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Layer 1" sheetId="1" r:id="rId1"/>
    <sheet name="Input Motion" sheetId="2" r:id="rId2"/>
    <sheet name="Profile" sheetId="3" r:id="rId3"/>
    <sheet name="Mobilized Shear Strength" sheetId="4" r:id="rId4"/>
  </sheets>
  <calcPr fullPrecision="1" calcId="125725"/>
</workbook>
</file>

<file path=xl/sharedStrings.xml><?xml version="1.0" encoding="utf-8"?>
<sst xmlns="http://schemas.openxmlformats.org/spreadsheetml/2006/main" uniqueCount="25" count="38">
  <si>
    <t>Time (s)</t>
  </si>
  <si>
    <t>Acceleration (g)</t>
  </si>
  <si>
    <t>Strain (%)</t>
  </si>
  <si>
    <t>Shear Stress Ratio (Shear/Eff. Vert.)</t>
  </si>
  <si>
    <t>Shear Stress(kPa)</t>
  </si>
  <si>
    <t>Arias intensity (m/s)</t>
  </si>
  <si>
    <t>Housner Intensity (m/s)</t>
  </si>
  <si>
    <t>Period (sec)</t>
  </si>
  <si>
    <t>PSA (g)</t>
  </si>
  <si>
    <t>Frequency (Hz)</t>
  </si>
  <si>
    <t>Fourier Amplitude (g-sec)</t>
  </si>
  <si>
    <t>Fourier Amplitude Ratio</t>
  </si>
  <si>
    <t>Motion:</t>
  </si>
  <si>
    <t>Bog_L975_RSN-3094-N_V2</t>
  </si>
  <si>
    <t>Layer</t>
  </si>
  <si>
    <t>Shear Strength (kPa)</t>
  </si>
  <si>
    <t>Friction Angle (deg)</t>
  </si>
  <si>
    <t>Effective Stress</t>
  </si>
  <si>
    <t>PGA (g)</t>
  </si>
  <si>
    <t>Maximum Displacement</t>
  </si>
  <si>
    <t>Max. Strain</t>
  </si>
  <si>
    <t>Max. Stress Ratio</t>
  </si>
  <si>
    <t>Depth (m)</t>
  </si>
  <si>
    <t>Stress (kPa)</t>
  </si>
  <si>
    <t>Displacement (m)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</si>
</sst>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fonts count="7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b/>
      <sz val="11"/>
      <name val="Calibri"/>
      <charset val="0"/>
    </font>
    <font>
      <b/>
      <sz val="10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worksheet" Target="worksheets/sheet4.xml"/></Relationships>
</file>

<file path=xl/charts/chart1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plotArea>
      <c:layout>
        <c:manualLayout/>
      </c:layout>
      <c:scatterChart>
        <c:scatterStyle val="lineMarker"/>
        <c:varyColors val="0"/>
        <c:ser>
          <c:idx val="0"/>
          <c:order val="0"/>
          <c:spPr/>
          <c:xVal>
            <c:numRef>
              <c:f>'Profile'!$B$3:$B$76</c:f>
              <c:numCache/>
            </c:numRef>
          </c:xVal>
          <c:yVal>
            <c:numRef>
              <c:f>'Profile'!$A$3:$A$76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Effective Stress (kPa)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nextTo"/>
        <c:spPr>
          <a:ln/>
        </c:spPr>
        <c:crossAx val="57253888"/>
        <c:crosses val="autoZero"/>
        <c:crossBetween val="between"/>
      </c:valAx>
      <c:valAx>
        <c:axId val="57253888"/>
        <c:scaling>
          <c:orientation val="maxMin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Depth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low"/>
        <c:spPr>
          <a:ln/>
        </c:spPr>
        <c:crossAx val="59983360"/>
        <c:crosses val="autoZero"/>
        <c:crossBetween val="between"/>
      </c:valAx>
      <c:spPr>
        <a:solidFill>
          <a:srgbClr val="FFFFFF"/>
        </a:solidFill>
        <a:ln>
          <a:noFill/>
          <a:round/>
        </a:ln>
      </c:spPr>
    </c:plotArea>
    <c:plotVisOnly val="1"/>
    <c:dispBlanksAs val="gap"/>
  </c:chart>
  <c:spPr>
    <a:solidFill>
      <a:srgbClr val="FFFFFF"/>
    </a:solidFill>
  </c:spPr>
  <c:printSettings>
    <c:headerFooter scaleWithDoc="1" alignWithMargins="0" differentFirst="0" differentOddEven="0"/>
    <c:pageMargins l="0.75" r="0.75" t="1" b="1" header="0.5" footer="0.5"/>
  </c:printSettings>
</c:chartSpace>
</file>

<file path=xl/charts/chart2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plotArea>
      <c:layout>
        <c:manualLayout/>
      </c:layout>
      <c:scatterChart>
        <c:scatterStyle val="lineMarker"/>
        <c:varyColors val="0"/>
        <c:ser>
          <c:idx val="0"/>
          <c:order val="0"/>
          <c:spPr/>
          <c:xVal>
            <c:numRef>
              <c:f>'Profile'!$E$3:$E$76</c:f>
              <c:numCache/>
            </c:numRef>
          </c:xVal>
          <c:yVal>
            <c:numRef>
              <c:f>'Profile'!$D$3:$D$76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PGA (g)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nextTo"/>
        <c:spPr>
          <a:ln/>
        </c:spPr>
        <c:crossAx val="57253888"/>
        <c:crosses val="autoZero"/>
        <c:crossBetween val="between"/>
      </c:valAx>
      <c:valAx>
        <c:axId val="57253888"/>
        <c:scaling>
          <c:orientation val="maxMin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Depth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low"/>
        <c:spPr>
          <a:ln/>
        </c:spPr>
        <c:crossAx val="59983360"/>
        <c:crosses val="autoZero"/>
        <c:crossBetween val="between"/>
      </c:valAx>
      <c:spPr>
        <a:solidFill>
          <a:srgbClr val="FFFFFF"/>
        </a:solidFill>
        <a:ln>
          <a:noFill/>
          <a:round/>
        </a:ln>
      </c:spPr>
    </c:plotArea>
    <c:plotVisOnly val="1"/>
    <c:dispBlanksAs val="gap"/>
  </c:chart>
  <c:spPr>
    <a:solidFill>
      <a:srgbClr val="FFFFFF"/>
    </a:solidFill>
  </c:spPr>
  <c:printSettings>
    <c:headerFooter scaleWithDoc="1" alignWithMargins="0" differentFirst="0" differentOddEven="0"/>
    <c:pageMargins l="0.75" r="0.75" t="1" b="1" header="0.5" footer="0.5"/>
  </c:printSettings>
</c:chartSpace>
</file>

<file path=xl/charts/chart3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plotArea>
      <c:layout>
        <c:manualLayout/>
      </c:layout>
      <c:scatterChart>
        <c:scatterStyle val="lineMarker"/>
        <c:varyColors val="0"/>
        <c:ser>
          <c:idx val="0"/>
          <c:order val="0"/>
          <c:spPr/>
          <c:xVal>
            <c:numRef>
              <c:f>'Profile'!$H$3:$H$76</c:f>
              <c:numCache/>
            </c:numRef>
          </c:xVal>
          <c:yVal>
            <c:numRef>
              <c:f>'Profile'!$G$3:$G$76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Maximum Displacement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nextTo"/>
        <c:spPr>
          <a:ln/>
        </c:spPr>
        <c:crossAx val="57253888"/>
        <c:crosses val="autoZero"/>
        <c:crossBetween val="between"/>
      </c:valAx>
      <c:valAx>
        <c:axId val="57253888"/>
        <c:scaling>
          <c:orientation val="maxMin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Depth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low"/>
        <c:spPr>
          <a:ln/>
        </c:spPr>
        <c:crossAx val="59983360"/>
        <c:crosses val="autoZero"/>
        <c:crossBetween val="between"/>
      </c:valAx>
      <c:spPr>
        <a:solidFill>
          <a:srgbClr val="FFFFFF"/>
        </a:solidFill>
        <a:ln>
          <a:noFill/>
          <a:round/>
        </a:ln>
      </c:spPr>
    </c:plotArea>
    <c:plotVisOnly val="1"/>
    <c:dispBlanksAs val="gap"/>
  </c:chart>
  <c:spPr>
    <a:solidFill>
      <a:srgbClr val="FFFFFF"/>
    </a:solidFill>
  </c:spPr>
  <c:printSettings>
    <c:headerFooter scaleWithDoc="1" alignWithMargins="0" differentFirst="0" differentOddEven="0"/>
    <c:pageMargins l="0.75" r="0.75" t="1" b="1" header="0.5" footer="0.5"/>
  </c:printSettings>
</c:chartSpace>
</file>

<file path=xl/charts/chart4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plotArea>
      <c:layout>
        <c:manualLayout/>
      </c:layout>
      <c:scatterChart>
        <c:scatterStyle val="lineMarker"/>
        <c:varyColors val="0"/>
        <c:ser>
          <c:idx val="0"/>
          <c:order val="0"/>
          <c:spPr/>
          <c:xVal>
            <c:numRef>
              <c:f>'Profile'!$K$3:$K$76</c:f>
              <c:numCache/>
            </c:numRef>
          </c:xVal>
          <c:yVal>
            <c:numRef>
              <c:f>'Profile'!$J$3:$J$76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Max. Strain (%)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nextTo"/>
        <c:spPr>
          <a:ln/>
        </c:spPr>
        <c:crossAx val="57253888"/>
        <c:crosses val="autoZero"/>
        <c:crossBetween val="between"/>
      </c:valAx>
      <c:valAx>
        <c:axId val="57253888"/>
        <c:scaling>
          <c:orientation val="maxMin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Depth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low"/>
        <c:spPr>
          <a:ln/>
        </c:spPr>
        <c:crossAx val="59983360"/>
        <c:crosses val="autoZero"/>
        <c:crossBetween val="between"/>
      </c:valAx>
      <c:spPr>
        <a:solidFill>
          <a:srgbClr val="FFFFFF"/>
        </a:solidFill>
        <a:ln>
          <a:noFill/>
          <a:round/>
        </a:ln>
      </c:spPr>
    </c:plotArea>
    <c:plotVisOnly val="1"/>
    <c:dispBlanksAs val="gap"/>
  </c:chart>
  <c:spPr>
    <a:solidFill>
      <a:srgbClr val="FFFFFF"/>
    </a:solidFill>
  </c:spPr>
  <c:printSettings>
    <c:headerFooter scaleWithDoc="1" alignWithMargins="0" differentFirst="0" differentOddEven="0"/>
    <c:pageMargins l="0.75" r="0.75" t="1" b="1" header="0.5" footer="0.5"/>
  </c:printSettings>
</c:chartSpace>
</file>

<file path=xl/charts/chart5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plotArea>
      <c:layout>
        <c:manualLayout/>
      </c:layout>
      <c:scatterChart>
        <c:scatterStyle val="lineMarker"/>
        <c:varyColors val="0"/>
        <c:ser>
          <c:idx val="0"/>
          <c:order val="0"/>
          <c:spPr/>
          <c:xVal>
            <c:numRef>
              <c:f>'Profile'!$N$3:$N$76</c:f>
              <c:numCache/>
            </c:numRef>
          </c:xVal>
          <c:yVal>
            <c:numRef>
              <c:f>'Profile'!$M$3:$M$76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Max. Stress Ratioshear/eff. vert.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nextTo"/>
        <c:spPr>
          <a:ln/>
        </c:spPr>
        <c:crossAx val="57253888"/>
        <c:crosses val="autoZero"/>
        <c:crossBetween val="between"/>
      </c:valAx>
      <c:valAx>
        <c:axId val="57253888"/>
        <c:scaling>
          <c:orientation val="maxMin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Depth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low"/>
        <c:spPr>
          <a:ln/>
        </c:spPr>
        <c:crossAx val="59983360"/>
        <c:crosses val="autoZero"/>
        <c:crossBetween val="between"/>
      </c:valAx>
      <c:spPr>
        <a:solidFill>
          <a:srgbClr val="FFFFFF"/>
        </a:solidFill>
        <a:ln>
          <a:noFill/>
          <a:round/>
        </a:ln>
      </c:spPr>
    </c:plotArea>
    <c:plotVisOnly val="1"/>
    <c:dispBlanksAs val="gap"/>
  </c:chart>
  <c:spPr>
    <a:solidFill>
      <a:srgbClr val="FFFFFF"/>
    </a:solidFill>
  </c:spPr>
  <c:printSettings>
    <c:headerFooter scaleWithDoc="1" alignWithMargins="0" differentFirst="0" differentOddEven="0"/>
    <c:pageMargins l="0.75" r="0.75" t="1" b="1" header="0.5" footer="0.5"/>
  </c:printSettings>
</c:chartSpac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chart" Target="/xl/charts/chart1.xml" /><Relationship Id="rId2" Type="http://schemas.openxmlformats.org/officeDocument/2006/relationships/chart" Target="/xl/charts/chart2.xml" /><Relationship Id="rId3" Type="http://schemas.openxmlformats.org/officeDocument/2006/relationships/chart" Target="/xl/charts/chart3.xml" /><Relationship Id="rId4" Type="http://schemas.openxmlformats.org/officeDocument/2006/relationships/chart" Target="/xl/charts/chart4.xml" /><Relationship Id="rId5" Type="http://schemas.openxmlformats.org/officeDocument/2006/relationships/chart" Target="/xl/charts/chart5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18</xdr:col>
      <xdr:colOff>0</xdr:colOff>
      <xdr:row>0</xdr:row>
      <xdr:rowOff>0</xdr:rowOff>
    </xdr:from>
    <xdr:to>
      <xdr:col>25</xdr:col>
      <xdr:colOff>0</xdr:colOff>
      <xdr:row>18</xdr:row>
      <xdr:rowOff>0</xdr:rowOff>
    </xdr:to>
    <xdr:graphicFrame macro="">
      <xdr:nvGraphicFramePr>
        <xdr:cNvPr id="102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1"/>
        </a:graphicData>
      </a:graphic>
    </xdr:graphicFrame>
    <xdr:clientData/>
  </xdr:twoCellAnchor>
  <xdr:twoCellAnchor editAs="twoCell">
    <xdr:from>
      <xdr:col>26</xdr:col>
      <xdr:colOff>0</xdr:colOff>
      <xdr:row>0</xdr:row>
      <xdr:rowOff>0</xdr:rowOff>
    </xdr:from>
    <xdr:to>
      <xdr:col>33</xdr:col>
      <xdr:colOff>0</xdr:colOff>
      <xdr:row>18</xdr:row>
      <xdr:rowOff>0</xdr:rowOff>
    </xdr:to>
    <xdr:graphicFrame macro="">
      <xdr:nvGraphicFramePr>
        <xdr:cNvPr id="1026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2"/>
        </a:graphicData>
      </a:graphic>
    </xdr:graphicFrame>
    <xdr:clientData/>
  </xdr:twoCellAnchor>
  <xdr:twoCellAnchor editAs="twoCell">
    <xdr:from>
      <xdr:col>18</xdr:col>
      <xdr:colOff>0</xdr:colOff>
      <xdr:row>19</xdr:row>
      <xdr:rowOff>0</xdr:rowOff>
    </xdr:from>
    <xdr:to>
      <xdr:col>25</xdr:col>
      <xdr:colOff>0</xdr:colOff>
      <xdr:row>37</xdr:row>
      <xdr:rowOff>0</xdr:rowOff>
    </xdr:to>
    <xdr:graphicFrame macro="">
      <xdr:nvGraphicFramePr>
        <xdr:cNvPr id="1027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3"/>
        </a:graphicData>
      </a:graphic>
    </xdr:graphicFrame>
    <xdr:clientData/>
  </xdr:twoCellAnchor>
  <xdr:twoCellAnchor editAs="twoCell">
    <xdr:from>
      <xdr:col>26</xdr:col>
      <xdr:colOff>0</xdr:colOff>
      <xdr:row>19</xdr:row>
      <xdr:rowOff>0</xdr:rowOff>
    </xdr:from>
    <xdr:to>
      <xdr:col>33</xdr:col>
      <xdr:colOff>0</xdr:colOff>
      <xdr:row>37</xdr:row>
      <xdr:rowOff>0</xdr:rowOff>
    </xdr:to>
    <xdr:graphicFrame macro="">
      <xdr:nvGraphicFramePr>
        <xdr:cNvPr id="1028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4"/>
        </a:graphicData>
      </a:graphic>
    </xdr:graphicFrame>
    <xdr:clientData/>
  </xdr:twoCellAnchor>
  <xdr:twoCellAnchor editAs="twoCell">
    <xdr:from>
      <xdr:col>18</xdr:col>
      <xdr:colOff>0</xdr:colOff>
      <xdr:row>38</xdr:row>
      <xdr:rowOff>0</xdr:rowOff>
    </xdr:from>
    <xdr:to>
      <xdr:col>25</xdr:col>
      <xdr:colOff>0</xdr:colOff>
      <xdr:row>56</xdr:row>
      <xdr:rowOff>0</xdr:rowOff>
    </xdr:to>
    <xdr:graphicFrame macro="">
      <xdr:nvGraphicFramePr>
        <xdr:cNvPr id="1029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5"/>
        </a:graphicData>
      </a:graphic>
    </xdr:graphicFrame>
    <xdr:clientData/>
  </xdr:twoCellAnchor>
</xdr:wsDr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N16385"/>
  <sheetViews>
    <sheetView view="normal" workbookViewId="0">
      <selection pane="topLeft" activeCell="A1" sqref="A1"/>
    </sheetView>
  </sheetViews>
  <sheetFormatPr defaultRowHeight="15" baseColWidth="0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7</v>
      </c>
      <c r="J1" t="s">
        <v>8</v>
      </c>
      <c r="L1" t="s">
        <v>9</v>
      </c>
      <c r="M1" t="s">
        <v>10</v>
      </c>
      <c r="N1" t="s">
        <v>11</v>
      </c>
    </row>
    <row r="2" spans="1:1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I2">
        <v>0.01</v>
      </c>
      <c r="J2">
        <v>0.088162132350988187</v>
      </c>
      <c r="L2">
        <v>0.006103515625</v>
      </c>
      <c r="M2">
        <v>2.0842669477688521E-05</v>
      </c>
      <c r="N2">
        <v>9.45604404085642</v>
      </c>
    </row>
    <row r="3" spans="1:14">
      <c r="A3">
        <v>0.005</v>
      </c>
      <c r="B3">
        <v>-8.5975201511294822E-05</v>
      </c>
      <c r="C3">
        <v>-5.2973929500009608E-14</v>
      </c>
      <c r="D3">
        <v>-1.4707507212319863E-12</v>
      </c>
      <c r="E3">
        <v>-2.1877416978325795E-11</v>
      </c>
      <c r="F3">
        <v>5.69515165835726E-10</v>
      </c>
      <c r="G3">
        <v>2.1810734970954881E-07</v>
      </c>
      <c r="I3">
        <v>0.010641199976623413</v>
      </c>
      <c r="J3">
        <v>0.088166986856821922</v>
      </c>
      <c r="L3">
        <v>0.01220703125</v>
      </c>
      <c r="M3">
        <v>1.4760493427126019E-05</v>
      </c>
      <c r="N3">
        <v>7.2900722752727667</v>
      </c>
    </row>
    <row r="4" spans="1:14">
      <c r="A4">
        <v>0.01</v>
      </c>
      <c r="B4">
        <v>-8.5975491260238356E-05</v>
      </c>
      <c r="C4">
        <v>-7.4194672163312632E-13</v>
      </c>
      <c r="D4">
        <v>-2.059916427283264E-11</v>
      </c>
      <c r="E4">
        <v>-3.0641256855838549E-10</v>
      </c>
      <c r="F4">
        <v>1.1390341703759341E-09</v>
      </c>
      <c r="G4">
        <v>8.6549792559751727E-07</v>
      </c>
      <c r="I4">
        <v>0.011323499960673484</v>
      </c>
      <c r="J4">
        <v>0.088204623382702421</v>
      </c>
      <c r="L4">
        <v>0.018310546875</v>
      </c>
      <c r="M4">
        <v>1.1829047081695582E-05</v>
      </c>
      <c r="N4">
        <v>0.48697894540934744</v>
      </c>
    </row>
    <row r="5" spans="1:14">
      <c r="A5">
        <v>0.015</v>
      </c>
      <c r="B5">
        <v>-8.5975968029045272E-05</v>
      </c>
      <c r="C5">
        <v>-4.2485019642358723E-12</v>
      </c>
      <c r="D5">
        <v>-1.1795400844702234E-10</v>
      </c>
      <c r="E5">
        <v>-1.7545658756494573E-09</v>
      </c>
      <c r="F5">
        <v>1.7085594913592399E-09</v>
      </c>
      <c r="G5">
        <v>1.9011369374653884E-06</v>
      </c>
      <c r="I5">
        <v>0.012049500069254503</v>
      </c>
      <c r="J5">
        <v>0.088242297479159723</v>
      </c>
      <c r="L5">
        <v>0.0244140625</v>
      </c>
      <c r="M5">
        <v>2.1856548478629687E-05</v>
      </c>
      <c r="N5">
        <v>0.44882129530293513</v>
      </c>
    </row>
    <row r="6" spans="1:14">
      <c r="A6">
        <v>0.02</v>
      </c>
      <c r="B6">
        <v>-8.597669027827141E-05</v>
      </c>
      <c r="C6">
        <v>-1.5795691708080673E-11</v>
      </c>
      <c r="D6">
        <v>-4.3854637906689385E-10</v>
      </c>
      <c r="E6">
        <v>-6.5233773886200456E-09</v>
      </c>
      <c r="F6">
        <v>2.2780943810850567E-09</v>
      </c>
      <c r="G6">
        <v>3.336185921447648E-06</v>
      </c>
      <c r="I6">
        <v>0.012822099966348397</v>
      </c>
      <c r="J6">
        <v>0.088222296270707157</v>
      </c>
      <c r="L6">
        <v>0.030517578125</v>
      </c>
      <c r="M6">
        <v>1.1289687269936077E-05</v>
      </c>
      <c r="N6">
        <v>0.66323158563835338</v>
      </c>
    </row>
    <row r="7" spans="1:14">
      <c r="A7">
        <v>0.025</v>
      </c>
      <c r="B7">
        <v>-8.5977742108496149E-05</v>
      </c>
      <c r="C7">
        <v>-4.50647130833253E-11</v>
      </c>
      <c r="D7">
        <v>-1.2511618423379908E-09</v>
      </c>
      <c r="E7">
        <v>-1.8611032404777614E-08</v>
      </c>
      <c r="F7">
        <v>2.8476432061618037E-09</v>
      </c>
      <c r="G7">
        <v>5.1301456338550426E-06</v>
      </c>
      <c r="I7">
        <v>0.013644200058629128</v>
      </c>
      <c r="J7">
        <v>0.088165485107569719</v>
      </c>
      <c r="L7">
        <v>0.03662109375</v>
      </c>
      <c r="M7">
        <v>0.00016417172241569119</v>
      </c>
      <c r="N7">
        <v>0.84296069570927</v>
      </c>
    </row>
    <row r="8" spans="1:14">
      <c r="A8">
        <v>0.03</v>
      </c>
      <c r="B8">
        <v>-8.5979114305490662E-05</v>
      </c>
      <c r="C8">
        <v>-1.0732339359912269E-10</v>
      </c>
      <c r="D8">
        <v>-2.9796913273775943E-09</v>
      </c>
      <c r="E8">
        <v>-4.4322908494741717E-08</v>
      </c>
      <c r="F8">
        <v>3.4172102112791855E-09</v>
      </c>
      <c r="G8">
        <v>7.2681236018840918E-06</v>
      </c>
      <c r="I8">
        <v>0.014518999977161615</v>
      </c>
      <c r="J8">
        <v>0.088318303618026714</v>
      </c>
      <c r="L8">
        <v>0.042724609375</v>
      </c>
      <c r="M8">
        <v>0.00059421929431441854</v>
      </c>
      <c r="N8">
        <v>0.95230689963010329</v>
      </c>
    </row>
    <row r="9" spans="1:14">
      <c r="A9">
        <v>0.035</v>
      </c>
      <c r="B9">
        <v>-8.5980469723568554E-05</v>
      </c>
      <c r="C9">
        <v>-2.2442960105814319E-10</v>
      </c>
      <c r="D9">
        <v>-6.2309894641413338E-09</v>
      </c>
      <c r="E9">
        <v>-9.2685968279102336E-08</v>
      </c>
      <c r="F9">
        <v>3.9867951744205981E-09</v>
      </c>
      <c r="G9">
        <v>9.7138479434765153E-06</v>
      </c>
      <c r="I9">
        <v>0.0154500000224025</v>
      </c>
      <c r="J9">
        <v>0.088368566929219336</v>
      </c>
      <c r="L9">
        <v>0.048828125</v>
      </c>
      <c r="M9">
        <v>0.001271857191907423</v>
      </c>
      <c r="N9">
        <v>1.0033578602002051</v>
      </c>
    </row>
    <row r="10" spans="1:14">
      <c r="A10">
        <v>0.04</v>
      </c>
      <c r="B10">
        <v>-8.5980852572916278E-05</v>
      </c>
      <c r="C10">
        <v>-4.2490291647550814E-10</v>
      </c>
      <c r="D10">
        <v>-1.1796864476608291E-08</v>
      </c>
      <c r="E10">
        <v>-1.7547835908954833E-07</v>
      </c>
      <c r="F10">
        <v>4.556385210009691E-09</v>
      </c>
      <c r="G10">
        <v>1.2443866858048128E-05</v>
      </c>
      <c r="I10">
        <v>0.016440599923409821</v>
      </c>
      <c r="J10">
        <v>0.088405154775211658</v>
      </c>
      <c r="L10">
        <v>0.054931640625</v>
      </c>
      <c r="M10">
        <v>0.0020562878288948815</v>
      </c>
      <c r="N10">
        <v>1.0266485056671459</v>
      </c>
    </row>
    <row r="11" spans="1:14">
      <c r="A11">
        <v>0.045</v>
      </c>
      <c r="B11">
        <v>-8.59785985646544E-05</v>
      </c>
      <c r="C11">
        <v>-7.3986715120586056E-10</v>
      </c>
      <c r="D11">
        <v>-2.0541427547447481E-08</v>
      </c>
      <c r="E11">
        <v>-3.055537347682813E-07</v>
      </c>
      <c r="F11">
        <v>5.1259453821168728E-09</v>
      </c>
      <c r="G11">
        <v>1.542478586638966E-05</v>
      </c>
      <c r="I11">
        <v>0.017494699849470354</v>
      </c>
      <c r="J11">
        <v>0.088442681596792069</v>
      </c>
      <c r="L11">
        <v>0.06103515625</v>
      </c>
      <c r="M11">
        <v>0.0027232239368659124</v>
      </c>
      <c r="N11">
        <v>1.0339387370740873</v>
      </c>
    </row>
    <row r="12" spans="1:14">
      <c r="A12">
        <v>0.05</v>
      </c>
      <c r="B12">
        <v>-8.59718052639711E-05</v>
      </c>
      <c r="C12">
        <v>-1.1902300188335978E-09</v>
      </c>
      <c r="D12">
        <v>-3.3045153437037927E-08</v>
      </c>
      <c r="E12">
        <v>-4.9154665737593919E-07</v>
      </c>
      <c r="F12">
        <v>5.6954155541376261E-09</v>
      </c>
      <c r="G12">
        <v>1.8632364131786915E-05</v>
      </c>
      <c r="I12">
        <v>0.018616499915574174</v>
      </c>
      <c r="J12">
        <v>0.088514992066475923</v>
      </c>
      <c r="L12">
        <v>0.067138671875</v>
      </c>
      <c r="M12">
        <v>0.0030628024655052688</v>
      </c>
      <c r="N12">
        <v>1.032392772361022</v>
      </c>
    </row>
    <row r="13" spans="1:14">
      <c r="A13">
        <v>0.055</v>
      </c>
      <c r="B13">
        <v>-8.5959418504582451E-05</v>
      </c>
      <c r="C13">
        <v>-1.7634722910319008E-09</v>
      </c>
      <c r="D13">
        <v>-4.8960462280790447E-08</v>
      </c>
      <c r="E13">
        <v>-7.2828687642675787E-07</v>
      </c>
      <c r="F13">
        <v>6.2647216402276882E-09</v>
      </c>
      <c r="G13">
        <v>2.2040541640985365E-05</v>
      </c>
      <c r="I13">
        <v>0.019810099985338545</v>
      </c>
      <c r="J13">
        <v>0.088618684030979791</v>
      </c>
      <c r="L13">
        <v>0.0732421875</v>
      </c>
      <c r="M13">
        <v>0.0029695066681329481</v>
      </c>
      <c r="N13">
        <v>1.0278585076184104</v>
      </c>
    </row>
    <row r="14" spans="1:14">
      <c r="A14">
        <v>0.06</v>
      </c>
      <c r="B14">
        <v>-8.5942565168626591E-05</v>
      </c>
      <c r="C14">
        <v>-2.3870445056500632E-09</v>
      </c>
      <c r="D14">
        <v>-6.6273114686132121E-08</v>
      </c>
      <c r="E14">
        <v>-9.8581258095621533E-07</v>
      </c>
      <c r="F14">
        <v>6.833804510146189E-09</v>
      </c>
      <c r="G14">
        <v>2.5637148785443281E-05</v>
      </c>
      <c r="I14">
        <v>0.021080300027478172</v>
      </c>
      <c r="J14">
        <v>0.088729745145623623</v>
      </c>
      <c r="L14">
        <v>0.079345703125</v>
      </c>
      <c r="M14">
        <v>0.0024731819447424129</v>
      </c>
      <c r="N14">
        <v>1.0264520471515055</v>
      </c>
    </row>
    <row r="15" spans="1:14">
      <c r="A15">
        <v>0.065</v>
      </c>
      <c r="B15">
        <v>-8.5925564911396729E-05</v>
      </c>
      <c r="C15">
        <v>-2.9157806833483198E-09</v>
      </c>
      <c r="D15">
        <v>-8.0952770520055475E-08</v>
      </c>
      <c r="E15">
        <v>-1.2041724614858253E-06</v>
      </c>
      <c r="F15">
        <v>7.40266226231785E-09</v>
      </c>
      <c r="G15">
        <v>2.9408853552169672E-05</v>
      </c>
      <c r="I15">
        <v>0.022431900171942756</v>
      </c>
      <c r="J15">
        <v>0.0888393155046812</v>
      </c>
      <c r="L15">
        <v>0.08544921875</v>
      </c>
      <c r="M15">
        <v>0.0016994107294400617</v>
      </c>
      <c r="N15">
        <v>1.0364275547496176</v>
      </c>
    </row>
    <row r="16" spans="1:14">
      <c r="A16">
        <v>0.07</v>
      </c>
      <c r="B16">
        <v>-8.5915555445829989E-05</v>
      </c>
      <c r="C16">
        <v>-3.1549486623190323E-09</v>
      </c>
      <c r="D16">
        <v>-8.75929508683752E-08</v>
      </c>
      <c r="E16">
        <v>-1.3029451441670812E-06</v>
      </c>
      <c r="F16">
        <v>7.9713874897759667E-09</v>
      </c>
      <c r="G16">
        <v>3.334711084362046E-05</v>
      </c>
      <c r="I16">
        <v>0.023870200153299197</v>
      </c>
      <c r="J16">
        <v>0.088980856212249146</v>
      </c>
      <c r="L16">
        <v>0.091552734375</v>
      </c>
      <c r="M16">
        <v>0.0007886353975486678</v>
      </c>
      <c r="N16">
        <v>1.0793252963244204</v>
      </c>
    </row>
    <row r="17" spans="1:14">
      <c r="A17">
        <v>0.075</v>
      </c>
      <c r="B17">
        <v>-8.5919945042078273E-05</v>
      </c>
      <c r="C17">
        <v>-2.9303120028317368E-09</v>
      </c>
      <c r="D17">
        <v>-8.13562127556902E-08</v>
      </c>
      <c r="E17">
        <v>-1.2101736647408917E-06</v>
      </c>
      <c r="F17">
        <v>8.54017083331997E-09</v>
      </c>
      <c r="G17">
        <v>3.74407964576243E-05</v>
      </c>
      <c r="I17">
        <v>0.025400699850242552</v>
      </c>
      <c r="J17">
        <v>0.089166387786874884</v>
      </c>
      <c r="L17">
        <v>0.09765625</v>
      </c>
      <c r="M17">
        <v>0.00019142070889596117</v>
      </c>
      <c r="N17">
        <v>0.77505879438087966</v>
      </c>
    </row>
    <row r="18" spans="1:14">
      <c r="A18">
        <v>0.08</v>
      </c>
      <c r="B18">
        <v>-8.5942516546367784E-05</v>
      </c>
      <c r="C18">
        <v>-2.1906160562466695E-09</v>
      </c>
      <c r="D18">
        <v>-6.0819538609429343E-08</v>
      </c>
      <c r="E18">
        <v>-9.046906368152615E-07</v>
      </c>
      <c r="F18">
        <v>9.1092530593180418E-09</v>
      </c>
      <c r="G18">
        <v>4.1682302318734193E-05</v>
      </c>
      <c r="I18">
        <v>0.027029299679764963</v>
      </c>
      <c r="J18">
        <v>0.089381487377728053</v>
      </c>
      <c r="L18">
        <v>0.103759765625</v>
      </c>
      <c r="M18">
        <v>0.0012605009489856523</v>
      </c>
      <c r="N18">
        <v>1.0208318835887693</v>
      </c>
    </row>
    <row r="19" spans="1:14">
      <c r="A19">
        <v>0.085</v>
      </c>
      <c r="B19">
        <v>-8.5980264562634184E-05</v>
      </c>
      <c r="C19">
        <v>-1.0974249246241248E-09</v>
      </c>
      <c r="D19">
        <v>-3.0468541122610457E-08</v>
      </c>
      <c r="E19">
        <v>-4.5321954919883054E-07</v>
      </c>
      <c r="F19">
        <v>9.6788353042504417E-09</v>
      </c>
      <c r="G19">
        <v>4.6062397469586162E-05</v>
      </c>
      <c r="I19">
        <v>0.028762400225750329</v>
      </c>
      <c r="J19">
        <v>0.089833003444584933</v>
      </c>
      <c r="L19">
        <v>0.10986328125</v>
      </c>
      <c r="M19">
        <v>0.0025805187194214664</v>
      </c>
      <c r="N19">
        <v>1.0591049038744242</v>
      </c>
    </row>
    <row r="20" spans="1:14">
      <c r="A20">
        <v>0.09</v>
      </c>
      <c r="B20">
        <v>-8.6022752297562E-05</v>
      </c>
      <c r="C20">
        <v>-4.3277087786901612E-11</v>
      </c>
      <c r="D20">
        <v>-1.2015291387447656E-09</v>
      </c>
      <c r="E20">
        <v>-1.7872745938828388E-08</v>
      </c>
      <c r="F20">
        <v>1.0248980614182167E-08</v>
      </c>
      <c r="G20">
        <v>5.0574519754171106E-05</v>
      </c>
      <c r="I20">
        <v>0.030606599541904905</v>
      </c>
      <c r="J20">
        <v>0.090283076654628647</v>
      </c>
      <c r="L20">
        <v>0.115966796875</v>
      </c>
      <c r="M20">
        <v>0.0043240270439121736</v>
      </c>
      <c r="N20">
        <v>1.0747785426944576</v>
      </c>
    </row>
    <row r="21" spans="1:14">
      <c r="A21">
        <v>0.095</v>
      </c>
      <c r="B21">
        <v>-8.605469462141849E-05</v>
      </c>
      <c r="C21">
        <v>4.4039256815400454E-10</v>
      </c>
      <c r="D21">
        <v>1.2226915141234863E-08</v>
      </c>
      <c r="E21">
        <v>1.8187536272586859E-07</v>
      </c>
      <c r="F21">
        <v>1.0819549420151459E-08</v>
      </c>
      <c r="G21">
        <v>5.5210701163731576E-05</v>
      </c>
      <c r="I21">
        <v>0.032568999705706522</v>
      </c>
      <c r="J21">
        <v>0.090879925995986266</v>
      </c>
      <c r="L21">
        <v>0.1220703125</v>
      </c>
      <c r="M21">
        <v>0.0065594409651151906</v>
      </c>
      <c r="N21">
        <v>1.0847293948425725</v>
      </c>
    </row>
    <row r="22" spans="1:14">
      <c r="A22">
        <v>0.1</v>
      </c>
      <c r="B22">
        <v>-8.60614433925262E-05</v>
      </c>
      <c r="C22">
        <v>-1.2900693435452457E-10</v>
      </c>
      <c r="D22">
        <v>-3.5817047875366869E-09</v>
      </c>
      <c r="E22">
        <v>-5.3277858714608217E-08</v>
      </c>
      <c r="F22">
        <v>1.1390207722441229E-08</v>
      </c>
      <c r="G22">
        <v>5.9964809059763077E-05</v>
      </c>
      <c r="I22">
        <v>0.034657200260358748</v>
      </c>
      <c r="J22">
        <v>0.091274184932067792</v>
      </c>
      <c r="L22">
        <v>0.128173828125</v>
      </c>
      <c r="M22">
        <v>0.00915114509488833</v>
      </c>
      <c r="N22">
        <v>1.0964891422255951</v>
      </c>
    </row>
    <row r="23" spans="1:14">
      <c r="A23">
        <v>0.105</v>
      </c>
      <c r="B23">
        <v>-8.6035549453570328E-05</v>
      </c>
      <c r="C23">
        <v>-1.9757152466720394E-09</v>
      </c>
      <c r="D23">
        <v>-5.4853104394986295E-08</v>
      </c>
      <c r="E23">
        <v>-8.1593992787542114E-07</v>
      </c>
      <c r="F23">
        <v>1.1960522680076508E-08</v>
      </c>
      <c r="G23">
        <v>6.4830378335281954E-05</v>
      </c>
      <c r="I23">
        <v>0.036879399458809567</v>
      </c>
      <c r="J23">
        <v>0.092595241929661218</v>
      </c>
      <c r="L23">
        <v>0.13427734375</v>
      </c>
      <c r="M23">
        <v>0.011787750847536143</v>
      </c>
      <c r="N23">
        <v>1.1110871477495796</v>
      </c>
    </row>
    <row r="24" spans="1:14">
      <c r="A24">
        <v>0.11</v>
      </c>
      <c r="B24">
        <v>-8.59811798239264E-05</v>
      </c>
      <c r="C24">
        <v>-4.9369352174956035E-09</v>
      </c>
      <c r="D24">
        <v>-1.3706743230982297E-07</v>
      </c>
      <c r="E24">
        <v>-2.0388780556086167E-06</v>
      </c>
      <c r="F24">
        <v>1.2530117051497677E-08</v>
      </c>
      <c r="G24">
        <v>6.9801221268953509E-05</v>
      </c>
      <c r="I24">
        <v>0.039244000436079333</v>
      </c>
      <c r="J24">
        <v>0.094330247347633525</v>
      </c>
      <c r="L24">
        <v>0.140380859375</v>
      </c>
      <c r="M24">
        <v>0.014134504857209027</v>
      </c>
      <c r="N24">
        <v>1.1266359093926577</v>
      </c>
    </row>
    <row r="25" spans="1:14">
      <c r="A25">
        <v>0.115</v>
      </c>
      <c r="B25">
        <v>-8.5913332083181024E-05</v>
      </c>
      <c r="C25">
        <v>-8.4926337800186113E-09</v>
      </c>
      <c r="D25">
        <v>-2.3578665522052065E-07</v>
      </c>
      <c r="E25">
        <v>-3.5073264964052445E-06</v>
      </c>
      <c r="F25">
        <v>1.3098812843865484E-08</v>
      </c>
      <c r="G25">
        <v>7.48707388875291E-05</v>
      </c>
      <c r="I25">
        <v>0.041760300219809518</v>
      </c>
      <c r="J25">
        <v>0.097314265469041067</v>
      </c>
      <c r="L25">
        <v>0.146484375</v>
      </c>
      <c r="M25">
        <v>0.016006838505792598</v>
      </c>
      <c r="N25">
        <v>1.1408892990497401</v>
      </c>
    </row>
    <row r="26" spans="1:14">
      <c r="A26">
        <v>0.12</v>
      </c>
      <c r="B26">
        <v>-8.5851948462130017E-05</v>
      </c>
      <c r="C26">
        <v>-1.1959279097965178E-08</v>
      </c>
      <c r="D26">
        <v>-3.3203342309475267E-07</v>
      </c>
      <c r="E26">
        <v>-4.938997168534446E-06</v>
      </c>
      <c r="F26">
        <v>1.3666696279516081E-08</v>
      </c>
      <c r="G26">
        <v>8.0033814660928056E-05</v>
      </c>
      <c r="I26">
        <v>0.044437800499516428</v>
      </c>
      <c r="J26">
        <v>0.098056558322656612</v>
      </c>
      <c r="L26">
        <v>0.152587890625</v>
      </c>
      <c r="M26">
        <v>0.017393612401723504</v>
      </c>
      <c r="N26">
        <v>1.1531785476449441</v>
      </c>
    </row>
    <row r="27" spans="1:14">
      <c r="A27">
        <v>0.125</v>
      </c>
      <c r="B27">
        <v>-8.5813415346807E-05</v>
      </c>
      <c r="C27">
        <v>-1.476889542305824E-08</v>
      </c>
      <c r="D27">
        <v>-4.1003865252891111E-07</v>
      </c>
      <c r="E27">
        <v>-6.0993249563675527E-06</v>
      </c>
      <c r="F27">
        <v>1.4234070060870795E-08</v>
      </c>
      <c r="G27">
        <v>8.5285119848040557E-05</v>
      </c>
      <c r="I27">
        <v>0.047287098939790141</v>
      </c>
      <c r="J27">
        <v>0.096297522721565179</v>
      </c>
      <c r="L27">
        <v>0.15869140625</v>
      </c>
      <c r="M27">
        <v>0.018265410777011735</v>
      </c>
      <c r="N27">
        <v>1.1653835942683839</v>
      </c>
    </row>
    <row r="28" spans="1:14">
      <c r="A28">
        <v>0.13</v>
      </c>
      <c r="B28">
        <v>-8.5803869818090593E-05</v>
      </c>
      <c r="C28">
        <v>-1.6704129787720497E-08</v>
      </c>
      <c r="D28">
        <v>-4.6376783536324607E-07</v>
      </c>
      <c r="E28">
        <v>-6.8985465510282851E-06</v>
      </c>
      <c r="F28">
        <v>1.4801317624629326E-08</v>
      </c>
      <c r="G28">
        <v>9.0618854152375557E-05</v>
      </c>
      <c r="I28">
        <v>0.050318999815278952</v>
      </c>
      <c r="J28">
        <v>0.10313189435728487</v>
      </c>
      <c r="L28">
        <v>0.164794921875</v>
      </c>
      <c r="M28">
        <v>0.018405198220703068</v>
      </c>
      <c r="N28">
        <v>1.1804516568354411</v>
      </c>
    </row>
    <row r="29" spans="1:14">
      <c r="A29">
        <v>0.135</v>
      </c>
      <c r="B29">
        <v>-8.5817765184717721E-05</v>
      </c>
      <c r="C29">
        <v>-1.7975977892871059E-08</v>
      </c>
      <c r="D29">
        <v>-4.99078987917927E-07</v>
      </c>
      <c r="E29">
        <v>-7.4237999452791635E-06</v>
      </c>
      <c r="F29">
        <v>1.5368748927212486E-08</v>
      </c>
      <c r="G29">
        <v>9.6030768523776492E-05</v>
      </c>
      <c r="I29">
        <v>0.053545398814429913</v>
      </c>
      <c r="J29">
        <v>0.10794072582981196</v>
      </c>
      <c r="L29">
        <v>0.1708984375</v>
      </c>
      <c r="M29">
        <v>0.017572013513724789</v>
      </c>
      <c r="N29">
        <v>1.2003001688689565</v>
      </c>
    </row>
    <row r="30" spans="1:14">
      <c r="A30">
        <v>0.14</v>
      </c>
      <c r="B30">
        <v>-8.5841534992788724E-05</v>
      </c>
      <c r="C30">
        <v>-1.9110969525401658E-08</v>
      </c>
      <c r="D30">
        <v>-5.3059050330930151E-07</v>
      </c>
      <c r="E30">
        <v>-7.89253373672586E-06</v>
      </c>
      <c r="F30">
        <v>1.5936494607618082E-08</v>
      </c>
      <c r="G30">
        <v>0.00010151636999461946</v>
      </c>
      <c r="I30">
        <v>0.056978599236976783</v>
      </c>
      <c r="J30">
        <v>0.10514381807241772</v>
      </c>
      <c r="L30">
        <v>0.177001953125</v>
      </c>
      <c r="M30">
        <v>0.0159143246172367</v>
      </c>
      <c r="N30">
        <v>1.2253202634416154</v>
      </c>
    </row>
    <row r="31" spans="1:14">
      <c r="A31">
        <v>0.145</v>
      </c>
      <c r="B31">
        <v>-8.58596987915274E-05</v>
      </c>
      <c r="C31">
        <v>-2.0715361873511346E-08</v>
      </c>
      <c r="D31">
        <v>-5.7513429596983166E-07</v>
      </c>
      <c r="E31">
        <v>-8.5551226525512457E-06</v>
      </c>
      <c r="F31">
        <v>1.6504480579843062E-08</v>
      </c>
      <c r="G31">
        <v>0.00010707053709185361</v>
      </c>
      <c r="I31">
        <v>0.0606319008197918</v>
      </c>
      <c r="J31">
        <v>0.10998806765055755</v>
      </c>
      <c r="L31">
        <v>0.18310546875</v>
      </c>
      <c r="M31">
        <v>0.014212360064919985</v>
      </c>
      <c r="N31">
        <v>1.25303701935577</v>
      </c>
    </row>
    <row r="32" spans="1:14">
      <c r="A32">
        <v>0.15</v>
      </c>
      <c r="B32">
        <v>-8.5859933313605659E-05</v>
      </c>
      <c r="C32">
        <v>-2.324342425101533E-08</v>
      </c>
      <c r="D32">
        <v>-6.4532253828581338E-07</v>
      </c>
      <c r="E32">
        <v>-9.5991727570014744E-06</v>
      </c>
      <c r="F32">
        <v>1.7072469654930841E-08</v>
      </c>
      <c r="G32">
        <v>0.00011269064704287678</v>
      </c>
      <c r="I32">
        <v>0.064519500696488014</v>
      </c>
      <c r="J32">
        <v>0.12270202461806431</v>
      </c>
      <c r="L32">
        <v>0.189208984375</v>
      </c>
      <c r="M32">
        <v>0.013438378315474302</v>
      </c>
      <c r="N32">
        <v>1.2760536229766051</v>
      </c>
    </row>
    <row r="33" spans="1:14">
      <c r="A33">
        <v>0.155</v>
      </c>
      <c r="B33">
        <v>-8.5835574874959668E-05</v>
      </c>
      <c r="C33">
        <v>-2.6875231236181378E-08</v>
      </c>
      <c r="D33">
        <v>-7.4615475100417865E-07</v>
      </c>
      <c r="E33">
        <v>-1.1099051921187158E-05</v>
      </c>
      <c r="F33">
        <v>1.7640136499055605E-08</v>
      </c>
      <c r="G33">
        <v>0.00011837096868001602</v>
      </c>
      <c r="I33">
        <v>0.0686562987416811</v>
      </c>
      <c r="J33">
        <v>0.11824747442515041</v>
      </c>
      <c r="L33">
        <v>0.1953125</v>
      </c>
      <c r="M33">
        <v>0.013609264677742459</v>
      </c>
      <c r="N33">
        <v>1.2909377716721755</v>
      </c>
    </row>
    <row r="34" spans="1:14">
      <c r="A34">
        <v>0.16</v>
      </c>
      <c r="B34">
        <v>-8.57853734720445E-05</v>
      </c>
      <c r="C34">
        <v>-3.1523427976613375E-08</v>
      </c>
      <c r="D34">
        <v>-8.7520563438801849E-07</v>
      </c>
      <c r="E34">
        <v>-1.3018683811521775E-05</v>
      </c>
      <c r="F34">
        <v>1.8207139531270311E-08</v>
      </c>
      <c r="G34">
        <v>0.00012410928964596933</v>
      </c>
      <c r="I34">
        <v>0.0730583999625941</v>
      </c>
      <c r="J34">
        <v>0.12644425656306998</v>
      </c>
      <c r="L34">
        <v>0.201416015625</v>
      </c>
      <c r="M34">
        <v>0.013593669141117325</v>
      </c>
      <c r="N34">
        <v>1.3012234742416822</v>
      </c>
    </row>
    <row r="35" spans="1:14">
      <c r="A35">
        <v>0.165</v>
      </c>
      <c r="B35">
        <v>-8.5710759510773533E-05</v>
      </c>
      <c r="C35">
        <v>-3.6901853141319015E-08</v>
      </c>
      <c r="D35">
        <v>-1.0245302960695739E-06</v>
      </c>
      <c r="E35">
        <v>-1.5239888154034912E-05</v>
      </c>
      <c r="F35">
        <v>1.8773156662460682E-08</v>
      </c>
      <c r="G35">
        <v>0.00012989989262195069</v>
      </c>
      <c r="I35">
        <v>0.07774280301831768</v>
      </c>
      <c r="J35">
        <v>0.12500690174848098</v>
      </c>
      <c r="L35">
        <v>0.20751953125</v>
      </c>
      <c r="M35">
        <v>0.012259622414539298</v>
      </c>
      <c r="N35">
        <v>1.3050896182784739</v>
      </c>
    </row>
    <row r="36" spans="1:14">
      <c r="A36">
        <v>0.17</v>
      </c>
      <c r="B36">
        <v>-8.5614406951284883E-05</v>
      </c>
      <c r="C36">
        <v>-4.256300721011189E-08</v>
      </c>
      <c r="D36">
        <v>-1.1817045130558728E-06</v>
      </c>
      <c r="E36">
        <v>-1.7577854631706107E-05</v>
      </c>
      <c r="F36">
        <v>1.9337901921942949E-08</v>
      </c>
      <c r="G36">
        <v>0.00013574090328724185</v>
      </c>
      <c r="I36">
        <v>0.082727499175000024</v>
      </c>
      <c r="J36">
        <v>0.12491821174807746</v>
      </c>
      <c r="L36">
        <v>0.213623046875</v>
      </c>
      <c r="M36">
        <v>0.0092802999299671021</v>
      </c>
      <c r="N36">
        <v>1.2921082498519521</v>
      </c>
    </row>
    <row r="37" spans="1:14">
      <c r="A37">
        <v>0.175</v>
      </c>
      <c r="B37">
        <v>-8.5504449883996687E-05</v>
      </c>
      <c r="C37">
        <v>-4.7863456071273517E-08</v>
      </c>
      <c r="D37">
        <v>-1.3288642158063775E-06</v>
      </c>
      <c r="E37">
        <v>-1.9766855210119864E-05</v>
      </c>
      <c r="F37">
        <v>1.9901197475522964E-08</v>
      </c>
      <c r="G37">
        <v>0.00014162655570123392</v>
      </c>
      <c r="I37">
        <v>0.0880318034256872</v>
      </c>
      <c r="J37">
        <v>0.12504235917702763</v>
      </c>
      <c r="L37">
        <v>0.2197265625</v>
      </c>
      <c r="M37">
        <v>0.00578187688350606</v>
      </c>
      <c r="N37">
        <v>1.2503784822377781</v>
      </c>
    </row>
    <row r="38" spans="1:14">
      <c r="A38">
        <v>0.18</v>
      </c>
      <c r="B38">
        <v>-8.53993401273575E-05</v>
      </c>
      <c r="C38">
        <v>-5.1909776273032059E-08</v>
      </c>
      <c r="D38">
        <v>-1.4412047368406352E-06</v>
      </c>
      <c r="E38">
        <v>-2.1437920460504449E-05</v>
      </c>
      <c r="F38">
        <v>2.046310897325976E-08</v>
      </c>
      <c r="G38">
        <v>0.00014755533067197313</v>
      </c>
      <c r="I38">
        <v>0.093676200718121758</v>
      </c>
      <c r="J38">
        <v>0.12799005162376509</v>
      </c>
      <c r="L38">
        <v>0.225830078125</v>
      </c>
      <c r="M38">
        <v>0.0056255340263756046</v>
      </c>
      <c r="N38">
        <v>1.3327633543534512</v>
      </c>
    </row>
    <row r="39" spans="1:14">
      <c r="A39">
        <v>0.185</v>
      </c>
      <c r="B39">
        <v>-8.5327827244694354E-05</v>
      </c>
      <c r="C39">
        <v>-5.3600153634403659E-08</v>
      </c>
      <c r="D39">
        <v>-1.4881357373885795E-06</v>
      </c>
      <c r="E39">
        <v>-2.213601909365512E-05</v>
      </c>
      <c r="F39">
        <v>2.1024079782554121E-08</v>
      </c>
      <c r="G39">
        <v>0.00015352155786054663</v>
      </c>
      <c r="I39">
        <v>0.099682501265220144</v>
      </c>
      <c r="J39">
        <v>0.14653369564138469</v>
      </c>
      <c r="L39">
        <v>0.23193359375</v>
      </c>
      <c r="M39">
        <v>0.0083995980827610874</v>
      </c>
      <c r="N39">
        <v>1.4158334542612452</v>
      </c>
    </row>
    <row r="40" spans="1:14">
      <c r="A40">
        <v>0.19</v>
      </c>
      <c r="B40">
        <v>-8.5324196581881021E-05</v>
      </c>
      <c r="C40">
        <v>-5.1854313942541292E-08</v>
      </c>
      <c r="D40">
        <v>-1.4396648292570946E-06</v>
      </c>
      <c r="E40">
        <v>-2.1415014335199281E-05</v>
      </c>
      <c r="F40">
        <v>2.1585002854724683E-08</v>
      </c>
      <c r="G40">
        <v>0.0001595240611554779</v>
      </c>
      <c r="I40">
        <v>0.10607399870653365</v>
      </c>
      <c r="J40">
        <v>0.15603546391146395</v>
      </c>
      <c r="L40">
        <v>0.238037109375</v>
      </c>
      <c r="M40">
        <v>0.00985908438672432</v>
      </c>
      <c r="N40">
        <v>1.4457222275077521</v>
      </c>
    </row>
    <row r="41" spans="1:14">
      <c r="A41">
        <v>0.195</v>
      </c>
      <c r="B41">
        <v>-8.5416718329015516E-05</v>
      </c>
      <c r="C41">
        <v>-4.6017128710834406E-08</v>
      </c>
      <c r="D41">
        <v>-1.2776031818113617E-06</v>
      </c>
      <c r="E41">
        <v>-1.9004347329444004E-05</v>
      </c>
      <c r="F41">
        <v>2.2147143066286779E-08</v>
      </c>
      <c r="G41">
        <v>0.00016555870693225856</v>
      </c>
      <c r="I41">
        <v>0.11287499613403137</v>
      </c>
      <c r="J41">
        <v>0.15670086823521573</v>
      </c>
      <c r="L41">
        <v>0.244140625</v>
      </c>
      <c r="M41">
        <v>0.0090772875332017777</v>
      </c>
      <c r="N41">
        <v>1.4940964019813285</v>
      </c>
    </row>
    <row r="42" spans="1:14">
      <c r="A42">
        <v>0.2</v>
      </c>
      <c r="B42">
        <v>-8.56122886792875E-05</v>
      </c>
      <c r="C42">
        <v>-3.6284727328415041E-08</v>
      </c>
      <c r="D42">
        <v>-1.0073960884489627E-06</v>
      </c>
      <c r="E42">
        <v>-1.498501681567832E-05</v>
      </c>
      <c r="F42">
        <v>2.2711860380255851E-08</v>
      </c>
      <c r="G42">
        <v>0.00017162271134992722</v>
      </c>
      <c r="I42">
        <v>0.12011199723069778</v>
      </c>
      <c r="J42">
        <v>0.18434384206296353</v>
      </c>
      <c r="L42">
        <v>0.250244140625</v>
      </c>
      <c r="M42">
        <v>0.0075192053458598609</v>
      </c>
      <c r="N42">
        <v>1.6402274903300469</v>
      </c>
    </row>
    <row r="43" spans="1:14">
      <c r="A43">
        <v>0.205</v>
      </c>
      <c r="B43">
        <v>-8.5886684099205774E-05</v>
      </c>
      <c r="C43">
        <v>-2.3927903922143832E-08</v>
      </c>
      <c r="D43">
        <v>-6.6432547766711163E-07</v>
      </c>
      <c r="E43">
        <v>-9.8818414802982857E-06</v>
      </c>
      <c r="F43">
        <v>2.328020343933484E-08</v>
      </c>
      <c r="G43">
        <v>0.0001777152844170961</v>
      </c>
      <c r="I43">
        <v>0.12781400097573209</v>
      </c>
      <c r="J43">
        <v>0.17850999338649881</v>
      </c>
      <c r="L43">
        <v>0.25634765625</v>
      </c>
      <c r="M43">
        <v>0.0075761967780133225</v>
      </c>
      <c r="N43">
        <v>1.8189841101072661</v>
      </c>
    </row>
    <row r="44" spans="1:14">
      <c r="A44">
        <v>0.21</v>
      </c>
      <c r="B44">
        <v>-8.61862404303944E-05</v>
      </c>
      <c r="C44">
        <v>-1.1136972996927407E-08</v>
      </c>
      <c r="D44">
        <v>-3.0920250958045721E-07</v>
      </c>
      <c r="E44">
        <v>-4.5993873300093012E-06</v>
      </c>
      <c r="F44">
        <v>2.3852517956026235E-08</v>
      </c>
      <c r="G44">
        <v>0.00018383218277653521</v>
      </c>
      <c r="I44">
        <v>0.13600899291461152</v>
      </c>
      <c r="J44">
        <v>0.16999498272609798</v>
      </c>
      <c r="L44">
        <v>0.262451171875</v>
      </c>
      <c r="M44">
        <v>0.00845413193216538</v>
      </c>
      <c r="N44">
        <v>1.8493549475387432</v>
      </c>
    </row>
    <row r="45" spans="1:14">
      <c r="A45">
        <v>0.215</v>
      </c>
      <c r="B45">
        <v>-8.6441233386238945E-05</v>
      </c>
      <c r="C45">
        <v>-4.7037178490921712E-10</v>
      </c>
      <c r="D45">
        <v>-1.3058737803489057E-08</v>
      </c>
      <c r="E45">
        <v>-1.9424872482689973E-07</v>
      </c>
      <c r="F45">
        <v>2.4428224013059015E-08</v>
      </c>
      <c r="G45">
        <v>0.00018997408287484323</v>
      </c>
      <c r="I45">
        <v>0.14472999028282846</v>
      </c>
      <c r="J45">
        <v>0.14720850353780338</v>
      </c>
      <c r="L45">
        <v>0.2685546875</v>
      </c>
      <c r="M45">
        <v>0.0079272410677867222</v>
      </c>
      <c r="N45">
        <v>1.9348320870330007</v>
      </c>
    </row>
    <row r="46" spans="1:14">
      <c r="A46">
        <v>0.22</v>
      </c>
      <c r="B46">
        <v>-8.6586321825526637E-05</v>
      </c>
      <c r="C46">
        <v>5.9228808668410321E-09</v>
      </c>
      <c r="D46">
        <v>1.6444126565550577E-07</v>
      </c>
      <c r="E46">
        <v>2.4460638266256482E-06</v>
      </c>
      <c r="F46">
        <v>2.5005864294989248E-08</v>
      </c>
      <c r="G46">
        <v>0.00019613779065718223</v>
      </c>
      <c r="I46">
        <v>0.15400900059401271</v>
      </c>
      <c r="J46">
        <v>0.17117944377623551</v>
      </c>
      <c r="L46">
        <v>0.274658203125</v>
      </c>
      <c r="M46">
        <v>0.0057277056619248323</v>
      </c>
      <c r="N46">
        <v>2.2985095937527698</v>
      </c>
    </row>
    <row r="47" spans="1:14">
      <c r="A47">
        <v>0.225</v>
      </c>
      <c r="B47">
        <v>-8.6583383271622414E-05</v>
      </c>
      <c r="C47">
        <v>7.0222092810715786E-09</v>
      </c>
      <c r="D47">
        <v>1.949626267229969E-07</v>
      </c>
      <c r="E47">
        <v>2.9000690725045788E-06</v>
      </c>
      <c r="F47">
        <v>2.5583465369842283E-08</v>
      </c>
      <c r="G47">
        <v>0.00020232012147232984</v>
      </c>
      <c r="I47">
        <v>0.1638839983172391</v>
      </c>
      <c r="J47">
        <v>0.15482423955697</v>
      </c>
      <c r="L47">
        <v>0.28076171875</v>
      </c>
      <c r="M47">
        <v>0.0033534083466875697</v>
      </c>
      <c r="N47">
        <v>6.9602357768403014</v>
      </c>
    </row>
    <row r="48" spans="1:14">
      <c r="A48">
        <v>0.23</v>
      </c>
      <c r="B48">
        <v>-8.643876857596096E-05</v>
      </c>
      <c r="C48">
        <v>3.3248435340534771E-09</v>
      </c>
      <c r="D48">
        <v>9.2310204490288779E-08</v>
      </c>
      <c r="E48">
        <v>1.3731142917930455E-06</v>
      </c>
      <c r="F48">
        <v>2.61591385956458E-08</v>
      </c>
      <c r="G48">
        <v>0.00020852140560315315</v>
      </c>
      <c r="I48">
        <v>0.1743919997321339</v>
      </c>
      <c r="J48">
        <v>0.14440981547721554</v>
      </c>
      <c r="L48">
        <v>0.286865234375</v>
      </c>
      <c r="M48">
        <v>0.00524001327940929</v>
      </c>
      <c r="N48">
        <v>2.162777761457209</v>
      </c>
    </row>
    <row r="49" spans="1:14">
      <c r="A49">
        <v>0.235</v>
      </c>
      <c r="B49">
        <v>-8.620516084307072E-05</v>
      </c>
      <c r="C49">
        <v>-3.24525053071064E-09</v>
      </c>
      <c r="D49">
        <v>-9.0099672020815591E-08</v>
      </c>
      <c r="E49">
        <v>-1.340232621309632E-06</v>
      </c>
      <c r="F49">
        <v>2.6731704419630825E-08</v>
      </c>
      <c r="G49">
        <v>0.00021473667988470413</v>
      </c>
      <c r="I49">
        <v>0.18557299838644276</v>
      </c>
      <c r="J49">
        <v>0.15112994945119693</v>
      </c>
      <c r="L49">
        <v>0.29296875</v>
      </c>
      <c r="M49">
        <v>0.011844061783950635</v>
      </c>
      <c r="N49">
        <v>1.8562826758578421</v>
      </c>
    </row>
    <row r="50" spans="1:14">
      <c r="A50">
        <v>0.24</v>
      </c>
      <c r="B50">
        <v>-8.5966586183705725E-05</v>
      </c>
      <c r="C50">
        <v>-9.9002937228784032E-09</v>
      </c>
      <c r="D50">
        <v>-2.7486803279081715E-07</v>
      </c>
      <c r="E50">
        <v>-4.0886619877634052E-06</v>
      </c>
      <c r="F50">
        <v>2.7301105452232821E-08</v>
      </c>
      <c r="G50">
        <v>0.00022096289269905368</v>
      </c>
      <c r="I50">
        <v>0.19747200291310696</v>
      </c>
      <c r="J50">
        <v>0.15436728438114974</v>
      </c>
      <c r="L50">
        <v>0.299072265625</v>
      </c>
      <c r="M50">
        <v>0.020717260270839484</v>
      </c>
      <c r="N50">
        <v>1.788291662049369</v>
      </c>
    </row>
    <row r="51" spans="1:14">
      <c r="A51">
        <v>0.245</v>
      </c>
      <c r="B51">
        <v>-8.58098913714604E-05</v>
      </c>
      <c r="C51">
        <v>-1.387566839285424E-08</v>
      </c>
      <c r="D51">
        <v>-3.8523897893980526E-07</v>
      </c>
      <c r="E51">
        <v>-5.7304298117296029E-06</v>
      </c>
      <c r="F51">
        <v>2.7868432635508287E-08</v>
      </c>
      <c r="G51">
        <v>0.00022719969458961687</v>
      </c>
      <c r="I51">
        <v>0.21013400665872642</v>
      </c>
      <c r="J51">
        <v>0.19759699006925457</v>
      </c>
      <c r="L51">
        <v>0.30517578125</v>
      </c>
      <c r="M51">
        <v>0.029092917457213197</v>
      </c>
      <c r="N51">
        <v>1.7587636586276429</v>
      </c>
    </row>
    <row r="52" spans="1:14">
      <c r="A52">
        <v>0.25</v>
      </c>
      <c r="B52">
        <v>-8.5793420018646542E-05</v>
      </c>
      <c r="C52">
        <v>-1.3388123050393818E-08</v>
      </c>
      <c r="D52">
        <v>-3.7170293085672053E-07</v>
      </c>
      <c r="E52">
        <v>-5.5290810964937179E-06</v>
      </c>
      <c r="F52">
        <v>2.8435542040875239E-08</v>
      </c>
      <c r="G52">
        <v>0.00023344224814850952</v>
      </c>
      <c r="I52">
        <v>0.2236069955001328</v>
      </c>
      <c r="J52">
        <v>0.21254409436437371</v>
      </c>
      <c r="L52">
        <v>0.311279296875</v>
      </c>
      <c r="M52">
        <v>0.033631840644902114</v>
      </c>
      <c r="N52">
        <v>1.7460894955703632</v>
      </c>
    </row>
    <row r="53" spans="1:14">
      <c r="A53">
        <v>0.255</v>
      </c>
      <c r="B53">
        <v>-8.5925051006561159E-05</v>
      </c>
      <c r="C53">
        <v>-8.3541229317656622E-09</v>
      </c>
      <c r="D53">
        <v>-2.3194064261517517E-07</v>
      </c>
      <c r="E53">
        <v>-3.4501170589007307E-06</v>
      </c>
      <c r="F53">
        <v>2.9004392988602248E-08</v>
      </c>
      <c r="G53">
        <v>0.00023968823225023724</v>
      </c>
      <c r="I53">
        <v>0.23794397371194975</v>
      </c>
      <c r="J53">
        <v>0.22573605555852916</v>
      </c>
      <c r="L53">
        <v>0.3173828125</v>
      </c>
      <c r="M53">
        <v>0.032326706891448606</v>
      </c>
      <c r="N53">
        <v>1.7424641233345801</v>
      </c>
    </row>
    <row r="54" spans="1:14">
      <c r="A54">
        <v>0.26</v>
      </c>
      <c r="B54">
        <v>-8.615769547718277E-05</v>
      </c>
      <c r="C54">
        <v>-5.7981478309133564E-10</v>
      </c>
      <c r="D54">
        <v>-1.6097379176818965E-08</v>
      </c>
      <c r="E54">
        <v>-2.3944851525518213E-07</v>
      </c>
      <c r="F54">
        <v>2.9576328466002523E-08</v>
      </c>
      <c r="G54">
        <v>0.00024593872936287409</v>
      </c>
      <c r="I54">
        <v>0.2532000049627201</v>
      </c>
      <c r="J54">
        <v>0.21325159608199717</v>
      </c>
      <c r="L54">
        <v>0.323486328125</v>
      </c>
      <c r="M54">
        <v>0.026738150424949293</v>
      </c>
      <c r="N54">
        <v>1.7568435500771464</v>
      </c>
    </row>
    <row r="55" spans="1:14">
      <c r="A55">
        <v>0.265</v>
      </c>
      <c r="B55">
        <v>-8.6405992156912654E-05</v>
      </c>
      <c r="C55">
        <v>6.7226880737786938E-09</v>
      </c>
      <c r="D55">
        <v>1.8664682314857856E-07</v>
      </c>
      <c r="E55">
        <v>2.7763714943351061E-06</v>
      </c>
      <c r="F55">
        <v>3.0151565199480833E-08</v>
      </c>
      <c r="G55">
        <v>0.00025219017709528419</v>
      </c>
      <c r="I55">
        <v>0.269435021702991</v>
      </c>
      <c r="J55">
        <v>0.22967725430210834</v>
      </c>
      <c r="L55">
        <v>0.32958984375</v>
      </c>
      <c r="M55">
        <v>0.023865155158314028</v>
      </c>
      <c r="N55">
        <v>1.8445374528261982</v>
      </c>
    </row>
    <row r="56" spans="1:14">
      <c r="A56">
        <v>0.27</v>
      </c>
      <c r="B56">
        <v>-8.6577277333620459E-05</v>
      </c>
      <c r="C56">
        <v>9.9812756865161788E-09</v>
      </c>
      <c r="D56">
        <v>2.7711709539080642E-07</v>
      </c>
      <c r="E56">
        <v>4.1221167939382458E-06</v>
      </c>
      <c r="F56">
        <v>3.07290848113126E-08</v>
      </c>
      <c r="G56">
        <v>0.00025844020732129015</v>
      </c>
      <c r="I56">
        <v>0.28671097498074016</v>
      </c>
      <c r="J56">
        <v>0.26178146918460743</v>
      </c>
      <c r="L56">
        <v>0.335693359375</v>
      </c>
      <c r="M56">
        <v>0.029378228281774582</v>
      </c>
      <c r="N56">
        <v>1.9524779134430279</v>
      </c>
    </row>
    <row r="57" spans="1:14">
      <c r="A57">
        <v>0.275</v>
      </c>
      <c r="B57">
        <v>-8.6601618135254049E-05</v>
      </c>
      <c r="C57">
        <v>6.4936696235388411E-09</v>
      </c>
      <c r="D57">
        <v>1.8028837040840461E-07</v>
      </c>
      <c r="E57">
        <v>2.6817895098250184E-06</v>
      </c>
      <c r="F57">
        <v>3.1306929202735858E-08</v>
      </c>
      <c r="G57">
        <v>0.00026469049904500144</v>
      </c>
      <c r="I57">
        <v>0.30509403303192079</v>
      </c>
      <c r="J57">
        <v>0.28465998305555179</v>
      </c>
      <c r="L57">
        <v>0.341796875</v>
      </c>
      <c r="M57">
        <v>0.037680608459993228</v>
      </c>
      <c r="N57">
        <v>2.0189044110835872</v>
      </c>
    </row>
    <row r="58" spans="1:14">
      <c r="A58">
        <v>0.28</v>
      </c>
      <c r="B58">
        <v>-8.6449485168520158E-05</v>
      </c>
      <c r="C58">
        <v>-4.6527596340498219E-09</v>
      </c>
      <c r="D58">
        <v>-1.291773262103014E-07</v>
      </c>
      <c r="E58">
        <v>-1.9215127273782335E-06</v>
      </c>
      <c r="F58">
        <v>3.1882745180175908E-08</v>
      </c>
      <c r="G58">
        <v>0.0002709379273855425</v>
      </c>
      <c r="I58">
        <v>0.32465603504726831</v>
      </c>
      <c r="J58">
        <v>0.29443110747134876</v>
      </c>
      <c r="L58">
        <v>0.347900390625</v>
      </c>
      <c r="M58">
        <v>0.044281583320990747</v>
      </c>
      <c r="N58">
        <v>2.1076811938662634</v>
      </c>
    </row>
    <row r="59" spans="1:14">
      <c r="A59">
        <v>0.28500000000000003</v>
      </c>
      <c r="B59">
        <v>-8.613791085065268E-05</v>
      </c>
      <c r="C59">
        <v>-2.2325535439533498E-08</v>
      </c>
      <c r="D59">
        <v>-6.1983821790155128E-07</v>
      </c>
      <c r="E59">
        <v>-9.2200934912855749E-06</v>
      </c>
      <c r="F59">
        <v>3.2454418017528786E-08</v>
      </c>
      <c r="G59">
        <v>0.00027717841448820309</v>
      </c>
      <c r="I59">
        <v>0.34547195095956562</v>
      </c>
      <c r="J59">
        <v>0.29033697125791824</v>
      </c>
      <c r="L59">
        <v>0.35400390625</v>
      </c>
      <c r="M59">
        <v>0.050248412674786386</v>
      </c>
      <c r="N59">
        <v>2.2283422457384954</v>
      </c>
    </row>
    <row r="60" spans="1:14">
      <c r="A60">
        <v>0.29</v>
      </c>
      <c r="B60">
        <v>-8.5723223460718089E-05</v>
      </c>
      <c r="C60">
        <v>-4.3783020692229228E-08</v>
      </c>
      <c r="D60">
        <v>-1.2155763416071705E-06</v>
      </c>
      <c r="E60">
        <v>-1.8081698081406661E-05</v>
      </c>
      <c r="F60">
        <v>3.3020599779675223E-08</v>
      </c>
      <c r="G60">
        <v>0.00028341178160955688</v>
      </c>
      <c r="I60">
        <v>0.367623001141837</v>
      </c>
      <c r="J60">
        <v>0.22045820308213859</v>
      </c>
      <c r="L60">
        <v>0.360107421875</v>
      </c>
      <c r="M60">
        <v>0.058145733432821478</v>
      </c>
      <c r="N60">
        <v>2.3243379199581415</v>
      </c>
    </row>
    <row r="61" spans="1:14">
      <c r="A61">
        <v>0.295</v>
      </c>
      <c r="B61">
        <v>-8.5282997263483044E-05</v>
      </c>
      <c r="C61">
        <v>-6.5515359046120792E-08</v>
      </c>
      <c r="D61">
        <v>-1.8189449395297335E-06</v>
      </c>
      <c r="E61">
        <v>-2.7056805975504784E-05</v>
      </c>
      <c r="F61">
        <v>3.3580981292244782E-08</v>
      </c>
      <c r="G61">
        <v>0.000289636346638839</v>
      </c>
      <c r="I61">
        <v>0.39119406511659932</v>
      </c>
      <c r="J61">
        <v>0.2205001201208151</v>
      </c>
      <c r="L61">
        <v>0.3662109375</v>
      </c>
      <c r="M61">
        <v>0.068023950256135376</v>
      </c>
      <c r="N61">
        <v>2.3525662624075263</v>
      </c>
    </row>
    <row r="62" spans="1:14">
      <c r="A62">
        <v>0.3</v>
      </c>
      <c r="B62">
        <v>-8.4895866204168959E-05</v>
      </c>
      <c r="C62">
        <v>-8.4102278376140224E-08</v>
      </c>
      <c r="D62">
        <v>-2.3349847923388847E-06</v>
      </c>
      <c r="E62">
        <v>-3.4732898786040912E-05</v>
      </c>
      <c r="F62">
        <v>3.4136286794176411E-08</v>
      </c>
      <c r="G62">
        <v>0.00029584761288459563</v>
      </c>
      <c r="I62">
        <v>0.41627692739339461</v>
      </c>
      <c r="J62">
        <v>0.26765202705993546</v>
      </c>
      <c r="L62">
        <v>0.372314453125</v>
      </c>
      <c r="M62">
        <v>0.078121666947381527</v>
      </c>
      <c r="N62">
        <v>2.3332350488886555</v>
      </c>
    </row>
    <row r="63" spans="1:14">
      <c r="A63">
        <v>0.305</v>
      </c>
      <c r="B63">
        <v>-8.4626124966390222E-05</v>
      </c>
      <c r="C63">
        <v>-9.6834704230325746E-08</v>
      </c>
      <c r="D63">
        <v>-2.688482627048083E-06</v>
      </c>
      <c r="E63">
        <v>-3.9991179077340234E-05</v>
      </c>
      <c r="F63">
        <v>3.4688069136813177E-08</v>
      </c>
      <c r="G63">
        <v>0.00030204215194064852</v>
      </c>
      <c r="I63">
        <v>0.44296690372778796</v>
      </c>
      <c r="J63">
        <v>0.33990667139470537</v>
      </c>
      <c r="L63">
        <v>0.37841796875</v>
      </c>
      <c r="M63">
        <v>0.087391433504605209</v>
      </c>
      <c r="N63">
        <v>2.2913833280339047</v>
      </c>
    </row>
    <row r="64" spans="1:14">
      <c r="A64">
        <v>0.31</v>
      </c>
      <c r="B64">
        <v>-8.4520453288014949E-05</v>
      </c>
      <c r="C64">
        <v>-1.0206994266896422E-07</v>
      </c>
      <c r="D64">
        <v>-2.8338315902122007E-06</v>
      </c>
      <c r="E64">
        <v>-4.2153244904406489E-05</v>
      </c>
      <c r="F64">
        <v>3.5238474331148622E-08</v>
      </c>
      <c r="G64">
        <v>0.00030822141244117026</v>
      </c>
      <c r="I64">
        <v>0.47136904425212589</v>
      </c>
      <c r="J64">
        <v>0.28863654214404477</v>
      </c>
      <c r="L64">
        <v>0.384521484375</v>
      </c>
      <c r="M64">
        <v>0.095234127982079531</v>
      </c>
      <c r="N64">
        <v>2.2435928870653519</v>
      </c>
    </row>
    <row r="65" spans="1:14">
      <c r="A65">
        <v>0.315</v>
      </c>
      <c r="B65">
        <v>-8.4604781393777189E-05</v>
      </c>
      <c r="C65">
        <v>-9.9435366607953922E-08</v>
      </c>
      <c r="D65">
        <v>-2.7606861168242657E-06</v>
      </c>
      <c r="E65">
        <v>-4.1065205987760954E-05</v>
      </c>
      <c r="F65">
        <v>3.5789978378605011E-08</v>
      </c>
      <c r="G65">
        <v>0.00031438288969077753</v>
      </c>
      <c r="I65">
        <v>0.5015930595571535</v>
      </c>
      <c r="J65">
        <v>0.21159462171263446</v>
      </c>
      <c r="L65">
        <v>0.390625</v>
      </c>
      <c r="M65">
        <v>0.099644842353673255</v>
      </c>
      <c r="N65">
        <v>2.2022162953962039</v>
      </c>
    </row>
    <row r="66" spans="1:14">
      <c r="A66">
        <v>0.32</v>
      </c>
      <c r="B66">
        <v>-8.4874336171922752E-05</v>
      </c>
      <c r="C66">
        <v>-8.9974389157235722E-08</v>
      </c>
      <c r="D66">
        <v>-2.4980147764924093E-06</v>
      </c>
      <c r="E66">
        <v>-3.715796980032459E-05</v>
      </c>
      <c r="F66">
        <v>3.6345002259537221E-08</v>
      </c>
      <c r="G66">
        <v>0.00032052355268687128</v>
      </c>
      <c r="I66">
        <v>0.53375407387796892</v>
      </c>
      <c r="J66">
        <v>0.18153499871652481</v>
      </c>
      <c r="L66">
        <v>0.396728515625</v>
      </c>
      <c r="M66">
        <v>0.097190079001990157</v>
      </c>
      <c r="N66">
        <v>2.1706315770612461</v>
      </c>
    </row>
    <row r="67" spans="1:14">
      <c r="A67">
        <v>0.325</v>
      </c>
      <c r="B67">
        <v>-8.5286748210909445E-05</v>
      </c>
      <c r="C67">
        <v>-7.6193430905063132E-08</v>
      </c>
      <c r="D67">
        <v>-2.1154050212227515E-06</v>
      </c>
      <c r="E67">
        <v>-3.1466649690688428E-05</v>
      </c>
      <c r="F67">
        <v>3.6905433066992843E-08</v>
      </c>
      <c r="G67">
        <v>0.00032664236206882689</v>
      </c>
      <c r="I67">
        <v>0.56797689469992363</v>
      </c>
      <c r="J67">
        <v>0.16604664505549585</v>
      </c>
      <c r="L67">
        <v>0.40283203125</v>
      </c>
      <c r="M67">
        <v>0.08528240389475121</v>
      </c>
      <c r="N67">
        <v>2.1461206205176775</v>
      </c>
    </row>
    <row r="68" spans="1:14">
      <c r="A68">
        <v>0.33</v>
      </c>
      <c r="B68">
        <v>-8.576389282093746E-05</v>
      </c>
      <c r="C68">
        <v>-6.1853749525752657E-08</v>
      </c>
      <c r="D68">
        <v>-1.7172831392437716E-06</v>
      </c>
      <c r="E68">
        <v>-2.5544586696251102E-05</v>
      </c>
      <c r="F68">
        <v>3.7472152179724922E-08</v>
      </c>
      <c r="G68">
        <v>0.0003327424583062543</v>
      </c>
      <c r="I68">
        <v>0.60439394397268142</v>
      </c>
      <c r="J68">
        <v>0.1786718458275422</v>
      </c>
      <c r="L68">
        <v>0.408935546875</v>
      </c>
      <c r="M68">
        <v>0.064453375889714379</v>
      </c>
      <c r="N68">
        <v>2.1293935931368977</v>
      </c>
    </row>
    <row r="69" spans="1:14">
      <c r="A69">
        <v>0.335</v>
      </c>
      <c r="B69">
        <v>-8.620662611772789E-05</v>
      </c>
      <c r="C69">
        <v>-5.1375029746333072E-08</v>
      </c>
      <c r="D69">
        <v>-1.4263556851604741E-06</v>
      </c>
      <c r="E69">
        <v>-2.1217040816762053E-05</v>
      </c>
      <c r="F69">
        <v>3.8044737468282912E-08</v>
      </c>
      <c r="G69">
        <v>0.00033882213572527939</v>
      </c>
      <c r="I69">
        <v>0.64314596133277857</v>
      </c>
      <c r="J69">
        <v>0.24836011824307741</v>
      </c>
      <c r="L69">
        <v>0.4150390625</v>
      </c>
      <c r="M69">
        <v>0.038952156298795317</v>
      </c>
      <c r="N69">
        <v>2.1534151255357603</v>
      </c>
    </row>
    <row r="70" spans="1:14">
      <c r="A70">
        <v>0.34</v>
      </c>
      <c r="B70">
        <v>-8.6514497257632875E-05</v>
      </c>
      <c r="C70">
        <v>-4.8910049787263151E-08</v>
      </c>
      <c r="D70">
        <v>-1.3579188626324267E-06</v>
      </c>
      <c r="E70">
        <v>-2.0199043081657349E-05</v>
      </c>
      <c r="F70">
        <v>3.8621419826258932E-08</v>
      </c>
      <c r="G70">
        <v>0.00034487933319658743</v>
      </c>
      <c r="I70">
        <v>0.6843839996495954</v>
      </c>
      <c r="J70">
        <v>0.3012033528821369</v>
      </c>
      <c r="L70">
        <v>0.421142578125</v>
      </c>
      <c r="M70">
        <v>0.016353456369513217</v>
      </c>
      <c r="N70">
        <v>2.7808906880367439</v>
      </c>
    </row>
    <row r="71" spans="1:14">
      <c r="A71">
        <v>0.345</v>
      </c>
      <c r="B71">
        <v>-8.660270221250457E-05</v>
      </c>
      <c r="C71">
        <v>-5.7374221207532445E-08</v>
      </c>
      <c r="D71">
        <v>-1.5929152301518089E-06</v>
      </c>
      <c r="E71">
        <v>-2.3694614048508157E-05</v>
      </c>
      <c r="F71">
        <v>3.9199278684660829E-08</v>
      </c>
      <c r="G71">
        <v>0.00035091282505919766</v>
      </c>
      <c r="I71">
        <v>0.728264756282558</v>
      </c>
      <c r="J71">
        <v>0.34922956089862234</v>
      </c>
      <c r="L71">
        <v>0.42724609375</v>
      </c>
      <c r="M71">
        <v>0.013698394116408696</v>
      </c>
      <c r="N71">
        <v>3.0626263884825415</v>
      </c>
    </row>
    <row r="72" spans="1:14">
      <c r="A72">
        <v>0.35</v>
      </c>
      <c r="B72">
        <v>-8.6415024774293652E-05</v>
      </c>
      <c r="C72">
        <v>-7.7770548000265165E-08</v>
      </c>
      <c r="D72">
        <v>-2.159191790119649E-06</v>
      </c>
      <c r="E72">
        <v>-3.2117977878029776E-05</v>
      </c>
      <c r="F72">
        <v>3.9774635691392612E-08</v>
      </c>
      <c r="G72">
        <v>0.00035692520355844903</v>
      </c>
      <c r="I72">
        <v>0.77495890780391363</v>
      </c>
      <c r="J72">
        <v>0.40275186260652424</v>
      </c>
      <c r="L72">
        <v>0.433349609375</v>
      </c>
      <c r="M72">
        <v>0.024611513065812191</v>
      </c>
      <c r="N72">
        <v>2.1379497054097905</v>
      </c>
    </row>
    <row r="73" spans="1:14">
      <c r="A73">
        <v>0.355</v>
      </c>
      <c r="B73">
        <v>-8.5935897950215252E-05</v>
      </c>
      <c r="C73">
        <v>-1.0896147952866554E-07</v>
      </c>
      <c r="D73">
        <v>-3.0251652888425764E-06</v>
      </c>
      <c r="E73">
        <v>-4.4999333671533323E-05</v>
      </c>
      <c r="F73">
        <v>4.0343630268563325E-08</v>
      </c>
      <c r="G73">
        <v>0.00036291411800278581</v>
      </c>
      <c r="I73">
        <v>0.824647731105465</v>
      </c>
      <c r="J73">
        <v>0.37244276721149416</v>
      </c>
      <c r="L73">
        <v>0.439453125</v>
      </c>
      <c r="M73">
        <v>0.03599252535156338</v>
      </c>
      <c r="N73">
        <v>2.1309456574519228</v>
      </c>
    </row>
    <row r="74" spans="1:14">
      <c r="A74">
        <v>0.36</v>
      </c>
      <c r="B74">
        <v>-8.5200033742237747E-05</v>
      </c>
      <c r="C74">
        <v>-1.4776067928658682E-07</v>
      </c>
      <c r="D74">
        <v>-4.10236894308751E-06</v>
      </c>
      <c r="E74">
        <v>-6.1022738028426709E-05</v>
      </c>
      <c r="F74">
        <v>4.0902922030265229E-08</v>
      </c>
      <c r="G74">
        <v>0.00036887591538628864</v>
      </c>
      <c r="I74">
        <v>0.87752320829505148</v>
      </c>
      <c r="J74">
        <v>0.32159016649057703</v>
      </c>
      <c r="L74">
        <v>0.445556640625</v>
      </c>
      <c r="M74">
        <v>0.048696920401680763</v>
      </c>
      <c r="N74">
        <v>2.2203222597105188</v>
      </c>
    </row>
    <row r="75" spans="1:14">
      <c r="A75">
        <v>0.365</v>
      </c>
      <c r="B75">
        <v>-8.4295658694303086E-05</v>
      </c>
      <c r="C75">
        <v>-1.8911344015976075E-07</v>
      </c>
      <c r="D75">
        <v>-5.2504669710076315E-06</v>
      </c>
      <c r="E75">
        <v>-7.8100696193738524E-05</v>
      </c>
      <c r="F75">
        <v>4.1450403350658634E-08</v>
      </c>
      <c r="G75">
        <v>0.00037480658444196909</v>
      </c>
      <c r="I75">
        <v>0.93378790128367817</v>
      </c>
      <c r="J75">
        <v>0.2903908405765131</v>
      </c>
      <c r="L75">
        <v>0.45166015625</v>
      </c>
      <c r="M75">
        <v>0.059302079487558113</v>
      </c>
      <c r="N75">
        <v>2.2784969374765418</v>
      </c>
    </row>
    <row r="76" spans="1:14">
      <c r="A76">
        <v>0.37</v>
      </c>
      <c r="B76">
        <v>-8.33684506073117E-05</v>
      </c>
      <c r="C76">
        <v>-2.2631945667350492E-07</v>
      </c>
      <c r="D76">
        <v>-6.2834354150660805E-06</v>
      </c>
      <c r="E76">
        <v>-9.3466101799107951E-05</v>
      </c>
      <c r="F76">
        <v>4.1985906894534614E-08</v>
      </c>
      <c r="G76">
        <v>0.00038070638024033035</v>
      </c>
      <c r="I76">
        <v>0.99366044635227246</v>
      </c>
      <c r="J76">
        <v>0.21681180619423207</v>
      </c>
      <c r="L76">
        <v>0.457763671875</v>
      </c>
      <c r="M76">
        <v>0.062317175744237417</v>
      </c>
      <c r="N76">
        <v>2.2963517100818009</v>
      </c>
    </row>
    <row r="77" spans="1:14">
      <c r="A77">
        <v>0.375</v>
      </c>
      <c r="B77">
        <v>-8.261863465224974E-05</v>
      </c>
      <c r="C77">
        <v>-2.5157480593329514E-07</v>
      </c>
      <c r="D77">
        <v>-6.9846110152415931E-06</v>
      </c>
      <c r="E77">
        <v>-0.0001038960888517187</v>
      </c>
      <c r="F77">
        <v>4.2511821117231064E-08</v>
      </c>
      <c r="G77">
        <v>0.00038657372294396178</v>
      </c>
      <c r="I77">
        <v>1.0573697082611238</v>
      </c>
      <c r="J77">
        <v>0.22212925170838271</v>
      </c>
      <c r="L77">
        <v>0.4638671875</v>
      </c>
      <c r="M77">
        <v>0.054488635334302267</v>
      </c>
      <c r="N77">
        <v>2.2950312516155371</v>
      </c>
    </row>
    <row r="78" spans="1:14">
      <c r="A78">
        <v>0.38</v>
      </c>
      <c r="B78">
        <v>-8.2273353199190764E-05</v>
      </c>
      <c r="C78">
        <v>-2.5724343145110762E-07</v>
      </c>
      <c r="D78">
        <v>-7.1419915204168538E-06</v>
      </c>
      <c r="E78">
        <v>-0.0001062371238662007</v>
      </c>
      <c r="F78">
        <v>4.3033348702971718E-08</v>
      </c>
      <c r="G78">
        <v>0.00039240476983303381</v>
      </c>
      <c r="I78">
        <v>1.1251694786527222</v>
      </c>
      <c r="J78">
        <v>0.27420611969735226</v>
      </c>
      <c r="L78">
        <v>0.469970703125</v>
      </c>
      <c r="M78">
        <v>0.0363897861673361</v>
      </c>
      <c r="N78">
        <v>2.2905670755448106</v>
      </c>
    </row>
    <row r="79" spans="1:14">
      <c r="A79">
        <v>0.385</v>
      </c>
      <c r="B79">
        <v>-8.2527932424634754E-05</v>
      </c>
      <c r="C79">
        <v>-2.3799237721091917E-07</v>
      </c>
      <c r="D79">
        <v>-6.60751216614469E-06</v>
      </c>
      <c r="E79">
        <v>-9.8286743471402268E-05</v>
      </c>
      <c r="F79">
        <v>4.3558108817825E-08</v>
      </c>
      <c r="G79">
        <v>0.00039819655900947144</v>
      </c>
      <c r="I79">
        <v>1.1973094063021579</v>
      </c>
      <c r="J79">
        <v>0.27508506742244387</v>
      </c>
      <c r="L79">
        <v>0.47607421875</v>
      </c>
      <c r="M79">
        <v>0.012517673486242727</v>
      </c>
      <c r="N79">
        <v>2.2286068985464151</v>
      </c>
    </row>
    <row r="80" spans="1:14">
      <c r="A80">
        <v>0.39</v>
      </c>
      <c r="B80">
        <v>-8.3465560435974255E-05</v>
      </c>
      <c r="C80">
        <v>-1.9331322763891699E-07</v>
      </c>
      <c r="D80">
        <v>-5.367056794577433E-06</v>
      </c>
      <c r="E80">
        <v>-7.9834969819339319E-05</v>
      </c>
      <c r="F80">
        <v>4.4094860626339857E-08</v>
      </c>
      <c r="G80">
        <v>0.0004039486489150544</v>
      </c>
      <c r="I80">
        <v>1.2740801141575782</v>
      </c>
      <c r="J80">
        <v>0.24647152494433563</v>
      </c>
      <c r="L80">
        <v>0.482177734375</v>
      </c>
      <c r="M80">
        <v>0.016386325831627951</v>
      </c>
      <c r="N80">
        <v>2.0138282387861537</v>
      </c>
    </row>
    <row r="81" spans="1:14">
      <c r="A81">
        <v>0.395</v>
      </c>
      <c r="B81">
        <v>-8.4979488820912351E-05</v>
      </c>
      <c r="C81">
        <v>-1.2934736477922256E-07</v>
      </c>
      <c r="D81">
        <v>-3.591133469810566E-06</v>
      </c>
      <c r="E81">
        <v>-5.3418110363432168E-05</v>
      </c>
      <c r="F81">
        <v>4.4651260621350386E-08</v>
      </c>
      <c r="G81">
        <v>0.00040966591204641916</v>
      </c>
      <c r="I81">
        <v>1.3557704301046112</v>
      </c>
      <c r="J81">
        <v>0.28610604799981809</v>
      </c>
      <c r="L81">
        <v>0.48828125</v>
      </c>
      <c r="M81">
        <v>0.037408631789440282</v>
      </c>
      <c r="N81">
        <v>2.1027187455026932</v>
      </c>
    </row>
    <row r="82" spans="1:14">
      <c r="A82">
        <v>0.4</v>
      </c>
      <c r="B82">
        <v>-8.6748839499182847E-05</v>
      </c>
      <c r="C82">
        <v>-5.875564432272116E-08</v>
      </c>
      <c r="D82">
        <v>-1.6312541033964207E-06</v>
      </c>
      <c r="E82">
        <v>-2.4264904788021757E-05</v>
      </c>
      <c r="F82">
        <v>4.5231071335135272E-08</v>
      </c>
      <c r="G82">
        <v>0.00041534910224184186</v>
      </c>
      <c r="I82">
        <v>1.4426995794530726</v>
      </c>
      <c r="J82">
        <v>0.24976199116893696</v>
      </c>
      <c r="L82">
        <v>0.494384765625</v>
      </c>
      <c r="M82">
        <v>0.049975855196083871</v>
      </c>
      <c r="N82">
        <v>2.0845868440586122</v>
      </c>
    </row>
    <row r="83" spans="1:14">
      <c r="A83">
        <v>0.405</v>
      </c>
      <c r="B83">
        <v>-8.8309972912199627E-05</v>
      </c>
      <c r="C83">
        <v>2.1010397142903697E-09</v>
      </c>
      <c r="D83">
        <v>5.8344293814282154E-08</v>
      </c>
      <c r="E83">
        <v>8.67871370487447E-07</v>
      </c>
      <c r="F83">
        <v>4.5831938388973553E-08</v>
      </c>
      <c r="G83">
        <v>0.00042099909042964931</v>
      </c>
      <c r="I83">
        <v>1.5351998292857789</v>
      </c>
      <c r="J83">
        <v>0.18582263924619286</v>
      </c>
      <c r="L83">
        <v>0.50048828125</v>
      </c>
      <c r="M83">
        <v>0.051351602842135823</v>
      </c>
      <c r="N83">
        <v>2.0328405919581125</v>
      </c>
    </row>
    <row r="84" spans="1:14">
      <c r="A84">
        <v>0.41</v>
      </c>
      <c r="B84">
        <v>-8.92106315646632E-05</v>
      </c>
      <c r="C84">
        <v>3.8251714606892786E-08</v>
      </c>
      <c r="D84">
        <v>1.0620152077791451E-06</v>
      </c>
      <c r="E84">
        <v>1.5797476215714782E-05</v>
      </c>
      <c r="F84">
        <v>4.6445124228005192E-08</v>
      </c>
      <c r="G84">
        <v>0.0004266163534002947</v>
      </c>
      <c r="I84">
        <v>1.6336399130903567</v>
      </c>
      <c r="J84">
        <v>0.12662529702271547</v>
      </c>
      <c r="L84">
        <v>0.506591796875</v>
      </c>
      <c r="M84">
        <v>0.042510169881305182</v>
      </c>
      <c r="N84">
        <v>1.9487585844070345</v>
      </c>
    </row>
    <row r="85" spans="1:14">
      <c r="A85">
        <v>0.415</v>
      </c>
      <c r="B85">
        <v>-8.9191316601754166E-05</v>
      </c>
      <c r="C85">
        <v>4.1751383180763654E-08</v>
      </c>
      <c r="D85">
        <v>1.1591781331215867E-06</v>
      </c>
      <c r="E85">
        <v>1.7242774730183603E-05</v>
      </c>
      <c r="F85">
        <v>4.7058044574473982E-08</v>
      </c>
      <c r="G85">
        <v>0.00043220156209249365</v>
      </c>
      <c r="I85">
        <v>1.7383806636442023</v>
      </c>
      <c r="J85">
        <v>0.10105261773627064</v>
      </c>
      <c r="L85">
        <v>0.5126953125</v>
      </c>
      <c r="M85">
        <v>0.028448744028519688</v>
      </c>
      <c r="N85">
        <v>1.8433314723204044</v>
      </c>
    </row>
    <row r="86" spans="1:14">
      <c r="A86">
        <v>0.42</v>
      </c>
      <c r="B86">
        <v>-8.8304542892803507E-05</v>
      </c>
      <c r="C86">
        <v>1.5381457715624716E-08</v>
      </c>
      <c r="D86">
        <v>4.2705304822359769E-07</v>
      </c>
      <c r="E86">
        <v>6.3524140923260156E-06</v>
      </c>
      <c r="F86">
        <v>4.7658837738142449E-08</v>
      </c>
      <c r="G86">
        <v>0.0004377576186247366</v>
      </c>
      <c r="I86">
        <v>1.84984100616552</v>
      </c>
      <c r="J86">
        <v>0.09574785867955872</v>
      </c>
      <c r="L86">
        <v>0.518798828125</v>
      </c>
      <c r="M86">
        <v>0.018109391470136918</v>
      </c>
      <c r="N86">
        <v>1.9391052572912442</v>
      </c>
    </row>
    <row r="87" spans="1:14">
      <c r="A87">
        <v>0.425</v>
      </c>
      <c r="B87">
        <v>-8.6912698680213725E-05</v>
      </c>
      <c r="C87">
        <v>-2.7647419816607107E-08</v>
      </c>
      <c r="D87">
        <v>-7.6758465184330746E-07</v>
      </c>
      <c r="E87">
        <v>-1.1417821696169198E-05</v>
      </c>
      <c r="F87">
        <v>4.8240840920173161E-08</v>
      </c>
      <c r="G87">
        <v>0.00044328150614534792</v>
      </c>
      <c r="I87">
        <v>1.9684496883944145</v>
      </c>
      <c r="J87">
        <v>0.085755721271029789</v>
      </c>
      <c r="L87">
        <v>0.52490234375</v>
      </c>
      <c r="M87">
        <v>0.017345816861137679</v>
      </c>
      <c r="N87">
        <v>2.5203324374096145</v>
      </c>
    </row>
    <row r="88" spans="1:14">
      <c r="A88">
        <v>0.43</v>
      </c>
      <c r="B88">
        <v>-8.5555012933958825E-05</v>
      </c>
      <c r="C88">
        <v>-6.8406175882426573E-08</v>
      </c>
      <c r="D88">
        <v>-1.8991949485790555E-06</v>
      </c>
      <c r="E88">
        <v>-2.8250524860113449E-05</v>
      </c>
      <c r="F88">
        <v>4.8804802880300539E-08</v>
      </c>
      <c r="G88">
        <v>0.00044876893721778065</v>
      </c>
      <c r="I88">
        <v>2.0946619634523382</v>
      </c>
      <c r="J88">
        <v>0.083209631787086485</v>
      </c>
      <c r="L88">
        <v>0.531005859375</v>
      </c>
      <c r="M88">
        <v>0.019896236743601609</v>
      </c>
      <c r="N88">
        <v>2.3903731315762693</v>
      </c>
    </row>
    <row r="89" spans="1:14">
      <c r="A89">
        <v>0.435</v>
      </c>
      <c r="B89">
        <v>-8.4723277569050164E-05</v>
      </c>
      <c r="C89">
        <v>-8.9619101244212714E-08</v>
      </c>
      <c r="D89">
        <v>-2.4881421489618156E-06</v>
      </c>
      <c r="E89">
        <v>-3.7011114465807006E-05</v>
      </c>
      <c r="F89">
        <v>4.935785286603816E-08</v>
      </c>
      <c r="G89">
        <v>0.00045421579151840692</v>
      </c>
      <c r="I89">
        <v>2.2289685670852672</v>
      </c>
      <c r="J89">
        <v>0.0816562940004409</v>
      </c>
      <c r="L89">
        <v>0.537109375</v>
      </c>
      <c r="M89">
        <v>0.027737380897786584</v>
      </c>
      <c r="N89">
        <v>2.0278662997934216</v>
      </c>
    </row>
    <row r="90" spans="1:14">
      <c r="A90">
        <v>0.44</v>
      </c>
      <c r="B90">
        <v>-8.46574999023405E-05</v>
      </c>
      <c r="C90">
        <v>-8.2411342182748807E-08</v>
      </c>
      <c r="D90">
        <v>-2.2880284985785305E-06</v>
      </c>
      <c r="E90">
        <v>-3.4034423916355638E-05</v>
      </c>
      <c r="F90">
        <v>4.9910044428520032E-08</v>
      </c>
      <c r="G90">
        <v>0.00045961876501465911</v>
      </c>
      <c r="I90">
        <v>2.3718827530917492</v>
      </c>
      <c r="J90">
        <v>0.08749245264890336</v>
      </c>
      <c r="L90">
        <v>0.543212890625</v>
      </c>
      <c r="M90">
        <v>0.042583361105996274</v>
      </c>
      <c r="N90">
        <v>1.9340326414469318</v>
      </c>
    </row>
    <row r="91" spans="1:14">
      <c r="A91">
        <v>0.445</v>
      </c>
      <c r="B91">
        <v>-8.5264284569037485E-05</v>
      </c>
      <c r="C91">
        <v>-4.9234083389957173E-08</v>
      </c>
      <c r="D91">
        <v>-1.3669071629488644E-06</v>
      </c>
      <c r="E91">
        <v>-2.0332744048864358E-05</v>
      </c>
      <c r="F91">
        <v>5.0470180051570832E-08</v>
      </c>
      <c r="G91">
        <v>0.00046498112194278204</v>
      </c>
      <c r="I91">
        <v>2.5239586777485279</v>
      </c>
      <c r="J91">
        <v>0.092742518015316883</v>
      </c>
      <c r="L91">
        <v>0.54931640625</v>
      </c>
      <c r="M91">
        <v>0.05720758602112555</v>
      </c>
      <c r="N91">
        <v>1.9069745380623375</v>
      </c>
    </row>
    <row r="92" spans="1:14">
      <c r="A92">
        <v>0.45</v>
      </c>
      <c r="B92">
        <v>-8.61902458445275E-05</v>
      </c>
      <c r="C92">
        <v>-1.5823488242583272E-09</v>
      </c>
      <c r="D92">
        <v>-4.3922416939861989E-08</v>
      </c>
      <c r="E92">
        <v>-6.5334595198044708E-07</v>
      </c>
      <c r="F92">
        <v>5.10425477649189E-08</v>
      </c>
      <c r="G92">
        <v>0.00047030376263207087</v>
      </c>
      <c r="I92">
        <v>2.6857967013044912</v>
      </c>
      <c r="J92">
        <v>0.084498209078756187</v>
      </c>
      <c r="L92">
        <v>0.555419921875</v>
      </c>
      <c r="M92">
        <v>0.065328548350424662</v>
      </c>
      <c r="N92">
        <v>1.8823343437941153</v>
      </c>
    </row>
    <row r="93" spans="1:14">
      <c r="A93">
        <v>0.455</v>
      </c>
      <c r="B93">
        <v>-8.7013013467656828E-05</v>
      </c>
      <c r="C93">
        <v>4.6243787661812824E-08</v>
      </c>
      <c r="D93">
        <v>1.2839034290164049E-06</v>
      </c>
      <c r="E93">
        <v>1.9098063506619023E-05</v>
      </c>
      <c r="F93">
        <v>5.1625895220446272E-08</v>
      </c>
      <c r="G93">
        <v>0.00047558629567018127</v>
      </c>
      <c r="I93">
        <v>2.8580002572200232</v>
      </c>
      <c r="J93">
        <v>0.055786630133599469</v>
      </c>
      <c r="L93">
        <v>0.5615234375</v>
      </c>
      <c r="M93">
        <v>0.065713876015283737</v>
      </c>
      <c r="N93">
        <v>1.8612015947037734</v>
      </c>
    </row>
    <row r="94" spans="1:14">
      <c r="A94">
        <v>0.46</v>
      </c>
      <c r="B94">
        <v>-8.745094969548348E-05</v>
      </c>
      <c r="C94">
        <v>8.40646738940984E-08</v>
      </c>
      <c r="D94">
        <v>2.3339447124030939E-06</v>
      </c>
      <c r="E94">
        <v>3.4717427596996019E-05</v>
      </c>
      <c r="F94">
        <v>5.2215129424662912E-08</v>
      </c>
      <c r="G94">
        <v>0.00048082815866008289</v>
      </c>
      <c r="I94">
        <v>3.0412515358320258</v>
      </c>
      <c r="J94">
        <v>0.041586752571379212</v>
      </c>
      <c r="L94">
        <v>0.567626953125</v>
      </c>
      <c r="M94">
        <v>0.061526881648130818</v>
      </c>
      <c r="N94">
        <v>1.8552817034340972</v>
      </c>
    </row>
    <row r="95" spans="1:14">
      <c r="A95">
        <v>0.465</v>
      </c>
      <c r="B95">
        <v>-8.7488931722933113E-05</v>
      </c>
      <c r="C95">
        <v>1.0992121476353996E-07</v>
      </c>
      <c r="D95">
        <v>3.051813241935629E-06</v>
      </c>
      <c r="E95">
        <v>4.5395721973792479E-05</v>
      </c>
      <c r="F95">
        <v>5.2804875576890343E-08</v>
      </c>
      <c r="G95">
        <v>0.00048602833187722313</v>
      </c>
      <c r="I95">
        <v>3.2362459546925568</v>
      </c>
      <c r="J95">
        <v>0.037308849839903867</v>
      </c>
      <c r="L95">
        <v>0.57373046875</v>
      </c>
      <c r="M95">
        <v>0.055911190052622038</v>
      </c>
      <c r="N95">
        <v>1.8608014483242652</v>
      </c>
    </row>
    <row r="96" spans="1:14">
      <c r="A96">
        <v>0.47</v>
      </c>
      <c r="B96">
        <v>-8.7365450069325451E-05</v>
      </c>
      <c r="C96">
        <v>1.2948452893620819E-07</v>
      </c>
      <c r="D96">
        <v>3.5949594981813982E-06</v>
      </c>
      <c r="E96">
        <v>5.34750225354483E-05</v>
      </c>
      <c r="F96">
        <v>5.3392958171507119E-08</v>
      </c>
      <c r="G96">
        <v>0.00049118620033779346</v>
      </c>
      <c r="I96">
        <v>3.4437514851178279</v>
      </c>
      <c r="J96">
        <v>0.033245058750805342</v>
      </c>
      <c r="L96">
        <v>0.579833984375</v>
      </c>
      <c r="M96">
        <v>0.047973691033929552</v>
      </c>
      <c r="N96">
        <v>1.8491483781830522</v>
      </c>
    </row>
    <row r="97" spans="1:14">
      <c r="A97">
        <v>0.475</v>
      </c>
      <c r="B97">
        <v>-8.7423345520369524E-05</v>
      </c>
      <c r="C97">
        <v>1.5144259063258878E-07</v>
      </c>
      <c r="D97">
        <v>4.2045921825828105E-06</v>
      </c>
      <c r="E97">
        <v>6.2543308715919311E-05</v>
      </c>
      <c r="F97">
        <v>5.3981820447068617E-08</v>
      </c>
      <c r="G97">
        <v>0.00049630511138969776</v>
      </c>
      <c r="I97">
        <v>3.6645607657466175</v>
      </c>
      <c r="J97">
        <v>0.02492744342840136</v>
      </c>
      <c r="L97">
        <v>0.5859375</v>
      </c>
      <c r="M97">
        <v>0.035574837404305525</v>
      </c>
      <c r="N97">
        <v>1.8046708356608614</v>
      </c>
    </row>
    <row r="98" spans="1:14">
      <c r="A98">
        <v>0.48</v>
      </c>
      <c r="B98">
        <v>-8.789558515287014E-05</v>
      </c>
      <c r="C98">
        <v>1.8152542141913575E-07</v>
      </c>
      <c r="D98">
        <v>5.0397966203912221E-06</v>
      </c>
      <c r="E98">
        <v>7.4966974728319434E-05</v>
      </c>
      <c r="F98">
        <v>5.4577061686378686E-08</v>
      </c>
      <c r="G98">
        <v>0.00050138421288557734</v>
      </c>
      <c r="I98">
        <v>3.899517239765717</v>
      </c>
      <c r="J98">
        <v>0.019754152122574496</v>
      </c>
      <c r="L98">
        <v>0.592041015625</v>
      </c>
      <c r="M98">
        <v>0.022453050053824471</v>
      </c>
      <c r="N98">
        <v>1.8277872544701572</v>
      </c>
    </row>
    <row r="99" spans="1:14">
      <c r="A99">
        <v>0.485</v>
      </c>
      <c r="B99">
        <v>-8.8748503928085334E-05</v>
      </c>
      <c r="C99">
        <v>2.1831717923377595E-07</v>
      </c>
      <c r="D99">
        <v>6.0612638487502722E-06</v>
      </c>
      <c r="E99">
        <v>9.01612997501603E-05</v>
      </c>
      <c r="F99">
        <v>5.5183911146826492E-08</v>
      </c>
      <c r="G99">
        <v>0.000506422612010607</v>
      </c>
      <c r="I99">
        <v>4.1495497738495368</v>
      </c>
      <c r="J99">
        <v>0.019157048045596287</v>
      </c>
      <c r="L99">
        <v>0.59814453125</v>
      </c>
      <c r="M99">
        <v>0.023855958891016465</v>
      </c>
      <c r="N99">
        <v>2.2318245368799752</v>
      </c>
    </row>
    <row r="100" spans="1:14">
      <c r="A100">
        <v>0.49</v>
      </c>
      <c r="B100">
        <v>-8.9667843109245159E-05</v>
      </c>
      <c r="C100">
        <v>2.5293084383489159E-07</v>
      </c>
      <c r="D100">
        <v>7.0222591743572971E-06</v>
      </c>
      <c r="E100">
        <v>0.0001044561052185648</v>
      </c>
      <c r="F100">
        <v>5.5803398343937968E-08</v>
      </c>
      <c r="G100">
        <v>0.00051141990197306182</v>
      </c>
      <c r="I100">
        <v>4.4156153822377453</v>
      </c>
      <c r="J100">
        <v>0.020967665015263363</v>
      </c>
      <c r="L100">
        <v>0.604248046875</v>
      </c>
      <c r="M100">
        <v>0.036625598128790439</v>
      </c>
      <c r="N100">
        <v>2.1601137425632371</v>
      </c>
    </row>
    <row r="101" spans="1:14">
      <c r="A101">
        <v>0.495</v>
      </c>
      <c r="B101">
        <v>-9.0193622108256886E-05</v>
      </c>
      <c r="C101">
        <v>2.7270294473566186E-07</v>
      </c>
      <c r="D101">
        <v>7.5712005516748163E-06</v>
      </c>
      <c r="E101">
        <v>0.00011262160820616289</v>
      </c>
      <c r="F101">
        <v>5.6430171727005945E-08</v>
      </c>
      <c r="G101">
        <v>0.00051637584957403614</v>
      </c>
      <c r="I101">
        <v>4.6987402677342205</v>
      </c>
      <c r="J101">
        <v>0.019902933507928419</v>
      </c>
      <c r="L101">
        <v>0.6103515625</v>
      </c>
      <c r="M101">
        <v>0.046848007993154937</v>
      </c>
      <c r="N101">
        <v>2.0367174845467506</v>
      </c>
    </row>
    <row r="102" spans="1:14">
      <c r="A102">
        <v>0.5</v>
      </c>
      <c r="B102">
        <v>-8.9940239369271335E-05</v>
      </c>
      <c r="C102">
        <v>2.6722998775415467E-07</v>
      </c>
      <c r="D102">
        <v>7.4192511554077636E-06</v>
      </c>
      <c r="E102">
        <v>0.00011036136093669048</v>
      </c>
      <c r="F102">
        <v>5.705342844284681E-08</v>
      </c>
      <c r="G102">
        <v>0.0005212898212562031</v>
      </c>
      <c r="I102">
        <v>5</v>
      </c>
      <c r="J102">
        <v>0.015450509578451193</v>
      </c>
      <c r="L102">
        <v>0.616455078125</v>
      </c>
      <c r="M102">
        <v>0.052383299794636538</v>
      </c>
      <c r="N102">
        <v>1.9414726618527018</v>
      </c>
    </row>
    <row r="103" spans="1:14">
      <c r="A103">
        <v>0.505</v>
      </c>
      <c r="B103">
        <v>-8.8801238557952817E-05</v>
      </c>
      <c r="C103">
        <v>2.3403559990960917E-07</v>
      </c>
      <c r="D103">
        <v>6.497654301133731E-06</v>
      </c>
      <c r="E103">
        <v>9.6652607729364251E-05</v>
      </c>
      <c r="F103">
        <v>5.7660999301134631E-08</v>
      </c>
      <c r="G103">
        <v>0.00052616491892600948</v>
      </c>
      <c r="I103">
        <v>5.320592288333537</v>
      </c>
      <c r="J103">
        <v>0.015725977861993274</v>
      </c>
      <c r="L103">
        <v>0.62255859375</v>
      </c>
      <c r="M103">
        <v>0.055781799135043157</v>
      </c>
      <c r="N103">
        <v>1.8607995605103655</v>
      </c>
    </row>
    <row r="104" spans="1:14">
      <c r="A104">
        <v>0.51</v>
      </c>
      <c r="B104">
        <v>-8.7039148561120862E-05</v>
      </c>
      <c r="C104">
        <v>1.8125625402700978E-07</v>
      </c>
      <c r="D104">
        <v>5.0323086132005629E-06</v>
      </c>
      <c r="E104">
        <v>7.4855590621358367E-05</v>
      </c>
      <c r="F104">
        <v>5.8244697235958679E-08</v>
      </c>
      <c r="G104">
        <v>0.000530999550756946</v>
      </c>
      <c r="I104">
        <v>5.6617447232539178</v>
      </c>
      <c r="J104">
        <v>0.0153245869112708</v>
      </c>
      <c r="L104">
        <v>0.628662109375</v>
      </c>
      <c r="M104">
        <v>0.060007557030871933</v>
      </c>
      <c r="N104">
        <v>1.7987368668622565</v>
      </c>
    </row>
    <row r="105" spans="1:14">
      <c r="A105">
        <v>0.515</v>
      </c>
      <c r="B105">
        <v>-8.5211079437775024E-05</v>
      </c>
      <c r="C105">
        <v>1.2589006568353237E-07</v>
      </c>
      <c r="D105">
        <v>3.4951438708760162E-06</v>
      </c>
      <c r="E105">
        <v>5.1990265079280739E-05</v>
      </c>
      <c r="F105">
        <v>5.8804134024996854E-08</v>
      </c>
      <c r="G105">
        <v>0.00053578993553132738</v>
      </c>
      <c r="I105">
        <v>6.0247496716511435</v>
      </c>
      <c r="J105">
        <v>0.014039846004861366</v>
      </c>
      <c r="L105">
        <v>0.634765625</v>
      </c>
      <c r="M105">
        <v>0.066369686214989662</v>
      </c>
      <c r="N105">
        <v>1.7609078156300113</v>
      </c>
    </row>
    <row r="106" spans="1:14">
      <c r="A106">
        <v>0.52</v>
      </c>
      <c r="B106">
        <v>-8.3967985653681264E-05</v>
      </c>
      <c r="C106">
        <v>8.7944839970216627E-08</v>
      </c>
      <c r="D106">
        <v>2.4416484095713011E-06</v>
      </c>
      <c r="E106">
        <v>3.63195200923731E-05</v>
      </c>
      <c r="F106">
        <v>5.9347367292739533E-08</v>
      </c>
      <c r="G106">
        <v>0.00054053218595593124</v>
      </c>
      <c r="I106">
        <v>6.411037241715337</v>
      </c>
      <c r="J106">
        <v>0.012291939367625558</v>
      </c>
      <c r="L106">
        <v>0.640869140625</v>
      </c>
      <c r="M106">
        <v>0.0743005656278265</v>
      </c>
      <c r="N106">
        <v>1.7414187891149073</v>
      </c>
    </row>
    <row r="107" spans="1:14">
      <c r="A107">
        <v>0.525</v>
      </c>
      <c r="B107">
        <v>-8.3807277212044964E-05</v>
      </c>
      <c r="C107">
        <v>8.2560384673163364E-08</v>
      </c>
      <c r="D107">
        <v>2.2921568035528033E-06</v>
      </c>
      <c r="E107">
        <v>3.4095832452847951E-05</v>
      </c>
      <c r="F107">
        <v>5.9888523134751141E-08</v>
      </c>
      <c r="G107">
        <v>0.00054522330526583719</v>
      </c>
      <c r="I107">
        <v>6.82212004202426</v>
      </c>
      <c r="J107">
        <v>0.010557041112229576</v>
      </c>
      <c r="L107">
        <v>0.64697265625</v>
      </c>
      <c r="M107">
        <v>0.081686018243291261</v>
      </c>
      <c r="N107">
        <v>1.7293573287146082</v>
      </c>
    </row>
    <row r="108" spans="1:14">
      <c r="A108">
        <v>0.53</v>
      </c>
      <c r="B108">
        <v>-8.4857866564802491E-05</v>
      </c>
      <c r="C108">
        <v>1.1316049805350034E-07</v>
      </c>
      <c r="D108">
        <v>3.1417272282176845E-06</v>
      </c>
      <c r="E108">
        <v>4.6733192519738054E-05</v>
      </c>
      <c r="F108">
        <v>6.0443331635186027E-08</v>
      </c>
      <c r="G108">
        <v>0.00054986171578091448</v>
      </c>
      <c r="I108">
        <v>7.259528130671506</v>
      </c>
      <c r="J108">
        <v>0.0085342587095984888</v>
      </c>
      <c r="L108">
        <v>0.653076171875</v>
      </c>
      <c r="M108">
        <v>0.085937367714789756</v>
      </c>
      <c r="N108">
        <v>1.7195984324537394</v>
      </c>
    </row>
    <row r="109" spans="1:14">
      <c r="A109">
        <v>0.535</v>
      </c>
      <c r="B109">
        <v>-8.6775968896015782E-05</v>
      </c>
      <c r="C109">
        <v>1.6850168941808114E-07</v>
      </c>
      <c r="D109">
        <v>4.67819912936223E-06</v>
      </c>
      <c r="E109">
        <v>6.958821204926317E-05</v>
      </c>
      <c r="F109">
        <v>6.1023505059865492E-08</v>
      </c>
      <c r="G109">
        <v>0.0005544504088916541</v>
      </c>
      <c r="I109">
        <v>7.7249903437620695</v>
      </c>
      <c r="J109">
        <v>0.0076389174985698593</v>
      </c>
      <c r="L109">
        <v>0.6591796875</v>
      </c>
      <c r="M109">
        <v>0.085790211119088355</v>
      </c>
      <c r="N109">
        <v>1.715026961064279</v>
      </c>
    </row>
    <row r="110" spans="1:14">
      <c r="A110">
        <v>0.54</v>
      </c>
      <c r="B110">
        <v>-8.8822103519858983E-05</v>
      </c>
      <c r="C110">
        <v>2.2521379466099544E-07</v>
      </c>
      <c r="D110">
        <v>6.2527314458239148E-06</v>
      </c>
      <c r="E110">
        <v>9.3009380256630738E-05</v>
      </c>
      <c r="F110">
        <v>6.16313614644435E-08</v>
      </c>
      <c r="G110">
        <v>0.00055899468684742436</v>
      </c>
      <c r="I110">
        <v>8.2203041512535968</v>
      </c>
      <c r="J110">
        <v>0.0063278256187835544</v>
      </c>
      <c r="L110">
        <v>0.665283203125</v>
      </c>
      <c r="M110">
        <v>0.082344782054849838</v>
      </c>
      <c r="N110">
        <v>1.7230820818421617</v>
      </c>
    </row>
    <row r="111" spans="1:14">
      <c r="A111">
        <v>0.545</v>
      </c>
      <c r="B111">
        <v>-9.011451877704942E-05</v>
      </c>
      <c r="C111">
        <v>2.5552629897513078E-07</v>
      </c>
      <c r="D111">
        <v>7.0943152799944794E-06</v>
      </c>
      <c r="E111">
        <v>0.00010552793978991788</v>
      </c>
      <c r="F111">
        <v>6.2257035920123573E-08</v>
      </c>
      <c r="G111">
        <v>0.000563495822819576</v>
      </c>
      <c r="I111">
        <v>8.74737578726382</v>
      </c>
      <c r="J111">
        <v>0.0049350349335972963</v>
      </c>
      <c r="L111">
        <v>0.67138671875</v>
      </c>
      <c r="M111">
        <v>0.0783068224132435</v>
      </c>
      <c r="N111">
        <v>1.7487523963617262</v>
      </c>
    </row>
    <row r="112" spans="1:14">
      <c r="A112">
        <v>0.55</v>
      </c>
      <c r="B112">
        <v>-8.9981902125897955E-05</v>
      </c>
      <c r="C112">
        <v>2.3790638819762281E-07</v>
      </c>
      <c r="D112">
        <v>6.6051224321815545E-06</v>
      </c>
      <c r="E112">
        <v>9.8251196178700622E-05</v>
      </c>
      <c r="F112">
        <v>6.2880870188509655E-08</v>
      </c>
      <c r="G112">
        <v>0.00056795410554121809</v>
      </c>
      <c r="I112">
        <v>9.3082135676520963</v>
      </c>
      <c r="J112">
        <v>0.0037162466888794234</v>
      </c>
      <c r="L112">
        <v>0.677490234375</v>
      </c>
      <c r="M112">
        <v>0.075998872306661344</v>
      </c>
      <c r="N112">
        <v>1.7848176902811168</v>
      </c>
    </row>
    <row r="113" spans="1:14">
      <c r="A113">
        <v>0.555</v>
      </c>
      <c r="B113">
        <v>-8.8268584349408138E-05</v>
      </c>
      <c r="C113">
        <v>1.66806776436633E-07</v>
      </c>
      <c r="D113">
        <v>4.6311395358489671E-06</v>
      </c>
      <c r="E113">
        <v>6.8888200595753382E-05</v>
      </c>
      <c r="F113">
        <v>6.3481174153146608E-08</v>
      </c>
      <c r="G113">
        <v>0.00057236813899060144</v>
      </c>
      <c r="I113">
        <v>9.9050109450370947</v>
      </c>
      <c r="J113">
        <v>0.0029334530301549947</v>
      </c>
      <c r="L113">
        <v>0.68359375</v>
      </c>
      <c r="M113">
        <v>0.07617715261975791</v>
      </c>
      <c r="N113">
        <v>1.8143143917131204</v>
      </c>
    </row>
    <row r="114" spans="1:14">
      <c r="A114">
        <v>0.56</v>
      </c>
      <c r="B114">
        <v>-8.5441304331980322E-05</v>
      </c>
      <c r="C114">
        <v>5.7269473722795703E-08</v>
      </c>
      <c r="D114">
        <v>1.5899906803685702E-06</v>
      </c>
      <c r="E114">
        <v>2.3651111370482482E-05</v>
      </c>
      <c r="F114">
        <v>6.4043638019614608E-08</v>
      </c>
      <c r="G114">
        <v>0.0005767345368411299</v>
      </c>
      <c r="I114">
        <v>10</v>
      </c>
      <c r="J114">
        <v>0.0029009508812952254</v>
      </c>
      <c r="L114">
        <v>0.689697265625</v>
      </c>
      <c r="M114">
        <v>0.07881130344298512</v>
      </c>
      <c r="N114">
        <v>1.8274722615266408</v>
      </c>
    </row>
    <row r="115" spans="1:14">
      <c r="A115">
        <v>0.56500000000000006</v>
      </c>
      <c r="B115">
        <v>-8.2450451611282481E-05</v>
      </c>
      <c r="C115">
        <v>-5.8587885757624121E-08</v>
      </c>
      <c r="D115">
        <v>-1.6266203492053426E-06</v>
      </c>
      <c r="E115">
        <v>-2.4195977694429473E-05</v>
      </c>
      <c r="F115">
        <v>6.456741326175449E-08</v>
      </c>
      <c r="G115">
        <v>0.00058104863490670222</v>
      </c>
      <c r="L115">
        <v>0.69580078125</v>
      </c>
      <c r="M115">
        <v>0.084221097604024547</v>
      </c>
      <c r="N115">
        <v>1.8259692309648494</v>
      </c>
    </row>
    <row r="116" spans="1:14">
      <c r="A116">
        <v>0.57000000000000006</v>
      </c>
      <c r="B116">
        <v>-8.03736683724122E-05</v>
      </c>
      <c r="C116">
        <v>-1.4309173222773204E-07</v>
      </c>
      <c r="D116">
        <v>-3.9727436172878212E-06</v>
      </c>
      <c r="E116">
        <v>-5.9094561307156341E-05</v>
      </c>
      <c r="F116">
        <v>6.5065134840467426E-08</v>
      </c>
      <c r="G116">
        <v>0.00058530901530437452</v>
      </c>
      <c r="L116">
        <v>0.701904296875</v>
      </c>
      <c r="M116">
        <v>0.0929310905988447</v>
      </c>
      <c r="N116">
        <v>1.814267405460692</v>
      </c>
    </row>
    <row r="117" spans="1:14">
      <c r="A117">
        <v>0.57500000000000007</v>
      </c>
      <c r="B117">
        <v>-7.9962365103857E-05</v>
      </c>
      <c r="C117">
        <v>-1.6851473317136409E-07</v>
      </c>
      <c r="D117">
        <v>-4.678574809934096E-06</v>
      </c>
      <c r="E117">
        <v>-6.9593800297769673E-05</v>
      </c>
      <c r="F117">
        <v>6.555777538419796E-08</v>
      </c>
      <c r="G117">
        <v>0.00058951609225358747</v>
      </c>
      <c r="L117">
        <v>0.7080078125</v>
      </c>
      <c r="M117">
        <v>0.10452596692093698</v>
      </c>
      <c r="N117">
        <v>1.7951834325870764</v>
      </c>
    </row>
    <row r="118" spans="1:14">
      <c r="A118">
        <v>0.58</v>
      </c>
      <c r="B118">
        <v>-8.1302264323491129E-05</v>
      </c>
      <c r="C118">
        <v>-1.2976656747832535E-07</v>
      </c>
      <c r="D118">
        <v>-3.6027848512795186E-06</v>
      </c>
      <c r="E118">
        <v>-5.3591424662782839E-05</v>
      </c>
      <c r="F118">
        <v>6.6067064237614552E-08</v>
      </c>
      <c r="G118">
        <v>0.00059366826399435317</v>
      </c>
      <c r="L118">
        <v>0.714111328125</v>
      </c>
      <c r="M118">
        <v>0.11683311942403278</v>
      </c>
      <c r="N118">
        <v>1.7716436561724678</v>
      </c>
    </row>
    <row r="119" spans="1:14">
      <c r="A119">
        <v>0.585</v>
      </c>
      <c r="B119">
        <v>-8.3753328362499093E-05</v>
      </c>
      <c r="C119">
        <v>-4.7777664089838318E-08</v>
      </c>
      <c r="D119">
        <v>-1.3264765170083447E-06</v>
      </c>
      <c r="E119">
        <v>-1.9731338190499129E-05</v>
      </c>
      <c r="F119">
        <v>6.6607523592653191E-08</v>
      </c>
      <c r="G119">
        <v>0.00059776601583523125</v>
      </c>
      <c r="L119">
        <v>0.72021484375</v>
      </c>
      <c r="M119">
        <v>0.1265429231461804</v>
      </c>
      <c r="N119">
        <v>1.7478016463991564</v>
      </c>
    </row>
    <row r="120" spans="1:14">
      <c r="A120">
        <v>0.59</v>
      </c>
      <c r="B120">
        <v>-8.6212021607635637E-05</v>
      </c>
      <c r="C120">
        <v>3.9074668805624727E-08</v>
      </c>
      <c r="D120">
        <v>1.0848555969480681E-06</v>
      </c>
      <c r="E120">
        <v>1.6137227004602515E-05</v>
      </c>
      <c r="F120">
        <v>6.7180180557251966E-08</v>
      </c>
      <c r="G120">
        <v>0.000601811067887185</v>
      </c>
      <c r="L120">
        <v>0.726318359375</v>
      </c>
      <c r="M120">
        <v>0.13101414664146047</v>
      </c>
      <c r="N120">
        <v>1.7283046135426752</v>
      </c>
    </row>
    <row r="121" spans="1:14">
      <c r="A121">
        <v>0.595</v>
      </c>
      <c r="B121">
        <v>-8.7594362996670241E-05</v>
      </c>
      <c r="C121">
        <v>9.232433139462235E-08</v>
      </c>
      <c r="D121">
        <v>2.5632557800079619E-06</v>
      </c>
      <c r="E121">
        <v>3.812842972761843E-05</v>
      </c>
      <c r="F121">
        <v>6.7771348950015872E-08</v>
      </c>
      <c r="G121">
        <v>0.00060580523077057979</v>
      </c>
      <c r="L121">
        <v>0.732421875</v>
      </c>
      <c r="M121">
        <v>0.13002061383093169</v>
      </c>
      <c r="N121">
        <v>1.7184121825454266</v>
      </c>
    </row>
    <row r="122" spans="1:14">
      <c r="A122">
        <v>0.6</v>
      </c>
      <c r="B122">
        <v>-8.7335065287213152E-05</v>
      </c>
      <c r="C122">
        <v>9.1610518535122617E-08</v>
      </c>
      <c r="D122">
        <v>2.5434371281698192E-06</v>
      </c>
      <c r="E122">
        <v>3.7833627281526061E-05</v>
      </c>
      <c r="F122">
        <v>6.8359022557917558E-08</v>
      </c>
      <c r="G122">
        <v>0.00060974905551492212</v>
      </c>
      <c r="L122">
        <v>0.738525390625</v>
      </c>
      <c r="M122">
        <v>0.12619463738637945</v>
      </c>
      <c r="N122">
        <v>1.7236681510936958</v>
      </c>
    </row>
    <row r="123" spans="1:14">
      <c r="A123">
        <v>0.605</v>
      </c>
      <c r="B123">
        <v>-8.5678660057553484E-05</v>
      </c>
      <c r="C123">
        <v>4.4796016989835249E-08</v>
      </c>
      <c r="D123">
        <v>1.2436965398641548E-06</v>
      </c>
      <c r="E123">
        <v>1.8499986030479302E-05</v>
      </c>
      <c r="F123">
        <v>6.8924615811444709E-08</v>
      </c>
      <c r="G123">
        <v>0.00061364474035395121</v>
      </c>
      <c r="L123">
        <v>0.74462890625</v>
      </c>
      <c r="M123">
        <v>0.1233566750129907</v>
      </c>
      <c r="N123">
        <v>1.7443527525502192</v>
      </c>
    </row>
    <row r="124" spans="1:14">
      <c r="A124">
        <v>0.61</v>
      </c>
      <c r="B124">
        <v>-8.3584257300515791E-05</v>
      </c>
      <c r="C124">
        <v>-1.5300029875017252E-08</v>
      </c>
      <c r="D124">
        <v>-4.2478686574504382E-07</v>
      </c>
      <c r="E124">
        <v>-6.3187046279575268E-06</v>
      </c>
      <c r="F124">
        <v>6.9462895341287873E-08</v>
      </c>
      <c r="G124">
        <v>0.00061749306968182074</v>
      </c>
      <c r="L124">
        <v>0.750732421875</v>
      </c>
      <c r="M124">
        <v>0.12333804765776851</v>
      </c>
      <c r="N124">
        <v>1.768130719184233</v>
      </c>
    </row>
    <row r="125" spans="1:14">
      <c r="A125">
        <v>0.615</v>
      </c>
      <c r="B125">
        <v>-8.2276114962288166E-05</v>
      </c>
      <c r="C125">
        <v>-4.6398273572943694E-08</v>
      </c>
      <c r="D125">
        <v>-1.2881859760471359E-06</v>
      </c>
      <c r="E125">
        <v>-1.9161766393701145E-05</v>
      </c>
      <c r="F125">
        <v>6.99844579410339E-08</v>
      </c>
      <c r="G125">
        <v>0.00062129096306337052</v>
      </c>
      <c r="L125">
        <v>0.7568359375</v>
      </c>
      <c r="M125">
        <v>0.12436100421475825</v>
      </c>
      <c r="N125">
        <v>1.7789968105636258</v>
      </c>
    </row>
    <row r="126" spans="1:14">
      <c r="A126">
        <v>0.62</v>
      </c>
      <c r="B126">
        <v>-8.2662295368522666E-05</v>
      </c>
      <c r="C126">
        <v>-1.729225672090942E-08</v>
      </c>
      <c r="D126">
        <v>-4.8009707811311146E-07</v>
      </c>
      <c r="E126">
        <v>-7.1414440369325333E-06</v>
      </c>
      <c r="F126">
        <v>7.0510928160787479E-08</v>
      </c>
      <c r="G126">
        <v>0.00062503613984345066</v>
      </c>
      <c r="L126">
        <v>0.762939453125</v>
      </c>
      <c r="M126">
        <v>0.12287238188556794</v>
      </c>
      <c r="N126">
        <v>1.7733164817411184</v>
      </c>
    </row>
    <row r="127" spans="1:14">
      <c r="A127">
        <v>0.625</v>
      </c>
      <c r="B127">
        <v>-8.48824579045266E-05</v>
      </c>
      <c r="C127">
        <v>7.634022653353223E-08</v>
      </c>
      <c r="D127">
        <v>2.1194792473128135E-06</v>
      </c>
      <c r="E127">
        <v>3.15272538037781E-05</v>
      </c>
      <c r="F127">
        <v>7.10660582686766E-08</v>
      </c>
      <c r="G127">
        <v>0.00062872817271787326</v>
      </c>
      <c r="L127">
        <v>0.76904296875</v>
      </c>
      <c r="M127">
        <v>0.11630092108384912</v>
      </c>
      <c r="N127">
        <v>1.7582510236432225</v>
      </c>
    </row>
    <row r="128" spans="1:14">
      <c r="A128">
        <v>0.63</v>
      </c>
      <c r="B128">
        <v>-8.8221144739107507E-05</v>
      </c>
      <c r="C128">
        <v>2.084557866352949E-07</v>
      </c>
      <c r="D128">
        <v>5.787474788933402E-06</v>
      </c>
      <c r="E128">
        <v>8.6088687485384355E-05</v>
      </c>
      <c r="F128">
        <v>7.1665717144608251E-08</v>
      </c>
      <c r="G128">
        <v>0.00063236851852630177</v>
      </c>
      <c r="L128">
        <v>0.775146484375</v>
      </c>
      <c r="M128">
        <v>0.10441768864364807</v>
      </c>
      <c r="N128">
        <v>1.7444186468038554</v>
      </c>
    </row>
    <row r="129" spans="1:14">
      <c r="A129">
        <v>0.635</v>
      </c>
      <c r="B129">
        <v>-9.142834719038856E-05</v>
      </c>
      <c r="C129">
        <v>3.33231524787311E-07</v>
      </c>
      <c r="D129">
        <v>9.251678994161772E-06</v>
      </c>
      <c r="E129">
        <v>0.00013761872503815635</v>
      </c>
      <c r="F129">
        <v>7.2309768689594042E-08</v>
      </c>
      <c r="G129">
        <v>0.00063595987463613377</v>
      </c>
      <c r="L129">
        <v>0.78125</v>
      </c>
      <c r="M129">
        <v>0.089419347318754241</v>
      </c>
      <c r="N129">
        <v>1.7451489633741837</v>
      </c>
    </row>
    <row r="130" spans="1:14">
      <c r="A130">
        <v>0.64</v>
      </c>
      <c r="B130">
        <v>-9.326442509233337E-05</v>
      </c>
      <c r="C130">
        <v>4.0474019985077709E-07</v>
      </c>
      <c r="D130">
        <v>1.1236997538668649E-05</v>
      </c>
      <c r="E130">
        <v>0.00016715033838769614</v>
      </c>
      <c r="F130">
        <v>7.2979947857082122E-08</v>
      </c>
      <c r="G130">
        <v>0.000639505020560303</v>
      </c>
      <c r="L130">
        <v>0.787353515625</v>
      </c>
      <c r="M130">
        <v>0.075086671829525678</v>
      </c>
      <c r="N130">
        <v>1.7772520669508709</v>
      </c>
    </row>
    <row r="131" spans="1:14">
      <c r="A131">
        <v>0.645</v>
      </c>
      <c r="B131">
        <v>-9.3019393476149976E-05</v>
      </c>
      <c r="C131">
        <v>3.9650202342743809E-07</v>
      </c>
      <c r="D131">
        <v>1.100827374263325E-05</v>
      </c>
      <c r="E131">
        <v>0.00016374807192166959</v>
      </c>
      <c r="F131">
        <v>7.3646610155946361E-08</v>
      </c>
      <c r="G131">
        <v>0.00064300982735137572</v>
      </c>
      <c r="L131">
        <v>0.79345703125</v>
      </c>
      <c r="M131">
        <v>0.064747520602050079</v>
      </c>
      <c r="N131">
        <v>1.8444267510794532</v>
      </c>
    </row>
    <row r="132" spans="1:14">
      <c r="A132">
        <v>0.65</v>
      </c>
      <c r="B132">
        <v>-9.0786751011370234E-05</v>
      </c>
      <c r="C132">
        <v>3.1202075851023857E-07</v>
      </c>
      <c r="D132">
        <v>8.66276900677249E-06</v>
      </c>
      <c r="E132">
        <v>0.0001288586889757408</v>
      </c>
      <c r="F132">
        <v>7.4281654185454388E-08</v>
      </c>
      <c r="G132">
        <v>0.00064647455920323847</v>
      </c>
      <c r="L132">
        <v>0.799560546875</v>
      </c>
      <c r="M132">
        <v>0.058752510921381444</v>
      </c>
      <c r="N132">
        <v>1.9041622441911015</v>
      </c>
    </row>
    <row r="133" spans="1:14">
      <c r="A133">
        <v>0.655</v>
      </c>
      <c r="B133">
        <v>-8.7385014709081884E-05</v>
      </c>
      <c r="C133">
        <v>1.8205053512804081E-07</v>
      </c>
      <c r="D133">
        <v>5.0543315875303912E-06</v>
      </c>
      <c r="E133">
        <v>7.5183182364514564E-05</v>
      </c>
      <c r="F133">
        <v>7.4870000200276462E-08</v>
      </c>
      <c r="G133">
        <v>0.00064989627611941982</v>
      </c>
      <c r="L133">
        <v>0.8056640625</v>
      </c>
      <c r="M133">
        <v>0.054750657048774659</v>
      </c>
      <c r="N133">
        <v>1.9051552163598138</v>
      </c>
    </row>
    <row r="134" spans="1:14">
      <c r="A134">
        <v>0.66</v>
      </c>
      <c r="B134">
        <v>-8.3989519854337161E-05</v>
      </c>
      <c r="C134">
        <v>5.0779149779146107E-08</v>
      </c>
      <c r="D134">
        <v>1.4097754611818297E-06</v>
      </c>
      <c r="E134">
        <v>2.0970409985079717E-05</v>
      </c>
      <c r="F134">
        <v>7.5413512135993144E-08</v>
      </c>
      <c r="G134">
        <v>0.00065327087294706084</v>
      </c>
      <c r="L134">
        <v>0.811767578125</v>
      </c>
      <c r="M134">
        <v>0.050882430472375645</v>
      </c>
      <c r="N134">
        <v>1.8539800504030914</v>
      </c>
    </row>
    <row r="135" spans="1:14">
      <c r="A135">
        <v>0.665</v>
      </c>
      <c r="B135">
        <v>-8.167750570579561E-05</v>
      </c>
      <c r="C135">
        <v>-4.2053044566129684E-08</v>
      </c>
      <c r="D135">
        <v>-1.1675694997437147E-06</v>
      </c>
      <c r="E135">
        <v>-1.7367596308687756E-05</v>
      </c>
      <c r="F135">
        <v>7.5927512968087422E-08</v>
      </c>
      <c r="G135">
        <v>0.00065659431543593912</v>
      </c>
      <c r="L135">
        <v>0.81787109375</v>
      </c>
      <c r="M135">
        <v>0.0472647850841689</v>
      </c>
      <c r="N135">
        <v>1.7964999496157117</v>
      </c>
    </row>
    <row r="136" spans="1:14">
      <c r="A136">
        <v>0.67</v>
      </c>
      <c r="B136">
        <v>-8.1068380005883453E-05</v>
      </c>
      <c r="C136">
        <v>-7.5201868409712522E-08</v>
      </c>
      <c r="D136">
        <v>-2.0878955074653932E-06</v>
      </c>
      <c r="E136">
        <v>-3.1057445673547726E-05</v>
      </c>
      <c r="F136">
        <v>7.6433875867428618E-08</v>
      </c>
      <c r="G136">
        <v>0.00065986358317927</v>
      </c>
      <c r="L136">
        <v>0.823974609375</v>
      </c>
      <c r="M136">
        <v>0.0449282049836955</v>
      </c>
      <c r="N136">
        <v>1.7821989694560239</v>
      </c>
    </row>
    <row r="137" spans="1:14">
      <c r="A137">
        <v>0.675</v>
      </c>
      <c r="B137">
        <v>-8.2158302349579E-05</v>
      </c>
      <c r="C137">
        <v>-5.1248597695599886E-08</v>
      </c>
      <c r="D137">
        <v>-1.42286591555974E-06</v>
      </c>
      <c r="E137">
        <v>-2.1165130493951133E-05</v>
      </c>
      <c r="F137">
        <v>7.6953945867303453E-08</v>
      </c>
      <c r="G137">
        <v>0.00066307737461813955</v>
      </c>
      <c r="L137">
        <v>0.830078125</v>
      </c>
      <c r="M137">
        <v>0.044520954257613952</v>
      </c>
      <c r="N137">
        <v>1.8359086808663683</v>
      </c>
    </row>
    <row r="138" spans="1:14">
      <c r="A138">
        <v>0.68</v>
      </c>
      <c r="B138">
        <v>-8.4383006741643642E-05</v>
      </c>
      <c r="C138">
        <v>7.00373534330526E-09</v>
      </c>
      <c r="D138">
        <v>1.9442911110209649E-07</v>
      </c>
      <c r="E138">
        <v>2.8921330276436852E-06</v>
      </c>
      <c r="F138">
        <v>7.7502562387339738E-08</v>
      </c>
      <c r="G138">
        <v>0.00066623600542802517</v>
      </c>
      <c r="L138">
        <v>0.836181640625</v>
      </c>
      <c r="M138">
        <v>0.046031560983056267</v>
      </c>
      <c r="N138">
        <v>1.947135317018339</v>
      </c>
    </row>
    <row r="139" spans="1:14">
      <c r="A139">
        <v>0.685</v>
      </c>
      <c r="B139">
        <v>-8.6849429473413872E-05</v>
      </c>
      <c r="C139">
        <v>6.573088052014215E-08</v>
      </c>
      <c r="D139">
        <v>1.824905429399231E-06</v>
      </c>
      <c r="E139">
        <v>2.714546826231356E-05</v>
      </c>
      <c r="F139">
        <v>7.8083718524522025E-08</v>
      </c>
      <c r="G139">
        <v>0.00066934535832874082</v>
      </c>
      <c r="L139">
        <v>0.84228515625</v>
      </c>
      <c r="M139">
        <v>0.0489293046847961</v>
      </c>
      <c r="N139">
        <v>2.0887697049463276</v>
      </c>
    </row>
    <row r="140" spans="1:14">
      <c r="A140">
        <v>0.69</v>
      </c>
      <c r="B140">
        <v>-8.8625689425130862E-05</v>
      </c>
      <c r="C140">
        <v>9.0663980881732649E-08</v>
      </c>
      <c r="D140">
        <v>2.5171374075521806E-06</v>
      </c>
      <c r="E140">
        <v>3.7442418937338689E-05</v>
      </c>
      <c r="F140">
        <v>7.8688889571419324E-08</v>
      </c>
      <c r="G140">
        <v>0.000672409681801285</v>
      </c>
      <c r="L140">
        <v>0.848388671875</v>
      </c>
      <c r="M140">
        <v>0.052348766876627047</v>
      </c>
      <c r="N140">
        <v>2.2444433132845183</v>
      </c>
    </row>
    <row r="141" spans="1:14">
      <c r="A141">
        <v>0.695</v>
      </c>
      <c r="B141">
        <v>-8.8983346796401327E-05</v>
      </c>
      <c r="C141">
        <v>5.6088375694374439E-08</v>
      </c>
      <c r="D141">
        <v>1.557193381773319E-06</v>
      </c>
      <c r="E141">
        <v>2.3163251553878119E-05</v>
      </c>
      <c r="F141">
        <v>7.9298954924405959E-08</v>
      </c>
      <c r="G141">
        <v>0.00067542987831647485</v>
      </c>
      <c r="L141">
        <v>0.8544921875</v>
      </c>
      <c r="M141">
        <v>0.055770672328304918</v>
      </c>
      <c r="N141">
        <v>2.4060564082110272</v>
      </c>
    </row>
    <row r="142" spans="1:14">
      <c r="A142">
        <v>0.7</v>
      </c>
      <c r="B142">
        <v>-8.7563597136334332E-05</v>
      </c>
      <c r="C142">
        <v>-4.8948498698279353E-08</v>
      </c>
      <c r="D142">
        <v>-1.359008127260343E-06</v>
      </c>
      <c r="E142">
        <v>-2.0215245892997602E-05</v>
      </c>
      <c r="F142">
        <v>7.9889708116704367E-08</v>
      </c>
      <c r="G142">
        <v>0.00067840556385711137</v>
      </c>
      <c r="L142">
        <v>0.860595703125</v>
      </c>
      <c r="M142">
        <v>0.059802295358620652</v>
      </c>
      <c r="N142">
        <v>2.5349747204380582</v>
      </c>
    </row>
    <row r="143" spans="1:14">
      <c r="A143">
        <v>0.705</v>
      </c>
      <c r="B143">
        <v>-8.4480525370184481E-05</v>
      </c>
      <c r="C143">
        <v>-2.1759003446253848E-07</v>
      </c>
      <c r="D143">
        <v>-6.0410788815824652E-06</v>
      </c>
      <c r="E143">
        <v>-8.9861048363539165E-05</v>
      </c>
      <c r="F143">
        <v>8.04395934051093E-08</v>
      </c>
      <c r="G143">
        <v>0.00068133484724646116</v>
      </c>
      <c r="L143">
        <v>0.86669921875</v>
      </c>
      <c r="M143">
        <v>0.066010778948424817</v>
      </c>
      <c r="N143">
        <v>2.5588827220034265</v>
      </c>
    </row>
    <row r="144" spans="1:14">
      <c r="A144">
        <v>0.71</v>
      </c>
      <c r="B144">
        <v>-8.0335420903657586E-05</v>
      </c>
      <c r="C144">
        <v>-4.2583644002185E-07</v>
      </c>
      <c r="D144">
        <v>-1.1822698356714985E-05</v>
      </c>
      <c r="E144">
        <v>-0.0001758626380561354</v>
      </c>
      <c r="F144">
        <v>8.093684139436345E-08</v>
      </c>
      <c r="G144">
        <v>0.00068421434536378406</v>
      </c>
      <c r="L144">
        <v>0.872802734375</v>
      </c>
      <c r="M144">
        <v>0.075585845315144035</v>
      </c>
      <c r="N144">
        <v>2.4790614974316481</v>
      </c>
    </row>
    <row r="145" spans="1:14">
      <c r="A145">
        <v>0.715</v>
      </c>
      <c r="B145">
        <v>-7.608920725031196E-05</v>
      </c>
      <c r="C145">
        <v>-6.3773875458763665E-07</v>
      </c>
      <c r="D145">
        <v>-1.7705777649301E-05</v>
      </c>
      <c r="E145">
        <v>-0.00026337344253335237</v>
      </c>
      <c r="F145">
        <v>8.1382913439622048E-08</v>
      </c>
      <c r="G145">
        <v>0.00068703981390498927</v>
      </c>
      <c r="L145">
        <v>0.87890625</v>
      </c>
      <c r="M145">
        <v>0.088249759251134277</v>
      </c>
      <c r="N145">
        <v>2.3781423607370384</v>
      </c>
    </row>
    <row r="146" spans="1:14">
      <c r="A146">
        <v>0.72</v>
      </c>
      <c r="B146">
        <v>-7.2799187934462282E-05</v>
      </c>
      <c r="C146">
        <v>-8.1519230482697105E-07</v>
      </c>
      <c r="D146">
        <v>-2.2632416411247541E-05</v>
      </c>
      <c r="E146">
        <v>-0.00033665719411730716</v>
      </c>
      <c r="F146">
        <v>8.1791244069306042E-08</v>
      </c>
      <c r="G146">
        <v>0.00068980690401847179</v>
      </c>
      <c r="L146">
        <v>0.885009765625</v>
      </c>
      <c r="M146">
        <v>0.10259465736304081</v>
      </c>
      <c r="N146">
        <v>2.3053578383754765</v>
      </c>
    </row>
    <row r="147" spans="1:14">
      <c r="A147">
        <v>0.725</v>
      </c>
      <c r="B147">
        <v>-7.12890832816395E-05</v>
      </c>
      <c r="C147">
        <v>-9.3043676489863353E-07</v>
      </c>
      <c r="D147">
        <v>-2.5831929074963468E-05</v>
      </c>
      <c r="E147">
        <v>-0.0003842499449900816</v>
      </c>
      <c r="F147">
        <v>8.2182810046128251E-08</v>
      </c>
      <c r="G147">
        <v>0.0006925140733410525</v>
      </c>
      <c r="L147">
        <v>0.89111328125</v>
      </c>
      <c r="M147">
        <v>0.1169805769860528</v>
      </c>
      <c r="N147">
        <v>2.2667443603453106</v>
      </c>
    </row>
    <row r="148" spans="1:14">
      <c r="A148">
        <v>0.73</v>
      </c>
      <c r="B148">
        <v>-7.18090941763058E-05</v>
      </c>
      <c r="C148">
        <v>-9.7717533077597918E-07</v>
      </c>
      <c r="D148">
        <v>-2.7129520323680437E-05</v>
      </c>
      <c r="E148">
        <v>-0.00040355161481474652</v>
      </c>
      <c r="F148">
        <v>8.25801093330705E-08</v>
      </c>
      <c r="G148">
        <v>0.00069516576698144339</v>
      </c>
      <c r="L148">
        <v>0.897216796875</v>
      </c>
      <c r="M148">
        <v>0.12997987551989551</v>
      </c>
      <c r="N148">
        <v>2.2565341024548409</v>
      </c>
    </row>
    <row r="149" spans="1:14">
      <c r="A149">
        <v>0.735</v>
      </c>
      <c r="B149">
        <v>-7.384302680496003E-05</v>
      </c>
      <c r="C149">
        <v>-9.7531631115424257E-07</v>
      </c>
      <c r="D149">
        <v>-2.7077904847626366E-05</v>
      </c>
      <c r="E149">
        <v>-0.00040278383460844218</v>
      </c>
      <c r="F149">
        <v>8.3000233697750352E-08</v>
      </c>
      <c r="G149">
        <v>0.0006977620622845164</v>
      </c>
      <c r="L149">
        <v>0.9033203125</v>
      </c>
      <c r="M149">
        <v>0.14033158280944544</v>
      </c>
      <c r="N149">
        <v>2.2685758983761395</v>
      </c>
    </row>
    <row r="150" spans="1:14">
      <c r="A150">
        <v>0.74</v>
      </c>
      <c r="B150">
        <v>-7.6230223072840629E-05</v>
      </c>
      <c r="C150">
        <v>-9.6584585869457532E-07</v>
      </c>
      <c r="D150">
        <v>-2.6814971347955057E-05</v>
      </c>
      <c r="E150">
        <v>-0.00039887269880083148</v>
      </c>
      <c r="F150">
        <v>8.3447960682198967E-08</v>
      </c>
      <c r="G150">
        <v>0.00070030398821687454</v>
      </c>
      <c r="L150">
        <v>0.909423828125</v>
      </c>
      <c r="M150">
        <v>0.14670368180929483</v>
      </c>
      <c r="N150">
        <v>2.2968572488772909</v>
      </c>
    </row>
    <row r="151" spans="1:14">
      <c r="A151">
        <v>0.745</v>
      </c>
      <c r="B151">
        <v>-7.7560078514255166E-05</v>
      </c>
      <c r="C151">
        <v>-9.9610116694854357E-07</v>
      </c>
      <c r="D151">
        <v>-2.7654953019712188E-05</v>
      </c>
      <c r="E151">
        <v>-0.00041136742616821882</v>
      </c>
      <c r="F151">
        <v>8.3911445346474091E-08</v>
      </c>
      <c r="G151">
        <v>0.00070279289532208735</v>
      </c>
      <c r="L151">
        <v>0.91552734375</v>
      </c>
      <c r="M151">
        <v>0.14753928890907408</v>
      </c>
      <c r="N151">
        <v>2.3349676154808963</v>
      </c>
    </row>
    <row r="152" spans="1:14">
      <c r="A152">
        <v>0.75</v>
      </c>
      <c r="B152">
        <v>-7.6700869959133453E-05</v>
      </c>
      <c r="C152">
        <v>-1.1001551441357069E-06</v>
      </c>
      <c r="D152">
        <v>-3.0543768148120641E-05</v>
      </c>
      <c r="E152">
        <v>-0.00045433855120329453</v>
      </c>
      <c r="F152">
        <v>8.436471794790677E-08</v>
      </c>
      <c r="G152">
        <v>0.000705229269815014</v>
      </c>
      <c r="L152">
        <v>0.921630859375</v>
      </c>
      <c r="M152">
        <v>0.14119343094584652</v>
      </c>
      <c r="N152">
        <v>2.3772453471855028</v>
      </c>
    </row>
    <row r="153" spans="1:14">
      <c r="A153">
        <v>0.755</v>
      </c>
      <c r="B153">
        <v>-7.3306228303533067E-05</v>
      </c>
      <c r="C153">
        <v>-1.2820275549541138E-06</v>
      </c>
      <c r="D153">
        <v>-3.5593004130502529E-05</v>
      </c>
      <c r="E153">
        <v>-0.00052944593644122515</v>
      </c>
      <c r="F153">
        <v>8.477875636438813E-08</v>
      </c>
      <c r="G153">
        <v>0.00070761194354427561</v>
      </c>
      <c r="L153">
        <v>0.927734375</v>
      </c>
      <c r="M153">
        <v>0.12640999047613163</v>
      </c>
      <c r="N153">
        <v>2.4209128451565509</v>
      </c>
    </row>
    <row r="154" spans="1:14">
      <c r="A154">
        <v>0.76</v>
      </c>
      <c r="B154">
        <v>-6.8085653098425881E-05</v>
      </c>
      <c r="C154">
        <v>-1.5093278853530763E-06</v>
      </c>
      <c r="D154">
        <v>-4.1903387175366131E-05</v>
      </c>
      <c r="E154">
        <v>-0.00062331288423357124</v>
      </c>
      <c r="F154">
        <v>8.5135922359557264E-08</v>
      </c>
      <c r="G154">
        <v>0.00070993775475371938</v>
      </c>
      <c r="L154">
        <v>0.933837890625</v>
      </c>
      <c r="M154">
        <v>0.10298084669054615</v>
      </c>
      <c r="N154">
        <v>2.4681319565049122</v>
      </c>
    </row>
    <row r="155" spans="1:14">
      <c r="A155">
        <v>0.765</v>
      </c>
      <c r="B155">
        <v>-6.2652419396403358E-05</v>
      </c>
      <c r="C155">
        <v>-1.7214082464795907E-06</v>
      </c>
      <c r="D155">
        <v>-4.7791182032491914E-05</v>
      </c>
      <c r="E155">
        <v>-0.00071089383273331718</v>
      </c>
      <c r="F155">
        <v>8.5438359122904539E-08</v>
      </c>
      <c r="G155">
        <v>0.00071220442736475266</v>
      </c>
      <c r="L155">
        <v>0.93994140625</v>
      </c>
      <c r="M155">
        <v>0.0723410820661426</v>
      </c>
      <c r="N155">
        <v>2.5316020581505914</v>
      </c>
    </row>
    <row r="156" spans="1:14">
      <c r="A156">
        <v>0.77</v>
      </c>
      <c r="B156">
        <v>-5.893985257480924E-05</v>
      </c>
      <c r="C156">
        <v>-1.8504283792308146E-06</v>
      </c>
      <c r="D156">
        <v>-5.1373028952357334E-05</v>
      </c>
      <c r="E156">
        <v>-0.00076417380566631539</v>
      </c>
      <c r="F156">
        <v>8.570601512035E-08</v>
      </c>
      <c r="G156">
        <v>0.00071441428438996375</v>
      </c>
      <c r="L156">
        <v>0.946044921875</v>
      </c>
      <c r="M156">
        <v>0.038125812089769784</v>
      </c>
      <c r="N156">
        <v>2.6930423035383764</v>
      </c>
    </row>
    <row r="157" spans="1:14">
      <c r="A157">
        <v>0.775</v>
      </c>
      <c r="B157">
        <v>-5.8431934332154353E-05</v>
      </c>
      <c r="C157">
        <v>-1.8480658531998484E-06</v>
      </c>
      <c r="D157">
        <v>-5.1307409875383432E-05</v>
      </c>
      <c r="E157">
        <v>-0.00076319772189632859</v>
      </c>
      <c r="F157">
        <v>8.59690779065791E-08</v>
      </c>
      <c r="G157">
        <v>0.00071656441251648261</v>
      </c>
      <c r="L157">
        <v>0.9521484375</v>
      </c>
      <c r="M157">
        <v>0.013041009671189837</v>
      </c>
      <c r="N157">
        <v>4.9404311930151037</v>
      </c>
    </row>
    <row r="158" spans="1:14">
      <c r="A158">
        <v>0.78</v>
      </c>
      <c r="B158">
        <v>-6.1536821237781719E-05</v>
      </c>
      <c r="C158">
        <v>-1.7072994982350277E-06</v>
      </c>
      <c r="D158">
        <v>-4.7399252120851273E-05</v>
      </c>
      <c r="E158">
        <v>-0.00070506387529766271</v>
      </c>
      <c r="F158">
        <v>8.6260840093546857E-08</v>
      </c>
      <c r="G158">
        <v>0.00071865408755586013</v>
      </c>
      <c r="L158">
        <v>0.958251953125</v>
      </c>
      <c r="M158">
        <v>0.031690809710241352</v>
      </c>
      <c r="N158">
        <v>2.6632983105146923</v>
      </c>
    </row>
    <row r="159" spans="1:14">
      <c r="A159">
        <v>0.785</v>
      </c>
      <c r="B159">
        <v>-6.7322613253719267E-05</v>
      </c>
      <c r="C159">
        <v>-1.4695423886777978E-06</v>
      </c>
      <c r="D159">
        <v>-4.0798313863583017E-05</v>
      </c>
      <c r="E159">
        <v>-0.00060687491872079733</v>
      </c>
      <c r="F159">
        <v>8.6610045388249182E-08</v>
      </c>
      <c r="G159">
        <v>0.00072068512748715158</v>
      </c>
      <c r="L159">
        <v>0.96435546875</v>
      </c>
      <c r="M159">
        <v>0.050202730053329918</v>
      </c>
      <c r="N159">
        <v>2.6343823097418584</v>
      </c>
    </row>
    <row r="160" spans="1:14">
      <c r="A160">
        <v>0.79</v>
      </c>
      <c r="B160">
        <v>-7.3764838943586348E-05</v>
      </c>
      <c r="C160">
        <v>-1.212687675705366E-06</v>
      </c>
      <c r="D160">
        <v>-3.3667185101196552E-05</v>
      </c>
      <c r="E160">
        <v>-0.00050079937838029868</v>
      </c>
      <c r="F160">
        <v>8.7029280535996693E-08</v>
      </c>
      <c r="G160">
        <v>0.00072266116340173744</v>
      </c>
      <c r="L160">
        <v>0.970458984375</v>
      </c>
      <c r="M160">
        <v>0.057114018758779972</v>
      </c>
      <c r="N160">
        <v>2.6742548778896</v>
      </c>
    </row>
    <row r="161" spans="1:14">
      <c r="A161">
        <v>0.795</v>
      </c>
      <c r="B161">
        <v>-7.8476888598487258E-05</v>
      </c>
      <c r="C161">
        <v>-1.0236200503959319E-06</v>
      </c>
      <c r="D161">
        <v>-2.8418063746289227E-05</v>
      </c>
      <c r="E161">
        <v>-0.00042271869822605227</v>
      </c>
      <c r="F161">
        <v>8.7503787336405417E-08</v>
      </c>
      <c r="G161">
        <v>0.00072458631549976893</v>
      </c>
      <c r="L161">
        <v>0.9765625</v>
      </c>
      <c r="M161">
        <v>0.052706480741708334</v>
      </c>
      <c r="N161">
        <v>2.7352239345115432</v>
      </c>
    </row>
    <row r="162" spans="1:14">
      <c r="A162">
        <v>0.8</v>
      </c>
      <c r="B162">
        <v>-7.962588152458263E-05</v>
      </c>
      <c r="C162">
        <v>-9.6597820202568973E-07</v>
      </c>
      <c r="D162">
        <v>-2.681774452697965E-05</v>
      </c>
      <c r="E162">
        <v>-0.00039891394983882232</v>
      </c>
      <c r="F162">
        <v>8.7992290516747489E-08</v>
      </c>
      <c r="G162">
        <v>0.00072646347514575813</v>
      </c>
      <c r="L162">
        <v>0.982666015625</v>
      </c>
      <c r="M162">
        <v>0.040962226764142927</v>
      </c>
      <c r="N162">
        <v>2.8205895500657463</v>
      </c>
    </row>
    <row r="163" spans="1:14">
      <c r="A163">
        <v>0.805</v>
      </c>
      <c r="B163">
        <v>-7.664910851398071E-05</v>
      </c>
      <c r="C163">
        <v>-1.056862032640667E-06</v>
      </c>
      <c r="D163">
        <v>-2.9340993389583748E-05</v>
      </c>
      <c r="E163">
        <v>-0.00043644727667005825</v>
      </c>
      <c r="F163">
        <v>8.8444951544197986E-08</v>
      </c>
      <c r="G163">
        <v>0.00072829571358645154</v>
      </c>
      <c r="L163">
        <v>0.98876953125</v>
      </c>
      <c r="M163">
        <v>0.027741148347493787</v>
      </c>
      <c r="N163">
        <v>2.9027305441813618</v>
      </c>
    </row>
    <row r="164" spans="1:14">
      <c r="A164">
        <v>0.81</v>
      </c>
      <c r="B164">
        <v>-7.0427291455867709E-05</v>
      </c>
      <c r="C164">
        <v>-1.262997835693427E-06</v>
      </c>
      <c r="D164">
        <v>-3.5064023988730593E-05</v>
      </c>
      <c r="E164">
        <v>-0.00052157735683236754</v>
      </c>
      <c r="F164">
        <v>8.8827107701511439E-08</v>
      </c>
      <c r="G164">
        <v>0.000730085915776736</v>
      </c>
      <c r="L164">
        <v>0.994873046875</v>
      </c>
      <c r="M164">
        <v>0.018578224319085093</v>
      </c>
      <c r="N164">
        <v>2.7864338115416594</v>
      </c>
    </row>
    <row r="165" spans="1:14">
      <c r="A165">
        <v>0.815</v>
      </c>
      <c r="B165">
        <v>-6.2802188232624352E-05</v>
      </c>
      <c r="C165">
        <v>-1.518468860597686E-06</v>
      </c>
      <c r="D165">
        <v>-4.2156746580466768E-05</v>
      </c>
      <c r="E165">
        <v>-0.00062708160538444313</v>
      </c>
      <c r="F165">
        <v>8.9130992126144319E-08</v>
      </c>
      <c r="G165">
        <v>0.00073183004703100262</v>
      </c>
      <c r="L165">
        <v>1.0009765625</v>
      </c>
      <c r="M165">
        <v>0.016764723046855667</v>
      </c>
      <c r="N165">
        <v>2.5735410813024147</v>
      </c>
    </row>
    <row r="166" spans="1:14">
      <c r="A166">
        <v>0.82</v>
      </c>
      <c r="B166">
        <v>-5.5696886384710141E-05</v>
      </c>
      <c r="C166">
        <v>-1.7559790927933096E-06</v>
      </c>
      <c r="D166">
        <v>-4.875079636630798E-05</v>
      </c>
      <c r="E166">
        <v>-0.00072516809594883123</v>
      </c>
      <c r="F166">
        <v>8.9370004686320357E-08</v>
      </c>
      <c r="G166">
        <v>0.00073352319143833581</v>
      </c>
      <c r="L166">
        <v>1.007080078125</v>
      </c>
      <c r="M166">
        <v>0.020072955399164</v>
      </c>
      <c r="N166">
        <v>2.5648486286753851</v>
      </c>
    </row>
    <row r="167" spans="1:14">
      <c r="A167">
        <v>0.825</v>
      </c>
      <c r="B167">
        <v>-5.0260494517356694E-05</v>
      </c>
      <c r="C167">
        <v>-1.9366762197742189E-06</v>
      </c>
      <c r="D167">
        <v>-5.3767425470757769E-05</v>
      </c>
      <c r="E167">
        <v>-0.00079979045387752181</v>
      </c>
      <c r="F167">
        <v>8.95646358608313E-08</v>
      </c>
      <c r="G167">
        <v>0.00073516075764939949</v>
      </c>
      <c r="L167">
        <v>1.01318359375</v>
      </c>
      <c r="M167">
        <v>0.022353466257980435</v>
      </c>
      <c r="N167">
        <v>2.4122409478409965</v>
      </c>
    </row>
    <row r="168" spans="1:14">
      <c r="A168">
        <v>0.83</v>
      </c>
      <c r="B168">
        <v>-4.6430945105087481E-05</v>
      </c>
      <c r="C168">
        <v>-2.0637453413665987E-06</v>
      </c>
      <c r="D168">
        <v>-5.7295081144313239E-05</v>
      </c>
      <c r="E168">
        <v>-0.00085226433202165944</v>
      </c>
      <c r="F168">
        <v>8.973073750694281E-08</v>
      </c>
      <c r="G168">
        <v>0.00073673909822481731</v>
      </c>
      <c r="L168">
        <v>1.019287109375</v>
      </c>
      <c r="M168">
        <v>0.019533883766224169</v>
      </c>
      <c r="N168">
        <v>1.9252938189401019</v>
      </c>
    </row>
    <row r="169" spans="1:14">
      <c r="A169">
        <v>0.835</v>
      </c>
      <c r="B169">
        <v>-4.3165364052529941E-05</v>
      </c>
      <c r="C169">
        <v>-2.1729516396895143E-06</v>
      </c>
      <c r="D169">
        <v>-6.03268213345383E-05</v>
      </c>
      <c r="E169">
        <v>-0.00089736146735125725</v>
      </c>
      <c r="F169">
        <v>8.9874296269072354E-08</v>
      </c>
      <c r="G169">
        <v>0.00073825555136747723</v>
      </c>
      <c r="L169">
        <v>1.025390625</v>
      </c>
      <c r="M169">
        <v>0.019382502694269194</v>
      </c>
      <c r="N169">
        <v>1.5786241687446332</v>
      </c>
    </row>
    <row r="170" spans="1:14">
      <c r="A170">
        <v>0.84</v>
      </c>
      <c r="B170">
        <v>-3.9209955725634277E-05</v>
      </c>
      <c r="C170">
        <v>-2.3054897599214232E-06</v>
      </c>
      <c r="D170">
        <v>-6.4006273737827324E-05</v>
      </c>
      <c r="E170">
        <v>-0.00095209332185018148</v>
      </c>
      <c r="F170">
        <v>8.9992750776891443E-08</v>
      </c>
      <c r="G170">
        <v>0.00073970777762576633</v>
      </c>
      <c r="L170">
        <v>1.031494140625</v>
      </c>
      <c r="M170">
        <v>0.03866260919685216</v>
      </c>
      <c r="N170">
        <v>2.0691049523502847</v>
      </c>
    </row>
    <row r="171" spans="1:14">
      <c r="A171">
        <v>0.845</v>
      </c>
      <c r="B171">
        <v>-3.3986391051147311E-05</v>
      </c>
      <c r="C171">
        <v>-2.4783947692234653E-06</v>
      </c>
      <c r="D171">
        <v>-6.8806343378111147E-05</v>
      </c>
      <c r="E171">
        <v>-0.0010234943577494032</v>
      </c>
      <c r="F171">
        <v>9.0081746469855109E-08</v>
      </c>
      <c r="G171">
        <v>0.000741100214862957</v>
      </c>
      <c r="L171">
        <v>1.03759765625</v>
      </c>
      <c r="M171">
        <v>0.067725060010278143</v>
      </c>
      <c r="N171">
        <v>2.3881612731103323</v>
      </c>
    </row>
    <row r="172" spans="1:14">
      <c r="A172">
        <v>0.85</v>
      </c>
      <c r="B172">
        <v>-2.8108021609752774E-05</v>
      </c>
      <c r="C172">
        <v>-2.6696319756364464E-06</v>
      </c>
      <c r="D172">
        <v>-7.4115303499045209E-05</v>
      </c>
      <c r="E172">
        <v>-0.0011024651395482976</v>
      </c>
      <c r="F172">
        <v>9.0142618732684339E-08</v>
      </c>
      <c r="G172">
        <v>0.000742434179450451</v>
      </c>
      <c r="L172">
        <v>1.043701171875</v>
      </c>
      <c r="M172">
        <v>0.0969493320117599</v>
      </c>
      <c r="N172">
        <v>2.5229045277049784</v>
      </c>
    </row>
    <row r="173" spans="1:14">
      <c r="A173">
        <v>0.855</v>
      </c>
      <c r="B173">
        <v>-2.3168866992342725E-05</v>
      </c>
      <c r="C173">
        <v>-2.8272123728815705E-06</v>
      </c>
      <c r="D173">
        <v>-7.8489884768066131E-05</v>
      </c>
      <c r="E173">
        <v>-0.0011675370359249836</v>
      </c>
      <c r="F173">
        <v>9.0183977585252973E-08</v>
      </c>
      <c r="G173">
        <v>0.00074370650956261293</v>
      </c>
      <c r="L173">
        <v>1.0498046875</v>
      </c>
      <c r="M173">
        <v>0.12174986323551683</v>
      </c>
      <c r="N173">
        <v>2.5992546816496551</v>
      </c>
    </row>
    <row r="174" spans="1:14">
      <c r="A174">
        <v>0.86</v>
      </c>
      <c r="B174">
        <v>-2.0864950077424796E-05</v>
      </c>
      <c r="C174">
        <v>-2.8980010951272755E-06</v>
      </c>
      <c r="D174">
        <v>-8.0455038600342379E-05</v>
      </c>
      <c r="E174">
        <v>-0.0011967686991800929</v>
      </c>
      <c r="F174">
        <v>9.0217519943154626E-08</v>
      </c>
      <c r="G174">
        <v>0.00074491453318530868</v>
      </c>
      <c r="L174">
        <v>1.055908203125</v>
      </c>
      <c r="M174">
        <v>0.14067998826487896</v>
      </c>
      <c r="N174">
        <v>2.6647087622122023</v>
      </c>
    </row>
    <row r="175" spans="1:14">
      <c r="A175">
        <v>0.865</v>
      </c>
      <c r="B175">
        <v>-2.1996813399549373E-05</v>
      </c>
      <c r="C175">
        <v>-2.8597561580612863E-06</v>
      </c>
      <c r="D175">
        <v>-7.9393231214521084E-05</v>
      </c>
      <c r="E175">
        <v>-0.0011809743143160012</v>
      </c>
      <c r="F175">
        <v>9.0254800160023674E-08</v>
      </c>
      <c r="G175">
        <v>0.0007460569584917514</v>
      </c>
      <c r="L175">
        <v>1.06201171875</v>
      </c>
      <c r="M175">
        <v>0.1533704926284343</v>
      </c>
      <c r="N175">
        <v>2.7253280830696118</v>
      </c>
    </row>
    <row r="176" spans="1:14">
      <c r="A176">
        <v>0.87</v>
      </c>
      <c r="B176">
        <v>-2.5982498971613725E-05</v>
      </c>
      <c r="C176">
        <v>-2.7366747975063977E-06</v>
      </c>
      <c r="D176">
        <v>-7.5976084386467438E-05</v>
      </c>
      <c r="E176">
        <v>-0.0011301442552487031</v>
      </c>
      <c r="F176">
        <v>9.0306814216667232E-08</v>
      </c>
      <c r="G176">
        <v>0.00074713420925081307</v>
      </c>
      <c r="L176">
        <v>1.068115234375</v>
      </c>
      <c r="M176">
        <v>0.15920238426449751</v>
      </c>
      <c r="N176">
        <v>2.7747206426606805</v>
      </c>
    </row>
    <row r="177" spans="1:14">
      <c r="A177">
        <v>0.875</v>
      </c>
      <c r="B177">
        <v>-3.11875408281234E-05</v>
      </c>
      <c r="C177">
        <v>-2.5871774403942984E-06</v>
      </c>
      <c r="D177">
        <v>-7.1825549168756677E-05</v>
      </c>
      <c r="E177">
        <v>-0.0010684050438852556</v>
      </c>
      <c r="F177">
        <v>9.0381755504463078E-08</v>
      </c>
      <c r="G177">
        <v>0.00074815185300333438</v>
      </c>
      <c r="L177">
        <v>1.07421875</v>
      </c>
      <c r="M177">
        <v>0.15847493880318142</v>
      </c>
      <c r="N177">
        <v>2.8195754584963413</v>
      </c>
    </row>
    <row r="178" spans="1:14">
      <c r="A178">
        <v>0.88</v>
      </c>
      <c r="B178">
        <v>-3.5950627124314806E-05</v>
      </c>
      <c r="C178">
        <v>-2.4689477712249829E-06</v>
      </c>
      <c r="D178">
        <v>-6.8543112917448121E-05</v>
      </c>
      <c r="E178">
        <v>-0.0010195788046470408</v>
      </c>
      <c r="F178">
        <v>9.0481335437528489E-08</v>
      </c>
      <c r="G178">
        <v>0.00074912067258939567</v>
      </c>
      <c r="L178">
        <v>1.080322265625</v>
      </c>
      <c r="M178">
        <v>0.15397351674202858</v>
      </c>
      <c r="N178">
        <v>2.8825754299752413</v>
      </c>
    </row>
    <row r="179" spans="1:14">
      <c r="A179">
        <v>0.885</v>
      </c>
      <c r="B179">
        <v>-3.9684083671884425E-05</v>
      </c>
      <c r="C179">
        <v>-2.4011701530414547E-06</v>
      </c>
      <c r="D179">
        <v>-6.6661390344497222E-05</v>
      </c>
      <c r="E179">
        <v>-0.00099158818137439625</v>
      </c>
      <c r="F179">
        <v>9.060267197626739E-08</v>
      </c>
      <c r="G179">
        <v>0.00075004258383692588</v>
      </c>
      <c r="L179">
        <v>1.08642578125</v>
      </c>
      <c r="M179">
        <v>0.1493278723359486</v>
      </c>
      <c r="N179">
        <v>2.9684211486904588</v>
      </c>
    </row>
    <row r="180" spans="1:14">
      <c r="A180">
        <v>0.89</v>
      </c>
      <c r="B180">
        <v>-4.3334293974009973E-05</v>
      </c>
      <c r="C180">
        <v>-2.3477076934526504E-06</v>
      </c>
      <c r="D180">
        <v>-6.5177103368206548E-05</v>
      </c>
      <c r="E180">
        <v>-0.00096950941260207243</v>
      </c>
      <c r="F180">
        <v>9.0747356586652987E-08</v>
      </c>
      <c r="G180">
        <v>0.00075091911487019459</v>
      </c>
      <c r="L180">
        <v>1.092529296875</v>
      </c>
      <c r="M180">
        <v>0.14486353624124634</v>
      </c>
      <c r="N180">
        <v>3.0254414642646172</v>
      </c>
    </row>
    <row r="181" spans="1:14">
      <c r="A181">
        <v>0.895</v>
      </c>
      <c r="B181">
        <v>-4.8902649268963436E-05</v>
      </c>
      <c r="C181">
        <v>-2.2338785427924122E-06</v>
      </c>
      <c r="D181">
        <v>-6.2016849639724052E-05</v>
      </c>
      <c r="E181">
        <v>-0.0009225006383908953</v>
      </c>
      <c r="F181">
        <v>9.0931613445640692E-08</v>
      </c>
      <c r="G181">
        <v>0.00075175183690396154</v>
      </c>
      <c r="L181">
        <v>1.0986328125</v>
      </c>
      <c r="M181">
        <v>0.13688605190034164</v>
      </c>
      <c r="N181">
        <v>2.9875001832557939</v>
      </c>
    </row>
    <row r="182" spans="1:14">
      <c r="A182">
        <v>0.9</v>
      </c>
      <c r="B182">
        <v>-5.8239454942909594E-05</v>
      </c>
      <c r="C182">
        <v>-1.9891471954072297E-06</v>
      </c>
      <c r="D182">
        <v>-5.5222357302335824E-05</v>
      </c>
      <c r="E182">
        <v>-0.00082143256487224542</v>
      </c>
      <c r="F182">
        <v>9.1192945987319683E-08</v>
      </c>
      <c r="G182">
        <v>0.00075254312226102058</v>
      </c>
      <c r="L182">
        <v>1.104736328125</v>
      </c>
      <c r="M182">
        <v>0.12197053379356139</v>
      </c>
      <c r="N182">
        <v>2.8457288281722866</v>
      </c>
    </row>
    <row r="183" spans="1:14">
      <c r="A183">
        <v>0.905</v>
      </c>
      <c r="B183">
        <v>-7.17771934318327E-05</v>
      </c>
      <c r="C183">
        <v>-1.5907782305392302E-06</v>
      </c>
      <c r="D183">
        <v>-4.4162461912592968E-05</v>
      </c>
      <c r="E183">
        <v>-0.00065691662094982044</v>
      </c>
      <c r="F183">
        <v>9.158989235718443E-08</v>
      </c>
      <c r="G183">
        <v>0.00075329692496083436</v>
      </c>
      <c r="L183">
        <v>1.11083984375</v>
      </c>
      <c r="M183">
        <v>0.10075229224376106</v>
      </c>
      <c r="N183">
        <v>2.6412770744628693</v>
      </c>
    </row>
    <row r="184" spans="1:14">
      <c r="A184">
        <v>0.91</v>
      </c>
      <c r="B184">
        <v>-8.8045893614968618E-05</v>
      </c>
      <c r="C184">
        <v>-1.0809060450613035E-06</v>
      </c>
      <c r="D184">
        <v>-3.0006996620670407E-05</v>
      </c>
      <c r="E184">
        <v>-0.00044635407473247232</v>
      </c>
      <c r="F184">
        <v>9.2187171157205783E-08</v>
      </c>
      <c r="G184">
        <v>0.000754018894803883</v>
      </c>
      <c r="L184">
        <v>1.116943359375</v>
      </c>
      <c r="M184">
        <v>0.078292361170483854</v>
      </c>
      <c r="N184">
        <v>2.4465854926037602</v>
      </c>
    </row>
    <row r="185" spans="1:14">
      <c r="A185">
        <v>0.915</v>
      </c>
      <c r="B185">
        <v>-0.00010437218615745386</v>
      </c>
      <c r="C185">
        <v>-5.446144296126731E-07</v>
      </c>
      <c r="D185">
        <v>-1.51181619993801E-05</v>
      </c>
      <c r="E185">
        <v>-0.000224882659740779</v>
      </c>
      <c r="F185">
        <v>9.3026492852471441E-08</v>
      </c>
      <c r="G185">
        <v>0.00075471593278604056</v>
      </c>
      <c r="L185">
        <v>1.123046875</v>
      </c>
      <c r="M185">
        <v>0.061602029346923534</v>
      </c>
      <c r="N185">
        <v>2.3802358209021874</v>
      </c>
    </row>
    <row r="186" spans="1:14">
      <c r="A186">
        <v>0.92</v>
      </c>
      <c r="B186">
        <v>-0.0001183534157195563</v>
      </c>
      <c r="C186">
        <v>-6.1121100721573234E-08</v>
      </c>
      <c r="D186">
        <v>-1.6952385465871757E-06</v>
      </c>
      <c r="E186">
        <v>-2.5216673380484237E-05</v>
      </c>
      <c r="F186">
        <v>9.41057389362166E-08</v>
      </c>
      <c r="G186">
        <v>0.00075539818446914808</v>
      </c>
      <c r="L186">
        <v>1.129150390625</v>
      </c>
      <c r="M186">
        <v>0.05416764925860125</v>
      </c>
      <c r="N186">
        <v>2.5216763072559716</v>
      </c>
    </row>
    <row r="187" spans="1:14">
      <c r="A187">
        <v>0.925</v>
      </c>
      <c r="B187">
        <v>-0.00012921010374944593</v>
      </c>
      <c r="C187">
        <v>3.41208464822129E-07</v>
      </c>
      <c r="D187">
        <v>9.4743170395300569E-06</v>
      </c>
      <c r="E187">
        <v>0.0001409304659630096</v>
      </c>
      <c r="F187">
        <v>9.5392067279642451E-08</v>
      </c>
      <c r="G187">
        <v>0.000756071429764833</v>
      </c>
      <c r="L187">
        <v>1.13525390625</v>
      </c>
      <c r="M187">
        <v>0.053380076286920285</v>
      </c>
      <c r="N187">
        <v>2.7729110606784664</v>
      </c>
    </row>
    <row r="188" spans="1:14">
      <c r="A188">
        <v>0.93</v>
      </c>
      <c r="B188">
        <v>-0.00013810698196248</v>
      </c>
      <c r="C188">
        <v>6.9517544577059627E-07</v>
      </c>
      <c r="D188">
        <v>1.9301168664604615E-05</v>
      </c>
      <c r="E188">
        <v>0.00028710488388599363</v>
      </c>
      <c r="F188">
        <v>9.68616368758183E-08</v>
      </c>
      <c r="G188">
        <v>0.00075673921427591492</v>
      </c>
      <c r="L188">
        <v>1.141357421875</v>
      </c>
      <c r="M188">
        <v>0.058618848837641936</v>
      </c>
      <c r="N188">
        <v>3.1393306324558035</v>
      </c>
    </row>
    <row r="189" spans="1:14">
      <c r="A189">
        <v>0.935</v>
      </c>
      <c r="B189">
        <v>-0.00014707244690225955</v>
      </c>
      <c r="C189">
        <v>1.0597734051470551E-06</v>
      </c>
      <c r="D189">
        <v>2.9423107069948335E-05</v>
      </c>
      <c r="E189">
        <v>0.00043766871766548151</v>
      </c>
      <c r="F189">
        <v>9.8528199066526339E-08</v>
      </c>
      <c r="G189">
        <v>0.000757422239669539</v>
      </c>
      <c r="L189">
        <v>1.1474609375</v>
      </c>
      <c r="M189">
        <v>0.072085468003698736</v>
      </c>
      <c r="N189">
        <v>3.5283930339100649</v>
      </c>
    </row>
    <row r="190" spans="1:14">
      <c r="A190">
        <v>0.94</v>
      </c>
      <c r="B190">
        <v>-0.000157138564428449</v>
      </c>
      <c r="C190">
        <v>1.4586778898307052E-06</v>
      </c>
      <c r="D190">
        <v>4.0497400883038376E-05</v>
      </c>
      <c r="E190">
        <v>0.00060239883813519588</v>
      </c>
      <c r="F190">
        <v>1.0043069812812203E-07</v>
      </c>
      <c r="G190">
        <v>0.00075816249587350854</v>
      </c>
      <c r="L190">
        <v>1.153564453125</v>
      </c>
      <c r="M190">
        <v>0.089504608960163587</v>
      </c>
      <c r="N190">
        <v>3.5658935920460042</v>
      </c>
    </row>
    <row r="191" spans="1:14">
      <c r="A191">
        <v>0.945</v>
      </c>
      <c r="B191">
        <v>-0.00016684804397660357</v>
      </c>
      <c r="C191">
        <v>1.8310922221009927E-06</v>
      </c>
      <c r="D191">
        <v>5.083622495662545E-05</v>
      </c>
      <c r="E191">
        <v>0.00075618884622980355</v>
      </c>
      <c r="F191">
        <v>1.0257556888444946E-07</v>
      </c>
      <c r="G191">
        <v>0.000758967158522869</v>
      </c>
      <c r="L191">
        <v>1.15966796875</v>
      </c>
      <c r="M191">
        <v>0.10203679459508062</v>
      </c>
      <c r="N191">
        <v>3.3154341615151228</v>
      </c>
    </row>
    <row r="192" spans="1:14">
      <c r="A192">
        <v>0.95</v>
      </c>
      <c r="B192">
        <v>-0.00017215406528896485</v>
      </c>
      <c r="C192">
        <v>2.0308194841056615E-06</v>
      </c>
      <c r="D192">
        <v>5.6380954287463624E-05</v>
      </c>
      <c r="E192">
        <v>0.00083866669502602139</v>
      </c>
      <c r="F192">
        <v>1.0485902912522056E-07</v>
      </c>
      <c r="G192">
        <v>0.000759841025457022</v>
      </c>
      <c r="L192">
        <v>1.165771484375</v>
      </c>
      <c r="M192">
        <v>0.10368222424565648</v>
      </c>
      <c r="N192">
        <v>2.9637335405618548</v>
      </c>
    </row>
    <row r="193" spans="1:14">
      <c r="A193">
        <v>0.955</v>
      </c>
      <c r="B193">
        <v>-0.00016802001529676834</v>
      </c>
      <c r="C193">
        <v>1.882982549515385E-06</v>
      </c>
      <c r="D193">
        <v>5.2276509273143559E-05</v>
      </c>
      <c r="E193">
        <v>0.00077761307543801046</v>
      </c>
      <c r="F193">
        <v>1.0703413764031311E-07</v>
      </c>
      <c r="G193">
        <v>0.00076074342701997356</v>
      </c>
      <c r="L193">
        <v>1.171875</v>
      </c>
      <c r="M193">
        <v>0.09455681249206957</v>
      </c>
      <c r="N193">
        <v>2.5783935765530366</v>
      </c>
    </row>
    <row r="194" spans="1:14">
      <c r="A194">
        <v>0.96</v>
      </c>
      <c r="B194">
        <v>-0.00015098575022300261</v>
      </c>
      <c r="C194">
        <v>1.2727316402141417E-06</v>
      </c>
      <c r="D194">
        <v>3.5333998170599366E-05</v>
      </c>
      <c r="E194">
        <v>0.00052559322278766557</v>
      </c>
      <c r="F194">
        <v>1.087905674986409E-07</v>
      </c>
      <c r="G194">
        <v>0.00076172835542324534</v>
      </c>
      <c r="L194">
        <v>1.177978515625</v>
      </c>
      <c r="M194">
        <v>0.080204593863752657</v>
      </c>
      <c r="N194">
        <v>2.208537909366735</v>
      </c>
    </row>
    <row r="195" spans="1:14">
      <c r="A195">
        <v>0.965</v>
      </c>
      <c r="B195">
        <v>-0.00012133808810981293</v>
      </c>
      <c r="C195">
        <v>2.1803318146940888E-07</v>
      </c>
      <c r="D195">
        <v>6.0525346653719948E-06</v>
      </c>
      <c r="E195">
        <v>9.0031453147408424E-05</v>
      </c>
      <c r="F195">
        <v>1.0992493345396881E-07</v>
      </c>
      <c r="G195">
        <v>0.00076271954670831211</v>
      </c>
      <c r="L195">
        <v>1.18408203125</v>
      </c>
      <c r="M195">
        <v>0.068212111816491838</v>
      </c>
      <c r="N195">
        <v>1.9473989946805006</v>
      </c>
    </row>
    <row r="196" spans="1:14">
      <c r="A196">
        <v>0.97</v>
      </c>
      <c r="B196">
        <v>-8.3584629693133944E-05</v>
      </c>
      <c r="C196">
        <v>-1.1162073290384627E-06</v>
      </c>
      <c r="D196">
        <v>-3.0989210651803026E-05</v>
      </c>
      <c r="E196">
        <v>-0.00046096450844557</v>
      </c>
      <c r="F196">
        <v>1.1046321778021209E-07</v>
      </c>
      <c r="G196">
        <v>0.00076375264382369339</v>
      </c>
      <c r="L196">
        <v>1.190185546875</v>
      </c>
      <c r="M196">
        <v>0.064417178333751893</v>
      </c>
      <c r="N196">
        <v>1.8991323333522974</v>
      </c>
    </row>
    <row r="197" spans="1:14">
      <c r="A197">
        <v>0.975</v>
      </c>
      <c r="B197">
        <v>-4.4850359919807424E-05</v>
      </c>
      <c r="C197">
        <v>-2.4745831964909911E-06</v>
      </c>
      <c r="D197">
        <v>-6.8700302003864031E-05</v>
      </c>
      <c r="E197">
        <v>-0.0010219169923074774</v>
      </c>
      <c r="F197">
        <v>1.1061820316785435E-07</v>
      </c>
      <c r="G197">
        <v>0.00076479591449915964</v>
      </c>
      <c r="L197">
        <v>1.1962890625</v>
      </c>
      <c r="M197">
        <v>0.07017215911041387</v>
      </c>
      <c r="N197">
        <v>2.0610690191277268</v>
      </c>
    </row>
    <row r="198" spans="1:14">
      <c r="A198">
        <v>0.98</v>
      </c>
      <c r="B198">
        <v>-1.2021204364858666E-05</v>
      </c>
      <c r="C198">
        <v>-3.6111927153659532E-06</v>
      </c>
      <c r="D198">
        <v>-0.0001002535459492759</v>
      </c>
      <c r="E198">
        <v>-0.001491271495995479</v>
      </c>
      <c r="F198">
        <v>1.1062933726098196E-07</v>
      </c>
      <c r="G198">
        <v>0.0007656854137861052</v>
      </c>
      <c r="L198">
        <v>1.202392578125</v>
      </c>
      <c r="M198">
        <v>0.080753450288757328</v>
      </c>
      <c r="N198">
        <v>2.2663964485796644</v>
      </c>
    </row>
    <row r="199" spans="1:14">
      <c r="A199">
        <v>0.985</v>
      </c>
      <c r="B199">
        <v>1.091505494858671E-05</v>
      </c>
      <c r="C199">
        <v>-4.3823309839182962E-06</v>
      </c>
      <c r="D199">
        <v>-0.00012166009040993003</v>
      </c>
      <c r="E199">
        <v>-0.0018096938448477092</v>
      </c>
      <c r="F199">
        <v>1.1063851658587397E-07</v>
      </c>
      <c r="G199">
        <v>0.00076640559553739322</v>
      </c>
      <c r="L199">
        <v>1.20849609375</v>
      </c>
      <c r="M199">
        <v>0.087903475554336</v>
      </c>
      <c r="N199">
        <v>2.3753465551961712</v>
      </c>
    </row>
    <row r="200" spans="1:14">
      <c r="A200">
        <v>0.99</v>
      </c>
      <c r="B200">
        <v>2.4002690946473178E-05</v>
      </c>
      <c r="C200">
        <v>-4.78620543879704E-06</v>
      </c>
      <c r="D200">
        <v>-0.00013287126790994104</v>
      </c>
      <c r="E200">
        <v>-0.0019764601101603728</v>
      </c>
      <c r="F200">
        <v>1.106829059327748E-07</v>
      </c>
      <c r="G200">
        <v>0.00076703727783557793</v>
      </c>
      <c r="L200">
        <v>1.214599609375</v>
      </c>
      <c r="M200">
        <v>0.085025423772536246</v>
      </c>
      <c r="N200">
        <v>2.3829938814985954</v>
      </c>
    </row>
    <row r="201" spans="1:14">
      <c r="A201">
        <v>0.995</v>
      </c>
      <c r="B201">
        <v>3.0471552181787504E-05</v>
      </c>
      <c r="C201">
        <v>-4.9348735891863225E-06</v>
      </c>
      <c r="D201">
        <v>-0.0001369981144310298</v>
      </c>
      <c r="E201">
        <v>-0.0020378469521615682</v>
      </c>
      <c r="F201">
        <v>1.107544457857254E-07</v>
      </c>
      <c r="G201">
        <v>0.0007676300964208013</v>
      </c>
      <c r="L201">
        <v>1.220703125</v>
      </c>
      <c r="M201">
        <v>0.071013419078505335</v>
      </c>
      <c r="N201">
        <v>2.3304559626175547</v>
      </c>
    </row>
    <row r="202" spans="1:14">
      <c r="A202">
        <v>1</v>
      </c>
      <c r="B202">
        <v>3.4651811978318693E-05</v>
      </c>
      <c r="C202">
        <v>-4.9810179723374781E-06</v>
      </c>
      <c r="D202">
        <v>-0.00013827902157614253</v>
      </c>
      <c r="E202">
        <v>-0.00205690044594512</v>
      </c>
      <c r="F202">
        <v>1.1084696049474911E-07</v>
      </c>
      <c r="G202">
        <v>0.00076809741968583353</v>
      </c>
      <c r="L202">
        <v>1.226806640625</v>
      </c>
      <c r="M202">
        <v>0.05286926438586699</v>
      </c>
      <c r="N202">
        <v>2.2943649021281156</v>
      </c>
    </row>
    <row r="203" spans="1:14">
      <c r="A203">
        <v>1.0050000000000001</v>
      </c>
      <c r="B203">
        <v>3.98550620630757E-05</v>
      </c>
      <c r="C203">
        <v>-5.0433987384283362E-06</v>
      </c>
      <c r="D203">
        <v>-0.00014001062577046264</v>
      </c>
      <c r="E203">
        <v>-0.0020826580583356317</v>
      </c>
      <c r="F203">
        <v>1.1096934483986515E-07</v>
      </c>
      <c r="G203">
        <v>0.00076848184099070817</v>
      </c>
      <c r="L203">
        <v>1.23291015625</v>
      </c>
      <c r="M203">
        <v>0.048996721101792193</v>
      </c>
      <c r="N203">
        <v>2.5044168132739006</v>
      </c>
    </row>
    <row r="204" spans="1:14">
      <c r="A204">
        <v>1.01</v>
      </c>
      <c r="B204">
        <v>4.7209081975183465E-05</v>
      </c>
      <c r="C204">
        <v>-5.1683898890641394E-06</v>
      </c>
      <c r="D204">
        <v>-0.00014348019593148808</v>
      </c>
      <c r="E204">
        <v>-0.0021342679144808851</v>
      </c>
      <c r="F204">
        <v>1.1114106053774638E-07</v>
      </c>
      <c r="G204">
        <v>0.00076880549159878545</v>
      </c>
      <c r="L204">
        <v>1.239013671875</v>
      </c>
      <c r="M204">
        <v>0.068816129412534732</v>
      </c>
      <c r="N204">
        <v>2.6615859081291062</v>
      </c>
    </row>
    <row r="205" spans="1:14">
      <c r="A205">
        <v>1.0150000000000001</v>
      </c>
      <c r="B205">
        <v>5.5907371425563488E-05</v>
      </c>
      <c r="C205">
        <v>-5.3376215887434361E-06</v>
      </c>
      <c r="D205">
        <v>-0.00014817779275948524</v>
      </c>
      <c r="E205">
        <v>-0.0022041446672973431</v>
      </c>
      <c r="F205">
        <v>1.1138188302421251E-07</v>
      </c>
      <c r="G205">
        <v>0.00076908194253840021</v>
      </c>
      <c r="L205">
        <v>1.2451171875</v>
      </c>
      <c r="M205">
        <v>0.096681118311029934</v>
      </c>
      <c r="N205">
        <v>2.6186151265639444</v>
      </c>
    </row>
    <row r="206" spans="1:14">
      <c r="A206">
        <v>1.02</v>
      </c>
      <c r="B206">
        <v>6.4347666313873623E-05</v>
      </c>
      <c r="C206">
        <v>-5.5028776082829695E-06</v>
      </c>
      <c r="D206">
        <v>-0.00015276500252412459</v>
      </c>
      <c r="E206">
        <v>-0.0022723794125463531</v>
      </c>
      <c r="F206">
        <v>1.1170090785781881E-07</v>
      </c>
      <c r="G206">
        <v>0.00076930985786525944</v>
      </c>
      <c r="L206">
        <v>1.251220703125</v>
      </c>
      <c r="M206">
        <v>0.12146916739207232</v>
      </c>
      <c r="N206">
        <v>2.5475126588319545</v>
      </c>
    </row>
    <row r="207" spans="1:14">
      <c r="A207">
        <v>1.025</v>
      </c>
      <c r="B207">
        <v>7.1139228414012542E-05</v>
      </c>
      <c r="C207">
        <v>-5.6178816514979491E-06</v>
      </c>
      <c r="D207">
        <v>-0.000155957291125673</v>
      </c>
      <c r="E207">
        <v>-0.0023198647054943856</v>
      </c>
      <c r="F207">
        <v>1.1209082936420794E-07</v>
      </c>
      <c r="G207">
        <v>0.00076950830501431363</v>
      </c>
      <c r="L207">
        <v>1.25732421875</v>
      </c>
      <c r="M207">
        <v>0.13807081565784524</v>
      </c>
      <c r="N207">
        <v>2.4692263002316723</v>
      </c>
    </row>
    <row r="208" spans="1:14">
      <c r="A208">
        <v>1.03</v>
      </c>
      <c r="B208">
        <v>7.5419188444122466E-05</v>
      </c>
      <c r="C208">
        <v>-5.6477479602761121E-06</v>
      </c>
      <c r="D208">
        <v>-0.00015678631953381012</v>
      </c>
      <c r="E208">
        <v>-0.0023321965030654256</v>
      </c>
      <c r="F208">
        <v>1.1252908004397337E-07</v>
      </c>
      <c r="G208">
        <v>0.00076970738643027472</v>
      </c>
      <c r="L208">
        <v>1.263427734375</v>
      </c>
      <c r="M208">
        <v>0.14505610325676713</v>
      </c>
      <c r="N208">
        <v>2.3866207737225471</v>
      </c>
    </row>
    <row r="209" spans="1:14">
      <c r="A209">
        <v>1.035</v>
      </c>
      <c r="B209">
        <v>7.6562653611029086E-05</v>
      </c>
      <c r="C209">
        <v>-5.5597708970857827E-06</v>
      </c>
      <c r="D209">
        <v>-0.00015434381036302984</v>
      </c>
      <c r="E209">
        <v>-0.0022958641791500688</v>
      </c>
      <c r="F209">
        <v>1.1298072050653278E-07</v>
      </c>
      <c r="G209">
        <v>0.00076989491033819949</v>
      </c>
      <c r="L209">
        <v>1.26953125</v>
      </c>
      <c r="M209">
        <v>0.144904693517025</v>
      </c>
      <c r="N209">
        <v>2.3132532851446355</v>
      </c>
    </row>
    <row r="210" spans="1:14">
      <c r="A210">
        <v>1.04</v>
      </c>
      <c r="B210">
        <v>7.3854233860229292E-05</v>
      </c>
      <c r="C210">
        <v>-5.3156694097830312E-06</v>
      </c>
      <c r="D210">
        <v>-0.00014756682972231512</v>
      </c>
      <c r="E210">
        <v>-0.0021950565921194376</v>
      </c>
      <c r="F210">
        <v>1.134009724042911E-07</v>
      </c>
      <c r="G210">
        <v>0.000770080350316168</v>
      </c>
      <c r="L210">
        <v>1.275634765625</v>
      </c>
      <c r="M210">
        <v>0.14310938662895409</v>
      </c>
      <c r="N210">
        <v>2.2700340675053763</v>
      </c>
    </row>
    <row r="211" spans="1:14">
      <c r="A211">
        <v>1.045</v>
      </c>
      <c r="B211">
        <v>6.6624869728244655E-05</v>
      </c>
      <c r="C211">
        <v>-4.8828985242737234E-06</v>
      </c>
      <c r="D211">
        <v>-0.00013555188113213609</v>
      </c>
      <c r="E211">
        <v>-0.0020163342318405245</v>
      </c>
      <c r="F211">
        <v>1.1374297675785142E-07</v>
      </c>
      <c r="G211">
        <v>0.00077024015070522656</v>
      </c>
      <c r="L211">
        <v>1.28173828125</v>
      </c>
      <c r="M211">
        <v>0.14504694430424506</v>
      </c>
      <c r="N211">
        <v>2.2639716214004943</v>
      </c>
    </row>
    <row r="212" spans="1:14">
      <c r="A212">
        <v>1.05</v>
      </c>
      <c r="B212">
        <v>5.4881599128365089E-05</v>
      </c>
      <c r="C212">
        <v>-4.26370190813133E-06</v>
      </c>
      <c r="D212">
        <v>-0.00011836134670899412</v>
      </c>
      <c r="E212">
        <v>-0.0017606250322962874</v>
      </c>
      <c r="F212">
        <v>1.1397504323164024E-07</v>
      </c>
      <c r="G212">
        <v>0.00077043544726790271</v>
      </c>
      <c r="L212">
        <v>1.287841796875</v>
      </c>
      <c r="M212">
        <v>0.15208295225347981</v>
      </c>
      <c r="N212">
        <v>2.2668945486197143</v>
      </c>
    </row>
    <row r="213" spans="1:14">
      <c r="A213">
        <v>1.055</v>
      </c>
      <c r="B213">
        <v>3.9992461017571319E-05</v>
      </c>
      <c r="C213">
        <v>-3.5207438229982706E-06</v>
      </c>
      <c r="D213">
        <v>-9.7735058980990758E-05</v>
      </c>
      <c r="E213">
        <v>-0.0014538090023422374</v>
      </c>
      <c r="F213">
        <v>1.1409827286293022E-07</v>
      </c>
      <c r="G213">
        <v>0.000770642357778557</v>
      </c>
      <c r="L213">
        <v>1.2939453125</v>
      </c>
      <c r="M213">
        <v>0.16026386673635656</v>
      </c>
      <c r="N213">
        <v>2.239335361513219</v>
      </c>
    </row>
    <row r="214" spans="1:14">
      <c r="A214">
        <v>1.06</v>
      </c>
      <c r="B214">
        <v>2.4753424349983726E-05</v>
      </c>
      <c r="C214">
        <v>-2.7739808394998969E-06</v>
      </c>
      <c r="D214">
        <v>-7.7003351810810445E-05</v>
      </c>
      <c r="E214">
        <v>-0.0011454248581858053</v>
      </c>
      <c r="F214">
        <v>1.1414548236967323E-07</v>
      </c>
      <c r="G214">
        <v>0.00077082205722220408</v>
      </c>
      <c r="L214">
        <v>1.300048828125</v>
      </c>
      <c r="M214">
        <v>0.16266284212876425</v>
      </c>
      <c r="N214">
        <v>2.1674890865296885</v>
      </c>
    </row>
    <row r="215" spans="1:14">
      <c r="A215">
        <v>1.065</v>
      </c>
      <c r="B215">
        <v>1.2461712789315921E-05</v>
      </c>
      <c r="C215">
        <v>-2.15972797149809E-06</v>
      </c>
      <c r="D215">
        <v>-5.9950565275131269E-05</v>
      </c>
      <c r="E215">
        <v>-0.00089176465846757763</v>
      </c>
      <c r="F215">
        <v>1.141574474154375E-07</v>
      </c>
      <c r="G215">
        <v>0.00077106913803417164</v>
      </c>
      <c r="L215">
        <v>1.30615234375</v>
      </c>
      <c r="M215">
        <v>0.15312566403997341</v>
      </c>
      <c r="N215">
        <v>2.0569450445150745</v>
      </c>
    </row>
    <row r="216" spans="1:14">
      <c r="A216">
        <v>1.07</v>
      </c>
      <c r="B216">
        <v>5.352219698537275E-06</v>
      </c>
      <c r="C216">
        <v>-1.7686777984374978E-06</v>
      </c>
      <c r="D216">
        <v>-4.9094371536817209E-05</v>
      </c>
      <c r="E216">
        <v>-0.000730278776610156</v>
      </c>
      <c r="F216">
        <v>1.1415965453953754E-07</v>
      </c>
      <c r="G216">
        <v>0.00077130638201939889</v>
      </c>
      <c r="L216">
        <v>1.312255859375</v>
      </c>
      <c r="M216">
        <v>0.12962497275263016</v>
      </c>
      <c r="N216">
        <v>1.9145954870518591</v>
      </c>
    </row>
    <row r="217" spans="1:14">
      <c r="A217">
        <v>1.075</v>
      </c>
      <c r="B217">
        <v>3.299903398585333E-06</v>
      </c>
      <c r="C217">
        <v>-1.596162957667549E-06</v>
      </c>
      <c r="D217">
        <v>-4.430509577937572E-05</v>
      </c>
      <c r="E217">
        <v>-0.00065903829971821382</v>
      </c>
      <c r="F217">
        <v>1.1416049353834164E-07</v>
      </c>
      <c r="G217">
        <v>0.00077148481414527053</v>
      </c>
      <c r="L217">
        <v>1.318359375</v>
      </c>
      <c r="M217">
        <v>0.096480241172602746</v>
      </c>
      <c r="N217">
        <v>1.7517926851650187</v>
      </c>
    </row>
    <row r="218" spans="1:14">
      <c r="A218">
        <v>1.08</v>
      </c>
      <c r="B218">
        <v>3.5361270208206751E-06</v>
      </c>
      <c r="C218">
        <v>-1.5325169882575949E-06</v>
      </c>
      <c r="D218">
        <v>-4.2538189290926316E-05</v>
      </c>
      <c r="E218">
        <v>-0.00063275556570252891</v>
      </c>
      <c r="F218">
        <v>1.1416145695600064E-07</v>
      </c>
      <c r="G218">
        <v>0.000771603943901836</v>
      </c>
      <c r="L218">
        <v>1.324462890625</v>
      </c>
      <c r="M218">
        <v>0.0653302392140224</v>
      </c>
      <c r="N218">
        <v>1.6469539530043262</v>
      </c>
    </row>
    <row r="219" spans="1:14">
      <c r="A219">
        <v>1.085</v>
      </c>
      <c r="B219">
        <v>1.4731297593485477E-06</v>
      </c>
      <c r="C219">
        <v>-1.3970174641225519E-06</v>
      </c>
      <c r="D219">
        <v>-3.8776526853926205E-05</v>
      </c>
      <c r="E219">
        <v>-0.00057680083695215226</v>
      </c>
      <c r="F219">
        <v>1.1416162415777992E-07</v>
      </c>
      <c r="G219">
        <v>0.00077173301565498927</v>
      </c>
      <c r="L219">
        <v>1.33056640625</v>
      </c>
      <c r="M219">
        <v>0.051415400729169829</v>
      </c>
      <c r="N219">
        <v>1.8978924160981343</v>
      </c>
    </row>
    <row r="220" spans="1:14">
      <c r="A220">
        <v>1.09</v>
      </c>
      <c r="B220">
        <v>-7.9419366588201912E-06</v>
      </c>
      <c r="C220">
        <v>-9.9263742627062751E-07</v>
      </c>
      <c r="D220">
        <v>-2.7550395886023455E-05</v>
      </c>
      <c r="E220">
        <v>-0.0004098121388045989</v>
      </c>
      <c r="F220">
        <v>1.1416648388314336E-07</v>
      </c>
      <c r="G220">
        <v>0.00077185322162880263</v>
      </c>
      <c r="L220">
        <v>1.336669921875</v>
      </c>
      <c r="M220">
        <v>0.050724387832521478</v>
      </c>
      <c r="N220">
        <v>2.335341864380799</v>
      </c>
    </row>
    <row r="221" spans="1:14">
      <c r="A221">
        <v>1.095</v>
      </c>
      <c r="B221">
        <v>-2.917660231435866E-05</v>
      </c>
      <c r="C221">
        <v>-1.497569072873503E-07</v>
      </c>
      <c r="D221">
        <v>-4.151111289247385E-06</v>
      </c>
      <c r="E221">
        <v>-6.1747780427554846E-05</v>
      </c>
      <c r="F221">
        <v>1.142320724770363E-07</v>
      </c>
      <c r="G221">
        <v>0.00077201979713739394</v>
      </c>
      <c r="L221">
        <v>1.3427734375</v>
      </c>
      <c r="M221">
        <v>0.042929217228696824</v>
      </c>
      <c r="N221">
        <v>2.2524111103026137</v>
      </c>
    </row>
    <row r="222" spans="1:14">
      <c r="A222">
        <v>1.1</v>
      </c>
      <c r="B222">
        <v>-6.5739022578345649E-05</v>
      </c>
      <c r="C222">
        <v>1.2580293917506411E-06</v>
      </c>
      <c r="D222">
        <v>3.4929950023408415E-05</v>
      </c>
      <c r="E222">
        <v>0.00051958300659820018</v>
      </c>
      <c r="F222">
        <v>1.1456504268239828E-07</v>
      </c>
      <c r="G222">
        <v>0.00077219141203779308</v>
      </c>
      <c r="L222">
        <v>1.348876953125</v>
      </c>
      <c r="M222">
        <v>0.020612048712297694</v>
      </c>
      <c r="N222">
        <v>1.6551983467258955</v>
      </c>
    </row>
    <row r="223" spans="1:14">
      <c r="A223">
        <v>1.105</v>
      </c>
      <c r="B223">
        <v>-0.00012013490069878838</v>
      </c>
      <c r="C223">
        <v>3.3153860716826667E-06</v>
      </c>
      <c r="D223">
        <v>9.2042091110684072E-05</v>
      </c>
      <c r="E223">
        <v>0.0013691261052714255</v>
      </c>
      <c r="F223">
        <v>1.1567702345078546E-07</v>
      </c>
      <c r="G223">
        <v>0.00077230680750052635</v>
      </c>
      <c r="L223">
        <v>1.35498046875</v>
      </c>
      <c r="M223">
        <v>0.012518045263140572</v>
      </c>
      <c r="N223">
        <v>4.9091207496903273</v>
      </c>
    </row>
    <row r="224" spans="1:14">
      <c r="A224">
        <v>1.11</v>
      </c>
      <c r="B224">
        <v>-0.00019349620305695171</v>
      </c>
      <c r="C224">
        <v>6.0557190554793813E-06</v>
      </c>
      <c r="D224">
        <v>0.00016811068034923747</v>
      </c>
      <c r="E224">
        <v>0.0025006463701949073</v>
      </c>
      <c r="F224">
        <v>1.1856174423392335E-07</v>
      </c>
      <c r="G224">
        <v>0.00077234384487235653</v>
      </c>
      <c r="L224">
        <v>1.361083984375</v>
      </c>
      <c r="M224">
        <v>0.046757613355073765</v>
      </c>
      <c r="N224">
        <v>3.4051829054385081</v>
      </c>
    </row>
    <row r="225" spans="1:14">
      <c r="A225">
        <v>1.115</v>
      </c>
      <c r="B225">
        <v>-0.00028443674431505978</v>
      </c>
      <c r="C225">
        <v>9.4208936417205828E-06</v>
      </c>
      <c r="D225">
        <v>0.00026151373518305577</v>
      </c>
      <c r="E225">
        <v>0.0038900168108479544</v>
      </c>
      <c r="F225">
        <v>1.2479522016356429E-07</v>
      </c>
      <c r="G225">
        <v>0.00077234648552362123</v>
      </c>
      <c r="L225">
        <v>1.3671875</v>
      </c>
      <c r="M225">
        <v>0.073618260407195352</v>
      </c>
      <c r="N225">
        <v>2.7950876462954448</v>
      </c>
    </row>
    <row r="226" spans="1:14">
      <c r="A226">
        <v>1.12</v>
      </c>
      <c r="B226">
        <v>-0.00038737605722575575</v>
      </c>
      <c r="C226">
        <v>1.320186976234298E-05</v>
      </c>
      <c r="D226">
        <v>0.00036644346312759122</v>
      </c>
      <c r="E226">
        <v>0.0054508465140229194</v>
      </c>
      <c r="F226">
        <v>1.3635699314932781E-07</v>
      </c>
      <c r="G226">
        <v>0.00077237707569947662</v>
      </c>
      <c r="L226">
        <v>1.373291015625</v>
      </c>
      <c r="M226">
        <v>0.087426074517859984</v>
      </c>
      <c r="N226">
        <v>2.4974038513327783</v>
      </c>
    </row>
    <row r="227" spans="1:14">
      <c r="A227">
        <v>1.125</v>
      </c>
      <c r="B227">
        <v>-0.00049150710958231509</v>
      </c>
      <c r="C227">
        <v>1.7003964840163026E-05</v>
      </c>
      <c r="D227">
        <v>0.00047194397117923643</v>
      </c>
      <c r="E227">
        <v>0.0070201665712911416</v>
      </c>
      <c r="F227">
        <v>1.5497008400197071E-07</v>
      </c>
      <c r="G227">
        <v>0.000772569558513379</v>
      </c>
      <c r="L227">
        <v>1.37939453125</v>
      </c>
      <c r="M227">
        <v>0.087261366756660644</v>
      </c>
      <c r="N227">
        <v>2.2676833714157105</v>
      </c>
    </row>
    <row r="228" spans="1:14">
      <c r="A228">
        <v>1.1300000000000001</v>
      </c>
      <c r="B228">
        <v>-0.00058186708382044648</v>
      </c>
      <c r="C228">
        <v>2.028642473456467E-05</v>
      </c>
      <c r="D228">
        <v>0.00056301321261742693</v>
      </c>
      <c r="E228">
        <v>0.0083748215376842263</v>
      </c>
      <c r="F228">
        <v>1.8105602264923093E-07</v>
      </c>
      <c r="G228">
        <v>0.0007730345339156513</v>
      </c>
      <c r="L228">
        <v>1.385498046875</v>
      </c>
      <c r="M228">
        <v>0.076292756643896079</v>
      </c>
      <c r="N228">
        <v>2.0632321762099566</v>
      </c>
    </row>
    <row r="229" spans="1:14">
      <c r="A229">
        <v>1.135</v>
      </c>
      <c r="B229">
        <v>-0.00064307074094166732</v>
      </c>
      <c r="C229">
        <v>2.2494564094529949E-05</v>
      </c>
      <c r="D229">
        <v>0.00062426977298196467</v>
      </c>
      <c r="E229">
        <v>0.0092860128731067238</v>
      </c>
      <c r="F229">
        <v>2.129182688348376E-07</v>
      </c>
      <c r="G229">
        <v>0.00077401640208292792</v>
      </c>
      <c r="L229">
        <v>1.3916015625</v>
      </c>
      <c r="M229">
        <v>0.06147730073278522</v>
      </c>
      <c r="N229">
        <v>1.9103836262068845</v>
      </c>
    </row>
    <row r="230" spans="1:14">
      <c r="A230">
        <v>1.1400000000000001</v>
      </c>
      <c r="B230">
        <v>-0.00066457275352303183</v>
      </c>
      <c r="C230">
        <v>2.3248001835489245E-05</v>
      </c>
      <c r="D230">
        <v>0.00064516988102412281</v>
      </c>
      <c r="E230">
        <v>0.0095969019802338261</v>
      </c>
      <c r="F230">
        <v>2.4694685870757253E-07</v>
      </c>
      <c r="G230">
        <v>0.00077571274797657663</v>
      </c>
      <c r="L230">
        <v>1.397705078125</v>
      </c>
      <c r="M230">
        <v>0.05401828437415232</v>
      </c>
      <c r="N230">
        <v>1.9377950542857898</v>
      </c>
    </row>
    <row r="231" spans="1:14">
      <c r="A231">
        <v>1.145</v>
      </c>
      <c r="B231">
        <v>-0.00064509306987821694</v>
      </c>
      <c r="C231">
        <v>2.2503511094839781E-05</v>
      </c>
      <c r="D231">
        <v>0.00062450220221768322</v>
      </c>
      <c r="E231">
        <v>0.0092894702579880382</v>
      </c>
      <c r="F231">
        <v>2.790098207939821E-07</v>
      </c>
      <c r="G231">
        <v>0.00077811387670062</v>
      </c>
      <c r="L231">
        <v>1.40380859375</v>
      </c>
      <c r="M231">
        <v>0.059083682342685885</v>
      </c>
      <c r="N231">
        <v>2.1060523147499883</v>
      </c>
    </row>
    <row r="232" spans="1:14">
      <c r="A232">
        <v>1.1500000000000001</v>
      </c>
      <c r="B232">
        <v>-0.00059399277456093265</v>
      </c>
      <c r="C232">
        <v>2.0607474111888767E-05</v>
      </c>
      <c r="D232">
        <v>0.00057186758835549409</v>
      </c>
      <c r="E232">
        <v>0.0085065303767879741</v>
      </c>
      <c r="F232">
        <v>3.0619431225542251E-07</v>
      </c>
      <c r="G232">
        <v>0.00078105731948610721</v>
      </c>
      <c r="L232">
        <v>1.409912109375</v>
      </c>
      <c r="M232">
        <v>0.064837161250532155</v>
      </c>
      <c r="N232">
        <v>2.1248054869440192</v>
      </c>
    </row>
    <row r="233" spans="1:14">
      <c r="A233">
        <v>1.155</v>
      </c>
      <c r="B233">
        <v>-0.00052864103901666343</v>
      </c>
      <c r="C233">
        <v>1.8199363172351577E-05</v>
      </c>
      <c r="D233">
        <v>0.00050501963523427761</v>
      </c>
      <c r="E233">
        <v>0.00751216707410988</v>
      </c>
      <c r="F233">
        <v>3.2772612719564435E-07</v>
      </c>
      <c r="G233">
        <v>0.00078452952214867</v>
      </c>
      <c r="L233">
        <v>1.416015625</v>
      </c>
      <c r="M233">
        <v>0.060187014566024571</v>
      </c>
      <c r="N233">
        <v>2.0412233718260788</v>
      </c>
    </row>
    <row r="234" spans="1:14">
      <c r="A234">
        <v>1.16</v>
      </c>
      <c r="B234">
        <v>-0.00046865345613299094</v>
      </c>
      <c r="C234">
        <v>1.6000983447142664E-05</v>
      </c>
      <c r="D234">
        <v>0.00044399570579409188</v>
      </c>
      <c r="E234">
        <v>0.006604436123687117</v>
      </c>
      <c r="F234">
        <v>3.4464854981905189E-07</v>
      </c>
      <c r="G234">
        <v>0.00078876642433587773</v>
      </c>
      <c r="L234">
        <v>1.422119140625</v>
      </c>
      <c r="M234">
        <v>0.04862923211606323</v>
      </c>
      <c r="N234">
        <v>2.1155361911843498</v>
      </c>
    </row>
    <row r="235" spans="1:14">
      <c r="A235">
        <v>1.165</v>
      </c>
      <c r="B235">
        <v>-0.0004295006044640812</v>
      </c>
      <c r="C235">
        <v>1.458420804092519E-05</v>
      </c>
      <c r="D235">
        <v>0.00040466902947822441</v>
      </c>
      <c r="E235">
        <v>0.0060194518134885884</v>
      </c>
      <c r="F235">
        <v>3.5886157244844149E-07</v>
      </c>
      <c r="G235">
        <v>0.00079309543442387432</v>
      </c>
      <c r="L235">
        <v>1.42822265625</v>
      </c>
      <c r="M235">
        <v>0.053497441514699463</v>
      </c>
      <c r="N235">
        <v>3.144836481707304</v>
      </c>
    </row>
    <row r="236" spans="1:14">
      <c r="A236">
        <v>1.17</v>
      </c>
      <c r="B236">
        <v>-0.00041834590064991108</v>
      </c>
      <c r="C236">
        <v>1.42178178724612E-05</v>
      </c>
      <c r="D236">
        <v>0.00039449894684283511</v>
      </c>
      <c r="E236">
        <v>0.0058681718342871725</v>
      </c>
      <c r="F236">
        <v>3.7234591958023561E-07</v>
      </c>
      <c r="G236">
        <v>0.00079846103101178113</v>
      </c>
      <c r="L236">
        <v>1.434326171875</v>
      </c>
      <c r="M236">
        <v>0.0783298815209443</v>
      </c>
      <c r="N236">
        <v>3.4554903902696132</v>
      </c>
    </row>
    <row r="237" spans="1:14">
      <c r="A237">
        <v>1.175</v>
      </c>
      <c r="B237">
        <v>-0.00043362766703942</v>
      </c>
      <c r="C237">
        <v>1.484716200235931E-05</v>
      </c>
      <c r="D237">
        <v>0.00041197007379792605</v>
      </c>
      <c r="E237">
        <v>0.00612805484774415</v>
      </c>
      <c r="F237">
        <v>3.8683339982430856E-07</v>
      </c>
      <c r="G237">
        <v>0.00080394003951807713</v>
      </c>
      <c r="L237">
        <v>1.4404296875</v>
      </c>
      <c r="M237">
        <v>0.09923087927946414</v>
      </c>
      <c r="N237">
        <v>3.1084865030833884</v>
      </c>
    </row>
    <row r="238" spans="1:14">
      <c r="A238">
        <v>1.18</v>
      </c>
      <c r="B238">
        <v>-0.00046771817145870162</v>
      </c>
      <c r="C238">
        <v>1.6187517044899072E-05</v>
      </c>
      <c r="D238">
        <v>0.00044917897400293858</v>
      </c>
      <c r="E238">
        <v>0.0066815372382937116</v>
      </c>
      <c r="F238">
        <v>4.0368834619553276E-07</v>
      </c>
      <c r="G238">
        <v>0.000810472462362325</v>
      </c>
      <c r="L238">
        <v>1.446533203125</v>
      </c>
      <c r="M238">
        <v>0.10366208977769106</v>
      </c>
      <c r="N238">
        <v>2.8968879968490149</v>
      </c>
    </row>
    <row r="239" spans="1:14">
      <c r="A239">
        <v>1.185</v>
      </c>
      <c r="B239">
        <v>-0.00051054653048257861</v>
      </c>
      <c r="C239">
        <v>1.7857519248652165E-05</v>
      </c>
      <c r="D239">
        <v>0.0004955380741217245</v>
      </c>
      <c r="E239">
        <v>0.0073711288525606516</v>
      </c>
      <c r="F239">
        <v>4.2377139053775179E-07</v>
      </c>
      <c r="G239">
        <v>0.00081819935535864434</v>
      </c>
      <c r="L239">
        <v>1.45263671875</v>
      </c>
      <c r="M239">
        <v>0.091327626930196734</v>
      </c>
      <c r="N239">
        <v>2.7780668641340354</v>
      </c>
    </row>
    <row r="240" spans="1:14">
      <c r="A240">
        <v>1.19</v>
      </c>
      <c r="B240">
        <v>-0.00055207173701691918</v>
      </c>
      <c r="C240">
        <v>1.9474587914679708E-05</v>
      </c>
      <c r="D240">
        <v>0.00054042670881526873</v>
      </c>
      <c r="E240">
        <v>0.0080388472936271226</v>
      </c>
      <c r="F240">
        <v>4.4725419259143959E-07</v>
      </c>
      <c r="G240">
        <v>0.00082602470381003062</v>
      </c>
      <c r="L240">
        <v>1.458740234375</v>
      </c>
      <c r="M240">
        <v>0.070227866761519292</v>
      </c>
      <c r="N240">
        <v>2.6651907598752138</v>
      </c>
    </row>
    <row r="241" spans="1:14">
      <c r="A241">
        <v>1.195</v>
      </c>
      <c r="B241">
        <v>-0.00058272192305310066</v>
      </c>
      <c r="C241">
        <v>2.0679065702169735E-05</v>
      </c>
      <c r="D241">
        <v>0.000573861456071779</v>
      </c>
      <c r="E241">
        <v>0.0085361891590677134</v>
      </c>
      <c r="F241">
        <v>4.7341683488696024E-07</v>
      </c>
      <c r="G241">
        <v>0.00083450780839673883</v>
      </c>
      <c r="L241">
        <v>1.46484375</v>
      </c>
      <c r="M241">
        <v>0.051770530005406164</v>
      </c>
      <c r="N241">
        <v>2.3999831307628212</v>
      </c>
    </row>
    <row r="242" spans="1:14">
      <c r="A242">
        <v>1.2</v>
      </c>
      <c r="B242">
        <v>-0.00059269495034828612</v>
      </c>
      <c r="C242">
        <v>2.1115290255498361E-05</v>
      </c>
      <c r="D242">
        <v>0.00058597034450508744</v>
      </c>
      <c r="E242">
        <v>0.0087163088745131762</v>
      </c>
      <c r="F242">
        <v>5.0048266447214159E-07</v>
      </c>
      <c r="G242">
        <v>0.00084328241295619343</v>
      </c>
      <c r="L242">
        <v>1.470947265625</v>
      </c>
      <c r="M242">
        <v>0.045090303039741132</v>
      </c>
      <c r="N242">
        <v>2.0641035479915333</v>
      </c>
    </row>
    <row r="243" spans="1:14">
      <c r="A243">
        <v>1.205</v>
      </c>
      <c r="B243">
        <v>-0.00057197126022677123</v>
      </c>
      <c r="C243">
        <v>2.0432904659219444E-05</v>
      </c>
      <c r="D243">
        <v>0.00056702674808629906</v>
      </c>
      <c r="E243">
        <v>0.008434522877783698</v>
      </c>
      <c r="F243">
        <v>5.2568886015813664E-07</v>
      </c>
      <c r="G243">
        <v>0.00085235512049341587</v>
      </c>
      <c r="L243">
        <v>1.47705078125</v>
      </c>
      <c r="M243">
        <v>0.05084358472137835</v>
      </c>
      <c r="N243">
        <v>1.9819049709048389</v>
      </c>
    </row>
    <row r="244" spans="1:14">
      <c r="A244">
        <v>1.21</v>
      </c>
      <c r="B244">
        <v>-0.000512389877828922</v>
      </c>
      <c r="C244">
        <v>1.8355679717345685E-05</v>
      </c>
      <c r="D244">
        <v>0.00050936231951576407</v>
      </c>
      <c r="E244">
        <v>0.00757676450279699</v>
      </c>
      <c r="F244">
        <v>5.4591718746821728E-07</v>
      </c>
      <c r="G244">
        <v>0.00086300769729505855</v>
      </c>
      <c r="L244">
        <v>1.483154296875</v>
      </c>
      <c r="M244">
        <v>0.062134310729610495</v>
      </c>
      <c r="N244">
        <v>2.0297227546054875</v>
      </c>
    </row>
    <row r="245" spans="1:14">
      <c r="A245">
        <v>1.215</v>
      </c>
      <c r="B245">
        <v>-0.00041147042303441147</v>
      </c>
      <c r="C245">
        <v>1.4808194359911061E-05</v>
      </c>
      <c r="D245">
        <v>0.0004108868618089319</v>
      </c>
      <c r="E245">
        <v>0.0061119420694078618</v>
      </c>
      <c r="F245">
        <v>5.5896194871894134E-07</v>
      </c>
      <c r="G245">
        <v>0.00087533474459686872</v>
      </c>
      <c r="L245">
        <v>1.4892578125</v>
      </c>
      <c r="M245">
        <v>0.071281364581767676</v>
      </c>
      <c r="N245">
        <v>2.0628801688254033</v>
      </c>
    </row>
    <row r="246" spans="1:14">
      <c r="A246">
        <v>1.22</v>
      </c>
      <c r="B246">
        <v>-0.00027585450719436384</v>
      </c>
      <c r="C246">
        <v>1.0031881320454025E-05</v>
      </c>
      <c r="D246">
        <v>0.00027831154951146839</v>
      </c>
      <c r="E246">
        <v>0.0041398842989830925</v>
      </c>
      <c r="F246">
        <v>5.648249374216149E-07</v>
      </c>
      <c r="G246">
        <v>0.00088871418746124128</v>
      </c>
      <c r="L246">
        <v>1.495361328125</v>
      </c>
      <c r="M246">
        <v>0.0733131368707223</v>
      </c>
      <c r="N246">
        <v>2.07137389060246</v>
      </c>
    </row>
    <row r="247" spans="1:14">
      <c r="A247">
        <v>1.225</v>
      </c>
      <c r="B247">
        <v>-0.00012183550514872693</v>
      </c>
      <c r="C247">
        <v>4.6037770938182411E-06</v>
      </c>
      <c r="D247">
        <v>0.00012765633960552333</v>
      </c>
      <c r="E247">
        <v>0.0018988880516321595</v>
      </c>
      <c r="F247">
        <v>5.6596862294874737E-07</v>
      </c>
      <c r="G247">
        <v>0.0009023794176196212</v>
      </c>
      <c r="L247">
        <v>1.50146484375</v>
      </c>
      <c r="M247">
        <v>0.068151203914451911</v>
      </c>
      <c r="N247">
        <v>2.0993814085794411</v>
      </c>
    </row>
    <row r="248" spans="1:14">
      <c r="A248">
        <v>1.23</v>
      </c>
      <c r="B248">
        <v>2.8262124295452221E-05</v>
      </c>
      <c r="C248">
        <v>-6.8861738494722394E-07</v>
      </c>
      <c r="D248">
        <v>-1.9220724990735132E-05</v>
      </c>
      <c r="E248">
        <v>-0.00028590828423718509</v>
      </c>
      <c r="F248">
        <v>5.6603016450761648E-07</v>
      </c>
      <c r="G248">
        <v>0.00091554688678352383</v>
      </c>
      <c r="L248">
        <v>1.507568359375</v>
      </c>
      <c r="M248">
        <v>0.059996435367818839</v>
      </c>
      <c r="N248">
        <v>2.2109707405496803</v>
      </c>
    </row>
    <row r="249" spans="1:14">
      <c r="A249">
        <v>1.235</v>
      </c>
      <c r="B249">
        <v>0.00015289356771788732</v>
      </c>
      <c r="C249">
        <v>-5.0849860705136265E-06</v>
      </c>
      <c r="D249">
        <v>-0.00014122211152718997</v>
      </c>
      <c r="E249">
        <v>-0.0021006789089669507</v>
      </c>
      <c r="F249">
        <v>5.6783126240206907E-07</v>
      </c>
      <c r="G249">
        <v>0.000927697000835716</v>
      </c>
      <c r="L249">
        <v>1.513671875</v>
      </c>
      <c r="M249">
        <v>0.05297538900900399</v>
      </c>
      <c r="N249">
        <v>2.4232072819423625</v>
      </c>
    </row>
    <row r="250" spans="1:14">
      <c r="A250">
        <v>1.24</v>
      </c>
      <c r="B250">
        <v>0.00023839435541635049</v>
      </c>
      <c r="C250">
        <v>-8.1018852027815528E-06</v>
      </c>
      <c r="D250">
        <v>-0.00022493793115519324</v>
      </c>
      <c r="E250">
        <v>-0.0033459517259334993</v>
      </c>
      <c r="F250">
        <v>5.7221001920550939E-07</v>
      </c>
      <c r="G250">
        <v>0.00093926382453199289</v>
      </c>
      <c r="L250">
        <v>1.519775390625</v>
      </c>
      <c r="M250">
        <v>0.047158382191886665</v>
      </c>
      <c r="N250">
        <v>2.5889429886476618</v>
      </c>
    </row>
    <row r="251" spans="1:14">
      <c r="A251">
        <v>1.245</v>
      </c>
      <c r="B251">
        <v>0.00028304552683571437</v>
      </c>
      <c r="C251">
        <v>-9.6778233970873418E-06</v>
      </c>
      <c r="D251">
        <v>-0.00026866708413356551</v>
      </c>
      <c r="E251">
        <v>-0.0039964228764867871</v>
      </c>
      <c r="F251">
        <v>5.7838266676045808E-07</v>
      </c>
      <c r="G251">
        <v>0.00094948539609645112</v>
      </c>
      <c r="L251">
        <v>1.52587890625</v>
      </c>
      <c r="M251">
        <v>0.040773222605138472</v>
      </c>
      <c r="N251">
        <v>2.5489760230450411</v>
      </c>
    </row>
    <row r="252" spans="1:14">
      <c r="A252">
        <v>1.25</v>
      </c>
      <c r="B252">
        <v>0.000296243831917979</v>
      </c>
      <c r="C252">
        <v>-1.0146452781354697E-05</v>
      </c>
      <c r="D252">
        <v>-0.0002816704198763239</v>
      </c>
      <c r="E252">
        <v>-0.0041898474956603184</v>
      </c>
      <c r="F252">
        <v>5.8514439204258607E-07</v>
      </c>
      <c r="G252">
        <v>0.00095828322944213672</v>
      </c>
      <c r="L252">
        <v>1.531982421875</v>
      </c>
      <c r="M252">
        <v>0.034148550805834087</v>
      </c>
      <c r="N252">
        <v>2.334750060819665</v>
      </c>
    </row>
    <row r="253" spans="1:14">
      <c r="A253">
        <v>1.2550000000000001</v>
      </c>
      <c r="B253">
        <v>0.0002934067460450291</v>
      </c>
      <c r="C253">
        <v>-1.0057801896175959E-05</v>
      </c>
      <c r="D253">
        <v>-0.00027920938746801</v>
      </c>
      <c r="E253">
        <v>-0.0041532396385866484</v>
      </c>
      <c r="F253">
        <v>5.9177722528438016E-07</v>
      </c>
      <c r="G253">
        <v>0.00096577870979761666</v>
      </c>
      <c r="L253">
        <v>1.5380859375</v>
      </c>
      <c r="M253">
        <v>0.029235390073422532</v>
      </c>
      <c r="N253">
        <v>2.0799818917762893</v>
      </c>
    </row>
    <row r="254" spans="1:14">
      <c r="A254">
        <v>1.26</v>
      </c>
      <c r="B254">
        <v>0.00028925577672734562</v>
      </c>
      <c r="C254">
        <v>-9.9416260707414229E-06</v>
      </c>
      <c r="D254">
        <v>-0.00027598424088083308</v>
      </c>
      <c r="E254">
        <v>-0.0041052655831023922</v>
      </c>
      <c r="F254">
        <v>5.9822371019968969E-07</v>
      </c>
      <c r="G254">
        <v>0.00097217370321125843</v>
      </c>
      <c r="L254">
        <v>1.544189453125</v>
      </c>
      <c r="M254">
        <v>0.027017462986822661</v>
      </c>
      <c r="N254">
        <v>1.9008134450918712</v>
      </c>
    </row>
    <row r="255" spans="1:14">
      <c r="A255">
        <v>1.2650000000000001</v>
      </c>
      <c r="B255">
        <v>0.00029268945382338344</v>
      </c>
      <c r="C255">
        <v>-1.0125923977324428E-05</v>
      </c>
      <c r="D255">
        <v>-0.00028110052195488714</v>
      </c>
      <c r="E255">
        <v>-0.0041813702640789464</v>
      </c>
      <c r="F255">
        <v>6.048241524743365E-07</v>
      </c>
      <c r="G255">
        <v>0.000978052397232441</v>
      </c>
      <c r="L255">
        <v>1.55029296875</v>
      </c>
      <c r="M255">
        <v>0.026512894154228136</v>
      </c>
      <c r="N255">
        <v>1.7862615604404259</v>
      </c>
    </row>
    <row r="256" spans="1:14">
      <c r="A256">
        <v>1.27</v>
      </c>
      <c r="B256">
        <v>0.00030531107458072848</v>
      </c>
      <c r="C256">
        <v>-1.0679975571700477E-05</v>
      </c>
      <c r="D256">
        <v>-0.00029647428044589082</v>
      </c>
      <c r="E256">
        <v>-0.0044100549216326262</v>
      </c>
      <c r="F256">
        <v>6.1200612938094346E-07</v>
      </c>
      <c r="G256">
        <v>0.00098297717602113181</v>
      </c>
      <c r="L256">
        <v>1.556396484375</v>
      </c>
      <c r="M256">
        <v>0.025608852221738761</v>
      </c>
      <c r="N256">
        <v>1.648475599396233</v>
      </c>
    </row>
    <row r="257" spans="1:14">
      <c r="A257">
        <v>1.2750000000000001</v>
      </c>
      <c r="B257">
        <v>0.00032339771553474062</v>
      </c>
      <c r="C257">
        <v>-1.1475220658454619E-05</v>
      </c>
      <c r="D257">
        <v>-0.00031854003049733558</v>
      </c>
      <c r="E257">
        <v>-0.0047382829536478672</v>
      </c>
      <c r="F257">
        <v>6.2006423182297706E-07</v>
      </c>
      <c r="G257">
        <v>0.00098703341924151261</v>
      </c>
      <c r="L257">
        <v>1.5625</v>
      </c>
      <c r="M257">
        <v>0.022609076282911509</v>
      </c>
      <c r="N257">
        <v>1.439311677190285</v>
      </c>
    </row>
    <row r="258" spans="1:14">
      <c r="A258">
        <v>1.28</v>
      </c>
      <c r="B258">
        <v>0.00034120089665088792</v>
      </c>
      <c r="C258">
        <v>-1.2296513020699763E-05</v>
      </c>
      <c r="D258">
        <v>-0.00034132824175924647</v>
      </c>
      <c r="E258">
        <v>-0.0050772575961687914</v>
      </c>
      <c r="F258">
        <v>6.2903395864005386E-07</v>
      </c>
      <c r="G258">
        <v>0.00099026694635802044</v>
      </c>
      <c r="L258">
        <v>1.568603515625</v>
      </c>
      <c r="M258">
        <v>0.01770231131691059</v>
      </c>
      <c r="N258">
        <v>1.1788294429207147</v>
      </c>
    </row>
    <row r="259" spans="1:14">
      <c r="A259">
        <v>1.285</v>
      </c>
      <c r="B259">
        <v>0.0003532413192118178</v>
      </c>
      <c r="C259">
        <v>-1.2925351331330164E-05</v>
      </c>
      <c r="D259">
        <v>-0.00035877628527763685</v>
      </c>
      <c r="E259">
        <v>-0.0053367972435048481</v>
      </c>
      <c r="F259">
        <v>6.3864790920750936E-07</v>
      </c>
      <c r="G259">
        <v>0.000992695624562897</v>
      </c>
      <c r="L259">
        <v>1.57470703125</v>
      </c>
      <c r="M259">
        <v>0.013075818907362634</v>
      </c>
      <c r="N259">
        <v>0.95315613080893136</v>
      </c>
    </row>
    <row r="260" spans="1:14">
      <c r="A260">
        <v>1.29</v>
      </c>
      <c r="B260">
        <v>0.00035460108673640318</v>
      </c>
      <c r="C260">
        <v>-1.3156646155431523E-05</v>
      </c>
      <c r="D260">
        <v>-0.00036519385895278752</v>
      </c>
      <c r="E260">
        <v>-0.0054322586519227143</v>
      </c>
      <c r="F260">
        <v>6.48336018137296E-07</v>
      </c>
      <c r="G260">
        <v>0.00099458938406401837</v>
      </c>
      <c r="L260">
        <v>1.580810546875</v>
      </c>
      <c r="M260">
        <v>0.012156626949460514</v>
      </c>
      <c r="N260">
        <v>0.9612889174037702</v>
      </c>
    </row>
    <row r="261" spans="1:14">
      <c r="A261">
        <v>1.295</v>
      </c>
      <c r="B261">
        <v>0.00033988261549271019</v>
      </c>
      <c r="C261">
        <v>-1.2770184585654543E-05</v>
      </c>
      <c r="D261">
        <v>-0.00035446534081768976</v>
      </c>
      <c r="E261">
        <v>-0.0052726719446631355</v>
      </c>
      <c r="F261">
        <v>6.5723656706611274E-07</v>
      </c>
      <c r="G261">
        <v>0.00099632593305067269</v>
      </c>
      <c r="L261">
        <v>1.5869140625</v>
      </c>
      <c r="M261">
        <v>0.01745423914925584</v>
      </c>
      <c r="N261">
        <v>1.3486572632939104</v>
      </c>
    </row>
    <row r="262" spans="1:14">
      <c r="A262">
        <v>1.3</v>
      </c>
      <c r="B262">
        <v>0.00030251399507324648</v>
      </c>
      <c r="C262">
        <v>-1.1515303534224057E-05</v>
      </c>
      <c r="D262">
        <v>-0.00031962910440561744</v>
      </c>
      <c r="E262">
        <v>-0.00475448292803356</v>
      </c>
      <c r="F262">
        <v>6.6428755271600943E-07</v>
      </c>
      <c r="G262">
        <v>0.00099786132199843666</v>
      </c>
      <c r="L262">
        <v>1.593017578125</v>
      </c>
      <c r="M262">
        <v>0.026119277192448536</v>
      </c>
      <c r="N262">
        <v>1.7595968832974893</v>
      </c>
    </row>
    <row r="263" spans="1:14">
      <c r="A263">
        <v>1.305</v>
      </c>
      <c r="B263">
        <v>0.00023593120656947224</v>
      </c>
      <c r="C263">
        <v>-9.1574793217169548E-06</v>
      </c>
      <c r="D263">
        <v>-0.0002541761469091707</v>
      </c>
      <c r="E263">
        <v>-0.0037808701852739142</v>
      </c>
      <c r="F263">
        <v>6.6857629220016142E-07</v>
      </c>
      <c r="G263">
        <v>0.00099937830904288177</v>
      </c>
      <c r="L263">
        <v>1.59912109375</v>
      </c>
      <c r="M263">
        <v>0.032725479169037439</v>
      </c>
      <c r="N263">
        <v>1.9616919164401092</v>
      </c>
    </row>
    <row r="264" spans="1:14">
      <c r="A264">
        <v>1.31</v>
      </c>
      <c r="B264">
        <v>0.00013669828514116847</v>
      </c>
      <c r="C264">
        <v>-5.5864996792926185E-06</v>
      </c>
      <c r="D264">
        <v>-0.00015505026390653378</v>
      </c>
      <c r="E264">
        <v>-0.00230637267560969</v>
      </c>
      <c r="F264">
        <v>6.7001603535252313E-07</v>
      </c>
      <c r="G264">
        <v>0.0010009661528197268</v>
      </c>
      <c r="L264">
        <v>1.605224609375</v>
      </c>
      <c r="M264">
        <v>0.032725094487362556</v>
      </c>
      <c r="N264">
        <v>2.0094473998160893</v>
      </c>
    </row>
    <row r="265" spans="1:14">
      <c r="A265">
        <v>1.315</v>
      </c>
      <c r="B265">
        <v>7.9136803944532524E-06</v>
      </c>
      <c r="C265">
        <v>-9.3238294152942038E-07</v>
      </c>
      <c r="D265">
        <v>-2.5865483651194727E-05</v>
      </c>
      <c r="E265">
        <v>-0.00038474906931152157</v>
      </c>
      <c r="F265">
        <v>6.7002086055899983E-07</v>
      </c>
      <c r="G265">
        <v>0.0010022997982350017</v>
      </c>
      <c r="L265">
        <v>1.611328125</v>
      </c>
      <c r="M265">
        <v>0.025584509069216405</v>
      </c>
      <c r="N265">
        <v>1.9967582771539789</v>
      </c>
    </row>
    <row r="266" spans="1:14">
      <c r="A266">
        <v>1.32</v>
      </c>
      <c r="B266">
        <v>-0.00013924229262999151</v>
      </c>
      <c r="C266">
        <v>4.3849257191057952E-06</v>
      </c>
      <c r="D266">
        <v>0.00012171689166676951</v>
      </c>
      <c r="E266">
        <v>0.0018105387635431965</v>
      </c>
      <c r="F266">
        <v>6.7151469070513563E-07</v>
      </c>
      <c r="G266">
        <v>0.0010037463280586339</v>
      </c>
      <c r="L266">
        <v>1.617431640625</v>
      </c>
      <c r="M266">
        <v>0.018646535633763586</v>
      </c>
      <c r="N266">
        <v>2.1972933598770616</v>
      </c>
    </row>
    <row r="267" spans="1:14">
      <c r="A267">
        <v>1.325</v>
      </c>
      <c r="B267">
        <v>-0.00028708775166482765</v>
      </c>
      <c r="C267">
        <v>9.7173957592341477E-06</v>
      </c>
      <c r="D267">
        <v>0.00026970851352010091</v>
      </c>
      <c r="E267">
        <v>0.0040119141386115009</v>
      </c>
      <c r="F267">
        <v>6.7786490259765274E-07</v>
      </c>
      <c r="G267">
        <v>0.0010048928259826328</v>
      </c>
      <c r="L267">
        <v>1.62353515625</v>
      </c>
      <c r="M267">
        <v>0.022317715500204737</v>
      </c>
      <c r="N267">
        <v>2.3211771724064936</v>
      </c>
    </row>
    <row r="268" spans="1:14">
      <c r="A268">
        <v>1.33</v>
      </c>
      <c r="B268">
        <v>-0.00041580454354091267</v>
      </c>
      <c r="C268">
        <v>1.4347165696751824E-05</v>
      </c>
      <c r="D268">
        <v>0.00039818870055055789</v>
      </c>
      <c r="E268">
        <v>0.0059230569206895484</v>
      </c>
      <c r="F268">
        <v>6.9118591859817213E-07</v>
      </c>
      <c r="G268">
        <v>0.0010062320556413619</v>
      </c>
      <c r="L268">
        <v>1.629638671875</v>
      </c>
      <c r="M268">
        <v>0.027170921742781681</v>
      </c>
      <c r="N268">
        <v>1.9415210389428059</v>
      </c>
    </row>
    <row r="269" spans="1:14">
      <c r="A269">
        <v>1.335</v>
      </c>
      <c r="B269">
        <v>-0.0005086847308913723</v>
      </c>
      <c r="C269">
        <v>1.767197522209453E-05</v>
      </c>
      <c r="D269">
        <v>0.00049044964092357952</v>
      </c>
      <c r="E269">
        <v>0.0072954384087382451</v>
      </c>
      <c r="F269">
        <v>7.1112275715602794E-07</v>
      </c>
      <c r="G269">
        <v>0.0010072772983724808</v>
      </c>
      <c r="L269">
        <v>1.6357421875</v>
      </c>
      <c r="M269">
        <v>0.025402904199658145</v>
      </c>
      <c r="N269">
        <v>1.5648395588388861</v>
      </c>
    </row>
    <row r="270" spans="1:14">
      <c r="A270">
        <v>1.34</v>
      </c>
      <c r="B270">
        <v>-0.00055581356441834892</v>
      </c>
      <c r="C270">
        <v>1.9334825889117578E-05</v>
      </c>
      <c r="D270">
        <v>0.00053659077106363469</v>
      </c>
      <c r="E270">
        <v>0.0079817877195715661</v>
      </c>
      <c r="F270">
        <v>7.3492496106927752E-07</v>
      </c>
      <c r="G270">
        <v>0.0010082055017406118</v>
      </c>
      <c r="L270">
        <v>1.641845703125</v>
      </c>
      <c r="M270">
        <v>0.023783721412184034</v>
      </c>
      <c r="N270">
        <v>1.4826909709814153</v>
      </c>
    </row>
    <row r="271" spans="1:14">
      <c r="A271">
        <v>1.345</v>
      </c>
      <c r="B271">
        <v>-0.00055474709952591525</v>
      </c>
      <c r="C271">
        <v>1.92494229822977E-05</v>
      </c>
      <c r="D271">
        <v>0.00053421765646025434</v>
      </c>
      <c r="E271">
        <v>0.0079464876398462839</v>
      </c>
      <c r="F271">
        <v>7.586359118590595E-07</v>
      </c>
      <c r="G271">
        <v>0.0010092311957145162</v>
      </c>
      <c r="L271">
        <v>1.64794921875</v>
      </c>
      <c r="M271">
        <v>0.034153911849868657</v>
      </c>
      <c r="N271">
        <v>2.1375315066521572</v>
      </c>
    </row>
    <row r="272" spans="1:14">
      <c r="A272">
        <v>1.35</v>
      </c>
      <c r="B272">
        <v>-0.00050857885106741357</v>
      </c>
      <c r="C272">
        <v>1.7532728348359341E-05</v>
      </c>
      <c r="D272">
        <v>0.00048656127009040489</v>
      </c>
      <c r="E272">
        <v>0.0072375988925947729</v>
      </c>
      <c r="F272">
        <v>7.78564451802305E-07</v>
      </c>
      <c r="G272">
        <v>0.0010102773392099416</v>
      </c>
      <c r="L272">
        <v>1.654052734375</v>
      </c>
      <c r="M272">
        <v>0.04869480400547075</v>
      </c>
      <c r="N272">
        <v>2.7493786262440096</v>
      </c>
    </row>
    <row r="273" spans="1:14">
      <c r="A273">
        <v>1.355</v>
      </c>
      <c r="B273">
        <v>-0.000423120260556112</v>
      </c>
      <c r="C273">
        <v>1.4402938909650713E-05</v>
      </c>
      <c r="D273">
        <v>0.00039967951231252634</v>
      </c>
      <c r="E273">
        <v>0.0059452327456488291</v>
      </c>
      <c r="F273">
        <v>7.9235833460121189E-07</v>
      </c>
      <c r="G273">
        <v>0.001012035471274464</v>
      </c>
      <c r="L273">
        <v>1.66015625</v>
      </c>
      <c r="M273">
        <v>0.057744226511159361</v>
      </c>
      <c r="N273">
        <v>2.9573228200214912</v>
      </c>
    </row>
    <row r="274" spans="1:14">
      <c r="A274">
        <v>1.36</v>
      </c>
      <c r="B274">
        <v>-0.00030499453724405789</v>
      </c>
      <c r="C274">
        <v>1.0107081334876232E-05</v>
      </c>
      <c r="D274">
        <v>0.00028043443165679481</v>
      </c>
      <c r="E274">
        <v>0.0041714621708948225</v>
      </c>
      <c r="F274">
        <v>7.9952542711250138E-07</v>
      </c>
      <c r="G274">
        <v>0.0010143890548398981</v>
      </c>
      <c r="L274">
        <v>1.666259765625</v>
      </c>
      <c r="M274">
        <v>0.058298652916063162</v>
      </c>
      <c r="N274">
        <v>2.9955541770896987</v>
      </c>
    </row>
    <row r="275" spans="1:14">
      <c r="A275">
        <v>1.365</v>
      </c>
      <c r="B275">
        <v>-0.000161326503273919</v>
      </c>
      <c r="C275">
        <v>4.90662383388592E-06</v>
      </c>
      <c r="D275">
        <v>0.00013608921196872818</v>
      </c>
      <c r="E275">
        <v>0.0020243270280348316</v>
      </c>
      <c r="F275">
        <v>8.0153068544677558E-07</v>
      </c>
      <c r="G275">
        <v>0.0010169005827575979</v>
      </c>
      <c r="L275">
        <v>1.67236328125</v>
      </c>
      <c r="M275">
        <v>0.0512040763062907</v>
      </c>
      <c r="N275">
        <v>2.9716926406949331</v>
      </c>
    </row>
    <row r="276" spans="1:14">
      <c r="A276">
        <v>1.37</v>
      </c>
      <c r="B276">
        <v>-3.9702576074912782E-07</v>
      </c>
      <c r="C276">
        <v>-9.0084855607806518E-07</v>
      </c>
      <c r="D276">
        <v>-2.5091517146342911E-05</v>
      </c>
      <c r="E276">
        <v>-0.0003732363175518508</v>
      </c>
      <c r="F276">
        <v>8.0153069759174044E-07</v>
      </c>
      <c r="G276">
        <v>0.0010192322994956881</v>
      </c>
      <c r="L276">
        <v>1.678466796875</v>
      </c>
      <c r="M276">
        <v>0.038403202292990775</v>
      </c>
      <c r="N276">
        <v>2.8111166099920082</v>
      </c>
    </row>
    <row r="277" spans="1:14">
      <c r="A277">
        <v>1.375</v>
      </c>
      <c r="B277">
        <v>0.00016811940705800302</v>
      </c>
      <c r="C277">
        <v>-6.9748772896971064E-06</v>
      </c>
      <c r="D277">
        <v>-0.00019365550570464663</v>
      </c>
      <c r="E277">
        <v>-0.0028806256473566188</v>
      </c>
      <c r="F277">
        <v>8.0370838022645165E-07</v>
      </c>
      <c r="G277">
        <v>0.0010211011922872056</v>
      </c>
      <c r="L277">
        <v>1.6845703125</v>
      </c>
      <c r="M277">
        <v>0.021936082593572059</v>
      </c>
      <c r="N277">
        <v>2.1593485690210708</v>
      </c>
    </row>
    <row r="278" spans="1:14">
      <c r="A278">
        <v>1.38</v>
      </c>
      <c r="B278">
        <v>0.00033449303497620341</v>
      </c>
      <c r="C278">
        <v>-1.2978751053666355E-05</v>
      </c>
      <c r="D278">
        <v>-0.00036025765557202061</v>
      </c>
      <c r="E278">
        <v>-0.0053588326266338065</v>
      </c>
      <c r="F278">
        <v>8.1232889195049783E-07</v>
      </c>
      <c r="G278">
        <v>0.0010229686920233995</v>
      </c>
      <c r="L278">
        <v>1.690673828125</v>
      </c>
      <c r="M278">
        <v>0.0090075411662377224</v>
      </c>
      <c r="N278">
        <v>0.97974451907361071</v>
      </c>
    </row>
    <row r="279" spans="1:14">
      <c r="A279">
        <v>1.385</v>
      </c>
      <c r="B279">
        <v>0.00049170448964631647</v>
      </c>
      <c r="C279">
        <v>-1.8673509770045426E-05</v>
      </c>
      <c r="D279">
        <v>-0.00051825977405196171</v>
      </c>
      <c r="E279">
        <v>-0.0077091141390229307</v>
      </c>
      <c r="F279">
        <v>8.3095693514326961E-07</v>
      </c>
      <c r="G279">
        <v>0.0010244091967624301</v>
      </c>
      <c r="L279">
        <v>1.69677734375</v>
      </c>
      <c r="M279">
        <v>0.019695103895006151</v>
      </c>
      <c r="N279">
        <v>1.6668858755142884</v>
      </c>
    </row>
    <row r="280" spans="1:14">
      <c r="A280">
        <v>1.39</v>
      </c>
      <c r="B280">
        <v>0.00063811304032423564</v>
      </c>
      <c r="C280">
        <v>-2.4008987122464218E-05</v>
      </c>
      <c r="D280">
        <v>-0.00066627873395171426</v>
      </c>
      <c r="E280">
        <v>-0.00991089616753175</v>
      </c>
      <c r="F280">
        <v>8.623297963688862E-07</v>
      </c>
      <c r="G280">
        <v>0.0010252594844702878</v>
      </c>
      <c r="L280">
        <v>1.702880859375</v>
      </c>
      <c r="M280">
        <v>0.031687385587724555</v>
      </c>
      <c r="N280">
        <v>2.1000578598482451</v>
      </c>
    </row>
    <row r="281" spans="1:14">
      <c r="A281">
        <v>1.395</v>
      </c>
      <c r="B281">
        <v>0.000778225227585133</v>
      </c>
      <c r="C281">
        <v>-2.9148103850043317E-05</v>
      </c>
      <c r="D281">
        <v>-0.00080881550671651364</v>
      </c>
      <c r="E281">
        <v>-0.01203113066240814</v>
      </c>
      <c r="F281">
        <v>9.0899245711599349E-07</v>
      </c>
      <c r="G281">
        <v>0.001025890575185795</v>
      </c>
      <c r="L281">
        <v>1.708984375</v>
      </c>
      <c r="M281">
        <v>0.036767814727198186</v>
      </c>
      <c r="N281">
        <v>2.2083939735897546</v>
      </c>
    </row>
    <row r="282" spans="1:14">
      <c r="A282">
        <v>1.4</v>
      </c>
      <c r="B282">
        <v>0.00092060331693912369</v>
      </c>
      <c r="C282">
        <v>-3.4390424343994806E-05</v>
      </c>
      <c r="D282">
        <v>-0.0009541851845689765</v>
      </c>
      <c r="E282">
        <v>-0.014193504620463525</v>
      </c>
      <c r="F282">
        <v>9.7429107054040018E-07</v>
      </c>
      <c r="G282">
        <v>0.0010261840258327531</v>
      </c>
      <c r="L282">
        <v>1.715087890625</v>
      </c>
      <c r="M282">
        <v>0.034966899641860831</v>
      </c>
      <c r="N282">
        <v>2.2088527782786391</v>
      </c>
    </row>
    <row r="283" spans="1:14">
      <c r="A283">
        <v>1.405</v>
      </c>
      <c r="B283">
        <v>0.0010734261293902357</v>
      </c>
      <c r="C283">
        <v>-4.00169261983779E-05</v>
      </c>
      <c r="D283">
        <v>-0.0011101749099754544</v>
      </c>
      <c r="E283">
        <v>-0.016513851785884884</v>
      </c>
      <c r="F283">
        <v>1.0630686325067876E-06</v>
      </c>
      <c r="G283">
        <v>0.0010266409427100802</v>
      </c>
      <c r="L283">
        <v>1.72119140625</v>
      </c>
      <c r="M283">
        <v>0.029171014261803203</v>
      </c>
      <c r="N283">
        <v>2.1997585297979785</v>
      </c>
    </row>
    <row r="284" spans="1:14">
      <c r="A284">
        <v>1.41</v>
      </c>
      <c r="B284">
        <v>0.001239754124151205</v>
      </c>
      <c r="C284">
        <v>-4.6125416121073522E-05</v>
      </c>
      <c r="D284">
        <v>-0.0012794881291242552</v>
      </c>
      <c r="E284">
        <v>-0.019032385920723295</v>
      </c>
      <c r="F284">
        <v>1.1814899837054654E-06</v>
      </c>
      <c r="G284">
        <v>0.0010280085144839875</v>
      </c>
      <c r="L284">
        <v>1.727294921875</v>
      </c>
      <c r="M284">
        <v>0.02311344952214836</v>
      </c>
      <c r="N284">
        <v>2.2488826279585159</v>
      </c>
    </row>
    <row r="285" spans="1:14">
      <c r="A285">
        <v>1.415</v>
      </c>
      <c r="B285">
        <v>0.0014148098641153411</v>
      </c>
      <c r="C285">
        <v>-5.2536438176562593E-05</v>
      </c>
      <c r="D285">
        <v>-0.0014571428054710026</v>
      </c>
      <c r="E285">
        <v>-0.021674999231381165</v>
      </c>
      <c r="F285">
        <v>1.3357150788682262E-06</v>
      </c>
      <c r="G285">
        <v>0.0010300198264252003</v>
      </c>
      <c r="L285">
        <v>1.7333984375</v>
      </c>
      <c r="M285">
        <v>0.019609041310997187</v>
      </c>
      <c r="N285">
        <v>2.4071888905358803</v>
      </c>
    </row>
    <row r="286" spans="1:14">
      <c r="A286">
        <v>1.42</v>
      </c>
      <c r="B286">
        <v>0.0015865660490644075</v>
      </c>
      <c r="C286">
        <v>-5.8816885213449648E-05</v>
      </c>
      <c r="D286">
        <v>-0.0016311352797255445</v>
      </c>
      <c r="E286">
        <v>-0.024263137285917474</v>
      </c>
      <c r="F286">
        <v>1.5296585668412333E-06</v>
      </c>
      <c r="G286">
        <v>0.0010326646993933954</v>
      </c>
      <c r="L286">
        <v>1.739501953125</v>
      </c>
      <c r="M286">
        <v>0.019499104382147192</v>
      </c>
      <c r="N286">
        <v>2.61187200754028</v>
      </c>
    </row>
    <row r="287" spans="1:14">
      <c r="A287">
        <v>1.425</v>
      </c>
      <c r="B287">
        <v>0.0017394489254703913</v>
      </c>
      <c r="C287">
        <v>-6.44120337206139E-05</v>
      </c>
      <c r="D287">
        <v>-0.0017861056999109817</v>
      </c>
      <c r="E287">
        <v>-0.026568322286175852</v>
      </c>
      <c r="F287">
        <v>1.7627800252401247E-06</v>
      </c>
      <c r="G287">
        <v>0.0010363054521171861</v>
      </c>
      <c r="L287">
        <v>1.74560546875</v>
      </c>
      <c r="M287">
        <v>0.020932734424120896</v>
      </c>
      <c r="N287">
        <v>2.610225534249222</v>
      </c>
    </row>
    <row r="288" spans="1:14">
      <c r="A288">
        <v>1.43</v>
      </c>
      <c r="B288">
        <v>0.0018595116590001686</v>
      </c>
      <c r="C288">
        <v>-6.882736102502396E-05</v>
      </c>
      <c r="D288">
        <v>-0.0019083738443591771</v>
      </c>
      <c r="E288">
        <v>-0.028387060934842757</v>
      </c>
      <c r="F288">
        <v>2.0291938148050669E-06</v>
      </c>
      <c r="G288">
        <v>0.0010412360898505654</v>
      </c>
      <c r="L288">
        <v>1.751708984375</v>
      </c>
      <c r="M288">
        <v>0.020750793827166238</v>
      </c>
      <c r="N288">
        <v>2.3387623043412118</v>
      </c>
    </row>
    <row r="289" spans="1:14">
      <c r="A289">
        <v>1.435</v>
      </c>
      <c r="B289">
        <v>0.0019388060356746526</v>
      </c>
      <c r="C289">
        <v>-7.1782735249163661E-05</v>
      </c>
      <c r="D289">
        <v>-0.0019902012731447386</v>
      </c>
      <c r="E289">
        <v>-0.029604243938027987</v>
      </c>
      <c r="F289">
        <v>2.3188131917071631E-06</v>
      </c>
      <c r="G289">
        <v>0.001049146101580714</v>
      </c>
      <c r="L289">
        <v>1.7578125</v>
      </c>
      <c r="M289">
        <v>0.016946953711983265</v>
      </c>
      <c r="N289">
        <v>1.9179324295654039</v>
      </c>
    </row>
    <row r="290" spans="1:14">
      <c r="A290">
        <v>1.44</v>
      </c>
      <c r="B290">
        <v>0.0019772412819111925</v>
      </c>
      <c r="C290">
        <v>-7.3277824251674912E-05</v>
      </c>
      <c r="D290">
        <v>-0.0020315931186289113</v>
      </c>
      <c r="E290">
        <v>-0.030219947639605057</v>
      </c>
      <c r="F290">
        <v>2.6200293237462103E-06</v>
      </c>
      <c r="G290">
        <v>0.0010603315831858239</v>
      </c>
      <c r="L290">
        <v>1.763916015625</v>
      </c>
      <c r="M290">
        <v>0.010159364844430016</v>
      </c>
      <c r="N290">
        <v>1.4266712728888895</v>
      </c>
    </row>
    <row r="291" spans="1:14">
      <c r="A291">
        <v>1.445</v>
      </c>
      <c r="B291">
        <v>0.0019813204056583051</v>
      </c>
      <c r="C291">
        <v>-7.3545959960456369E-05</v>
      </c>
      <c r="D291">
        <v>-0.0020390162486066251</v>
      </c>
      <c r="E291">
        <v>-0.03033036669802355</v>
      </c>
      <c r="F291">
        <v>2.9224895784056221E-06</v>
      </c>
      <c r="G291">
        <v>0.001073716232439166</v>
      </c>
      <c r="L291">
        <v>1.77001953125</v>
      </c>
      <c r="M291">
        <v>0.0074609677724942732</v>
      </c>
      <c r="N291">
        <v>1.9269574959437812</v>
      </c>
    </row>
    <row r="292" spans="1:14">
      <c r="A292">
        <v>1.45</v>
      </c>
      <c r="B292">
        <v>0.0019602031599391611</v>
      </c>
      <c r="C292">
        <v>-7.2914554756516576E-05</v>
      </c>
      <c r="D292">
        <v>-0.00202149177544461</v>
      </c>
      <c r="E292">
        <v>-0.030069690159738573</v>
      </c>
      <c r="F292">
        <v>3.2185368470979438E-06</v>
      </c>
      <c r="G292">
        <v>0.0010890475793978644</v>
      </c>
      <c r="L292">
        <v>1.776123046875</v>
      </c>
      <c r="M292">
        <v>0.014427007153219611</v>
      </c>
      <c r="N292">
        <v>4.6568395667363456</v>
      </c>
    </row>
    <row r="293" spans="1:14">
      <c r="A293">
        <v>1.455</v>
      </c>
      <c r="B293">
        <v>0.0019205166021994539</v>
      </c>
      <c r="C293">
        <v>-7.1619961820942288E-05</v>
      </c>
      <c r="D293">
        <v>-0.0019855611793433369</v>
      </c>
      <c r="E293">
        <v>-0.029535222542732137</v>
      </c>
      <c r="F293">
        <v>3.5027178355001852E-06</v>
      </c>
      <c r="G293">
        <v>0.0011084851974817991</v>
      </c>
      <c r="L293">
        <v>1.7822265625</v>
      </c>
      <c r="M293">
        <v>0.021364232501516579</v>
      </c>
      <c r="N293">
        <v>2.8030392953015721</v>
      </c>
    </row>
    <row r="294" spans="1:14">
      <c r="A294">
        <v>1.46</v>
      </c>
      <c r="B294">
        <v>0.0018616997811562142</v>
      </c>
      <c r="C294">
        <v>-6.9639991059768542E-05</v>
      </c>
      <c r="D294">
        <v>-0.001930609605473815</v>
      </c>
      <c r="E294">
        <v>-0.028717817881422997</v>
      </c>
      <c r="F294">
        <v>3.7697589821397468E-06</v>
      </c>
      <c r="G294">
        <v>0.0011298220241459118</v>
      </c>
      <c r="L294">
        <v>1.788330078125</v>
      </c>
      <c r="M294">
        <v>0.02554517062103541</v>
      </c>
      <c r="N294">
        <v>2.1048429625665106</v>
      </c>
    </row>
    <row r="295" spans="1:14">
      <c r="A295">
        <v>1.465</v>
      </c>
      <c r="B295">
        <v>0.0017736625829473638</v>
      </c>
      <c r="C295">
        <v>-6.6609200703429284E-05</v>
      </c>
      <c r="D295">
        <v>-0.0018464968391110515</v>
      </c>
      <c r="E295">
        <v>-0.02746664048177689</v>
      </c>
      <c r="F295">
        <v>4.012141279383321E-06</v>
      </c>
      <c r="G295">
        <v>0.0011544327982147427</v>
      </c>
      <c r="L295">
        <v>1.79443359375</v>
      </c>
      <c r="M295">
        <v>0.026984027692093075</v>
      </c>
      <c r="N295">
        <v>1.7386814889587063</v>
      </c>
    </row>
    <row r="296" spans="1:14">
      <c r="A296">
        <v>1.47</v>
      </c>
      <c r="B296">
        <v>0.0016382152898671769</v>
      </c>
      <c r="C296">
        <v>-6.1867587210168561E-05</v>
      </c>
      <c r="D296">
        <v>-0.0017149113511841353</v>
      </c>
      <c r="E296">
        <v>-0.025509306348864013</v>
      </c>
      <c r="F296">
        <v>4.2189176169120994E-06</v>
      </c>
      <c r="G296">
        <v>0.0011847793540651955</v>
      </c>
      <c r="L296">
        <v>1.800537109375</v>
      </c>
      <c r="M296">
        <v>0.026646807093638654</v>
      </c>
      <c r="N296">
        <v>1.51319463304466</v>
      </c>
    </row>
    <row r="297" spans="1:14">
      <c r="A297">
        <v>1.475</v>
      </c>
      <c r="B297">
        <v>0.0014346896604780772</v>
      </c>
      <c r="C297">
        <v>-5.4661051618115283E-05</v>
      </c>
      <c r="D297">
        <v>-0.0015149386627016843</v>
      </c>
      <c r="E297">
        <v>-0.022534712607687555</v>
      </c>
      <c r="F297">
        <v>4.3775072614307933E-06</v>
      </c>
      <c r="G297">
        <v>0.0012200231293303702</v>
      </c>
      <c r="L297">
        <v>1.806640625</v>
      </c>
      <c r="M297">
        <v>0.025959783307169953</v>
      </c>
      <c r="N297">
        <v>1.3829808752926589</v>
      </c>
    </row>
    <row r="298" spans="1:14">
      <c r="A298">
        <v>1.48</v>
      </c>
      <c r="B298">
        <v>0.001148710202019836</v>
      </c>
      <c r="C298">
        <v>-4.4460316492845953E-05</v>
      </c>
      <c r="D298">
        <v>-0.0012319167978293523</v>
      </c>
      <c r="E298">
        <v>-0.018324762367711616</v>
      </c>
      <c r="F298">
        <v>4.4791742231695163E-06</v>
      </c>
      <c r="G298">
        <v>0.0012598695631470987</v>
      </c>
      <c r="L298">
        <v>1.812744140625</v>
      </c>
      <c r="M298">
        <v>0.026388445173579165</v>
      </c>
      <c r="N298">
        <v>1.3420877114688576</v>
      </c>
    </row>
    <row r="299" spans="1:14">
      <c r="A299">
        <v>1.485</v>
      </c>
      <c r="B299">
        <v>0.00078111966410991532</v>
      </c>
      <c r="C299">
        <v>-3.1289121019091888E-05</v>
      </c>
      <c r="D299">
        <v>-0.00086654236051166011</v>
      </c>
      <c r="E299">
        <v>-0.012889817612610944</v>
      </c>
      <c r="F299">
        <v>4.52618463228465E-06</v>
      </c>
      <c r="G299">
        <v>0.0013005291547792286</v>
      </c>
      <c r="L299">
        <v>1.81884765625</v>
      </c>
      <c r="M299">
        <v>0.028573678512136956</v>
      </c>
      <c r="N299">
        <v>1.3694667262006239</v>
      </c>
    </row>
    <row r="300" spans="1:14">
      <c r="A300">
        <v>1.49</v>
      </c>
      <c r="B300">
        <v>0.00035323072942689579</v>
      </c>
      <c r="C300">
        <v>-1.5921182202118067E-05</v>
      </c>
      <c r="D300">
        <v>-0.00044032078960056295</v>
      </c>
      <c r="E300">
        <v>-0.0065497717453083743</v>
      </c>
      <c r="F300">
        <v>4.5357980064294885E-06</v>
      </c>
      <c r="G300">
        <v>0.0013415934146886546</v>
      </c>
      <c r="L300">
        <v>1.824951171875</v>
      </c>
      <c r="M300">
        <v>0.031764985658897835</v>
      </c>
      <c r="N300">
        <v>1.4123541342541879</v>
      </c>
    </row>
    <row r="301" spans="1:14">
      <c r="A301">
        <v>1.495</v>
      </c>
      <c r="B301">
        <v>-9.4892949166547075E-05</v>
      </c>
      <c r="C301">
        <v>1.8218576145469035E-07</v>
      </c>
      <c r="D301">
        <v>6.1910310650987183E-06</v>
      </c>
      <c r="E301">
        <v>9.2091587093343433E-05</v>
      </c>
      <c r="F301">
        <v>4.53649179441886E-06</v>
      </c>
      <c r="G301">
        <v>0.001380267364881967</v>
      </c>
      <c r="L301">
        <v>1.8310546875</v>
      </c>
      <c r="M301">
        <v>0.034410939726892319</v>
      </c>
      <c r="N301">
        <v>1.4295360912259796</v>
      </c>
    </row>
    <row r="302" spans="1:14">
      <c r="A302">
        <v>1.5</v>
      </c>
      <c r="B302">
        <v>-0.00051401493039856735</v>
      </c>
      <c r="C302">
        <v>1.5229337851726541E-05</v>
      </c>
      <c r="D302">
        <v>0.00042331717064959958</v>
      </c>
      <c r="E302">
        <v>0.0062968429134127937</v>
      </c>
      <c r="F302">
        <v>4.5568486341132925E-06</v>
      </c>
      <c r="G302">
        <v>0.0014171488699475073</v>
      </c>
      <c r="L302">
        <v>1.837158203125</v>
      </c>
      <c r="M302">
        <v>0.034934010606708657</v>
      </c>
      <c r="N302">
        <v>1.4100479213918415</v>
      </c>
    </row>
    <row r="303" spans="1:14">
      <c r="A303">
        <v>1.505</v>
      </c>
      <c r="B303">
        <v>-0.0008605102398571117</v>
      </c>
      <c r="C303">
        <v>2.7643705293273003E-05</v>
      </c>
      <c r="D303">
        <v>0.000767386793274919</v>
      </c>
      <c r="E303">
        <v>0.011414878549964419</v>
      </c>
      <c r="F303">
        <v>4.6139006473277394E-06</v>
      </c>
      <c r="G303">
        <v>0.0014498818547857921</v>
      </c>
      <c r="L303">
        <v>1.84326171875</v>
      </c>
      <c r="M303">
        <v>0.03206620181323714</v>
      </c>
      <c r="N303">
        <v>1.3513257475754314</v>
      </c>
    </row>
    <row r="304" spans="1:14">
      <c r="A304">
        <v>1.51</v>
      </c>
      <c r="B304">
        <v>-0.0011104621887514103</v>
      </c>
      <c r="C304">
        <v>3.6573699433262607E-05</v>
      </c>
      <c r="D304">
        <v>0.0010148448888002387</v>
      </c>
      <c r="E304">
        <v>0.015095817720903551</v>
      </c>
      <c r="F304">
        <v>4.7089100175965443E-06</v>
      </c>
      <c r="G304">
        <v>0.0014794902608764936</v>
      </c>
      <c r="L304">
        <v>1.849365234375</v>
      </c>
      <c r="M304">
        <v>0.025076194333161606</v>
      </c>
      <c r="N304">
        <v>1.2316526900551019</v>
      </c>
    </row>
    <row r="305" spans="1:14">
      <c r="A305">
        <v>1.515</v>
      </c>
      <c r="B305">
        <v>-0.0012663202572294552</v>
      </c>
      <c r="C305">
        <v>4.2124867871559373E-05</v>
      </c>
      <c r="D305">
        <v>0.0011686555567593131</v>
      </c>
      <c r="E305">
        <v>0.017383751406794781</v>
      </c>
      <c r="F305">
        <v>4.8324609414969928E-06</v>
      </c>
      <c r="G305">
        <v>0.0015045657558325953</v>
      </c>
      <c r="L305">
        <v>1.85546875</v>
      </c>
      <c r="M305">
        <v>0.014210885073177736</v>
      </c>
      <c r="N305">
        <v>0.95728807563313678</v>
      </c>
    </row>
    <row r="306" spans="1:14">
      <c r="A306">
        <v>1.52</v>
      </c>
      <c r="B306">
        <v>-0.001352181600656252</v>
      </c>
      <c r="C306">
        <v>4.5180913641804645E-05</v>
      </c>
      <c r="D306">
        <v>0.0012533262428629567</v>
      </c>
      <c r="E306">
        <v>0.01864322786258648</v>
      </c>
      <c r="F306">
        <v>4.9733343209037311E-06</v>
      </c>
      <c r="G306">
        <v>0.001528532993975518</v>
      </c>
      <c r="L306">
        <v>1.861572265625</v>
      </c>
      <c r="M306">
        <v>0.0047465029042704446</v>
      </c>
      <c r="N306">
        <v>0.50966213230643176</v>
      </c>
    </row>
    <row r="307" spans="1:14">
      <c r="A307">
        <v>1.525</v>
      </c>
      <c r="B307">
        <v>-0.0013992493003078821</v>
      </c>
      <c r="C307">
        <v>4.6874087240514982E-05</v>
      </c>
      <c r="D307">
        <v>0.0013002355258156214</v>
      </c>
      <c r="E307">
        <v>0.019341003446507368</v>
      </c>
      <c r="F307">
        <v>5.1241856307668551E-06</v>
      </c>
      <c r="G307">
        <v>0.0015513622221297672</v>
      </c>
      <c r="L307">
        <v>1.86767578125</v>
      </c>
      <c r="M307">
        <v>0.016053084465088005</v>
      </c>
      <c r="N307">
        <v>1.5843047091429376</v>
      </c>
    </row>
    <row r="308" spans="1:14">
      <c r="A308">
        <v>1.53</v>
      </c>
      <c r="B308">
        <v>-0.001428302702076768</v>
      </c>
      <c r="C308">
        <v>4.7950612481706208E-05</v>
      </c>
      <c r="D308">
        <v>0.0013300599616078766</v>
      </c>
      <c r="E308">
        <v>0.019784641928917164</v>
      </c>
      <c r="F308">
        <v>5.2813663980049351E-06</v>
      </c>
      <c r="G308">
        <v>0.0015797347522760847</v>
      </c>
      <c r="L308">
        <v>1.873779296875</v>
      </c>
      <c r="M308">
        <v>0.02769655239797535</v>
      </c>
      <c r="N308">
        <v>1.729071593945118</v>
      </c>
    </row>
    <row r="309" spans="1:14">
      <c r="A309">
        <v>1.535</v>
      </c>
      <c r="B309">
        <v>-0.0014380929544649383</v>
      </c>
      <c r="C309">
        <v>4.8351608197115E-05</v>
      </c>
      <c r="D309">
        <v>0.0013411691618876761</v>
      </c>
      <c r="E309">
        <v>0.019949891283079182</v>
      </c>
      <c r="F309">
        <v>5.4407093306449775E-06</v>
      </c>
      <c r="G309">
        <v>0.0016076713337620861</v>
      </c>
      <c r="L309">
        <v>1.8798828125</v>
      </c>
      <c r="M309">
        <v>0.033920076616033794</v>
      </c>
      <c r="N309">
        <v>1.6442155314447313</v>
      </c>
    </row>
    <row r="310" spans="1:14">
      <c r="A310">
        <v>1.54</v>
      </c>
      <c r="B310">
        <v>-0.0014059718025899327</v>
      </c>
      <c r="C310">
        <v>4.7238031152253687E-05</v>
      </c>
      <c r="D310">
        <v>0.0013102622446699084</v>
      </c>
      <c r="E310">
        <v>0.019490150889464888</v>
      </c>
      <c r="F310">
        <v>5.5930136115018425E-06</v>
      </c>
      <c r="G310">
        <v>0.0016332989670979753</v>
      </c>
      <c r="L310">
        <v>1.885986328125</v>
      </c>
      <c r="M310">
        <v>0.032985224910352877</v>
      </c>
      <c r="N310">
        <v>1.5213791222284549</v>
      </c>
    </row>
    <row r="311" spans="1:14">
      <c r="A311">
        <v>1.545</v>
      </c>
      <c r="B311">
        <v>-0.0013010477858404655</v>
      </c>
      <c r="C311">
        <v>4.3468842390331228E-05</v>
      </c>
      <c r="D311">
        <v>0.00120565332364807</v>
      </c>
      <c r="E311">
        <v>0.017934093189265043</v>
      </c>
      <c r="F311">
        <v>5.7234339684902056E-06</v>
      </c>
      <c r="G311">
        <v>0.0016580579741831982</v>
      </c>
      <c r="L311">
        <v>1.89208984375</v>
      </c>
      <c r="M311">
        <v>0.025462854594824093</v>
      </c>
      <c r="N311">
        <v>1.3530710468500526</v>
      </c>
    </row>
    <row r="312" spans="1:14">
      <c r="A312">
        <v>1.55</v>
      </c>
      <c r="B312">
        <v>-0.00110354074207772</v>
      </c>
      <c r="C312">
        <v>3.6303199807290438E-05</v>
      </c>
      <c r="D312">
        <v>0.00100679570891672</v>
      </c>
      <c r="E312">
        <v>0.01497608617013621</v>
      </c>
      <c r="F312">
        <v>5.8172626539992517E-06</v>
      </c>
      <c r="G312">
        <v>0.0016797604944880698</v>
      </c>
      <c r="L312">
        <v>1.898193359375</v>
      </c>
      <c r="M312">
        <v>0.014199650984953526</v>
      </c>
      <c r="N312">
        <v>1.0875699039820133</v>
      </c>
    </row>
    <row r="313" spans="1:14">
      <c r="A313">
        <v>1.555</v>
      </c>
      <c r="B313">
        <v>-0.00082021090390212159</v>
      </c>
      <c r="C313">
        <v>2.5962179661181677E-05</v>
      </c>
      <c r="D313">
        <v>0.00071985300023594224</v>
      </c>
      <c r="E313">
        <v>0.01070781337850964</v>
      </c>
      <c r="F313">
        <v>5.869096086050444E-06</v>
      </c>
      <c r="G313">
        <v>0.0016992175772381729</v>
      </c>
      <c r="L313">
        <v>1.904296875</v>
      </c>
      <c r="M313">
        <v>0.0041811286683522937</v>
      </c>
      <c r="N313">
        <v>0.6508679828897399</v>
      </c>
    </row>
    <row r="314" spans="1:14">
      <c r="A314">
        <v>1.56</v>
      </c>
      <c r="B314">
        <v>-0.000487974270644914</v>
      </c>
      <c r="C314">
        <v>1.3765632789338941E-05</v>
      </c>
      <c r="D314">
        <v>0.00038147946421963311</v>
      </c>
      <c r="E314">
        <v>0.0056745070302670429</v>
      </c>
      <c r="F314">
        <v>5.8874425653826275E-06</v>
      </c>
      <c r="G314">
        <v>0.0017164959608595295</v>
      </c>
      <c r="L314">
        <v>1.910400390625</v>
      </c>
      <c r="M314">
        <v>0.0054698204931656318</v>
      </c>
      <c r="N314">
        <v>2.886402729191575</v>
      </c>
    </row>
    <row r="315" spans="1:14">
      <c r="A315">
        <v>1.565</v>
      </c>
      <c r="B315">
        <v>-0.00016318621617255041</v>
      </c>
      <c r="C315">
        <v>1.749748528526906E-06</v>
      </c>
      <c r="D315">
        <v>4.8178425147945296E-05</v>
      </c>
      <c r="E315">
        <v>0.00071665407407568629</v>
      </c>
      <c r="F315">
        <v>5.889494321957022E-06</v>
      </c>
      <c r="G315">
        <v>0.001733581188991087</v>
      </c>
      <c r="L315">
        <v>1.91650390625</v>
      </c>
      <c r="M315">
        <v>0.00575511073468181</v>
      </c>
      <c r="N315">
        <v>2.6952114815095416</v>
      </c>
    </row>
    <row r="316" spans="1:14">
      <c r="A316">
        <v>1.57</v>
      </c>
      <c r="B316">
        <v>9.9463764171092012E-05</v>
      </c>
      <c r="C316">
        <v>-8.0953286889489523E-06</v>
      </c>
      <c r="D316">
        <v>-0.00022486301266263692</v>
      </c>
      <c r="E316">
        <v>-0.0033448373133567241</v>
      </c>
      <c r="F316">
        <v>5.89025655657783E-06</v>
      </c>
      <c r="G316">
        <v>0.001749211388288189</v>
      </c>
      <c r="L316">
        <v>1.922607421875</v>
      </c>
      <c r="M316">
        <v>0.0035215255305133283</v>
      </c>
      <c r="N316">
        <v>9.79055590975171</v>
      </c>
    </row>
    <row r="317" spans="1:14">
      <c r="A317">
        <v>1.575</v>
      </c>
      <c r="B317">
        <v>0.00026884347967743357</v>
      </c>
      <c r="C317">
        <v>-1.4619650433113562E-05</v>
      </c>
      <c r="D317">
        <v>-0.00040578485331496607</v>
      </c>
      <c r="E317">
        <v>-0.0060360496930601205</v>
      </c>
      <c r="F317">
        <v>5.8958253089263985E-06</v>
      </c>
      <c r="G317">
        <v>0.001764386415586098</v>
      </c>
      <c r="L317">
        <v>1.9287109375</v>
      </c>
      <c r="M317">
        <v>0.012846739109347987</v>
      </c>
      <c r="N317">
        <v>2.5737065037294649</v>
      </c>
    </row>
    <row r="318" spans="1:14">
      <c r="A318">
        <v>1.58</v>
      </c>
      <c r="B318">
        <v>0.00035014048609840944</v>
      </c>
      <c r="C318">
        <v>-1.7977649024457564E-05</v>
      </c>
      <c r="D318">
        <v>-0.00049889640315061335</v>
      </c>
      <c r="E318">
        <v>-0.0074210839968653734</v>
      </c>
      <c r="F318">
        <v>5.9052712134038743E-06</v>
      </c>
      <c r="G318">
        <v>0.0017787150042904538</v>
      </c>
      <c r="L318">
        <v>1.934814453125</v>
      </c>
      <c r="M318">
        <v>0.024551878085679112</v>
      </c>
      <c r="N318">
        <v>2.0716670119048417</v>
      </c>
    </row>
    <row r="319" spans="1:14">
      <c r="A319">
        <v>1.585</v>
      </c>
      <c r="B319">
        <v>0.0003827913843601127</v>
      </c>
      <c r="C319">
        <v>-1.9556869790098019E-05</v>
      </c>
      <c r="D319">
        <v>-0.00054268384649220627</v>
      </c>
      <c r="E319">
        <v>-0.0080724222165715689</v>
      </c>
      <c r="F319">
        <v>5.9165609340931077E-06</v>
      </c>
      <c r="G319">
        <v>0.0017931105312072768</v>
      </c>
      <c r="L319">
        <v>1.94091796875</v>
      </c>
      <c r="M319">
        <v>0.033768502273223013</v>
      </c>
      <c r="N319">
        <v>1.8578877094747257</v>
      </c>
    </row>
    <row r="320" spans="1:14">
      <c r="A320">
        <v>1.59</v>
      </c>
      <c r="B320">
        <v>0.00042470899035405244</v>
      </c>
      <c r="C320">
        <v>-2.1415628185934644E-05</v>
      </c>
      <c r="D320">
        <v>-0.0005942207501702444</v>
      </c>
      <c r="E320">
        <v>-0.0088390336587823859</v>
      </c>
      <c r="F320">
        <v>5.9304585977665291E-06</v>
      </c>
      <c r="G320">
        <v>0.0018076424604228777</v>
      </c>
      <c r="L320">
        <v>1.947021484375</v>
      </c>
      <c r="M320">
        <v>0.0380541189619415</v>
      </c>
      <c r="N320">
        <v>1.7265739351682661</v>
      </c>
    </row>
    <row r="321" spans="1:14">
      <c r="A321">
        <v>1.595</v>
      </c>
      <c r="B321">
        <v>0.00052996703760716836</v>
      </c>
      <c r="C321">
        <v>-2.5486916864176256E-05</v>
      </c>
      <c r="D321">
        <v>-0.00070709832221431347</v>
      </c>
      <c r="E321">
        <v>-0.010518087542937912</v>
      </c>
      <c r="F321">
        <v>5.95209856535404E-06</v>
      </c>
      <c r="G321">
        <v>0.001823004957210498</v>
      </c>
      <c r="L321">
        <v>1.953125</v>
      </c>
      <c r="M321">
        <v>0.037422285701152393</v>
      </c>
      <c r="N321">
        <v>1.6538474670433734</v>
      </c>
    </row>
    <row r="322" spans="1:14">
      <c r="A322">
        <v>1.6</v>
      </c>
      <c r="B322">
        <v>0.00072925864206135373</v>
      </c>
      <c r="C322">
        <v>-3.2880718119244391E-05</v>
      </c>
      <c r="D322">
        <v>-0.00091207551739868719</v>
      </c>
      <c r="E322">
        <v>-0.013567123321305472</v>
      </c>
      <c r="F322">
        <v>5.9930738573959064E-06</v>
      </c>
      <c r="G322">
        <v>0.0018387597210536512</v>
      </c>
      <c r="L322">
        <v>1.959228515625</v>
      </c>
      <c r="M322">
        <v>0.035087043631411664</v>
      </c>
      <c r="N322">
        <v>1.6862492982988113</v>
      </c>
    </row>
    <row r="323" spans="1:14">
      <c r="A323">
        <v>1.605</v>
      </c>
      <c r="B323">
        <v>0.0010201729573050427</v>
      </c>
      <c r="C323">
        <v>-4.353161958977946E-05</v>
      </c>
      <c r="D323">
        <v>-0.0012073080472559314</v>
      </c>
      <c r="E323">
        <v>-0.017958707202931981</v>
      </c>
      <c r="F323">
        <v>6.0732613258612666E-06</v>
      </c>
      <c r="G323">
        <v>0.0018566261516655747</v>
      </c>
      <c r="L323">
        <v>1.96533203125</v>
      </c>
      <c r="M323">
        <v>0.036443339812791777</v>
      </c>
      <c r="N323">
        <v>1.8884156229856053</v>
      </c>
    </row>
    <row r="324" spans="1:14">
      <c r="A324">
        <v>1.61</v>
      </c>
      <c r="B324">
        <v>0.0013693331069821511</v>
      </c>
      <c r="C324">
        <v>-5.6267355218050634E-05</v>
      </c>
      <c r="D324">
        <v>-0.001560266810739882</v>
      </c>
      <c r="E324">
        <v>-0.023208968809755745</v>
      </c>
      <c r="F324">
        <v>6.2177311371771192E-06</v>
      </c>
      <c r="G324">
        <v>0.001873930189033642</v>
      </c>
      <c r="L324">
        <v>1.971435546875</v>
      </c>
      <c r="M324">
        <v>0.043220714592278074</v>
      </c>
      <c r="N324">
        <v>2.0683381657587674</v>
      </c>
    </row>
    <row r="325" spans="1:14">
      <c r="A325">
        <v>1.615</v>
      </c>
      <c r="B325">
        <v>0.0017232379636577062</v>
      </c>
      <c r="C325">
        <v>-6.9190546661434591E-05</v>
      </c>
      <c r="D325">
        <v>-0.0019183500317699672</v>
      </c>
      <c r="E325">
        <v>-0.028535456722578262</v>
      </c>
      <c r="F325">
        <v>6.4465276475375221E-06</v>
      </c>
      <c r="G325">
        <v>0.0018919372448635732</v>
      </c>
      <c r="L325">
        <v>1.9775390625</v>
      </c>
      <c r="M325">
        <v>0.051346087720572309</v>
      </c>
      <c r="N325">
        <v>2.0575207190401739</v>
      </c>
    </row>
    <row r="326" spans="1:14">
      <c r="A326">
        <v>1.62</v>
      </c>
      <c r="B326">
        <v>0.002022051137023949</v>
      </c>
      <c r="C326">
        <v>-8.0167302411602738E-05</v>
      </c>
      <c r="D326">
        <v>-0.0022222976924001696</v>
      </c>
      <c r="E326">
        <v>-0.033056678174452521</v>
      </c>
      <c r="F326">
        <v>6.7615512966309914E-06</v>
      </c>
      <c r="G326">
        <v>0.0019119221904020788</v>
      </c>
      <c r="L326">
        <v>1.983642578125</v>
      </c>
      <c r="M326">
        <v>0.056469132089016133</v>
      </c>
      <c r="N326">
        <v>1.9615841822786961</v>
      </c>
    </row>
    <row r="327" spans="1:14">
      <c r="A327">
        <v>1.625</v>
      </c>
      <c r="B327">
        <v>0.0022115747737649866</v>
      </c>
      <c r="C327">
        <v>-8.7252512085631058E-05</v>
      </c>
      <c r="D327">
        <v>-0.0024183652267273669</v>
      </c>
      <c r="E327">
        <v>-0.035973182747569582</v>
      </c>
      <c r="F327">
        <v>7.1383957642077946E-06</v>
      </c>
      <c r="G327">
        <v>0.0019353340580719322</v>
      </c>
      <c r="L327">
        <v>1.98974609375</v>
      </c>
      <c r="M327">
        <v>0.056498638786016207</v>
      </c>
      <c r="N327">
        <v>1.847978305487129</v>
      </c>
    </row>
    <row r="328" spans="1:14">
      <c r="A328">
        <v>1.63</v>
      </c>
      <c r="B328">
        <v>0.0022512870293493665</v>
      </c>
      <c r="C328">
        <v>-8.8977865647456493E-05</v>
      </c>
      <c r="D328">
        <v>-0.0024661021227781275</v>
      </c>
      <c r="E328">
        <v>-0.036683269076324646</v>
      </c>
      <c r="F328">
        <v>7.5288953945871718E-06</v>
      </c>
      <c r="G328">
        <v>0.0019618025487911149</v>
      </c>
      <c r="L328">
        <v>1.995849609375</v>
      </c>
      <c r="M328">
        <v>0.051486225641698066</v>
      </c>
      <c r="N328">
        <v>1.7335764845110737</v>
      </c>
    </row>
    <row r="329" spans="1:14">
      <c r="A329">
        <v>1.635</v>
      </c>
      <c r="B329">
        <v>0.00211892056339146</v>
      </c>
      <c r="C329">
        <v>-8.45229223293651E-05</v>
      </c>
      <c r="D329">
        <v>-0.0023424681579729866</v>
      </c>
      <c r="E329">
        <v>-0.034844213849848177</v>
      </c>
      <c r="F329">
        <v>7.8748254051221533E-06</v>
      </c>
      <c r="G329">
        <v>0.0019914422502169374</v>
      </c>
      <c r="L329">
        <v>2.001953125</v>
      </c>
      <c r="M329">
        <v>0.043083868867324758</v>
      </c>
      <c r="N329">
        <v>1.6274885442238436</v>
      </c>
    </row>
    <row r="330" spans="1:14">
      <c r="A330">
        <v>1.64</v>
      </c>
      <c r="B330">
        <v>0.0018130893201234307</v>
      </c>
      <c r="C330">
        <v>-7.3819017241062262E-05</v>
      </c>
      <c r="D330">
        <v>-0.0020454444948454576</v>
      </c>
      <c r="E330">
        <v>-0.03042598686082618</v>
      </c>
      <c r="F330">
        <v>8.1281033001818959E-06</v>
      </c>
      <c r="G330">
        <v>0.0020235970055787439</v>
      </c>
      <c r="L330">
        <v>2.008056640625</v>
      </c>
      <c r="M330">
        <v>0.033846139342382071</v>
      </c>
      <c r="N330">
        <v>1.5470143921052024</v>
      </c>
    </row>
    <row r="331" spans="1:14">
      <c r="A331">
        <v>1.645</v>
      </c>
      <c r="B331">
        <v>0.0013545366778071183</v>
      </c>
      <c r="C331">
        <v>-5.759957417332316E-05</v>
      </c>
      <c r="D331">
        <v>-0.0015954583350266842</v>
      </c>
      <c r="E331">
        <v>-0.023732442733521927</v>
      </c>
      <c r="F331">
        <v>8.26946782159881E-06</v>
      </c>
      <c r="G331">
        <v>0.0020601322512118522</v>
      </c>
      <c r="L331">
        <v>2.01416015625</v>
      </c>
      <c r="M331">
        <v>0.026273936721766103</v>
      </c>
      <c r="N331">
        <v>1.5211596300043582</v>
      </c>
    </row>
    <row r="332" spans="1:14">
      <c r="A332">
        <v>1.65</v>
      </c>
      <c r="B332">
        <v>0.00078596203273546155</v>
      </c>
      <c r="C332">
        <v>-3.73837016137238E-05</v>
      </c>
      <c r="D332">
        <v>-0.001034749115938721</v>
      </c>
      <c r="E332">
        <v>-0.015391893099588475</v>
      </c>
      <c r="F332">
        <v>8.3170628974340162E-06</v>
      </c>
      <c r="G332">
        <v>0.0020987991708641641</v>
      </c>
      <c r="L332">
        <v>2.020263671875</v>
      </c>
      <c r="M332">
        <v>0.021618684980842275</v>
      </c>
      <c r="N332">
        <v>1.5562586274001076</v>
      </c>
    </row>
    <row r="333" spans="1:14">
      <c r="A333">
        <v>1.655</v>
      </c>
      <c r="B333">
        <v>0.000166346307518835</v>
      </c>
      <c r="C333">
        <v>-1.5285750369429959E-05</v>
      </c>
      <c r="D333">
        <v>-0.00042203430501449939</v>
      </c>
      <c r="E333">
        <v>-0.0062777602870906788</v>
      </c>
      <c r="F333">
        <v>8.3191948877064616E-06</v>
      </c>
      <c r="G333">
        <v>0.0021389563167420905</v>
      </c>
      <c r="L333">
        <v>2.0263671875</v>
      </c>
      <c r="M333">
        <v>0.01967522079839272</v>
      </c>
      <c r="N333">
        <v>1.5924019146977257</v>
      </c>
    </row>
    <row r="334" spans="1:14">
      <c r="A334">
        <v>1.66</v>
      </c>
      <c r="B334">
        <v>-0.00044018418294744423</v>
      </c>
      <c r="C334">
        <v>6.3787000167277068E-06</v>
      </c>
      <c r="D334">
        <v>0.00017846032702890422</v>
      </c>
      <c r="E334">
        <v>0.0026545973645549503</v>
      </c>
      <c r="F334">
        <v>8.3341237858481863E-06</v>
      </c>
      <c r="G334">
        <v>0.0021772597285214107</v>
      </c>
      <c r="L334">
        <v>2.032470703125</v>
      </c>
      <c r="M334">
        <v>0.020439254900439525</v>
      </c>
      <c r="N334">
        <v>1.6130132073298109</v>
      </c>
    </row>
    <row r="335" spans="1:14">
      <c r="A335">
        <v>1.665</v>
      </c>
      <c r="B335">
        <v>-0.00097795908004667375</v>
      </c>
      <c r="C335">
        <v>2.5607488997945225E-05</v>
      </c>
      <c r="D335">
        <v>0.00071127611972801737</v>
      </c>
      <c r="E335">
        <v>0.010580232280954258</v>
      </c>
      <c r="F335">
        <v>8.4078123773502834E-06</v>
      </c>
      <c r="G335">
        <v>0.002214533634568059</v>
      </c>
      <c r="L335">
        <v>2.03857421875</v>
      </c>
      <c r="M335">
        <v>0.024015160733664574</v>
      </c>
      <c r="N335">
        <v>1.6661411519590967</v>
      </c>
    </row>
    <row r="336" spans="1:14">
      <c r="A336">
        <v>1.67</v>
      </c>
      <c r="B336">
        <v>-0.0014131944769935987</v>
      </c>
      <c r="C336">
        <v>4.11818325753031E-05</v>
      </c>
      <c r="D336">
        <v>0.0011427141003834251</v>
      </c>
      <c r="E336">
        <v>0.016997872243203448</v>
      </c>
      <c r="F336">
        <v>8.56168549446639E-06</v>
      </c>
      <c r="G336">
        <v>0.0022497484959873512</v>
      </c>
      <c r="L336">
        <v>2.044677734375</v>
      </c>
      <c r="M336">
        <v>0.02874740492226294</v>
      </c>
      <c r="N336">
        <v>1.7390129523184619</v>
      </c>
    </row>
    <row r="337" spans="1:14">
      <c r="A337">
        <v>1.675</v>
      </c>
      <c r="B337">
        <v>-0.0017402621500036916</v>
      </c>
      <c r="C337">
        <v>5.2893897005564482E-05</v>
      </c>
      <c r="D337">
        <v>0.0014670913778560889</v>
      </c>
      <c r="E337">
        <v>0.021822984245609321</v>
      </c>
      <c r="F337">
        <v>8.7950249810034241E-06</v>
      </c>
      <c r="G337">
        <v>0.0022830278572265176</v>
      </c>
      <c r="L337">
        <v>2.05078125</v>
      </c>
      <c r="M337">
        <v>0.032115645350691641</v>
      </c>
      <c r="N337">
        <v>1.8166199400202228</v>
      </c>
    </row>
    <row r="338" spans="1:14">
      <c r="A338">
        <v>1.68</v>
      </c>
      <c r="B338">
        <v>-0.0019785486626506606</v>
      </c>
      <c r="C338">
        <v>6.1427590447387347E-05</v>
      </c>
      <c r="D338">
        <v>0.0017034034242105543</v>
      </c>
      <c r="E338">
        <v>0.025338125935131996</v>
      </c>
      <c r="F338">
        <v>9.0966395817246458E-06</v>
      </c>
      <c r="G338">
        <v>0.0023126877653718843</v>
      </c>
      <c r="L338">
        <v>2.056884765625</v>
      </c>
      <c r="M338">
        <v>0.032591972136331047</v>
      </c>
      <c r="N338">
        <v>1.9103086683303017</v>
      </c>
    </row>
    <row r="339" spans="1:14">
      <c r="A339">
        <v>1.685</v>
      </c>
      <c r="B339">
        <v>-0.0021607880013407256</v>
      </c>
      <c r="C339">
        <v>6.7944017044605648E-05</v>
      </c>
      <c r="D339">
        <v>0.0018838329460497258</v>
      </c>
      <c r="E339">
        <v>0.028022015072489671</v>
      </c>
      <c r="F339">
        <v>9.4563750073740839E-06</v>
      </c>
      <c r="G339">
        <v>0.00233759002937079</v>
      </c>
      <c r="L339">
        <v>2.06298828125</v>
      </c>
      <c r="M339">
        <v>0.030719320952788343</v>
      </c>
      <c r="N339">
        <v>2.00692239635815</v>
      </c>
    </row>
    <row r="340" spans="1:14">
      <c r="A340">
        <v>1.69</v>
      </c>
      <c r="B340">
        <v>-0.0023186798429878858</v>
      </c>
      <c r="C340">
        <v>7.3570621811843066E-05</v>
      </c>
      <c r="D340">
        <v>0.0020396100136083283</v>
      </c>
      <c r="E340">
        <v>0.030339198952423884</v>
      </c>
      <c r="F340">
        <v>9.8706039706524811E-06</v>
      </c>
      <c r="G340">
        <v>0.0023580392097602675</v>
      </c>
      <c r="L340">
        <v>2.069091796875</v>
      </c>
      <c r="M340">
        <v>0.029545221011071831</v>
      </c>
      <c r="N340">
        <v>1.9576130003942549</v>
      </c>
    </row>
    <row r="341" spans="1:14">
      <c r="A341">
        <v>1.695</v>
      </c>
      <c r="B341">
        <v>-0.0024727740631434367</v>
      </c>
      <c r="C341">
        <v>7.9039905442400865E-05</v>
      </c>
      <c r="D341">
        <v>0.0021910184539414555</v>
      </c>
      <c r="E341">
        <v>0.032591399502379152</v>
      </c>
      <c r="F341">
        <v>1.0341719871221125E-05</v>
      </c>
      <c r="G341">
        <v>0.0023778088659998273</v>
      </c>
      <c r="L341">
        <v>2.0751953125</v>
      </c>
      <c r="M341">
        <v>0.032697218490030253</v>
      </c>
      <c r="N341">
        <v>1.7438297675283034</v>
      </c>
    </row>
    <row r="342" spans="1:14">
      <c r="A342">
        <v>1.7</v>
      </c>
      <c r="B342">
        <v>-0.0026310000274131261</v>
      </c>
      <c r="C342">
        <v>8.4636455654594453E-05</v>
      </c>
      <c r="D342">
        <v>0.0023459367254197333</v>
      </c>
      <c r="E342">
        <v>0.034895808790618529</v>
      </c>
      <c r="F342">
        <v>1.0875055496130549E-05</v>
      </c>
      <c r="G342">
        <v>0.0023953674522192523</v>
      </c>
      <c r="L342">
        <v>2.081298828125</v>
      </c>
      <c r="M342">
        <v>0.039919177964263482</v>
      </c>
      <c r="N342">
        <v>1.6201867726943349</v>
      </c>
    </row>
    <row r="343" spans="1:14">
      <c r="A343">
        <v>1.705</v>
      </c>
      <c r="B343">
        <v>-0.0027955058360758537</v>
      </c>
      <c r="C343">
        <v>9.0440223773606573E-05</v>
      </c>
      <c r="D343">
        <v>0.0025065598948902749</v>
      </c>
      <c r="E343">
        <v>0.037285078436492841</v>
      </c>
      <c r="F343">
        <v>1.1477170840923553E-05</v>
      </c>
      <c r="G343">
        <v>0.0024097220991344524</v>
      </c>
      <c r="L343">
        <v>2.08740234375</v>
      </c>
      <c r="M343">
        <v>0.047847524089317847</v>
      </c>
      <c r="N343">
        <v>1.5915786298067631</v>
      </c>
    </row>
    <row r="344" spans="1:14">
      <c r="A344">
        <v>1.71</v>
      </c>
      <c r="B344">
        <v>-0.0029728814591346254</v>
      </c>
      <c r="C344">
        <v>9.669088389526015E-05</v>
      </c>
      <c r="D344">
        <v>0.0026794645413163588</v>
      </c>
      <c r="E344">
        <v>0.039857035052080839</v>
      </c>
      <c r="F344">
        <v>1.2158119036939454E-05</v>
      </c>
      <c r="G344">
        <v>0.0024213957873215224</v>
      </c>
      <c r="L344">
        <v>2.093505859375</v>
      </c>
      <c r="M344">
        <v>0.05348489258982865</v>
      </c>
      <c r="N344">
        <v>1.6043158577680157</v>
      </c>
    </row>
    <row r="345" spans="1:14">
      <c r="A345">
        <v>1.715</v>
      </c>
      <c r="B345">
        <v>-0.0031806629765086117</v>
      </c>
      <c r="C345">
        <v>0.00010402292697975796</v>
      </c>
      <c r="D345">
        <v>0.002882226686116754</v>
      </c>
      <c r="E345">
        <v>0.042873121955986714</v>
      </c>
      <c r="F345">
        <v>1.2937579688215756E-05</v>
      </c>
      <c r="G345">
        <v>0.0024296314818461448</v>
      </c>
      <c r="L345">
        <v>2.099609375</v>
      </c>
      <c r="M345">
        <v>0.05498403663342729</v>
      </c>
      <c r="N345">
        <v>1.6341718670770837</v>
      </c>
    </row>
    <row r="346" spans="1:14">
      <c r="A346">
        <v>1.72</v>
      </c>
      <c r="B346">
        <v>-0.0034455207529348018</v>
      </c>
      <c r="C346">
        <v>0.00011340581792183377</v>
      </c>
      <c r="D346">
        <v>0.003141615924528014</v>
      </c>
      <c r="E346">
        <v>0.046731536877354207</v>
      </c>
      <c r="F346">
        <v>1.385225852105138E-05</v>
      </c>
      <c r="G346">
        <v>0.0024373126716514767</v>
      </c>
      <c r="L346">
        <v>2.105712890625</v>
      </c>
      <c r="M346">
        <v>0.051582494452496984</v>
      </c>
      <c r="N346">
        <v>1.6733508081827737</v>
      </c>
    </row>
    <row r="347" spans="1:14">
      <c r="A347">
        <v>1.725</v>
      </c>
      <c r="B347">
        <v>-0.0037929045913121765</v>
      </c>
      <c r="C347">
        <v>0.00012577497724888838</v>
      </c>
      <c r="D347">
        <v>0.003483409851049001</v>
      </c>
      <c r="E347">
        <v>0.05181572153435389</v>
      </c>
      <c r="F347">
        <v>1.4960674366099245E-05</v>
      </c>
      <c r="G347">
        <v>0.002442916507456371</v>
      </c>
      <c r="L347">
        <v>2.11181640625</v>
      </c>
      <c r="M347">
        <v>0.043721172511893933</v>
      </c>
      <c r="N347">
        <v>1.7263984579789406</v>
      </c>
    </row>
    <row r="348" spans="1:14">
      <c r="A348">
        <v>1.73</v>
      </c>
      <c r="B348">
        <v>-0.0042321107499018774</v>
      </c>
      <c r="C348">
        <v>0.00014149354379663673</v>
      </c>
      <c r="D348">
        <v>0.0039175098160214427</v>
      </c>
      <c r="E348">
        <v>0.058272958513318963</v>
      </c>
      <c r="F348">
        <v>1.6340654826610348E-05</v>
      </c>
      <c r="G348">
        <v>0.002449393617498209</v>
      </c>
      <c r="L348">
        <v>2.117919921875</v>
      </c>
      <c r="M348">
        <v>0.033471746099697275</v>
      </c>
      <c r="N348">
        <v>1.8270670931343476</v>
      </c>
    </row>
    <row r="349" spans="1:14">
      <c r="A349">
        <v>1.735</v>
      </c>
      <c r="B349">
        <v>-0.0047440968493061052</v>
      </c>
      <c r="C349">
        <v>0.0001599068733762396</v>
      </c>
      <c r="D349">
        <v>0.0044256784465670366</v>
      </c>
      <c r="E349">
        <v>0.065831966892684668</v>
      </c>
      <c r="F349">
        <v>1.8074722258264952E-05</v>
      </c>
      <c r="G349">
        <v>0.0024543689600256447</v>
      </c>
      <c r="L349">
        <v>2.1240234375</v>
      </c>
      <c r="M349">
        <v>0.026123322720452324</v>
      </c>
      <c r="N349">
        <v>2.0834964176444091</v>
      </c>
    </row>
    <row r="350" spans="1:14">
      <c r="A350">
        <v>1.74</v>
      </c>
      <c r="B350">
        <v>-0.0052785665344573639</v>
      </c>
      <c r="C350">
        <v>0.00017922785641780132</v>
      </c>
      <c r="D350">
        <v>0.0049584866233864612</v>
      </c>
      <c r="E350">
        <v>0.073757488522873615</v>
      </c>
      <c r="F350">
        <v>2.022151880909495E-05</v>
      </c>
      <c r="G350">
        <v>0.0024622351259462319</v>
      </c>
      <c r="L350">
        <v>2.130126953125</v>
      </c>
      <c r="M350">
        <v>0.029905700814183863</v>
      </c>
      <c r="N350">
        <v>2.2353352480098132</v>
      </c>
    </row>
    <row r="351" spans="1:14">
      <c r="A351">
        <v>1.745</v>
      </c>
      <c r="B351">
        <v>-0.00576295587345533</v>
      </c>
      <c r="C351">
        <v>0.000196854834278398</v>
      </c>
      <c r="D351">
        <v>0.0054442132849495716</v>
      </c>
      <c r="E351">
        <v>0.080982672613624879</v>
      </c>
      <c r="F351">
        <v>2.2780396200747254E-05</v>
      </c>
      <c r="G351">
        <v>0.0024703610874675696</v>
      </c>
      <c r="L351">
        <v>2.13623046875</v>
      </c>
      <c r="M351">
        <v>0.043075703982810264</v>
      </c>
      <c r="N351">
        <v>2.1292092855972573</v>
      </c>
    </row>
    <row r="352" spans="1:14">
      <c r="A352">
        <v>1.75</v>
      </c>
      <c r="B352">
        <v>-0.0061210882787692215</v>
      </c>
      <c r="C352">
        <v>0.00021003865455152654</v>
      </c>
      <c r="D352">
        <v>0.0058072760855273622</v>
      </c>
      <c r="E352">
        <v>0.086383231772219515</v>
      </c>
      <c r="F352">
        <v>2.5667192731365383E-05</v>
      </c>
      <c r="G352">
        <v>0.0024903242714728194</v>
      </c>
      <c r="L352">
        <v>2.142333984375</v>
      </c>
      <c r="M352">
        <v>0.0580891731934224</v>
      </c>
      <c r="N352">
        <v>2.0676951654475437</v>
      </c>
    </row>
    <row r="353" spans="1:14">
      <c r="A353">
        <v>1.755</v>
      </c>
      <c r="B353">
        <v>-0.0062949908386796243</v>
      </c>
      <c r="C353">
        <v>0.00021666579461804969</v>
      </c>
      <c r="D353">
        <v>0.005989703674618937</v>
      </c>
      <c r="E353">
        <v>0.089096842159956682</v>
      </c>
      <c r="F353">
        <v>2.8720349424171695E-05</v>
      </c>
      <c r="G353">
        <v>0.0025226322703373006</v>
      </c>
      <c r="L353">
        <v>2.1484375</v>
      </c>
      <c r="M353">
        <v>0.070253534050129768</v>
      </c>
      <c r="N353">
        <v>2.0336599582715156</v>
      </c>
    </row>
    <row r="354" spans="1:14">
      <c r="A354">
        <v>1.76</v>
      </c>
      <c r="B354">
        <v>-0.006261857570901334</v>
      </c>
      <c r="C354">
        <v>0.00021587384544735725</v>
      </c>
      <c r="D354">
        <v>0.0059676252416030924</v>
      </c>
      <c r="E354">
        <v>0.088768425468846</v>
      </c>
      <c r="F354">
        <v>3.1741450524336512E-05</v>
      </c>
      <c r="G354">
        <v>0.0025756384486822037</v>
      </c>
      <c r="L354">
        <v>2.154541015625</v>
      </c>
      <c r="M354">
        <v>0.076775847702394664</v>
      </c>
      <c r="N354">
        <v>2.0042126578613657</v>
      </c>
    </row>
    <row r="355" spans="1:14">
      <c r="A355">
        <v>1.765</v>
      </c>
      <c r="B355">
        <v>-0.006040149760213661</v>
      </c>
      <c r="C355">
        <v>0.00020828115351721258</v>
      </c>
      <c r="D355">
        <v>0.005757042578151449</v>
      </c>
      <c r="E355">
        <v>0.0856360083500028</v>
      </c>
      <c r="F355">
        <v>3.4552408171733748E-05</v>
      </c>
      <c r="G355">
        <v>0.0026531431198870176</v>
      </c>
      <c r="L355">
        <v>2.16064453125</v>
      </c>
      <c r="M355">
        <v>0.076609266657286818</v>
      </c>
      <c r="N355">
        <v>1.9695546383344134</v>
      </c>
    </row>
    <row r="356" spans="1:14">
      <c r="A356">
        <v>1.77</v>
      </c>
      <c r="B356">
        <v>-0.005682696502907961</v>
      </c>
      <c r="C356">
        <v>0.00019575313608747019</v>
      </c>
      <c r="D356">
        <v>0.00540962956551114</v>
      </c>
      <c r="E356">
        <v>0.0804682397869782</v>
      </c>
      <c r="F356">
        <v>3.7040508068082212E-05</v>
      </c>
      <c r="G356">
        <v>0.0027476541525620654</v>
      </c>
      <c r="L356">
        <v>2.166748046875</v>
      </c>
      <c r="M356">
        <v>0.0706736126981347</v>
      </c>
      <c r="N356">
        <v>1.9225443205378949</v>
      </c>
    </row>
    <row r="357" spans="1:14">
      <c r="A357">
        <v>1.775</v>
      </c>
      <c r="B357">
        <v>-0.00525961064096185</v>
      </c>
      <c r="C357">
        <v>0.00018080488172475296</v>
      </c>
      <c r="D357">
        <v>0.0049951853194235311</v>
      </c>
      <c r="E357">
        <v>0.074303381626425025</v>
      </c>
      <c r="F357">
        <v>3.9171913554892475E-05</v>
      </c>
      <c r="G357">
        <v>0.0028514356123716627</v>
      </c>
      <c r="L357">
        <v>2.1728515625</v>
      </c>
      <c r="M357">
        <v>0.061563791512584835</v>
      </c>
      <c r="N357">
        <v>1.8564064432442451</v>
      </c>
    </row>
    <row r="358" spans="1:14">
      <c r="A358">
        <v>1.78</v>
      </c>
      <c r="B358">
        <v>-0.0048405187043142972</v>
      </c>
      <c r="C358">
        <v>0.000165960466589211</v>
      </c>
      <c r="D358">
        <v>0.00458371182732304</v>
      </c>
      <c r="E358">
        <v>0.068182713431430217</v>
      </c>
      <c r="F358">
        <v>4.0977185753407804E-05</v>
      </c>
      <c r="G358">
        <v>0.002962561175238142</v>
      </c>
      <c r="L358">
        <v>2.178955078125</v>
      </c>
      <c r="M358">
        <v>0.052780831310446821</v>
      </c>
      <c r="N358">
        <v>1.7736938402248787</v>
      </c>
    </row>
    <row r="359" spans="1:14">
      <c r="A359">
        <v>1.785</v>
      </c>
      <c r="B359">
        <v>-0.0044784102282878361</v>
      </c>
      <c r="C359">
        <v>0.0001531577020533496</v>
      </c>
      <c r="D359">
        <v>0.0042289051198562463</v>
      </c>
      <c r="E359">
        <v>0.062904963657861662</v>
      </c>
      <c r="F359">
        <v>4.2522463800174858E-05</v>
      </c>
      <c r="G359">
        <v>0.0030790631950078913</v>
      </c>
      <c r="L359">
        <v>2.18505859375</v>
      </c>
      <c r="M359">
        <v>0.047854965332768368</v>
      </c>
      <c r="N359">
        <v>1.7070976309346926</v>
      </c>
    </row>
    <row r="360" spans="1:14">
      <c r="A360">
        <v>1.79</v>
      </c>
      <c r="B360">
        <v>-0.0041979313830468341</v>
      </c>
      <c r="C360">
        <v>0.00014332086571496367</v>
      </c>
      <c r="D360">
        <v>0.00395634093523073</v>
      </c>
      <c r="E360">
        <v>0.058850571411557105</v>
      </c>
      <c r="F360">
        <v>4.388024427740052E-05</v>
      </c>
      <c r="G360">
        <v>0.0031960802799572792</v>
      </c>
      <c r="L360">
        <v>2.191162109375</v>
      </c>
      <c r="M360">
        <v>0.049424856213024504</v>
      </c>
      <c r="N360">
        <v>1.7095830970993882</v>
      </c>
    </row>
    <row r="361" spans="1:14">
      <c r="A361">
        <v>1.795</v>
      </c>
      <c r="B361">
        <v>-0.0039914012105487949</v>
      </c>
      <c r="C361">
        <v>0.00013620760190697525</v>
      </c>
      <c r="D361">
        <v>0.0037592684019622591</v>
      </c>
      <c r="E361">
        <v>0.0559191174791886</v>
      </c>
      <c r="F361">
        <v>4.5107710805544944E-05</v>
      </c>
      <c r="G361">
        <v>0.0033190145189642343</v>
      </c>
      <c r="L361">
        <v>2.197265625</v>
      </c>
      <c r="M361">
        <v>0.058107715714356578</v>
      </c>
      <c r="N361">
        <v>1.7795987636860413</v>
      </c>
    </row>
    <row r="362" spans="1:14">
      <c r="A362">
        <v>1.8</v>
      </c>
      <c r="B362">
        <v>-0.0038229788833874269</v>
      </c>
      <c r="C362">
        <v>0.00013054688366199115</v>
      </c>
      <c r="D362">
        <v>0.0036024538750796587</v>
      </c>
      <c r="E362">
        <v>0.053586501391809926</v>
      </c>
      <c r="F362">
        <v>4.6233773801215936E-05</v>
      </c>
      <c r="G362">
        <v>0.003438698978598886</v>
      </c>
      <c r="L362">
        <v>2.203369140625</v>
      </c>
      <c r="M362">
        <v>0.071966277280212515</v>
      </c>
      <c r="N362">
        <v>1.8540660145456145</v>
      </c>
    </row>
    <row r="363" spans="1:14">
      <c r="A363">
        <v>1.805</v>
      </c>
      <c r="B363">
        <v>-0.0036393800294799638</v>
      </c>
      <c r="C363">
        <v>0.00012441744423833837</v>
      </c>
      <c r="D363">
        <v>0.003432670066168909</v>
      </c>
      <c r="E363">
        <v>0.051060967234262518</v>
      </c>
      <c r="F363">
        <v>4.7254275434213813E-05</v>
      </c>
      <c r="G363">
        <v>0.0035646185363276887</v>
      </c>
      <c r="L363">
        <v>2.20947265625</v>
      </c>
      <c r="M363">
        <v>0.087074294846533576</v>
      </c>
      <c r="N363">
        <v>1.8879194909964625</v>
      </c>
    </row>
    <row r="364" spans="1:14">
      <c r="A364">
        <v>1.81</v>
      </c>
      <c r="B364">
        <v>-0.0033846262651615259</v>
      </c>
      <c r="C364">
        <v>0.00011577450498397049</v>
      </c>
      <c r="D364">
        <v>0.00319329014561445</v>
      </c>
      <c r="E364">
        <v>0.047500190916014942</v>
      </c>
      <c r="F364">
        <v>4.81369087766315E-05</v>
      </c>
      <c r="G364">
        <v>0.0036879104656702909</v>
      </c>
      <c r="L364">
        <v>2.215576171875</v>
      </c>
      <c r="M364">
        <v>0.098685430409515065</v>
      </c>
      <c r="N364">
        <v>1.8744680385120529</v>
      </c>
    </row>
    <row r="365" spans="1:14">
      <c r="A365">
        <v>1.815</v>
      </c>
      <c r="B365">
        <v>-0.003015730367912116</v>
      </c>
      <c r="C365">
        <v>0.00010301708466612394</v>
      </c>
      <c r="D365">
        <v>0.0028400113279683304</v>
      </c>
      <c r="E365">
        <v>0.042245168503528913</v>
      </c>
      <c r="F365">
        <v>4.8837627798865133E-05</v>
      </c>
      <c r="G365">
        <v>0.0038147857984601919</v>
      </c>
      <c r="L365">
        <v>2.2216796875</v>
      </c>
      <c r="M365">
        <v>0.10287586049754245</v>
      </c>
      <c r="N365">
        <v>1.8218060623651644</v>
      </c>
    </row>
    <row r="366" spans="1:14">
      <c r="A366">
        <v>1.82</v>
      </c>
      <c r="B366">
        <v>-0.0025161806940241127</v>
      </c>
      <c r="C366">
        <v>8.5486333393410672E-05</v>
      </c>
      <c r="D366">
        <v>0.0023546627779873143</v>
      </c>
      <c r="E366">
        <v>0.035025608822561304</v>
      </c>
      <c r="F366">
        <v>4.9325428634948728E-05</v>
      </c>
      <c r="G366">
        <v>0.0039430712597938707</v>
      </c>
      <c r="L366">
        <v>2.227783203125</v>
      </c>
      <c r="M366">
        <v>0.098177010622188893</v>
      </c>
      <c r="N366">
        <v>1.7399655449949349</v>
      </c>
    </row>
    <row r="367" spans="1:14">
      <c r="A367">
        <v>1.825</v>
      </c>
      <c r="B367">
        <v>-0.0019049119821069453</v>
      </c>
      <c r="C367">
        <v>6.3779547879401732E-05</v>
      </c>
      <c r="D367">
        <v>0.0017538809942384021</v>
      </c>
      <c r="E367">
        <v>0.026088979789296231</v>
      </c>
      <c r="F367">
        <v>4.9605010318596729E-05</v>
      </c>
      <c r="G367">
        <v>0.0040746602040720335</v>
      </c>
      <c r="L367">
        <v>2.23388671875</v>
      </c>
      <c r="M367">
        <v>0.086381480020768509</v>
      </c>
      <c r="N367">
        <v>1.644115068046476</v>
      </c>
    </row>
    <row r="368" spans="1:14">
      <c r="A368">
        <v>1.83</v>
      </c>
      <c r="B368">
        <v>-0.0012344835438103459</v>
      </c>
      <c r="C368">
        <v>3.9767234159811035E-05</v>
      </c>
      <c r="D368">
        <v>0.0010895248620907255</v>
      </c>
      <c r="E368">
        <v>0.016206682323599543</v>
      </c>
      <c r="F368">
        <v>4.9722426918115771E-05</v>
      </c>
      <c r="G368">
        <v>0.0042211074913961573</v>
      </c>
      <c r="L368">
        <v>2.239990234375</v>
      </c>
      <c r="M368">
        <v>0.072172293762676865</v>
      </c>
      <c r="N368">
        <v>1.5700831875854826</v>
      </c>
    </row>
    <row r="369" spans="1:14">
      <c r="A369">
        <v>1.835</v>
      </c>
      <c r="B369">
        <v>-0.00058295544508242319</v>
      </c>
      <c r="C369">
        <v>1.6253275579639639E-05</v>
      </c>
      <c r="D369">
        <v>0.00043919788130731977</v>
      </c>
      <c r="E369">
        <v>0.0065330684844463818</v>
      </c>
      <c r="F369">
        <v>4.9748610533631151E-05</v>
      </c>
      <c r="G369">
        <v>0.00437996828375207</v>
      </c>
      <c r="L369">
        <v>2.24609375</v>
      </c>
      <c r="M369">
        <v>0.061721932449360042</v>
      </c>
      <c r="N369">
        <v>1.5938322510171592</v>
      </c>
    </row>
    <row r="370" spans="1:14">
      <c r="A370">
        <v>1.84</v>
      </c>
      <c r="B370">
        <v>-3.3879375030000333E-05</v>
      </c>
      <c r="C370">
        <v>-3.7234739960985668E-06</v>
      </c>
      <c r="D370">
        <v>-0.00011311249766077225</v>
      </c>
      <c r="E370">
        <v>-0.0016825484027039872</v>
      </c>
      <c r="F370">
        <v>4.9748698969748934E-05</v>
      </c>
      <c r="G370">
        <v>0.0045410991360276621</v>
      </c>
      <c r="L370">
        <v>2.252197265625</v>
      </c>
      <c r="M370">
        <v>0.059313136509473625</v>
      </c>
      <c r="N370">
        <v>1.7699501603640082</v>
      </c>
    </row>
    <row r="371" spans="1:14">
      <c r="A371">
        <v>1.845</v>
      </c>
      <c r="B371">
        <v>0.000348709446955267</v>
      </c>
      <c r="C371">
        <v>-1.7794390927565661E-05</v>
      </c>
      <c r="D371">
        <v>-0.00050203669331704058</v>
      </c>
      <c r="E371">
        <v>-0.0074677958130909784</v>
      </c>
      <c r="F371">
        <v>4.9758067820378776E-05</v>
      </c>
      <c r="G371">
        <v>0.0046998795244222735</v>
      </c>
      <c r="L371">
        <v>2.25830078125</v>
      </c>
      <c r="M371">
        <v>0.062731075099219366</v>
      </c>
      <c r="N371">
        <v>1.9365877466927643</v>
      </c>
    </row>
    <row r="372" spans="1:14">
      <c r="A372">
        <v>1.85</v>
      </c>
      <c r="B372">
        <v>0.00054220038329597282</v>
      </c>
      <c r="C372">
        <v>-2.5075878399360092E-05</v>
      </c>
      <c r="D372">
        <v>-0.00070326540385925562</v>
      </c>
      <c r="E372">
        <v>-0.010461072882406428</v>
      </c>
      <c r="F372">
        <v>4.9780718358761874E-05</v>
      </c>
      <c r="G372">
        <v>0.00485302909719251</v>
      </c>
      <c r="L372">
        <v>2.264404296875</v>
      </c>
      <c r="M372">
        <v>0.065176498459770027</v>
      </c>
      <c r="N372">
        <v>1.9171516089525782</v>
      </c>
    </row>
    <row r="373" spans="1:14">
      <c r="A373">
        <v>1.855</v>
      </c>
      <c r="B373">
        <v>0.00057546847417071982</v>
      </c>
      <c r="C373">
        <v>-2.6545992750630431E-05</v>
      </c>
      <c r="D373">
        <v>-0.00074389019371694644</v>
      </c>
      <c r="E373">
        <v>-0.011065366631539578</v>
      </c>
      <c r="F373">
        <v>4.9806233734150365E-05</v>
      </c>
      <c r="G373">
        <v>0.0050060936651798241</v>
      </c>
      <c r="L373">
        <v>2.2705078125</v>
      </c>
      <c r="M373">
        <v>0.061103329071882331</v>
      </c>
      <c r="N373">
        <v>1.7715510604995703</v>
      </c>
    </row>
    <row r="374" spans="1:14">
      <c r="A374">
        <v>1.86</v>
      </c>
      <c r="B374">
        <v>0.00051988464243439862</v>
      </c>
      <c r="C374">
        <v>-2.4738344148141374E-05</v>
      </c>
      <c r="D374">
        <v>-0.00069375226239632944</v>
      </c>
      <c r="E374">
        <v>-0.0103195649031454</v>
      </c>
      <c r="F374">
        <v>4.9827058151813818E-05</v>
      </c>
      <c r="G374">
        <v>0.0051552673826528381</v>
      </c>
      <c r="L374">
        <v>2.276611328125</v>
      </c>
      <c r="M374">
        <v>0.049210613226529837</v>
      </c>
      <c r="N374">
        <v>1.5687878558219897</v>
      </c>
    </row>
    <row r="375" spans="1:14">
      <c r="A375">
        <v>1.865</v>
      </c>
      <c r="B375">
        <v>0.00046215854914391649</v>
      </c>
      <c r="C375">
        <v>-2.27740959882949E-05</v>
      </c>
      <c r="D375">
        <v>-0.00063927221342215275</v>
      </c>
      <c r="E375">
        <v>-0.0095091741746545222</v>
      </c>
      <c r="F375">
        <v>4.98435147805328E-05</v>
      </c>
      <c r="G375">
        <v>0.0053144062227310782</v>
      </c>
      <c r="L375">
        <v>2.28271484375</v>
      </c>
      <c r="M375">
        <v>0.034257082114613244</v>
      </c>
      <c r="N375">
        <v>1.3633146854553793</v>
      </c>
    </row>
    <row r="376" spans="1:14">
      <c r="A376">
        <v>1.87</v>
      </c>
      <c r="B376">
        <v>0.00046860678889713034</v>
      </c>
      <c r="C376">
        <v>-2.3071699220351513E-05</v>
      </c>
      <c r="D376">
        <v>-0.00064752708127218479</v>
      </c>
      <c r="E376">
        <v>-0.009631965333923749</v>
      </c>
      <c r="F376">
        <v>4.9860433833146416E-05</v>
      </c>
      <c r="G376">
        <v>0.0054831009951996105</v>
      </c>
      <c r="L376">
        <v>2.288818359375</v>
      </c>
      <c r="M376">
        <v>0.028442178603856727</v>
      </c>
      <c r="N376">
        <v>1.4598185640249788</v>
      </c>
    </row>
    <row r="377" spans="1:14">
      <c r="A377">
        <v>1.875</v>
      </c>
      <c r="B377">
        <v>0.00055579083742413721</v>
      </c>
      <c r="C377">
        <v>-2.627529430299166E-05</v>
      </c>
      <c r="D377">
        <v>-0.00073638226073432329</v>
      </c>
      <c r="E377">
        <v>-0.010953686128423059</v>
      </c>
      <c r="F377">
        <v>4.9884234090574282E-05</v>
      </c>
      <c r="G377">
        <v>0.0056580761833332381</v>
      </c>
      <c r="L377">
        <v>2.294921875</v>
      </c>
      <c r="M377">
        <v>0.035061455832537836</v>
      </c>
      <c r="N377">
        <v>1.856303902189639</v>
      </c>
    </row>
    <row r="378" spans="1:14">
      <c r="A378">
        <v>1.88</v>
      </c>
      <c r="B378">
        <v>0.00068119475733378963</v>
      </c>
      <c r="C378">
        <v>-3.0895366190442337E-05</v>
      </c>
      <c r="D378">
        <v>-0.00086407425265798876</v>
      </c>
      <c r="E378">
        <v>-0.012853104508287583</v>
      </c>
      <c r="F378">
        <v>4.9919986184487033E-05</v>
      </c>
      <c r="G378">
        <v>0.0058463670634462646</v>
      </c>
      <c r="L378">
        <v>2.301025390625</v>
      </c>
      <c r="M378">
        <v>0.040543951118108906</v>
      </c>
      <c r="N378">
        <v>1.877580453132776</v>
      </c>
    </row>
    <row r="379" spans="1:14">
      <c r="A379">
        <v>1.885</v>
      </c>
      <c r="B379">
        <v>0.00075886530092537561</v>
      </c>
      <c r="C379">
        <v>-3.3851482976744581E-05</v>
      </c>
      <c r="D379">
        <v>-0.00094575446217848161</v>
      </c>
      <c r="E379">
        <v>-0.014068097624904914</v>
      </c>
      <c r="F379">
        <v>4.9964356067038245E-05</v>
      </c>
      <c r="G379">
        <v>0.00603050977285828</v>
      </c>
      <c r="L379">
        <v>2.30712890625</v>
      </c>
      <c r="M379">
        <v>0.038896935938907008</v>
      </c>
      <c r="N379">
        <v>1.6792609643989527</v>
      </c>
    </row>
    <row r="380" spans="1:14">
      <c r="A380">
        <v>1.89</v>
      </c>
      <c r="B380">
        <v>0.00069330871922135056</v>
      </c>
      <c r="C380">
        <v>-3.168425687289679E-05</v>
      </c>
      <c r="D380">
        <v>-0.0008856432397772293</v>
      </c>
      <c r="E380">
        <v>-0.013173943191686285</v>
      </c>
      <c r="F380">
        <v>5.0001391055424789E-05</v>
      </c>
      <c r="G380">
        <v>0.0062074274436993695</v>
      </c>
      <c r="L380">
        <v>2.313232421875</v>
      </c>
      <c r="M380">
        <v>0.031309570193367213</v>
      </c>
      <c r="N380">
        <v>1.4195978683858561</v>
      </c>
    </row>
    <row r="381" spans="1:14">
      <c r="A381">
        <v>1.895</v>
      </c>
      <c r="B381">
        <v>0.00041606057424277475</v>
      </c>
      <c r="C381">
        <v>-2.188047361322643E-05</v>
      </c>
      <c r="D381">
        <v>-0.00061374373190870512</v>
      </c>
      <c r="E381">
        <v>-0.0091294380121419889</v>
      </c>
      <c r="F381">
        <v>5.001472848124651E-05</v>
      </c>
      <c r="G381">
        <v>0.0063775356560667055</v>
      </c>
      <c r="L381">
        <v>2.3193359375</v>
      </c>
      <c r="M381">
        <v>0.023181046240622387</v>
      </c>
      <c r="N381">
        <v>1.2384818073816675</v>
      </c>
    </row>
    <row r="382" spans="1:14">
      <c r="A382">
        <v>1.9</v>
      </c>
      <c r="B382">
        <v>-9.0343429273333133E-05</v>
      </c>
      <c r="C382">
        <v>-3.7838203581918543E-06</v>
      </c>
      <c r="D382">
        <v>-0.00011195065262432307</v>
      </c>
      <c r="E382">
        <v>-0.0016652659577868056</v>
      </c>
      <c r="F382">
        <v>5.0015357338438145E-05</v>
      </c>
      <c r="G382">
        <v>0.00654169906592859</v>
      </c>
      <c r="L382">
        <v>2.325439453125</v>
      </c>
      <c r="M382">
        <v>0.024551310648557541</v>
      </c>
      <c r="N382">
        <v>1.5978435409512468</v>
      </c>
    </row>
    <row r="383" spans="1:14">
      <c r="A383">
        <v>1.905</v>
      </c>
      <c r="B383">
        <v>-0.00078636484883066473</v>
      </c>
      <c r="C383">
        <v>2.1211623360495066E-05</v>
      </c>
      <c r="D383">
        <v>0.00058091285331521509</v>
      </c>
      <c r="E383">
        <v>0.008641078693063825</v>
      </c>
      <c r="F383">
        <v>5.0063001213006039E-05</v>
      </c>
      <c r="G383">
        <v>0.0067010373113707148</v>
      </c>
      <c r="L383">
        <v>2.33154296875</v>
      </c>
      <c r="M383">
        <v>0.035734932703353</v>
      </c>
      <c r="N383">
        <v>2.2027886751816466</v>
      </c>
    </row>
    <row r="384" spans="1:14">
      <c r="A384">
        <v>1.91</v>
      </c>
      <c r="B384">
        <v>-0.0015905750461215028</v>
      </c>
      <c r="C384">
        <v>5.0210921760830053E-05</v>
      </c>
      <c r="D384">
        <v>0.0013844329212060944</v>
      </c>
      <c r="E384">
        <v>0.020593439702940655</v>
      </c>
      <c r="F384">
        <v>5.0257926067251837E-05</v>
      </c>
      <c r="G384">
        <v>0.006857384871548149</v>
      </c>
      <c r="L384">
        <v>2.337646484375</v>
      </c>
      <c r="M384">
        <v>0.046192911019569412</v>
      </c>
      <c r="N384">
        <v>2.1948758125923438</v>
      </c>
    </row>
    <row r="385" spans="1:14">
      <c r="A385">
        <v>1.915</v>
      </c>
      <c r="B385">
        <v>-0.0024068123079528216</v>
      </c>
      <c r="C385">
        <v>7.972884229952343E-05</v>
      </c>
      <c r="D385">
        <v>0.0022019568070113043</v>
      </c>
      <c r="E385">
        <v>0.032754107504293153</v>
      </c>
      <c r="F385">
        <v>5.0704242971638172E-05</v>
      </c>
      <c r="G385">
        <v>0.0070124093441237675</v>
      </c>
      <c r="L385">
        <v>2.34375</v>
      </c>
      <c r="M385">
        <v>0.04899999143107981</v>
      </c>
      <c r="N385">
        <v>1.9807897402842993</v>
      </c>
    </row>
    <row r="386" spans="1:14">
      <c r="A386">
        <v>1.92</v>
      </c>
      <c r="B386">
        <v>-0.0031442982250298964</v>
      </c>
      <c r="C386">
        <v>0.00010645243570044566</v>
      </c>
      <c r="D386">
        <v>0.0029417684650834748</v>
      </c>
      <c r="E386">
        <v>0.043758805918116685</v>
      </c>
      <c r="F386">
        <v>5.14659822494355E-05</v>
      </c>
      <c r="G386">
        <v>0.0071677521608971475</v>
      </c>
      <c r="L386">
        <v>2.349853515625</v>
      </c>
      <c r="M386">
        <v>0.042240798108389474</v>
      </c>
      <c r="N386">
        <v>1.7348945404342515</v>
      </c>
    </row>
    <row r="387" spans="1:14">
      <c r="A387">
        <v>1.925</v>
      </c>
      <c r="B387">
        <v>-0.0037266590313026326</v>
      </c>
      <c r="C387">
        <v>0.00012758750264061682</v>
      </c>
      <c r="D387">
        <v>0.0035266512383841128</v>
      </c>
      <c r="E387">
        <v>0.052458937170963678</v>
      </c>
      <c r="F387">
        <v>5.2536017799992261E-05</v>
      </c>
      <c r="G387">
        <v>0.0073249366676738405</v>
      </c>
      <c r="L387">
        <v>2.35595703125</v>
      </c>
      <c r="M387">
        <v>0.031581645094695979</v>
      </c>
      <c r="N387">
        <v>1.5115249324224671</v>
      </c>
    </row>
    <row r="388" spans="1:14">
      <c r="A388">
        <v>1.93</v>
      </c>
      <c r="B388">
        <v>-0.0040913095120229193</v>
      </c>
      <c r="C388">
        <v>0.00014085580748435196</v>
      </c>
      <c r="D388">
        <v>0.003893734387127611</v>
      </c>
      <c r="E388">
        <v>0.057919299008523217</v>
      </c>
      <c r="F388">
        <v>5.3825702536389964E-05</v>
      </c>
      <c r="G388">
        <v>0.0074852526268259839</v>
      </c>
      <c r="L388">
        <v>2.362060546875</v>
      </c>
      <c r="M388">
        <v>0.0313021539962944</v>
      </c>
      <c r="N388">
        <v>1.6075409062971653</v>
      </c>
    </row>
    <row r="389" spans="1:14">
      <c r="A389">
        <v>1.935</v>
      </c>
      <c r="B389">
        <v>-0.0041882032139413713</v>
      </c>
      <c r="C389">
        <v>0.000144459780194169</v>
      </c>
      <c r="D389">
        <v>0.00399342939555594</v>
      </c>
      <c r="E389">
        <v>0.059402262258894611</v>
      </c>
      <c r="F389">
        <v>5.5177197339968663E-05</v>
      </c>
      <c r="G389">
        <v>0.0076493428534863241</v>
      </c>
      <c r="L389">
        <v>2.3681640625</v>
      </c>
      <c r="M389">
        <v>0.040560196886941152</v>
      </c>
      <c r="N389">
        <v>1.7879465627983095</v>
      </c>
    </row>
    <row r="390" spans="1:14">
      <c r="A390">
        <v>1.94</v>
      </c>
      <c r="B390">
        <v>-0.0039869255139886838</v>
      </c>
      <c r="C390">
        <v>0.00013731570724882122</v>
      </c>
      <c r="D390">
        <v>0.0037952848363613386</v>
      </c>
      <c r="E390">
        <v>0.056454861940874915</v>
      </c>
      <c r="F390">
        <v>5.6401912609969925E-05</v>
      </c>
      <c r="G390">
        <v>0.0078179426814361311</v>
      </c>
      <c r="L390">
        <v>2.374267578125</v>
      </c>
      <c r="M390">
        <v>0.04439680283634282</v>
      </c>
      <c r="N390">
        <v>1.7464235216777786</v>
      </c>
    </row>
    <row r="391" spans="1:14">
      <c r="A391">
        <v>1.945</v>
      </c>
      <c r="B391">
        <v>-0.0034910075656519992</v>
      </c>
      <c r="C391">
        <v>0.00011957295009403998</v>
      </c>
      <c r="D391">
        <v>0.0033032686029299961</v>
      </c>
      <c r="E391">
        <v>0.049136120468583691</v>
      </c>
      <c r="F391">
        <v>5.7340901532378938E-05</v>
      </c>
      <c r="G391">
        <v>0.0079919212926374134</v>
      </c>
      <c r="L391">
        <v>2.38037109375</v>
      </c>
      <c r="M391">
        <v>0.037346980947863047</v>
      </c>
      <c r="N391">
        <v>1.5911103863042233</v>
      </c>
    </row>
    <row r="392" spans="1:14">
      <c r="A392">
        <v>1.95</v>
      </c>
      <c r="B392">
        <v>-0.0027543963682882134</v>
      </c>
      <c r="C392">
        <v>9.3164447021147032E-05</v>
      </c>
      <c r="D392">
        <v>0.0025711865153961004</v>
      </c>
      <c r="E392">
        <v>0.038246399416516995</v>
      </c>
      <c r="F392">
        <v>5.79254382047353E-05</v>
      </c>
      <c r="G392">
        <v>0.008169353332138491</v>
      </c>
      <c r="L392">
        <v>2.386474609375</v>
      </c>
      <c r="M392">
        <v>0.022823653109251097</v>
      </c>
      <c r="N392">
        <v>1.3646395207280797</v>
      </c>
    </row>
    <row r="393" spans="1:14">
      <c r="A393">
        <v>1.955</v>
      </c>
      <c r="B393">
        <v>-0.0018850126905772592</v>
      </c>
      <c r="C393">
        <v>6.1920474019200414E-05</v>
      </c>
      <c r="D393">
        <v>0.0017054355737995417</v>
      </c>
      <c r="E393">
        <v>0.025368354160268183</v>
      </c>
      <c r="F393">
        <v>5.8199209206745233E-05</v>
      </c>
      <c r="G393">
        <v>0.0083460653235521067</v>
      </c>
      <c r="L393">
        <v>2.392578125</v>
      </c>
      <c r="M393">
        <v>0.014231129135173867</v>
      </c>
      <c r="N393">
        <v>1.6560872532281583</v>
      </c>
    </row>
    <row r="394" spans="1:14">
      <c r="A394">
        <v>1.96</v>
      </c>
      <c r="B394">
        <v>-0.0010234620244883585</v>
      </c>
      <c r="C394">
        <v>3.0872719755832556E-05</v>
      </c>
      <c r="D394">
        <v>0.00084553163271930648</v>
      </c>
      <c r="E394">
        <v>0.012577283036699683</v>
      </c>
      <c r="F394">
        <v>5.8279914562153259E-05</v>
      </c>
      <c r="G394">
        <v>0.0085201698967989278</v>
      </c>
      <c r="L394">
        <v>2.398681640625</v>
      </c>
      <c r="M394">
        <v>0.0211206060580443</v>
      </c>
      <c r="N394">
        <v>2.9594743400978838</v>
      </c>
    </row>
    <row r="395" spans="1:14">
      <c r="A395">
        <v>1.965</v>
      </c>
      <c r="B395">
        <v>-0.00030419201322664439</v>
      </c>
      <c r="C395">
        <v>4.8600876800833163E-06</v>
      </c>
      <c r="D395">
        <v>0.00012539822517513001</v>
      </c>
      <c r="E395">
        <v>0.001865298599480059</v>
      </c>
      <c r="F395">
        <v>5.8287043987126664E-05</v>
      </c>
      <c r="G395">
        <v>0.0086915282693826763</v>
      </c>
      <c r="L395">
        <v>2.40478515625</v>
      </c>
      <c r="M395">
        <v>0.025149287104740486</v>
      </c>
      <c r="N395">
        <v>2.4255212402077984</v>
      </c>
    </row>
    <row r="396" spans="1:14">
      <c r="A396">
        <v>1.97</v>
      </c>
      <c r="B396">
        <v>0.00018847797397793546</v>
      </c>
      <c r="C396">
        <v>-1.3047844939490555E-05</v>
      </c>
      <c r="D396">
        <v>-0.00037019606481687007</v>
      </c>
      <c r="E396">
        <v>-0.005506666464150942</v>
      </c>
      <c r="F396">
        <v>5.8289781020533461E-05</v>
      </c>
      <c r="G396">
        <v>0.0088581966142980244</v>
      </c>
      <c r="L396">
        <v>2.410888671875</v>
      </c>
      <c r="M396">
        <v>0.021537865957610286</v>
      </c>
      <c r="N396">
        <v>2.0615325635651129</v>
      </c>
    </row>
    <row r="397" spans="1:14">
      <c r="A397">
        <v>1.975</v>
      </c>
      <c r="B397">
        <v>0.00044935117994895831</v>
      </c>
      <c r="C397">
        <v>-2.2612988246576565E-05</v>
      </c>
      <c r="D397">
        <v>-0.00063485075205246518</v>
      </c>
      <c r="E397">
        <v>-0.00944340493678042</v>
      </c>
      <c r="F397">
        <v>5.8305338192831871E-05</v>
      </c>
      <c r="G397">
        <v>0.0090192539382737968</v>
      </c>
      <c r="L397">
        <v>2.4169921875</v>
      </c>
      <c r="M397">
        <v>0.014470803933533795</v>
      </c>
      <c r="N397">
        <v>2.0429322857994263</v>
      </c>
    </row>
    <row r="398" spans="1:14">
      <c r="A398">
        <v>1.98</v>
      </c>
      <c r="B398">
        <v>0.00055304699346037686</v>
      </c>
      <c r="C398">
        <v>-2.6480078888938395E-05</v>
      </c>
      <c r="D398">
        <v>-0.00074183677717114065</v>
      </c>
      <c r="E398">
        <v>-0.011034822060420717</v>
      </c>
      <c r="F398">
        <v>5.832890403475484E-05</v>
      </c>
      <c r="G398">
        <v>0.0091749652462477568</v>
      </c>
      <c r="L398">
        <v>2.423095703125</v>
      </c>
      <c r="M398">
        <v>0.012848138185600202</v>
      </c>
      <c r="N398">
        <v>6.1699779879977248</v>
      </c>
    </row>
    <row r="399" spans="1:14">
      <c r="A399">
        <v>1.985</v>
      </c>
      <c r="B399">
        <v>0.00062600276969161563</v>
      </c>
      <c r="C399">
        <v>-2.9180708293816138E-05</v>
      </c>
      <c r="D399">
        <v>-0.00081654793619736251</v>
      </c>
      <c r="E399">
        <v>-0.012146150550935767</v>
      </c>
      <c r="F399">
        <v>5.835909739148536E-05</v>
      </c>
      <c r="G399">
        <v>0.0093252208324531346</v>
      </c>
      <c r="L399">
        <v>2.42919921875</v>
      </c>
      <c r="M399">
        <v>0.017641070797577426</v>
      </c>
      <c r="N399">
        <v>4.4697327614146714</v>
      </c>
    </row>
    <row r="400" spans="1:14">
      <c r="A400">
        <v>1.99</v>
      </c>
      <c r="B400">
        <v>0.00080104805782674877</v>
      </c>
      <c r="C400">
        <v>-3.5508120594722271E-05</v>
      </c>
      <c r="D400">
        <v>-0.00099152721581264713</v>
      </c>
      <c r="E400">
        <v>-0.014748967335213126</v>
      </c>
      <c r="F400">
        <v>5.8408537114884071E-05</v>
      </c>
      <c r="G400">
        <v>0.0094697989190882965</v>
      </c>
      <c r="L400">
        <v>2.435302734375</v>
      </c>
      <c r="M400">
        <v>0.022680923084874856</v>
      </c>
      <c r="N400">
        <v>2.4840523065510025</v>
      </c>
    </row>
    <row r="401" spans="1:14">
      <c r="A401">
        <v>1.995</v>
      </c>
      <c r="B401">
        <v>0.0011733836662792833</v>
      </c>
      <c r="C401">
        <v>-4.8929125095462396E-05</v>
      </c>
      <c r="D401">
        <v>-0.0013623044739051603</v>
      </c>
      <c r="E401">
        <v>-0.020264279049339258</v>
      </c>
      <c r="F401">
        <v>5.8514618447225535E-05</v>
      </c>
      <c r="G401">
        <v>0.0096086927434112443</v>
      </c>
      <c r="L401">
        <v>2.44140625</v>
      </c>
      <c r="M401">
        <v>0.027361987563563634</v>
      </c>
      <c r="N401">
        <v>1.9519693853826594</v>
      </c>
    </row>
    <row r="402" spans="1:14">
      <c r="A402">
        <v>2</v>
      </c>
      <c r="B402">
        <v>0.0017719790858297575</v>
      </c>
      <c r="C402">
        <v>-7.05653994240609E-05</v>
      </c>
      <c r="D402">
        <v>-0.0019598772430023583</v>
      </c>
      <c r="E402">
        <v>-0.029153173989660081</v>
      </c>
      <c r="F402">
        <v>5.8756540841611037E-05</v>
      </c>
      <c r="G402">
        <v>0.009741370965423865</v>
      </c>
      <c r="L402">
        <v>2.447509765625</v>
      </c>
      <c r="M402">
        <v>0.032329108514380277</v>
      </c>
      <c r="N402">
        <v>1.7644007083331639</v>
      </c>
    </row>
    <row r="403" spans="1:14">
      <c r="A403">
        <v>2.005</v>
      </c>
      <c r="B403">
        <v>0.0025544077195142371</v>
      </c>
      <c r="C403">
        <v>-9.8955602428586444E-05</v>
      </c>
      <c r="D403">
        <v>-0.00274367802618227</v>
      </c>
      <c r="E403">
        <v>-0.04081221063946127</v>
      </c>
      <c r="F403">
        <v>5.9259276076848533E-05</v>
      </c>
      <c r="G403">
        <v>0.0098667988240429272</v>
      </c>
      <c r="L403">
        <v>2.45361328125</v>
      </c>
      <c r="M403">
        <v>0.03767535879936585</v>
      </c>
      <c r="N403">
        <v>1.7317920017083208</v>
      </c>
    </row>
    <row r="404" spans="1:14">
      <c r="A404">
        <v>2.0100000000000002</v>
      </c>
      <c r="B404">
        <v>0.0034202045733333014</v>
      </c>
      <c r="C404">
        <v>-0.00013048129335091623</v>
      </c>
      <c r="D404">
        <v>-0.0036136324863816553</v>
      </c>
      <c r="E404">
        <v>-0.053752783234927125</v>
      </c>
      <c r="F404">
        <v>6.0160562970093076E-05</v>
      </c>
      <c r="G404">
        <v>0.0099841179115907532</v>
      </c>
      <c r="L404">
        <v>2.459716796875</v>
      </c>
      <c r="M404">
        <v>0.043331193894281181</v>
      </c>
      <c r="N404">
        <v>1.7749078619440684</v>
      </c>
    </row>
    <row r="405" spans="1:14">
      <c r="A405">
        <v>2.015</v>
      </c>
      <c r="B405">
        <v>0.0042327819500973182</v>
      </c>
      <c r="C405">
        <v>-0.00016019221077339277</v>
      </c>
      <c r="D405">
        <v>-0.0044331114762487913</v>
      </c>
      <c r="E405">
        <v>-0.065942533209200765</v>
      </c>
      <c r="F405">
        <v>6.1540981186919769E-05</v>
      </c>
      <c r="G405">
        <v>0.010093095902280825</v>
      </c>
      <c r="L405">
        <v>2.4658203125</v>
      </c>
      <c r="M405">
        <v>0.048253130960473865</v>
      </c>
      <c r="N405">
        <v>1.8207554560860568</v>
      </c>
    </row>
    <row r="406" spans="1:14">
      <c r="A406">
        <v>2.02</v>
      </c>
      <c r="B406">
        <v>0.0048483128024330736</v>
      </c>
      <c r="C406">
        <v>-0.00018283005221324502</v>
      </c>
      <c r="D406">
        <v>-0.0050572441230085528</v>
      </c>
      <c r="E406">
        <v>-0.075226506329752224</v>
      </c>
      <c r="F406">
        <v>6.3352071686112381E-05</v>
      </c>
      <c r="G406">
        <v>0.010193142338442512</v>
      </c>
      <c r="L406">
        <v>2.471923828125</v>
      </c>
      <c r="M406">
        <v>0.049949639756608044</v>
      </c>
      <c r="N406">
        <v>1.8098528247688002</v>
      </c>
    </row>
    <row r="407" spans="1:14">
      <c r="A407">
        <v>2.025</v>
      </c>
      <c r="B407">
        <v>0.00514516265703682</v>
      </c>
      <c r="C407">
        <v>-0.00019390737065554011</v>
      </c>
      <c r="D407">
        <v>-0.0053625678663606711</v>
      </c>
      <c r="E407">
        <v>-0.079768197012114989</v>
      </c>
      <c r="F407">
        <v>6.5391728528233791E-05</v>
      </c>
      <c r="G407">
        <v>0.010283487734190527</v>
      </c>
      <c r="L407">
        <v>2.47802734375</v>
      </c>
      <c r="M407">
        <v>0.046087611366725137</v>
      </c>
      <c r="N407">
        <v>1.7205809022075416</v>
      </c>
    </row>
    <row r="408" spans="1:14">
      <c r="A408">
        <v>2.0300000000000002</v>
      </c>
      <c r="B408">
        <v>0.0050510689657800763</v>
      </c>
      <c r="C408">
        <v>-0.0001907311464072688</v>
      </c>
      <c r="D408">
        <v>-0.0052744243669541968</v>
      </c>
      <c r="E408">
        <v>-0.07845706245844368</v>
      </c>
      <c r="F408">
        <v>6.7357465858991E-05</v>
      </c>
      <c r="G408">
        <v>0.010364630834643253</v>
      </c>
      <c r="L408">
        <v>2.484130859375</v>
      </c>
      <c r="M408">
        <v>0.036531861591731579</v>
      </c>
      <c r="N408">
        <v>1.541250920489269</v>
      </c>
    </row>
    <row r="409" spans="1:14">
      <c r="A409">
        <v>2.035</v>
      </c>
      <c r="B409">
        <v>0.0045626042785632944</v>
      </c>
      <c r="C409">
        <v>-0.00017318326907007214</v>
      </c>
      <c r="D409">
        <v>-0.0047877853356710336</v>
      </c>
      <c r="E409">
        <v>-0.071218306868106623</v>
      </c>
      <c r="F409">
        <v>6.89613924797872E-05</v>
      </c>
      <c r="G409">
        <v>0.010436073865818423</v>
      </c>
      <c r="L409">
        <v>2.490234375</v>
      </c>
      <c r="M409">
        <v>0.024052916190386617</v>
      </c>
      <c r="N409">
        <v>1.2421221185510494</v>
      </c>
    </row>
    <row r="410" spans="1:14">
      <c r="A410">
        <v>2.04</v>
      </c>
      <c r="B410">
        <v>0.0037559786486810933</v>
      </c>
      <c r="C410">
        <v>-0.00014403094978240684</v>
      </c>
      <c r="D410">
        <v>-0.00397961019582547</v>
      </c>
      <c r="E410">
        <v>-0.059196701662903868</v>
      </c>
      <c r="F410">
        <v>7.0048331346082724E-05</v>
      </c>
      <c r="G410">
        <v>0.010497994037154732</v>
      </c>
      <c r="L410">
        <v>2.496337890625</v>
      </c>
      <c r="M410">
        <v>0.013419833124969681</v>
      </c>
      <c r="N410">
        <v>0.846576649967515</v>
      </c>
    </row>
    <row r="411" spans="1:14">
      <c r="A411">
        <v>2.045</v>
      </c>
      <c r="B411">
        <v>0.0027821531800653805</v>
      </c>
      <c r="C411">
        <v>-0.0001086440632860277</v>
      </c>
      <c r="D411">
        <v>-0.0029990755094628243</v>
      </c>
      <c r="E411">
        <v>-0.044611248203259513</v>
      </c>
      <c r="F411">
        <v>7.0644708453494813E-05</v>
      </c>
      <c r="G411">
        <v>0.010553357281817891</v>
      </c>
      <c r="L411">
        <v>2.50244140625</v>
      </c>
      <c r="M411">
        <v>0.0081411980599427961</v>
      </c>
      <c r="N411">
        <v>0.57180151182437555</v>
      </c>
    </row>
    <row r="412" spans="1:14">
      <c r="A412">
        <v>2.05</v>
      </c>
      <c r="B412">
        <v>0.0018332149369027851</v>
      </c>
      <c r="C412">
        <v>-7.3940250184779659E-05</v>
      </c>
      <c r="D412">
        <v>-0.0020379840154724923</v>
      </c>
      <c r="E412">
        <v>-0.030315012230153322</v>
      </c>
      <c r="F412">
        <v>7.0903640416095489E-05</v>
      </c>
      <c r="G412">
        <v>0.010602715418814856</v>
      </c>
      <c r="L412">
        <v>2.508544921875</v>
      </c>
      <c r="M412">
        <v>0.0056840108450270108</v>
      </c>
      <c r="N412">
        <v>0.43099479221323744</v>
      </c>
    </row>
    <row r="413" spans="1:14">
      <c r="A413">
        <v>2.055</v>
      </c>
      <c r="B413">
        <v>0.0010993038422165919</v>
      </c>
      <c r="C413">
        <v>-4.6803651316624663E-05</v>
      </c>
      <c r="D413">
        <v>-0.0012868185677421657</v>
      </c>
      <c r="E413">
        <v>-0.019141426195164714</v>
      </c>
      <c r="F413">
        <v>7.09967499988603E-05</v>
      </c>
      <c r="G413">
        <v>0.01065038208710262</v>
      </c>
      <c r="L413">
        <v>2.5146484375</v>
      </c>
      <c r="M413">
        <v>0.010001890816022731</v>
      </c>
      <c r="N413">
        <v>0.84210765000185417</v>
      </c>
    </row>
    <row r="414" spans="1:14">
      <c r="A414">
        <v>2.06</v>
      </c>
      <c r="B414">
        <v>0.00072308256721113342</v>
      </c>
      <c r="C414">
        <v>-3.2448235824222155E-05</v>
      </c>
      <c r="D414">
        <v>-0.00088957565188686413</v>
      </c>
      <c r="E414">
        <v>-0.013232437821817104</v>
      </c>
      <c r="F414">
        <v>7.1037034192164255E-05</v>
      </c>
      <c r="G414">
        <v>0.010693569988664657</v>
      </c>
      <c r="L414">
        <v>2.520751953125</v>
      </c>
      <c r="M414">
        <v>0.021231672471239183</v>
      </c>
      <c r="N414">
        <v>1.727864694887348</v>
      </c>
    </row>
    <row r="415" spans="1:14">
      <c r="A415">
        <v>2.065</v>
      </c>
      <c r="B415">
        <v>0.00076823175370271512</v>
      </c>
      <c r="C415">
        <v>-3.3255550920035671E-05</v>
      </c>
      <c r="D415">
        <v>-0.00091207049230848842</v>
      </c>
      <c r="E415">
        <v>-0.013567048573088766</v>
      </c>
      <c r="F415">
        <v>7.1082506123135191E-05</v>
      </c>
      <c r="G415">
        <v>0.010731954458015364</v>
      </c>
      <c r="L415">
        <v>2.52685546875</v>
      </c>
      <c r="M415">
        <v>0.0329838856886351</v>
      </c>
      <c r="N415">
        <v>2.0725782392670729</v>
      </c>
    </row>
    <row r="416" spans="1:14">
      <c r="A416">
        <v>2.07</v>
      </c>
      <c r="B416">
        <v>0.0012100722533289459</v>
      </c>
      <c r="C416">
        <v>-4.8434350078523195E-05</v>
      </c>
      <c r="D416">
        <v>-0.0013330241606090937</v>
      </c>
      <c r="E416">
        <v>-0.019828734389060267</v>
      </c>
      <c r="F416">
        <v>7.1195324927884781E-05</v>
      </c>
      <c r="G416">
        <v>0.010769070094985074</v>
      </c>
      <c r="L416">
        <v>2.532958984375</v>
      </c>
      <c r="M416">
        <v>0.041664197217172863</v>
      </c>
      <c r="N416">
        <v>2.0169392753954454</v>
      </c>
    </row>
    <row r="417" spans="1:14">
      <c r="A417">
        <v>2.075</v>
      </c>
      <c r="B417">
        <v>0.0019514042790891011</v>
      </c>
      <c r="C417">
        <v>-7.45340976030681E-05</v>
      </c>
      <c r="D417">
        <v>-0.00205662863839361</v>
      </c>
      <c r="E417">
        <v>-0.030592350996104949</v>
      </c>
      <c r="F417">
        <v>7.1488720391554248E-05</v>
      </c>
      <c r="G417">
        <v>0.010804067641844911</v>
      </c>
      <c r="L417">
        <v>2.5390625</v>
      </c>
      <c r="M417">
        <v>0.045636720611578287</v>
      </c>
      <c r="N417">
        <v>1.873783901999825</v>
      </c>
    </row>
    <row r="418" spans="1:14">
      <c r="A418">
        <v>2.08</v>
      </c>
      <c r="B418">
        <v>0.0028486976400323421</v>
      </c>
      <c r="C418">
        <v>-0.00010649798802719383</v>
      </c>
      <c r="D418">
        <v>-0.0029424267662140758</v>
      </c>
      <c r="E418">
        <v>-0.043768598147434376</v>
      </c>
      <c r="F418">
        <v>7.2113967368103311E-05</v>
      </c>
      <c r="G418">
        <v>0.010834277092976416</v>
      </c>
      <c r="L418">
        <v>2.545166015625</v>
      </c>
      <c r="M418">
        <v>0.045073657161275177</v>
      </c>
      <c r="N418">
        <v>1.7189434169424638</v>
      </c>
    </row>
    <row r="419" spans="1:14">
      <c r="A419">
        <v>2.085</v>
      </c>
      <c r="B419">
        <v>0.0037495645735621547</v>
      </c>
      <c r="C419">
        <v>-0.00013886039752890371</v>
      </c>
      <c r="D419">
        <v>-0.0038388285920394408</v>
      </c>
      <c r="E419">
        <v>-0.057102575306586682</v>
      </c>
      <c r="F419">
        <v>7.3197197078726708E-05</v>
      </c>
      <c r="G419">
        <v>0.010859238474515757</v>
      </c>
      <c r="L419">
        <v>2.55126953125</v>
      </c>
      <c r="M419">
        <v>0.041404383956304996</v>
      </c>
      <c r="N419">
        <v>1.566754531810739</v>
      </c>
    </row>
    <row r="420" spans="1:14">
      <c r="A420">
        <v>2.09</v>
      </c>
      <c r="B420">
        <v>0.0045201548793334587</v>
      </c>
      <c r="C420">
        <v>-0.00016675605692685464</v>
      </c>
      <c r="D420">
        <v>-0.0046111480511561043</v>
      </c>
      <c r="E420">
        <v>-0.068590827260947049</v>
      </c>
      <c r="F420">
        <v>7.47714174219066E-05</v>
      </c>
      <c r="G420">
        <v>0.010878746314774337</v>
      </c>
      <c r="L420">
        <v>2.557373046875</v>
      </c>
      <c r="M420">
        <v>0.036655895498175134</v>
      </c>
      <c r="N420">
        <v>1.4341227594402739</v>
      </c>
    </row>
    <row r="421" spans="1:14">
      <c r="A421">
        <v>2.095</v>
      </c>
      <c r="B421">
        <v>0.0050625475421938217</v>
      </c>
      <c r="C421">
        <v>-0.00018656525086791092</v>
      </c>
      <c r="D421">
        <v>-0.0051593829839442756</v>
      </c>
      <c r="E421">
        <v>-0.0767458218861711</v>
      </c>
      <c r="F421">
        <v>7.6746099197713371E-05</v>
      </c>
      <c r="G421">
        <v>0.010897591111362182</v>
      </c>
      <c r="L421">
        <v>2.5634765625</v>
      </c>
      <c r="M421">
        <v>0.032937071410684859</v>
      </c>
      <c r="N421">
        <v>1.3568805295453696</v>
      </c>
    </row>
    <row r="422" spans="1:14">
      <c r="A422">
        <v>2.1</v>
      </c>
      <c r="B422">
        <v>0.0053213985545278383</v>
      </c>
      <c r="C422">
        <v>-0.00019618724442133285</v>
      </c>
      <c r="D422">
        <v>-0.0054254012983996477</v>
      </c>
      <c r="E422">
        <v>-0.08070284431369476</v>
      </c>
      <c r="F422">
        <v>7.8927876721200722E-05</v>
      </c>
      <c r="G422">
        <v>0.010916478337346014</v>
      </c>
      <c r="L422">
        <v>2.569580078125</v>
      </c>
      <c r="M422">
        <v>0.031738436452602166</v>
      </c>
      <c r="N422">
        <v>1.3694353773175958</v>
      </c>
    </row>
    <row r="423" spans="1:14">
      <c r="A423">
        <v>2.105</v>
      </c>
      <c r="B423">
        <v>0.0052840430071769244</v>
      </c>
      <c r="C423">
        <v>-0.00019508337786567986</v>
      </c>
      <c r="D423">
        <v>-0.0053946491505235681</v>
      </c>
      <c r="E423">
        <v>-0.080245406114038076</v>
      </c>
      <c r="F423">
        <v>8.1079130153080317E-05</v>
      </c>
      <c r="G423">
        <v>0.01093260467022595</v>
      </c>
      <c r="L423">
        <v>2.57568359375</v>
      </c>
      <c r="M423">
        <v>0.032990563180279042</v>
      </c>
      <c r="N423">
        <v>1.4540103526027559</v>
      </c>
    </row>
    <row r="424" spans="1:14">
      <c r="A424">
        <v>2.11</v>
      </c>
      <c r="B424">
        <v>0.0049799548362607976</v>
      </c>
      <c r="C424">
        <v>-0.00018427304810123994</v>
      </c>
      <c r="D424">
        <v>-0.0050948348140554154</v>
      </c>
      <c r="E424">
        <v>-0.0757856678590743</v>
      </c>
      <c r="F424">
        <v>8.2989905797659048E-05</v>
      </c>
      <c r="G424">
        <v>0.010952085371621888</v>
      </c>
      <c r="L424">
        <v>2.581787109375</v>
      </c>
      <c r="M424">
        <v>0.035236657461288796</v>
      </c>
      <c r="N424">
        <v>1.5491801316156306</v>
      </c>
    </row>
    <row r="425" spans="1:14">
      <c r="A425">
        <v>2.115</v>
      </c>
      <c r="B425">
        <v>0.0044748978649785413</v>
      </c>
      <c r="C425">
        <v>-0.00016612795812262493</v>
      </c>
      <c r="D425">
        <v>-0.004591704059360672</v>
      </c>
      <c r="E425">
        <v>-0.068301597882989992</v>
      </c>
      <c r="F425">
        <v>8.45327609089443E-05</v>
      </c>
      <c r="G425">
        <v>0.010969287242041745</v>
      </c>
      <c r="L425">
        <v>2.587890625</v>
      </c>
      <c r="M425">
        <v>0.036897476470859433</v>
      </c>
      <c r="N425">
        <v>1.62095918126556</v>
      </c>
    </row>
    <row r="426" spans="1:14">
      <c r="A426">
        <v>2.12</v>
      </c>
      <c r="B426">
        <v>0.00386154615621654</v>
      </c>
      <c r="C426">
        <v>-0.00014405632526320333</v>
      </c>
      <c r="D426">
        <v>-0.0039798808356283442</v>
      </c>
      <c r="E426">
        <v>-0.059200727429971622</v>
      </c>
      <c r="F426">
        <v>8.56816585803576E-05</v>
      </c>
      <c r="G426">
        <v>0.010994876783681391</v>
      </c>
      <c r="L426">
        <v>2.593994140625</v>
      </c>
      <c r="M426">
        <v>0.03695790670821316</v>
      </c>
      <c r="N426">
        <v>1.6702016157946451</v>
      </c>
    </row>
    <row r="427" spans="1:14">
      <c r="A427">
        <v>2.125</v>
      </c>
      <c r="B427">
        <v>0.0032525931588055033</v>
      </c>
      <c r="C427">
        <v>-0.00012213034034165124</v>
      </c>
      <c r="D427">
        <v>-0.0033722971306661713</v>
      </c>
      <c r="E427">
        <v>-0.0501629198186593</v>
      </c>
      <c r="F427">
        <v>8.6496772626787059E-05</v>
      </c>
      <c r="G427">
        <v>0.011023059782248037</v>
      </c>
      <c r="L427">
        <v>2.60009765625</v>
      </c>
      <c r="M427">
        <v>0.034902557289203037</v>
      </c>
      <c r="N427">
        <v>1.6906652770518178</v>
      </c>
    </row>
    <row r="428" spans="1:14">
      <c r="A428">
        <v>2.13</v>
      </c>
      <c r="B428">
        <v>0.0027619859688882125</v>
      </c>
      <c r="C428">
        <v>-0.00010450597258765157</v>
      </c>
      <c r="D428">
        <v>-0.0028840614507238856</v>
      </c>
      <c r="E428">
        <v>-0.0429004140795178</v>
      </c>
      <c r="F428">
        <v>8.7084535060016986E-05</v>
      </c>
      <c r="G428">
        <v>0.011047949135200085</v>
      </c>
      <c r="L428">
        <v>2.606201171875</v>
      </c>
      <c r="M428">
        <v>0.030616374411212566</v>
      </c>
      <c r="N428">
        <v>1.6413799522182371</v>
      </c>
    </row>
    <row r="429" spans="1:14">
      <c r="A429">
        <v>2.1350000000000002</v>
      </c>
      <c r="B429">
        <v>0.0024858837407979797</v>
      </c>
      <c r="C429">
        <v>-9.4678991009931686E-05</v>
      </c>
      <c r="D429">
        <v>-0.0026118886804998003</v>
      </c>
      <c r="E429">
        <v>-0.038851844122434531</v>
      </c>
      <c r="F429">
        <v>8.7560659545495647E-05</v>
      </c>
      <c r="G429">
        <v>0.011080571498122766</v>
      </c>
      <c r="L429">
        <v>2.6123046875</v>
      </c>
      <c r="M429">
        <v>0.024888011027499254</v>
      </c>
      <c r="N429">
        <v>1.4581210437079586</v>
      </c>
    </row>
    <row r="430" spans="1:14">
      <c r="A430">
        <v>2.14</v>
      </c>
      <c r="B430">
        <v>0.0024803040371682763</v>
      </c>
      <c r="C430">
        <v>-9.4683625363410525E-05</v>
      </c>
      <c r="D430">
        <v>-0.0026120715159969683</v>
      </c>
      <c r="E430">
        <v>-0.038854563800454905</v>
      </c>
      <c r="F430">
        <v>8.8034649054188573E-05</v>
      </c>
      <c r="G430">
        <v>0.011109509308403678</v>
      </c>
      <c r="L430">
        <v>2.618408203125</v>
      </c>
      <c r="M430">
        <v>0.020586744233277603</v>
      </c>
      <c r="N430">
        <v>1.1972478130109852</v>
      </c>
    </row>
    <row r="431" spans="1:14">
      <c r="A431">
        <v>2.145</v>
      </c>
      <c r="B431">
        <v>0.0027424280748973139</v>
      </c>
      <c r="C431">
        <v>-0.00010443036524503024</v>
      </c>
      <c r="D431">
        <v>-0.0028823924982878672</v>
      </c>
      <c r="E431">
        <v>-0.042875588412032026</v>
      </c>
      <c r="F431">
        <v>8.8614116951908148E-05</v>
      </c>
      <c r="G431">
        <v>0.011136528261637855</v>
      </c>
      <c r="L431">
        <v>2.62451171875</v>
      </c>
      <c r="M431">
        <v>0.021422763220067711</v>
      </c>
      <c r="N431">
        <v>1.105820546816578</v>
      </c>
    </row>
    <row r="432" spans="1:14">
      <c r="A432">
        <v>2.15</v>
      </c>
      <c r="B432">
        <v>0.0032031884873195172</v>
      </c>
      <c r="C432">
        <v>-0.0001214478476720424</v>
      </c>
      <c r="D432">
        <v>-0.0033542721077094236</v>
      </c>
      <c r="E432">
        <v>-0.049894797602177673</v>
      </c>
      <c r="F432">
        <v>8.9404657004932446E-05</v>
      </c>
      <c r="G432">
        <v>0.011172986851233987</v>
      </c>
      <c r="L432">
        <v>2.630615234375</v>
      </c>
      <c r="M432">
        <v>0.025566669115448856</v>
      </c>
      <c r="N432">
        <v>1.1580018770155434</v>
      </c>
    </row>
    <row r="433" spans="1:14">
      <c r="A433">
        <v>2.1550000000000002</v>
      </c>
      <c r="B433">
        <v>0.0037377248123646881</v>
      </c>
      <c r="C433">
        <v>-0.00014125823536325691</v>
      </c>
      <c r="D433">
        <v>-0.0039034460782652594</v>
      </c>
      <c r="E433">
        <v>-0.058063760414195732</v>
      </c>
      <c r="F433">
        <v>9.0481056625172883E-05</v>
      </c>
      <c r="G433">
        <v>0.01120612001434735</v>
      </c>
      <c r="L433">
        <v>2.63671875</v>
      </c>
      <c r="M433">
        <v>0.02859926068686967</v>
      </c>
      <c r="N433">
        <v>1.2216014158088448</v>
      </c>
    </row>
    <row r="434" spans="1:14">
      <c r="A434">
        <v>2.16</v>
      </c>
      <c r="B434">
        <v>0.0041950858918460617</v>
      </c>
      <c r="C434">
        <v>-0.00015842982257087957</v>
      </c>
      <c r="D434">
        <v>-0.0043793358116494333</v>
      </c>
      <c r="E434">
        <v>-0.065142620198285317</v>
      </c>
      <c r="F434">
        <v>9.1836997032788612E-05</v>
      </c>
      <c r="G434">
        <v>0.011236208750063502</v>
      </c>
      <c r="L434">
        <v>2.642822265625</v>
      </c>
      <c r="M434">
        <v>0.029459642661175334</v>
      </c>
      <c r="N434">
        <v>1.3047344928756828</v>
      </c>
    </row>
    <row r="435" spans="1:14">
      <c r="A435">
        <v>2.165</v>
      </c>
      <c r="B435">
        <v>0.0044411003566517</v>
      </c>
      <c r="C435">
        <v>-0.00016810139749438746</v>
      </c>
      <c r="D435">
        <v>-0.0046473171327809015</v>
      </c>
      <c r="E435">
        <v>-0.0691288423501159</v>
      </c>
      <c r="F435">
        <v>9.33566347461065E-05</v>
      </c>
      <c r="G435">
        <v>0.011275670069109456</v>
      </c>
      <c r="L435">
        <v>2.64892578125</v>
      </c>
      <c r="M435">
        <v>0.029847968062282744</v>
      </c>
      <c r="N435">
        <v>1.4715712084951109</v>
      </c>
    </row>
    <row r="436" spans="1:14">
      <c r="A436">
        <v>2.17</v>
      </c>
      <c r="B436">
        <v>0.00440026133929531</v>
      </c>
      <c r="C436">
        <v>-0.00016748099257921041</v>
      </c>
      <c r="D436">
        <v>-0.0046300773088625144</v>
      </c>
      <c r="E436">
        <v>-0.0688723999693299</v>
      </c>
      <c r="F436">
        <v>9.4848452702547687E-05</v>
      </c>
      <c r="G436">
        <v>0.011316390705763037</v>
      </c>
      <c r="L436">
        <v>2.655029296875</v>
      </c>
      <c r="M436">
        <v>0.030413508881608976</v>
      </c>
      <c r="N436">
        <v>1.7012561076142676</v>
      </c>
    </row>
    <row r="437" spans="1:14">
      <c r="A437">
        <v>2.1750000000000003</v>
      </c>
      <c r="B437">
        <v>0.0040797108965340244</v>
      </c>
      <c r="C437">
        <v>-0.00015671973763052176</v>
      </c>
      <c r="D437">
        <v>-0.0043316230401781244</v>
      </c>
      <c r="E437">
        <v>-0.0644328927226496</v>
      </c>
      <c r="F437">
        <v>9.6130835447242287E-05</v>
      </c>
      <c r="G437">
        <v>0.011354902165765292</v>
      </c>
      <c r="L437">
        <v>2.6611328125</v>
      </c>
      <c r="M437">
        <v>0.028641278592169653</v>
      </c>
      <c r="N437">
        <v>1.8458700468277924</v>
      </c>
    </row>
    <row r="438" spans="1:14">
      <c r="A438">
        <v>2.18</v>
      </c>
      <c r="B438">
        <v>0.0035646687480868607</v>
      </c>
      <c r="C438">
        <v>-0.00013877517484849056</v>
      </c>
      <c r="D438">
        <v>-0.0038340499451305896</v>
      </c>
      <c r="E438">
        <v>-0.057031492933817519</v>
      </c>
      <c r="F438">
        <v>9.7109868256327073E-05</v>
      </c>
      <c r="G438">
        <v>0.011391641370973692</v>
      </c>
      <c r="L438">
        <v>2.667236328125</v>
      </c>
      <c r="M438">
        <v>0.02184275705188422</v>
      </c>
      <c r="N438">
        <v>1.8470062572008203</v>
      </c>
    </row>
    <row r="439" spans="1:14">
      <c r="A439">
        <v>2.185</v>
      </c>
      <c r="B439">
        <v>0.0029870829434553215</v>
      </c>
      <c r="C439">
        <v>-0.00011832917568326936</v>
      </c>
      <c r="D439">
        <v>-0.0032672783047846114</v>
      </c>
      <c r="E439">
        <v>-0.048600764783671091</v>
      </c>
      <c r="F439">
        <v>9.7797337784081331E-05</v>
      </c>
      <c r="G439">
        <v>0.011441140414902583</v>
      </c>
      <c r="L439">
        <v>2.67333984375</v>
      </c>
      <c r="M439">
        <v>0.010196183554744944</v>
      </c>
      <c r="N439">
        <v>1.7172057721135554</v>
      </c>
    </row>
    <row r="440" spans="1:14">
      <c r="A440">
        <v>2.19</v>
      </c>
      <c r="B440">
        <v>0.0024835720619289046</v>
      </c>
      <c r="C440">
        <v>-0.00010027089954725218</v>
      </c>
      <c r="D440">
        <v>-0.0027668408676178517</v>
      </c>
      <c r="E440">
        <v>-0.041156757905815543</v>
      </c>
      <c r="F440">
        <v>9.8272577163683176E-05</v>
      </c>
      <c r="G440">
        <v>0.011487701049611712</v>
      </c>
      <c r="L440">
        <v>2.679443359375</v>
      </c>
      <c r="M440">
        <v>0.0030845503137729461</v>
      </c>
      <c r="N440">
        <v>2.0259030151908424</v>
      </c>
    </row>
    <row r="441" spans="1:14">
      <c r="A441">
        <v>2.195</v>
      </c>
      <c r="B441">
        <v>0.0021583036935732378</v>
      </c>
      <c r="C441">
        <v>-8.8397652019457754E-05</v>
      </c>
      <c r="D441">
        <v>-0.0024379392753196326</v>
      </c>
      <c r="E441">
        <v>-0.036264346720379537</v>
      </c>
      <c r="F441">
        <v>9.8631485872633317E-05</v>
      </c>
      <c r="G441">
        <v>0.011531060991660205</v>
      </c>
      <c r="L441">
        <v>2.685546875</v>
      </c>
      <c r="M441">
        <v>0.013260743234813969</v>
      </c>
      <c r="N441">
        <v>1.697247205775519</v>
      </c>
    </row>
    <row r="442" spans="1:14">
      <c r="A442">
        <v>2.2</v>
      </c>
      <c r="B442">
        <v>0.0020663704865342522</v>
      </c>
      <c r="C442">
        <v>-8.4787282830405282E-05</v>
      </c>
      <c r="D442">
        <v>-0.0023379647775048861</v>
      </c>
      <c r="E442">
        <v>-0.034777226065385178</v>
      </c>
      <c r="F442">
        <v>9.8960470245776252E-05</v>
      </c>
      <c r="G442">
        <v>0.011570977724025032</v>
      </c>
      <c r="L442">
        <v>2.691650390625</v>
      </c>
      <c r="M442">
        <v>0.016901724764272347</v>
      </c>
      <c r="N442">
        <v>1.5054666773806158</v>
      </c>
    </row>
    <row r="443" spans="1:14">
      <c r="A443">
        <v>2.205</v>
      </c>
      <c r="B443">
        <v>0.0022159167958533867</v>
      </c>
      <c r="C443">
        <v>-8.9846599932944665E-05</v>
      </c>
      <c r="D443">
        <v>-0.0024782896117900716</v>
      </c>
      <c r="E443">
        <v>-0.036864557975377313</v>
      </c>
      <c r="F443">
        <v>9.933879589615263E-05</v>
      </c>
      <c r="G443">
        <v>0.011623826753858169</v>
      </c>
      <c r="L443">
        <v>2.69775390625</v>
      </c>
      <c r="M443">
        <v>0.014088973632455397</v>
      </c>
      <c r="N443">
        <v>1.3280967032837476</v>
      </c>
    </row>
    <row r="444" spans="1:14">
      <c r="A444">
        <v>2.21</v>
      </c>
      <c r="B444">
        <v>0.0025795241281634565</v>
      </c>
      <c r="C444">
        <v>-0.00010269088066950312</v>
      </c>
      <c r="D444">
        <v>-0.0028344920332700487</v>
      </c>
      <c r="E444">
        <v>-0.042163068994891972</v>
      </c>
      <c r="F444">
        <v>9.9851466100666842E-05</v>
      </c>
      <c r="G444">
        <v>0.011673759090313152</v>
      </c>
      <c r="L444">
        <v>2.703857421875</v>
      </c>
      <c r="M444">
        <v>0.012241919866387084</v>
      </c>
      <c r="N444">
        <v>1.8307806723090676</v>
      </c>
    </row>
    <row r="445" spans="1:14">
      <c r="A445">
        <v>2.215</v>
      </c>
      <c r="B445">
        <v>0.0031030772128514345</v>
      </c>
      <c r="C445">
        <v>-0.00012143710640860814</v>
      </c>
      <c r="D445">
        <v>-0.003354248635431034</v>
      </c>
      <c r="E445">
        <v>-0.049894448452036631</v>
      </c>
      <c r="F445">
        <v>0.000100593363849004</v>
      </c>
      <c r="G445">
        <v>0.011720553343671759</v>
      </c>
      <c r="L445">
        <v>2.7099609375</v>
      </c>
      <c r="M445">
        <v>0.019327104080105555</v>
      </c>
      <c r="N445">
        <v>7.0006763386386393</v>
      </c>
    </row>
    <row r="446" spans="1:14">
      <c r="A446">
        <v>2.22</v>
      </c>
      <c r="B446">
        <v>0.0037075042634250148</v>
      </c>
      <c r="C446">
        <v>-0.00014325396148447432</v>
      </c>
      <c r="D446">
        <v>-0.0039589575211453959</v>
      </c>
      <c r="E446">
        <v>-0.058889493127037763</v>
      </c>
      <c r="F446">
        <v>0.0001016524278522915</v>
      </c>
      <c r="G446">
        <v>0.011764368909139056</v>
      </c>
      <c r="L446">
        <v>2.716064453125</v>
      </c>
      <c r="M446">
        <v>0.027114274399141158</v>
      </c>
      <c r="N446">
        <v>5.2757488031952011</v>
      </c>
    </row>
    <row r="447" spans="1:14">
      <c r="A447">
        <v>2.225</v>
      </c>
      <c r="B447">
        <v>0.0042909797253527305</v>
      </c>
      <c r="C447">
        <v>-0.0001644463337262209</v>
      </c>
      <c r="D447">
        <v>-0.00454616578305357</v>
      </c>
      <c r="E447">
        <v>-0.06762421602292186</v>
      </c>
      <c r="F447">
        <v>0.00010307106658724226</v>
      </c>
      <c r="G447">
        <v>0.011818215281385229</v>
      </c>
      <c r="L447">
        <v>2.72216796875</v>
      </c>
      <c r="M447">
        <v>0.030090031664968746</v>
      </c>
      <c r="N447">
        <v>4.2027143739652795</v>
      </c>
    </row>
    <row r="448" spans="1:14">
      <c r="A448">
        <v>2.23</v>
      </c>
      <c r="B448">
        <v>0.0047439993929490939</v>
      </c>
      <c r="C448">
        <v>-0.00018099212709666936</v>
      </c>
      <c r="D448">
        <v>-0.005004492252522281</v>
      </c>
      <c r="E448">
        <v>-0.074441822256268927</v>
      </c>
      <c r="F448">
        <v>0.00010480506277492179</v>
      </c>
      <c r="G448">
        <v>0.011874054452304625</v>
      </c>
      <c r="L448">
        <v>2.728271484375</v>
      </c>
      <c r="M448">
        <v>0.027719866911822617</v>
      </c>
      <c r="N448">
        <v>4.1796475151141479</v>
      </c>
    </row>
    <row r="449" spans="1:14">
      <c r="A449">
        <v>2.235</v>
      </c>
      <c r="B449">
        <v>0.0049797207977264621</v>
      </c>
      <c r="C449">
        <v>-0.00018967293922100638</v>
      </c>
      <c r="D449">
        <v>-0.005244908373967472</v>
      </c>
      <c r="E449">
        <v>-0.078018012062766151</v>
      </c>
      <c r="F449">
        <v>0.00010671565882565367</v>
      </c>
      <c r="G449">
        <v>0.011927808446444014</v>
      </c>
      <c r="L449">
        <v>2.734375</v>
      </c>
      <c r="M449">
        <v>0.022276172769962372</v>
      </c>
      <c r="N449">
        <v>4.8917613654857295</v>
      </c>
    </row>
    <row r="450" spans="1:14">
      <c r="A450">
        <v>2.24</v>
      </c>
      <c r="B450">
        <v>0.0049712355466897369</v>
      </c>
      <c r="C450">
        <v>-0.00018943860183629122</v>
      </c>
      <c r="D450">
        <v>-0.0052383673106327485</v>
      </c>
      <c r="E450">
        <v>-0.077920713745662132</v>
      </c>
      <c r="F450">
        <v>0.00010861974926068344</v>
      </c>
      <c r="G450">
        <v>0.011979544301530065</v>
      </c>
      <c r="L450">
        <v>2.740478515625</v>
      </c>
      <c r="M450">
        <v>0.017162025676086053</v>
      </c>
      <c r="N450">
        <v>6.16961975707898</v>
      </c>
    </row>
    <row r="451" spans="1:14">
      <c r="A451">
        <v>2.245</v>
      </c>
      <c r="B451">
        <v>0.004774487643539313</v>
      </c>
      <c r="C451">
        <v>-0.00018225450146487732</v>
      </c>
      <c r="D451">
        <v>-0.0050391159343131037</v>
      </c>
      <c r="E451">
        <v>-0.074956849522907418</v>
      </c>
      <c r="F451">
        <v>0.00011037610480570802</v>
      </c>
      <c r="G451">
        <v>0.012040066025507432</v>
      </c>
      <c r="L451">
        <v>2.74658203125</v>
      </c>
      <c r="M451">
        <v>0.015140710027616376</v>
      </c>
      <c r="N451">
        <v>7.6470547231165886</v>
      </c>
    </row>
    <row r="452" spans="1:14">
      <c r="A452">
        <v>2.25</v>
      </c>
      <c r="B452">
        <v>0.0045181362099918293</v>
      </c>
      <c r="C452">
        <v>-0.00017275628878308188</v>
      </c>
      <c r="D452">
        <v>-0.0047757141530215359</v>
      </c>
      <c r="E452">
        <v>-0.07103874802619535</v>
      </c>
      <c r="F452">
        <v>0.0001119489193914171</v>
      </c>
      <c r="G452">
        <v>0.012105996281280479</v>
      </c>
      <c r="L452">
        <v>2.752685546875</v>
      </c>
      <c r="M452">
        <v>0.016555572274631239</v>
      </c>
      <c r="N452">
        <v>13.432695270656431</v>
      </c>
    </row>
    <row r="453" spans="1:14">
      <c r="A453">
        <v>2.255</v>
      </c>
      <c r="B453">
        <v>0.004358323731150626</v>
      </c>
      <c r="C453">
        <v>-0.00016662589914008641</v>
      </c>
      <c r="D453">
        <v>-0.0046057273690472567</v>
      </c>
      <c r="E453">
        <v>-0.068510194614577941</v>
      </c>
      <c r="F453">
        <v>0.00011341243669210083</v>
      </c>
      <c r="G453">
        <v>0.012169299104899962</v>
      </c>
      <c r="L453">
        <v>2.7587890625</v>
      </c>
      <c r="M453">
        <v>0.019634185657703859</v>
      </c>
      <c r="N453">
        <v>6.4071633882637871</v>
      </c>
    </row>
    <row r="454" spans="1:14">
      <c r="A454">
        <v>2.2600000000000002</v>
      </c>
      <c r="B454">
        <v>0.004416739308200815</v>
      </c>
      <c r="C454">
        <v>-0.00016833512229506159</v>
      </c>
      <c r="D454">
        <v>-0.0046531380382087931</v>
      </c>
      <c r="E454">
        <v>-0.0692154283183558</v>
      </c>
      <c r="F454">
        <v>0.00011491544860054508</v>
      </c>
      <c r="G454">
        <v>0.012229790163191066</v>
      </c>
      <c r="L454">
        <v>2.764892578125</v>
      </c>
      <c r="M454">
        <v>0.022378194237723643</v>
      </c>
      <c r="N454">
        <v>3.6808548596915442</v>
      </c>
    </row>
    <row r="455" spans="1:14">
      <c r="A455">
        <v>2.265</v>
      </c>
      <c r="B455">
        <v>0.0047310036003048676</v>
      </c>
      <c r="C455">
        <v>-0.00017932213976293299</v>
      </c>
      <c r="D455">
        <v>-0.0049578516229493363</v>
      </c>
      <c r="E455">
        <v>-0.073748042891371379</v>
      </c>
      <c r="F455">
        <v>0.00011663995752352304</v>
      </c>
      <c r="G455">
        <v>0.012302255478840713</v>
      </c>
      <c r="L455">
        <v>2.77099609375</v>
      </c>
      <c r="M455">
        <v>0.023375390888728479</v>
      </c>
      <c r="N455">
        <v>2.7311258251057571</v>
      </c>
    </row>
    <row r="456" spans="1:14">
      <c r="A456">
        <v>2.27</v>
      </c>
      <c r="B456">
        <v>0.0052413737859949945</v>
      </c>
      <c r="C456">
        <v>-0.00019748161711191051</v>
      </c>
      <c r="D456">
        <v>-0.005461073262525244</v>
      </c>
      <c r="E456">
        <v>-0.081233464780063</v>
      </c>
      <c r="F456">
        <v>0.00011875660802278124</v>
      </c>
      <c r="G456">
        <v>0.01237755568556677</v>
      </c>
      <c r="L456">
        <v>2.777099609375</v>
      </c>
      <c r="M456">
        <v>0.022164091203818022</v>
      </c>
      <c r="N456">
        <v>2.263185656107392</v>
      </c>
    </row>
    <row r="457" spans="1:14">
      <c r="A457">
        <v>2.275</v>
      </c>
      <c r="B457">
        <v>0.0058187196673100761</v>
      </c>
      <c r="C457">
        <v>-0.00021827060995031504</v>
      </c>
      <c r="D457">
        <v>-0.0060338725371813489</v>
      </c>
      <c r="E457">
        <v>-0.089753853990572563</v>
      </c>
      <c r="F457">
        <v>0.00012136524566927231</v>
      </c>
      <c r="G457">
        <v>0.012450806516224404</v>
      </c>
      <c r="L457">
        <v>2.783203125</v>
      </c>
      <c r="M457">
        <v>0.019181459004595343</v>
      </c>
      <c r="N457">
        <v>1.9966201439646425</v>
      </c>
    </row>
    <row r="458" spans="1:14">
      <c r="A458">
        <v>2.2800000000000002</v>
      </c>
      <c r="B458">
        <v>0.00633340555012599</v>
      </c>
      <c r="C458">
        <v>-0.00023684096994537905</v>
      </c>
      <c r="D458">
        <v>-0.0065447678585900462</v>
      </c>
      <c r="E458">
        <v>-0.097353421896526932</v>
      </c>
      <c r="F458">
        <v>0.000124455779381777</v>
      </c>
      <c r="G458">
        <v>0.012528020866943133</v>
      </c>
      <c r="L458">
        <v>2.789306640625</v>
      </c>
      <c r="M458">
        <v>0.015341156374470578</v>
      </c>
      <c r="N458">
        <v>1.884216049981656</v>
      </c>
    </row>
    <row r="459" spans="1:14">
      <c r="A459">
        <v>2.285</v>
      </c>
      <c r="B459">
        <v>0.0066989991807447219</v>
      </c>
      <c r="C459">
        <v>-0.00024998019932749186</v>
      </c>
      <c r="D459">
        <v>-0.0069060105516801865</v>
      </c>
      <c r="E459">
        <v>-0.10272690695624277</v>
      </c>
      <c r="F459">
        <v>0.00012791341113655626</v>
      </c>
      <c r="G459">
        <v>0.012619476266492638</v>
      </c>
      <c r="L459">
        <v>2.79541015625</v>
      </c>
      <c r="M459">
        <v>0.011823298639165682</v>
      </c>
      <c r="N459">
        <v>2.0560220275733334</v>
      </c>
    </row>
    <row r="460" spans="1:14">
      <c r="A460">
        <v>2.29</v>
      </c>
      <c r="B460">
        <v>0.0069006669899953467</v>
      </c>
      <c r="C460">
        <v>-0.00025708175782556943</v>
      </c>
      <c r="D460">
        <v>-0.0071011757718882811</v>
      </c>
      <c r="E460">
        <v>-0.10562998960683818</v>
      </c>
      <c r="F460">
        <v>0.00013158235467563702</v>
      </c>
      <c r="G460">
        <v>0.012708919965958663</v>
      </c>
      <c r="L460">
        <v>2.801513671875</v>
      </c>
      <c r="M460">
        <v>0.010422804540270572</v>
      </c>
      <c r="N460">
        <v>3.140789785813944</v>
      </c>
    </row>
    <row r="461" spans="1:14">
      <c r="A461">
        <v>2.295</v>
      </c>
      <c r="B461">
        <v>0.0069871675496828364</v>
      </c>
      <c r="C461">
        <v>-0.00025987860670750082</v>
      </c>
      <c r="D461">
        <v>-0.0071780232270245012</v>
      </c>
      <c r="E461">
        <v>-0.10677309550198945</v>
      </c>
      <c r="F461">
        <v>0.00013534385586906118</v>
      </c>
      <c r="G461">
        <v>0.012798395603667372</v>
      </c>
      <c r="L461">
        <v>2.8076171875</v>
      </c>
      <c r="M461">
        <v>0.012811939464237379</v>
      </c>
      <c r="N461">
        <v>3.6725390201435641</v>
      </c>
    </row>
    <row r="462" spans="1:14">
      <c r="A462">
        <v>2.3000000000000003</v>
      </c>
      <c r="B462">
        <v>0.0070396912041738625</v>
      </c>
      <c r="C462">
        <v>-0.00026132300014653143</v>
      </c>
      <c r="D462">
        <v>-0.0072177065624088824</v>
      </c>
      <c r="E462">
        <v>-0.10736338511583213</v>
      </c>
      <c r="F462">
        <v>0.00013916212122677771</v>
      </c>
      <c r="G462">
        <v>0.012908145675013598</v>
      </c>
      <c r="L462">
        <v>2.813720703125</v>
      </c>
      <c r="M462">
        <v>0.018615904686091162</v>
      </c>
      <c r="N462">
        <v>2.9937516450662804</v>
      </c>
    </row>
    <row r="463" spans="1:14">
      <c r="A463">
        <v>2.305</v>
      </c>
      <c r="B463">
        <v>0.007136963890494538</v>
      </c>
      <c r="C463">
        <v>-0.00026431587897346752</v>
      </c>
      <c r="D463">
        <v>-0.007299925566725751</v>
      </c>
      <c r="E463">
        <v>-0.10858639280504555</v>
      </c>
      <c r="F463">
        <v>0.00014308663527151752</v>
      </c>
      <c r="G463">
        <v>0.013016543374223481</v>
      </c>
      <c r="L463">
        <v>2.81982421875</v>
      </c>
      <c r="M463">
        <v>0.026890453640293892</v>
      </c>
      <c r="N463">
        <v>2.8083857886264547</v>
      </c>
    </row>
    <row r="464" spans="1:14">
      <c r="A464">
        <v>2.31</v>
      </c>
      <c r="B464">
        <v>0.007331399691042564</v>
      </c>
      <c r="C464">
        <v>-0.00027082078577026034</v>
      </c>
      <c r="D464">
        <v>-0.007478590540867476</v>
      </c>
      <c r="E464">
        <v>-0.11124403429540371</v>
      </c>
      <c r="F464">
        <v>0.00014722789703492122</v>
      </c>
      <c r="G464">
        <v>0.013126661115504255</v>
      </c>
      <c r="L464">
        <v>2.825927734375</v>
      </c>
      <c r="M464">
        <v>0.0365647358340885</v>
      </c>
      <c r="N464">
        <v>2.7407569371691554</v>
      </c>
    </row>
    <row r="465" spans="1:14">
      <c r="A465">
        <v>2.315</v>
      </c>
      <c r="B465">
        <v>0.0076387480598721635</v>
      </c>
      <c r="C465">
        <v>-0.00028146879378763485</v>
      </c>
      <c r="D465">
        <v>-0.0077709476300290578</v>
      </c>
      <c r="E465">
        <v>-0.11559284599668224</v>
      </c>
      <c r="F465">
        <v>0.00015172365851141427</v>
      </c>
      <c r="G465">
        <v>0.013255834673056216</v>
      </c>
      <c r="L465">
        <v>2.83203125</v>
      </c>
      <c r="M465">
        <v>0.045943554680587813</v>
      </c>
      <c r="N465">
        <v>2.6704124873710904</v>
      </c>
    </row>
    <row r="466" spans="1:14">
      <c r="A466">
        <v>2.32</v>
      </c>
      <c r="B466">
        <v>0.0080348319331693726</v>
      </c>
      <c r="C466">
        <v>-0.00029543138176513814</v>
      </c>
      <c r="D466">
        <v>-0.0081541175779644131</v>
      </c>
      <c r="E466">
        <v>-0.12129249897222065</v>
      </c>
      <c r="F466">
        <v>0.00015669773526676357</v>
      </c>
      <c r="G466">
        <v>0.013387292203331253</v>
      </c>
      <c r="L466">
        <v>2.838134765625</v>
      </c>
      <c r="M466">
        <v>0.0530765085488149</v>
      </c>
      <c r="N466">
        <v>2.6004675569722369</v>
      </c>
    </row>
    <row r="467" spans="1:14">
      <c r="A467">
        <v>2.325</v>
      </c>
      <c r="B467">
        <v>0.0084524673285949013</v>
      </c>
      <c r="C467">
        <v>-0.00031030746977284932</v>
      </c>
      <c r="D467">
        <v>-0.0085621142513185519</v>
      </c>
      <c r="E467">
        <v>-0.12736144948836345</v>
      </c>
      <c r="F467">
        <v>0.000162202336844361</v>
      </c>
      <c r="G467">
        <v>0.013527072482296064</v>
      </c>
      <c r="L467">
        <v>2.84423828125</v>
      </c>
      <c r="M467">
        <v>0.056539024869931016</v>
      </c>
      <c r="N467">
        <v>2.5489545575072357</v>
      </c>
    </row>
    <row r="468" spans="1:14">
      <c r="A468">
        <v>2.33</v>
      </c>
      <c r="B468">
        <v>0.0087794050502307021</v>
      </c>
      <c r="C468">
        <v>-0.00032204602382378565</v>
      </c>
      <c r="D468">
        <v>-0.0088838835472789968</v>
      </c>
      <c r="E468">
        <v>-0.13214776776577508</v>
      </c>
      <c r="F468">
        <v>0.00016814100504242266</v>
      </c>
      <c r="G468">
        <v>0.01368221828699941</v>
      </c>
      <c r="L468">
        <v>2.850341796875</v>
      </c>
      <c r="M468">
        <v>0.056062158658448338</v>
      </c>
      <c r="N468">
        <v>2.5231083622337596</v>
      </c>
    </row>
    <row r="469" spans="1:14">
      <c r="A469">
        <v>2.335</v>
      </c>
      <c r="B469">
        <v>0.0088652478107324479</v>
      </c>
      <c r="C469">
        <v>-0.00032519158850255567</v>
      </c>
      <c r="D469">
        <v>-0.0089700812183723978</v>
      </c>
      <c r="E469">
        <v>-0.13342995812328942</v>
      </c>
      <c r="F469">
        <v>0.00017419637453737225</v>
      </c>
      <c r="G469">
        <v>0.01383929606214632</v>
      </c>
      <c r="L469">
        <v>2.8564453125</v>
      </c>
      <c r="M469">
        <v>0.052767810070340718</v>
      </c>
      <c r="N469">
        <v>2.5159427042460476</v>
      </c>
    </row>
    <row r="470" spans="1:14">
      <c r="A470">
        <v>2.34</v>
      </c>
      <c r="B470">
        <v>0.0085447210074409991</v>
      </c>
      <c r="C470">
        <v>-0.00031371772716309371</v>
      </c>
      <c r="D470">
        <v>-0.00865201403794551</v>
      </c>
      <c r="E470">
        <v>-0.12869870881443948</v>
      </c>
      <c r="F470">
        <v>0.000179821790784171</v>
      </c>
      <c r="G470">
        <v>0.014016753306208385</v>
      </c>
      <c r="L470">
        <v>2.862548828125</v>
      </c>
      <c r="M470">
        <v>0.048972399629388458</v>
      </c>
      <c r="N470">
        <v>2.4971059264290036</v>
      </c>
    </row>
    <row r="471" spans="1:14">
      <c r="A471">
        <v>2.345</v>
      </c>
      <c r="B471">
        <v>0.007679874620831275</v>
      </c>
      <c r="C471">
        <v>-0.00028273066983456767</v>
      </c>
      <c r="D471">
        <v>-0.0077932879982601129</v>
      </c>
      <c r="E471">
        <v>-0.11592515897411917</v>
      </c>
      <c r="F471">
        <v>0.000184366092398215</v>
      </c>
      <c r="G471">
        <v>0.014204288688896777</v>
      </c>
      <c r="L471">
        <v>2.86865234375</v>
      </c>
      <c r="M471">
        <v>0.047392988589597715</v>
      </c>
      <c r="N471">
        <v>2.4228311008147592</v>
      </c>
    </row>
    <row r="472" spans="1:14">
      <c r="A472">
        <v>2.35</v>
      </c>
      <c r="B472">
        <v>0.0062380176643240543</v>
      </c>
      <c r="C472">
        <v>-0.0002308367478248944</v>
      </c>
      <c r="D472">
        <v>-0.0063560809070961352</v>
      </c>
      <c r="E472">
        <v>-0.094546703493055009</v>
      </c>
      <c r="F472">
        <v>0.00018736423364469436</v>
      </c>
      <c r="G472">
        <v>0.014396572662755206</v>
      </c>
      <c r="L472">
        <v>2.874755859375</v>
      </c>
      <c r="M472">
        <v>0.049483452398094492</v>
      </c>
      <c r="N472">
        <v>2.3038573932485633</v>
      </c>
    </row>
    <row r="473" spans="1:14">
      <c r="A473">
        <v>2.355</v>
      </c>
      <c r="B473">
        <v>0.0043318829771165487</v>
      </c>
      <c r="C473">
        <v>-0.00016192661061567779</v>
      </c>
      <c r="D473">
        <v>-0.0044493796294874394</v>
      </c>
      <c r="E473">
        <v>-0.066184521988625664</v>
      </c>
      <c r="F473">
        <v>0.00018881004729469689</v>
      </c>
      <c r="G473">
        <v>0.014619664200629814</v>
      </c>
      <c r="L473">
        <v>2.880859375</v>
      </c>
      <c r="M473">
        <v>0.054154131527532887</v>
      </c>
      <c r="N473">
        <v>2.1897185944950754</v>
      </c>
    </row>
    <row r="474" spans="1:14">
      <c r="A474">
        <v>2.36</v>
      </c>
      <c r="B474">
        <v>0.0022250898238547912</v>
      </c>
      <c r="C474">
        <v>-8.5371228901156716E-05</v>
      </c>
      <c r="D474">
        <v>-0.0023335364920186994</v>
      </c>
      <c r="E474">
        <v>-0.034711355318778156</v>
      </c>
      <c r="F474">
        <v>0.00018919151166835269</v>
      </c>
      <c r="G474">
        <v>0.014838199518517312</v>
      </c>
      <c r="L474">
        <v>2.886962890625</v>
      </c>
      <c r="M474">
        <v>0.058640114253329427</v>
      </c>
      <c r="N474">
        <v>2.0860619861832137</v>
      </c>
    </row>
    <row r="475" spans="1:14">
      <c r="A475">
        <v>2.365</v>
      </c>
      <c r="B475">
        <v>0.00027773601388795047</v>
      </c>
      <c r="C475">
        <v>-1.4147607419953689E-05</v>
      </c>
      <c r="D475">
        <v>-0.00036733464114130994</v>
      </c>
      <c r="E475">
        <v>-0.0054641027869769855</v>
      </c>
      <c r="F475">
        <v>0.00018919745490858178</v>
      </c>
      <c r="G475">
        <v>0.015059096935236103</v>
      </c>
      <c r="L475">
        <v>2.89306640625</v>
      </c>
      <c r="M475">
        <v>0.06014090686538652</v>
      </c>
      <c r="N475">
        <v>1.971056954999886</v>
      </c>
    </row>
    <row r="476" spans="1:14">
      <c r="A476">
        <v>2.37</v>
      </c>
      <c r="B476">
        <v>-0.0011529116827180609</v>
      </c>
      <c r="C476">
        <v>3.8704153659956308E-05</v>
      </c>
      <c r="D476">
        <v>0.0010902658648907176</v>
      </c>
      <c r="E476">
        <v>0.016217704740249424</v>
      </c>
      <c r="F476">
        <v>0.00018929986693716862</v>
      </c>
      <c r="G476">
        <v>0.015286155396228454</v>
      </c>
      <c r="L476">
        <v>2.899169921875</v>
      </c>
      <c r="M476">
        <v>0.056830600726683216</v>
      </c>
      <c r="N476">
        <v>1.8226182616423983</v>
      </c>
    </row>
    <row r="477" spans="1:14">
      <c r="A477">
        <v>2.375</v>
      </c>
      <c r="B477">
        <v>-0.001821913436207107</v>
      </c>
      <c r="C477">
        <v>6.4082133558688442E-05</v>
      </c>
      <c r="D477">
        <v>0.0017897331429765225</v>
      </c>
      <c r="E477">
        <v>0.026622280501775772</v>
      </c>
      <c r="F477">
        <v>0.00018955561618558657</v>
      </c>
      <c r="G477">
        <v>0.015500037530025892</v>
      </c>
      <c r="L477">
        <v>2.9052734375</v>
      </c>
      <c r="M477">
        <v>0.048389107022445123</v>
      </c>
      <c r="N477">
        <v>1.6211644862242867</v>
      </c>
    </row>
    <row r="478" spans="1:14">
      <c r="A478">
        <v>2.38</v>
      </c>
      <c r="B478">
        <v>-0.0016756254102639123</v>
      </c>
      <c r="C478">
        <v>5.97890756468584E-05</v>
      </c>
      <c r="D478">
        <v>0.0016704894040694444</v>
      </c>
      <c r="E478">
        <v>0.024848529885532985</v>
      </c>
      <c r="F478">
        <v>0.0001897719441999902</v>
      </c>
      <c r="G478">
        <v>0.015727138276963676</v>
      </c>
      <c r="L478">
        <v>2.911376953125</v>
      </c>
      <c r="M478">
        <v>0.03608662739555242</v>
      </c>
      <c r="N478">
        <v>1.3479956574686938</v>
      </c>
    </row>
    <row r="479" spans="1:14">
      <c r="A479">
        <v>2.3850000000000002</v>
      </c>
      <c r="B479">
        <v>-0.00086735274719527229</v>
      </c>
      <c r="C479">
        <v>3.13364889494661E-05</v>
      </c>
      <c r="D479">
        <v>0.00088191734101509785</v>
      </c>
      <c r="E479">
        <v>0.01311852044759958</v>
      </c>
      <c r="F479">
        <v>0.00018982990713996845</v>
      </c>
      <c r="G479">
        <v>0.015945124681708341</v>
      </c>
      <c r="L479">
        <v>2.91748046875</v>
      </c>
      <c r="M479">
        <v>0.022282653859343009</v>
      </c>
      <c r="N479">
        <v>0.98764841904243594</v>
      </c>
    </row>
    <row r="480" spans="1:14">
      <c r="A480">
        <v>2.39</v>
      </c>
      <c r="B480">
        <v>0.00027958952101211389</v>
      </c>
      <c r="C480">
        <v>-9.7758177401311267E-06</v>
      </c>
      <c r="D480">
        <v>-0.00025692938647828311</v>
      </c>
      <c r="E480">
        <v>-0.0038218246238644611</v>
      </c>
      <c r="F480">
        <v>0.00018983592997085457</v>
      </c>
      <c r="G480">
        <v>0.016167322770434051</v>
      </c>
      <c r="L480">
        <v>2.923583984375</v>
      </c>
      <c r="M480">
        <v>0.0094621544899572713</v>
      </c>
      <c r="N480">
        <v>0.5295420020232029</v>
      </c>
    </row>
    <row r="481" spans="1:14">
      <c r="A481">
        <v>2.395</v>
      </c>
      <c r="B481">
        <v>0.0013819719884522314</v>
      </c>
      <c r="C481">
        <v>-4.9724054684308175E-05</v>
      </c>
      <c r="D481">
        <v>-0.0013628459427277176</v>
      </c>
      <c r="E481">
        <v>-0.0202723333980748</v>
      </c>
      <c r="F481">
        <v>0.00018998307898925048</v>
      </c>
      <c r="G481">
        <v>0.016390611566188248</v>
      </c>
      <c r="L481">
        <v>2.9296875</v>
      </c>
      <c r="M481">
        <v>0.00093297694093492564</v>
      </c>
      <c r="N481">
        <v>0.071111343252298537</v>
      </c>
    </row>
    <row r="482" spans="1:14">
      <c r="A482">
        <v>2.4</v>
      </c>
      <c r="B482">
        <v>0.0021117954072183949</v>
      </c>
      <c r="C482">
        <v>-7.65443296026788E-05</v>
      </c>
      <c r="D482">
        <v>-0.0021049491838312866</v>
      </c>
      <c r="E482">
        <v>-0.031311119109490387</v>
      </c>
      <c r="F482">
        <v>0.0001903266864386925</v>
      </c>
      <c r="G482">
        <v>0.016621986490930028</v>
      </c>
      <c r="L482">
        <v>2.935791015625</v>
      </c>
      <c r="M482">
        <v>0.00836490051348802</v>
      </c>
      <c r="N482">
        <v>0.980526803663404</v>
      </c>
    </row>
    <row r="483" spans="1:14">
      <c r="A483">
        <v>2.4050000000000002</v>
      </c>
      <c r="B483">
        <v>0.0022867900957584527</v>
      </c>
      <c r="C483">
        <v>-8.3465927734851562E-05</v>
      </c>
      <c r="D483">
        <v>-0.0022964161668198231</v>
      </c>
      <c r="E483">
        <v>-0.034159190481444869</v>
      </c>
      <c r="F483">
        <v>0.00019072959963702761</v>
      </c>
      <c r="G483">
        <v>0.016857517462725086</v>
      </c>
      <c r="L483">
        <v>2.94189453125</v>
      </c>
      <c r="M483">
        <v>0.014466657873818969</v>
      </c>
      <c r="N483">
        <v>3.3756480098577057</v>
      </c>
    </row>
    <row r="484" spans="1:14">
      <c r="A484">
        <v>2.41</v>
      </c>
      <c r="B484">
        <v>0.0019063695013490196</v>
      </c>
      <c r="C484">
        <v>-7.0300493919931066E-05</v>
      </c>
      <c r="D484">
        <v>-0.0019314612947281702</v>
      </c>
      <c r="E484">
        <v>-0.028730486759081533</v>
      </c>
      <c r="F484">
        <v>0.00019100960932111086</v>
      </c>
      <c r="G484">
        <v>0.017112255459540607</v>
      </c>
      <c r="L484">
        <v>2.947998046875</v>
      </c>
      <c r="M484">
        <v>0.02107421026207287</v>
      </c>
      <c r="N484">
        <v>9.7844641573609721</v>
      </c>
    </row>
    <row r="485" spans="1:14">
      <c r="A485">
        <v>2.415</v>
      </c>
      <c r="B485">
        <v>0.0011224375581606902</v>
      </c>
      <c r="C485">
        <v>-4.2478679846193286E-05</v>
      </c>
      <c r="D485">
        <v>-0.0011604529263622605</v>
      </c>
      <c r="E485">
        <v>-0.017261737279638624</v>
      </c>
      <c r="F485">
        <v>0.00019110667892766783</v>
      </c>
      <c r="G485">
        <v>0.017378466428816478</v>
      </c>
      <c r="L485">
        <v>2.9541015625</v>
      </c>
      <c r="M485">
        <v>0.029508795637636483</v>
      </c>
      <c r="N485">
        <v>4.7242542256249438</v>
      </c>
    </row>
    <row r="486" spans="1:14">
      <c r="A486">
        <v>2.42</v>
      </c>
      <c r="B486">
        <v>0.00016341354895779768</v>
      </c>
      <c r="C486">
        <v>-8.1779283337750168E-06</v>
      </c>
      <c r="D486">
        <v>-0.00021034167844422749</v>
      </c>
      <c r="E486">
        <v>-0.0031288324668578837</v>
      </c>
      <c r="F486">
        <v>0.00019110873640477963</v>
      </c>
      <c r="G486">
        <v>0.017660361563927161</v>
      </c>
      <c r="L486">
        <v>2.960205078125</v>
      </c>
      <c r="M486">
        <v>0.039377035771438175</v>
      </c>
      <c r="N486">
        <v>3.1789594805690959</v>
      </c>
    </row>
    <row r="487" spans="1:14">
      <c r="A487">
        <v>2.4250000000000003</v>
      </c>
      <c r="B487">
        <v>-0.00076901792244821708</v>
      </c>
      <c r="C487">
        <v>2.5283131710624004E-05</v>
      </c>
      <c r="D487">
        <v>0.00071603123244610284</v>
      </c>
      <c r="E487">
        <v>0.010650964582635781</v>
      </c>
      <c r="F487">
        <v>0.00019115430145062745</v>
      </c>
      <c r="G487">
        <v>0.017958426726092189</v>
      </c>
      <c r="L487">
        <v>2.96630859375</v>
      </c>
      <c r="M487">
        <v>0.04862681456531847</v>
      </c>
      <c r="N487">
        <v>2.4776573585467574</v>
      </c>
    </row>
    <row r="488" spans="1:14">
      <c r="A488">
        <v>2.43</v>
      </c>
      <c r="B488">
        <v>-0.0015755326159218937</v>
      </c>
      <c r="C488">
        <v>5.423550718456389E-05</v>
      </c>
      <c r="D488">
        <v>0.0015171953121462516</v>
      </c>
      <c r="E488">
        <v>0.022568280268175492</v>
      </c>
      <c r="F488">
        <v>0.00019134555684137069</v>
      </c>
      <c r="G488">
        <v>0.018270030400088726</v>
      </c>
      <c r="L488">
        <v>2.972412109375</v>
      </c>
      <c r="M488">
        <v>0.054524021809775142</v>
      </c>
      <c r="N488">
        <v>2.0299122958804752</v>
      </c>
    </row>
    <row r="489" spans="1:14">
      <c r="A489">
        <v>2.435</v>
      </c>
      <c r="B489">
        <v>-0.0022788335518351679</v>
      </c>
      <c r="C489">
        <v>7.9476707567333551E-05</v>
      </c>
      <c r="D489">
        <v>0.0022139010425786237</v>
      </c>
      <c r="E489">
        <v>0.032931778008357025</v>
      </c>
      <c r="F489">
        <v>0.00019174567116496776</v>
      </c>
      <c r="G489">
        <v>0.018588583419552829</v>
      </c>
      <c r="L489">
        <v>2.978515625</v>
      </c>
      <c r="M489">
        <v>0.054867529130527129</v>
      </c>
      <c r="N489">
        <v>1.6836598109132614</v>
      </c>
    </row>
    <row r="490" spans="1:14">
      <c r="A490">
        <v>2.44</v>
      </c>
      <c r="B490">
        <v>-0.0029933182062331144</v>
      </c>
      <c r="C490">
        <v>0.00010509158811909124</v>
      </c>
      <c r="D490">
        <v>0.0029194404836285727</v>
      </c>
      <c r="E490">
        <v>0.04342667719397502</v>
      </c>
      <c r="F490">
        <v>0.00019243601374789492</v>
      </c>
      <c r="G490">
        <v>0.018913037265000522</v>
      </c>
      <c r="L490">
        <v>2.984619140625</v>
      </c>
      <c r="M490">
        <v>0.048904376045760423</v>
      </c>
      <c r="N490">
        <v>1.379435332622893</v>
      </c>
    </row>
    <row r="491" spans="1:14">
      <c r="A491">
        <v>2.445</v>
      </c>
      <c r="B491">
        <v>-0.0038457822603398511</v>
      </c>
      <c r="C491">
        <v>0.00013564706870917095</v>
      </c>
      <c r="D491">
        <v>0.0037606895090581617</v>
      </c>
      <c r="E491">
        <v>0.055940256447240155</v>
      </c>
      <c r="F491">
        <v>0.00019357555033166306</v>
      </c>
      <c r="G491">
        <v>0.019231658528882298</v>
      </c>
      <c r="L491">
        <v>2.99072265625</v>
      </c>
      <c r="M491">
        <v>0.037593983150703628</v>
      </c>
      <c r="N491">
        <v>1.0835771641167478</v>
      </c>
    </row>
    <row r="492" spans="1:14">
      <c r="A492">
        <v>2.45</v>
      </c>
      <c r="B492">
        <v>-0.0048905987320312962</v>
      </c>
      <c r="C492">
        <v>0.00017317558905562285</v>
      </c>
      <c r="D492">
        <v>0.0047933608585901634</v>
      </c>
      <c r="E492">
        <v>0.071301242771528675</v>
      </c>
      <c r="F492">
        <v>0.00019541837047431181</v>
      </c>
      <c r="G492">
        <v>0.0195403652228949</v>
      </c>
      <c r="L492">
        <v>2.996826171875</v>
      </c>
      <c r="M492">
        <v>0.0232005637357901</v>
      </c>
      <c r="N492">
        <v>0.76426894409715418</v>
      </c>
    </row>
    <row r="493" spans="1:14">
      <c r="A493">
        <v>2.455</v>
      </c>
      <c r="B493">
        <v>-0.0060678169122917423</v>
      </c>
      <c r="C493">
        <v>0.00021558928499620835</v>
      </c>
      <c r="D493">
        <v>0.0059597162078990143</v>
      </c>
      <c r="E493">
        <v>0.088650778592497842</v>
      </c>
      <c r="F493">
        <v>0.00019825513851147374</v>
      </c>
      <c r="G493">
        <v>0.019833589306627104</v>
      </c>
      <c r="L493">
        <v>3.0029296875</v>
      </c>
      <c r="M493">
        <v>0.008575966373624181</v>
      </c>
      <c r="N493">
        <v>0.36937103358279921</v>
      </c>
    </row>
    <row r="494" spans="1:14">
      <c r="A494">
        <v>2.46</v>
      </c>
      <c r="B494">
        <v>-0.0072227872938132893</v>
      </c>
      <c r="C494">
        <v>0.00025734432777054742</v>
      </c>
      <c r="D494">
        <v>0.00710719043270673</v>
      </c>
      <c r="E494">
        <v>0.10571945768651261</v>
      </c>
      <c r="F494">
        <v>0.0002022746061783199</v>
      </c>
      <c r="G494">
        <v>0.020109642353939614</v>
      </c>
      <c r="L494">
        <v>3.009033203125</v>
      </c>
      <c r="M494">
        <v>0.0047865873993803779</v>
      </c>
      <c r="N494">
        <v>0.3291965821899851</v>
      </c>
    </row>
    <row r="495" spans="1:14">
      <c r="A495">
        <v>2.465</v>
      </c>
      <c r="B495">
        <v>-0.0081778144498012434</v>
      </c>
      <c r="C495">
        <v>0.0002920013124124065</v>
      </c>
      <c r="D495">
        <v>0.00805902315179576</v>
      </c>
      <c r="E495">
        <v>0.11987796938296193</v>
      </c>
      <c r="F495">
        <v>0.00020742728880684223</v>
      </c>
      <c r="G495">
        <v>0.020367977066061457</v>
      </c>
      <c r="L495">
        <v>3.01513671875</v>
      </c>
      <c r="M495">
        <v>0.013446536781084643</v>
      </c>
      <c r="N495">
        <v>2.335487425286749</v>
      </c>
    </row>
    <row r="496" spans="1:14">
      <c r="A496">
        <v>2.47</v>
      </c>
      <c r="B496">
        <v>-0.0088178233910196722</v>
      </c>
      <c r="C496">
        <v>0.0003153329991497332</v>
      </c>
      <c r="D496">
        <v>0.0086995176931035766</v>
      </c>
      <c r="E496">
        <v>0.1294053256849157</v>
      </c>
      <c r="F496">
        <v>0.00021341804549460523</v>
      </c>
      <c r="G496">
        <v>0.020607328373388308</v>
      </c>
      <c r="L496">
        <v>3.021240234375</v>
      </c>
      <c r="M496">
        <v>0.018674367878086868</v>
      </c>
      <c r="N496">
        <v>7.85218363603156</v>
      </c>
    </row>
    <row r="497" spans="1:14">
      <c r="A497">
        <v>2.475</v>
      </c>
      <c r="B497">
        <v>-0.0091460685329057</v>
      </c>
      <c r="C497">
        <v>0.00032737967648783465</v>
      </c>
      <c r="D497">
        <v>0.0090300346431776077</v>
      </c>
      <c r="E497">
        <v>0.13432176531726692</v>
      </c>
      <c r="F497">
        <v>0.00021986311776127859</v>
      </c>
      <c r="G497">
        <v>0.020827424729397987</v>
      </c>
      <c r="L497">
        <v>3.02734375</v>
      </c>
      <c r="M497">
        <v>0.0230134109087443</v>
      </c>
      <c r="N497">
        <v>2.7659145572298875</v>
      </c>
    </row>
    <row r="498" spans="1:14">
      <c r="A498">
        <v>2.48</v>
      </c>
      <c r="B498">
        <v>-0.0092832454738969242</v>
      </c>
      <c r="C498">
        <v>0.00033246248498724741</v>
      </c>
      <c r="D498">
        <v>0.009169282312868135</v>
      </c>
      <c r="E498">
        <v>0.13639307440391352</v>
      </c>
      <c r="F498">
        <v>0.00022650297218570025</v>
      </c>
      <c r="G498">
        <v>0.02103132528632962</v>
      </c>
      <c r="L498">
        <v>3.033447265625</v>
      </c>
      <c r="M498">
        <v>0.031375937528965891</v>
      </c>
      <c r="N498">
        <v>2.4192701496464943</v>
      </c>
    </row>
    <row r="499" spans="1:14">
      <c r="A499">
        <v>2.485</v>
      </c>
      <c r="B499">
        <v>-0.0094155188666603332</v>
      </c>
      <c r="C499">
        <v>0.00033731209716019985</v>
      </c>
      <c r="D499">
        <v>0.0093021142041335471</v>
      </c>
      <c r="E499">
        <v>0.13836894878648651</v>
      </c>
      <c r="F499">
        <v>0.00023333339211516337</v>
      </c>
      <c r="G499">
        <v>0.021223486391543003</v>
      </c>
      <c r="L499">
        <v>3.03955078125</v>
      </c>
      <c r="M499">
        <v>0.045477525336843079</v>
      </c>
      <c r="N499">
        <v>2.6157731861258027</v>
      </c>
    </row>
    <row r="500" spans="1:14">
      <c r="A500">
        <v>2.49</v>
      </c>
      <c r="B500">
        <v>-0.0097190899411332878</v>
      </c>
      <c r="C500">
        <v>0.00034833949171144448</v>
      </c>
      <c r="D500">
        <v>0.009604058078566997</v>
      </c>
      <c r="E500">
        <v>0.14286036391868409</v>
      </c>
      <c r="F500">
        <v>0.00024061135926522706</v>
      </c>
      <c r="G500">
        <v>0.02140745188678524</v>
      </c>
      <c r="L500">
        <v>3.045654296875</v>
      </c>
      <c r="M500">
        <v>0.062381410265216319</v>
      </c>
      <c r="N500">
        <v>2.7112027767498978</v>
      </c>
    </row>
    <row r="501" spans="1:14">
      <c r="A501">
        <v>2.495</v>
      </c>
      <c r="B501">
        <v>-0.010295612562422733</v>
      </c>
      <c r="C501">
        <v>0.00036932936075833597</v>
      </c>
      <c r="D501">
        <v>0.010178407948196296</v>
      </c>
      <c r="E501">
        <v>0.1514038182294199</v>
      </c>
      <c r="F501">
        <v>0.00024877837271865158</v>
      </c>
      <c r="G501">
        <v>0.021587246535346757</v>
      </c>
      <c r="L501">
        <v>3.0517578125</v>
      </c>
      <c r="M501">
        <v>0.077857317319435043</v>
      </c>
      <c r="N501">
        <v>2.5704066620921133</v>
      </c>
    </row>
    <row r="502" spans="1:14">
      <c r="A502">
        <v>2.5</v>
      </c>
      <c r="B502">
        <v>-0.011146121369646217</v>
      </c>
      <c r="C502">
        <v>0.00040045059964257236</v>
      </c>
      <c r="D502">
        <v>0.01102907016888123</v>
      </c>
      <c r="E502">
        <v>0.1640574187621083</v>
      </c>
      <c r="F502">
        <v>0.00025835045502481992</v>
      </c>
      <c r="G502">
        <v>0.021770130009936564</v>
      </c>
      <c r="L502">
        <v>3.057861328125</v>
      </c>
      <c r="M502">
        <v>0.088315588967400882</v>
      </c>
      <c r="N502">
        <v>2.2980113598433776</v>
      </c>
    </row>
    <row r="503" spans="1:14">
      <c r="A503">
        <v>2.505</v>
      </c>
      <c r="B503">
        <v>-0.012183734138229377</v>
      </c>
      <c r="C503">
        <v>0.00043861215591769836</v>
      </c>
      <c r="D503">
        <v>0.012070681711598698</v>
      </c>
      <c r="E503">
        <v>0.17955139046003063</v>
      </c>
      <c r="F503">
        <v>0.00026978765503794675</v>
      </c>
      <c r="G503">
        <v>0.021947328726181582</v>
      </c>
      <c r="L503">
        <v>3.06396484375</v>
      </c>
      <c r="M503">
        <v>0.09177311470099099</v>
      </c>
      <c r="N503">
        <v>1.9917895201699154</v>
      </c>
    </row>
    <row r="504" spans="1:14">
      <c r="A504">
        <v>2.5100000000000002</v>
      </c>
      <c r="B504">
        <v>-0.013263779475169959</v>
      </c>
      <c r="C504">
        <v>0.00047857989937034981</v>
      </c>
      <c r="D504">
        <v>0.013159835643369533</v>
      </c>
      <c r="E504">
        <v>0.1957525551951218</v>
      </c>
      <c r="F504">
        <v>0.00028334246627564555</v>
      </c>
      <c r="G504">
        <v>0.0221145412720907</v>
      </c>
      <c r="L504">
        <v>3.070068359375</v>
      </c>
      <c r="M504">
        <v>0.0883277893592406</v>
      </c>
      <c r="N504">
        <v>1.7006114113437871</v>
      </c>
    </row>
    <row r="505" spans="1:14">
      <c r="A505">
        <v>2.515</v>
      </c>
      <c r="B505">
        <v>-0.014219735174734493</v>
      </c>
      <c r="C505">
        <v>0.00051422507715834524</v>
      </c>
      <c r="D505">
        <v>0.014129681591880621</v>
      </c>
      <c r="E505">
        <v>0.21017901367922423</v>
      </c>
      <c r="F505">
        <v>0.00029892154978427855</v>
      </c>
      <c r="G505">
        <v>0.022267562371586353</v>
      </c>
      <c r="L505">
        <v>3.076171875</v>
      </c>
      <c r="M505">
        <v>0.079994100628200351</v>
      </c>
      <c r="N505">
        <v>1.4498072023024673</v>
      </c>
    </row>
    <row r="506" spans="1:14">
      <c r="A506">
        <v>2.52</v>
      </c>
      <c r="B506">
        <v>-0.01489124622684896</v>
      </c>
      <c r="C506">
        <v>0.00053956924611059929</v>
      </c>
      <c r="D506">
        <v>0.014818386855011651</v>
      </c>
      <c r="E506">
        <v>0.22042350446829831</v>
      </c>
      <c r="F506">
        <v>0.00031600678563157604</v>
      </c>
      <c r="G506">
        <v>0.022417542382388241</v>
      </c>
      <c r="L506">
        <v>3.082275390625</v>
      </c>
      <c r="M506">
        <v>0.069968637463200437</v>
      </c>
      <c r="N506">
        <v>1.258656974453831</v>
      </c>
    </row>
    <row r="507" spans="1:14">
      <c r="A507">
        <v>2.525</v>
      </c>
      <c r="B507">
        <v>-0.015147790961891644</v>
      </c>
      <c r="C507">
        <v>0.00054970001621438766</v>
      </c>
      <c r="D507">
        <v>0.015093480066179143</v>
      </c>
      <c r="E507">
        <v>0.22451551598441474</v>
      </c>
      <c r="F507">
        <v>0.00033368577746830134</v>
      </c>
      <c r="G507">
        <v>0.022566707680001089</v>
      </c>
      <c r="L507">
        <v>3.08837890625</v>
      </c>
      <c r="M507">
        <v>0.061487941229089252</v>
      </c>
      <c r="N507">
        <v>1.1450114882486044</v>
      </c>
    </row>
    <row r="508" spans="1:14">
      <c r="A508">
        <v>2.5300000000000002</v>
      </c>
      <c r="B508">
        <v>-0.014912403172848449</v>
      </c>
      <c r="C508">
        <v>0.00054172060482403459</v>
      </c>
      <c r="D508">
        <v>0.014872503971685741</v>
      </c>
      <c r="E508">
        <v>0.2212284965788254</v>
      </c>
      <c r="F508">
        <v>0.00035081959597812112</v>
      </c>
      <c r="G508">
        <v>0.022703708554013591</v>
      </c>
      <c r="L508">
        <v>3.094482421875</v>
      </c>
      <c r="M508">
        <v>0.056210600376090207</v>
      </c>
      <c r="N508">
        <v>1.1118884240612594</v>
      </c>
    </row>
    <row r="509" spans="1:14">
      <c r="A509">
        <v>2.535</v>
      </c>
      <c r="B509">
        <v>-0.014169693931749581</v>
      </c>
      <c r="C509">
        <v>0.00051553639736115335</v>
      </c>
      <c r="D509">
        <v>0.014147557495918416</v>
      </c>
      <c r="E509">
        <v>0.21044491775178642</v>
      </c>
      <c r="F509">
        <v>0.00036628922246259858</v>
      </c>
      <c r="G509">
        <v>0.0228458513845005</v>
      </c>
      <c r="L509">
        <v>3.1005859375</v>
      </c>
      <c r="M509">
        <v>0.052896521216133183</v>
      </c>
      <c r="N509">
        <v>1.1216992456677308</v>
      </c>
    </row>
    <row r="510" spans="1:14">
      <c r="A510">
        <v>2.54</v>
      </c>
      <c r="B510">
        <v>-0.013013167230140562</v>
      </c>
      <c r="C510">
        <v>0.00047434602741147137</v>
      </c>
      <c r="D510">
        <v>0.013007720565041955</v>
      </c>
      <c r="E510">
        <v>0.19348984340499908</v>
      </c>
      <c r="F510">
        <v>0.0003793366505086955</v>
      </c>
      <c r="G510">
        <v>0.022976132700299204</v>
      </c>
      <c r="L510">
        <v>3.106689453125</v>
      </c>
      <c r="M510">
        <v>0.048438831582601677</v>
      </c>
      <c r="N510">
        <v>1.1066572709737181</v>
      </c>
    </row>
    <row r="511" spans="1:14">
      <c r="A511">
        <v>2.545</v>
      </c>
      <c r="B511">
        <v>-0.011610650630140565</v>
      </c>
      <c r="C511">
        <v>0.00042419897965807003</v>
      </c>
      <c r="D511">
        <v>0.0116209997751683</v>
      </c>
      <c r="E511">
        <v>0.17286237165562846</v>
      </c>
      <c r="F511">
        <v>0.00038972321693674669</v>
      </c>
      <c r="G511">
        <v>0.023111419364689415</v>
      </c>
      <c r="L511">
        <v>3.11279296875</v>
      </c>
      <c r="M511">
        <v>0.040563435919599093</v>
      </c>
      <c r="N511">
        <v>1.0196537334107887</v>
      </c>
    </row>
    <row r="512" spans="1:14">
      <c r="A512">
        <v>2.5500000000000003</v>
      </c>
      <c r="B512">
        <v>-0.010157447181693598</v>
      </c>
      <c r="C512">
        <v>0.00037214935925526757</v>
      </c>
      <c r="D512">
        <v>0.010182805496641717</v>
      </c>
      <c r="E512">
        <v>0.15146923176254554</v>
      </c>
      <c r="F512">
        <v>0.00039767250132205213</v>
      </c>
      <c r="G512">
        <v>0.023268204957798046</v>
      </c>
      <c r="L512">
        <v>3.118896484375</v>
      </c>
      <c r="M512">
        <v>0.029526077788394958</v>
      </c>
      <c r="N512">
        <v>0.85715014887712981</v>
      </c>
    </row>
    <row r="513" spans="1:14">
      <c r="A513">
        <v>2.555</v>
      </c>
      <c r="B513">
        <v>-0.0088022366877245715</v>
      </c>
      <c r="C513">
        <v>0.0003235755570097925</v>
      </c>
      <c r="D513">
        <v>0.008841706061328277</v>
      </c>
      <c r="E513">
        <v>0.13152037766225813</v>
      </c>
      <c r="F513">
        <v>0.0004036420977721142</v>
      </c>
      <c r="G513">
        <v>0.02347805604653563</v>
      </c>
      <c r="L513">
        <v>3.125</v>
      </c>
      <c r="M513">
        <v>0.018260177826775133</v>
      </c>
      <c r="N513">
        <v>0.65884948345439365</v>
      </c>
    </row>
    <row r="514" spans="1:14">
      <c r="A514">
        <v>2.56</v>
      </c>
      <c r="B514">
        <v>-0.0075841160086637174</v>
      </c>
      <c r="C514">
        <v>0.00027989251563037852</v>
      </c>
      <c r="D514">
        <v>0.0076365110539031791</v>
      </c>
      <c r="E514">
        <v>0.11359310192680978</v>
      </c>
      <c r="F514">
        <v>0.00040807378216089753</v>
      </c>
      <c r="G514">
        <v>0.023692961145416993</v>
      </c>
      <c r="L514">
        <v>3.131103515625</v>
      </c>
      <c r="M514">
        <v>0.011571979481835543</v>
      </c>
      <c r="N514">
        <v>0.56681938935978149</v>
      </c>
    </row>
    <row r="515" spans="1:14">
      <c r="A515">
        <v>2.565</v>
      </c>
      <c r="B515">
        <v>-0.0064170305646426857</v>
      </c>
      <c r="C515">
        <v>0.00023797687842100492</v>
      </c>
      <c r="D515">
        <v>0.0064808573550082672</v>
      </c>
      <c r="E515">
        <v>0.096402753155747978</v>
      </c>
      <c r="F515">
        <v>0.00041124646825052704</v>
      </c>
      <c r="G515">
        <v>0.0238910194413855</v>
      </c>
      <c r="L515">
        <v>3.13720703125</v>
      </c>
      <c r="M515">
        <v>0.011341707338480852</v>
      </c>
      <c r="N515">
        <v>0.81946233021039183</v>
      </c>
    </row>
    <row r="516" spans="1:14">
      <c r="A516">
        <v>2.57</v>
      </c>
      <c r="B516">
        <v>-0.0051369354679150379</v>
      </c>
      <c r="C516">
        <v>0.00019186228715743173</v>
      </c>
      <c r="D516">
        <v>0.0052103183075480957</v>
      </c>
      <c r="E516">
        <v>0.077503484824777924</v>
      </c>
      <c r="F516">
        <v>0.00041327960742646103</v>
      </c>
      <c r="G516">
        <v>0.024102501396141358</v>
      </c>
      <c r="L516">
        <v>3.143310546875</v>
      </c>
      <c r="M516">
        <v>0.013760595140251759</v>
      </c>
      <c r="N516">
        <v>1.4957809429427691</v>
      </c>
    </row>
    <row r="517" spans="1:14">
      <c r="A517">
        <v>2.575</v>
      </c>
      <c r="B517">
        <v>-0.0035935370838100678</v>
      </c>
      <c r="C517">
        <v>0.00013605448153587271</v>
      </c>
      <c r="D517">
        <v>0.0036739543889556391</v>
      </c>
      <c r="E517">
        <v>0.054650071535715133</v>
      </c>
      <c r="F517">
        <v>0.0004142745617662331</v>
      </c>
      <c r="G517">
        <v>0.024299309111296939</v>
      </c>
      <c r="L517">
        <v>3.1494140625</v>
      </c>
      <c r="M517">
        <v>0.018702950798624506</v>
      </c>
      <c r="N517">
        <v>2.5893588638068783</v>
      </c>
    </row>
    <row r="518" spans="1:14">
      <c r="A518">
        <v>2.58</v>
      </c>
      <c r="B518">
        <v>-0.0017428983469724832</v>
      </c>
      <c r="C518">
        <v>6.8885343771068336E-05</v>
      </c>
      <c r="D518">
        <v>0.0018266218725970225</v>
      </c>
      <c r="E518">
        <v>0.027171000354880709</v>
      </c>
      <c r="F518">
        <v>0.00041450860872635866</v>
      </c>
      <c r="G518">
        <v>0.024479263647469027</v>
      </c>
      <c r="L518">
        <v>3.155517578125</v>
      </c>
      <c r="M518">
        <v>0.025194434630878115</v>
      </c>
      <c r="N518">
        <v>3.440765385794502</v>
      </c>
    </row>
    <row r="519" spans="1:14">
      <c r="A519">
        <v>2.585</v>
      </c>
      <c r="B519">
        <v>0.00030549286431498122</v>
      </c>
      <c r="C519">
        <v>-5.7550280178302645E-06</v>
      </c>
      <c r="D519">
        <v>-0.00022387621997518474</v>
      </c>
      <c r="E519">
        <v>-0.0033301587721308729</v>
      </c>
      <c r="F519">
        <v>0.00041451579925846335</v>
      </c>
      <c r="G519">
        <v>0.02464151165379409</v>
      </c>
      <c r="L519">
        <v>3.16162109375</v>
      </c>
      <c r="M519">
        <v>0.029959660043010577</v>
      </c>
      <c r="N519">
        <v>3.8694087495068672</v>
      </c>
    </row>
    <row r="520" spans="1:14">
      <c r="A520">
        <v>2.59</v>
      </c>
      <c r="B520">
        <v>0.0023099261723115664</v>
      </c>
      <c r="C520">
        <v>-7.9143652680650368E-05</v>
      </c>
      <c r="D520">
        <v>-0.0022376112337439314</v>
      </c>
      <c r="E520">
        <v>-0.033284467101940982</v>
      </c>
      <c r="F520">
        <v>0.00041492690646320466</v>
      </c>
      <c r="G520">
        <v>0.024813368237665157</v>
      </c>
      <c r="L520">
        <v>3.167724609375</v>
      </c>
      <c r="M520">
        <v>0.030846605431522178</v>
      </c>
      <c r="N520">
        <v>4.2793298710383825</v>
      </c>
    </row>
    <row r="521" spans="1:14">
      <c r="A521">
        <v>2.595</v>
      </c>
      <c r="B521">
        <v>0.0039745246123814634</v>
      </c>
      <c r="C521">
        <v>-0.00014051459799156136</v>
      </c>
      <c r="D521">
        <v>-0.0039197808348145936</v>
      </c>
      <c r="E521">
        <v>-0.058306739917867077</v>
      </c>
      <c r="F521">
        <v>0.00041614401489236947</v>
      </c>
      <c r="G521">
        <v>0.024971478144385755</v>
      </c>
      <c r="L521">
        <v>3.173828125</v>
      </c>
      <c r="M521">
        <v>0.028059360091276717</v>
      </c>
      <c r="N521">
        <v>5.2369097294720728</v>
      </c>
    </row>
    <row r="522" spans="1:14">
      <c r="A522">
        <v>2.6</v>
      </c>
      <c r="B522">
        <v>0.0050470904003276154</v>
      </c>
      <c r="C522">
        <v>-0.00018059696483906592</v>
      </c>
      <c r="D522">
        <v>-0.0050175444365393495</v>
      </c>
      <c r="E522">
        <v>-0.074635973493522828</v>
      </c>
      <c r="F522">
        <v>0.00041810665674587905</v>
      </c>
      <c r="G522">
        <v>0.025107305808400791</v>
      </c>
      <c r="L522">
        <v>3.179931640625</v>
      </c>
      <c r="M522">
        <v>0.02357347019283125</v>
      </c>
      <c r="N522">
        <v>8.65991729352841</v>
      </c>
    </row>
    <row r="523" spans="1:14">
      <c r="A523">
        <v>2.605</v>
      </c>
      <c r="B523">
        <v>0.0053959074941394621</v>
      </c>
      <c r="C523">
        <v>-0.00019442892813102192</v>
      </c>
      <c r="D523">
        <v>-0.0053962070674658559</v>
      </c>
      <c r="E523">
        <v>-0.0802685801285546</v>
      </c>
      <c r="F523">
        <v>0.00042034995945096674</v>
      </c>
      <c r="G523">
        <v>0.025221057268243776</v>
      </c>
      <c r="L523">
        <v>3.18603515625</v>
      </c>
      <c r="M523">
        <v>0.019566280637058297</v>
      </c>
      <c r="N523">
        <v>10.69362266435169</v>
      </c>
    </row>
    <row r="524" spans="1:14">
      <c r="A524">
        <v>2.61</v>
      </c>
      <c r="B524">
        <v>0.0050411470830994407</v>
      </c>
      <c r="C524">
        <v>-0.00018254396071425448</v>
      </c>
      <c r="D524">
        <v>-0.0050670824805846022</v>
      </c>
      <c r="E524">
        <v>-0.075372851898695956</v>
      </c>
      <c r="F524">
        <v>0.00042230798171803918</v>
      </c>
      <c r="G524">
        <v>0.0253142368414055</v>
      </c>
      <c r="L524">
        <v>3.192138671875</v>
      </c>
      <c r="M524">
        <v>0.017129726057095864</v>
      </c>
      <c r="N524">
        <v>4.3054649521755755</v>
      </c>
    </row>
    <row r="525" spans="1:14">
      <c r="A525">
        <v>2.615</v>
      </c>
      <c r="B525">
        <v>0.0041297126213981775</v>
      </c>
      <c r="C525">
        <v>-0.00015045120348346853</v>
      </c>
      <c r="D525">
        <v>-0.0041786400292352288</v>
      </c>
      <c r="E525">
        <v>-0.062157270434874026</v>
      </c>
      <c r="F525">
        <v>0.00042362199135622113</v>
      </c>
      <c r="G525">
        <v>0.025405852854777502</v>
      </c>
      <c r="L525">
        <v>3.1982421875</v>
      </c>
      <c r="M525">
        <v>0.016565937425378856</v>
      </c>
      <c r="N525">
        <v>2.6505754576886567</v>
      </c>
    </row>
    <row r="526" spans="1:14">
      <c r="A526">
        <v>2.62</v>
      </c>
      <c r="B526">
        <v>0.0029141761662889792</v>
      </c>
      <c r="C526">
        <v>-0.00010694406689960807</v>
      </c>
      <c r="D526">
        <v>-0.0029748933533466897</v>
      </c>
      <c r="E526">
        <v>-0.044251538631032011</v>
      </c>
      <c r="F526">
        <v>0.00042427631180446518</v>
      </c>
      <c r="G526">
        <v>0.025496188275932221</v>
      </c>
      <c r="L526">
        <v>3.204345703125</v>
      </c>
      <c r="M526">
        <v>0.017785342647797249</v>
      </c>
      <c r="N526">
        <v>2.0174788774208943</v>
      </c>
    </row>
    <row r="527" spans="1:14">
      <c r="A527">
        <v>2.625</v>
      </c>
      <c r="B527">
        <v>0.0016746478749655814</v>
      </c>
      <c r="C527">
        <v>-6.2064439950502184E-05</v>
      </c>
      <c r="D527">
        <v>-0.0017340146622540158</v>
      </c>
      <c r="E527">
        <v>-0.025793468101028484</v>
      </c>
      <c r="F527">
        <v>0.00042449238748730944</v>
      </c>
      <c r="G527">
        <v>0.0255733934995411</v>
      </c>
      <c r="L527">
        <v>3.21044921875</v>
      </c>
      <c r="M527">
        <v>0.019887271918601984</v>
      </c>
      <c r="N527">
        <v>1.652392954492236</v>
      </c>
    </row>
    <row r="528" spans="1:14">
      <c r="A528">
        <v>2.63</v>
      </c>
      <c r="B528">
        <v>0.000666638084908241</v>
      </c>
      <c r="C528">
        <v>-2.5118519367088588E-05</v>
      </c>
      <c r="D528">
        <v>-0.00071314291086035594</v>
      </c>
      <c r="E528">
        <v>-0.010608000799047794</v>
      </c>
      <c r="F528">
        <v>0.00042452662791109014</v>
      </c>
      <c r="G528">
        <v>0.025641656606545816</v>
      </c>
      <c r="L528">
        <v>3.216552734375</v>
      </c>
      <c r="M528">
        <v>0.021971414288116307</v>
      </c>
      <c r="N528">
        <v>1.3907284633920951</v>
      </c>
    </row>
    <row r="529" spans="1:14">
      <c r="A529">
        <v>2.635</v>
      </c>
      <c r="B529">
        <v>7.0366451724873961E-05</v>
      </c>
      <c r="C529">
        <v>-2.8133407103203952E-06</v>
      </c>
      <c r="D529">
        <v>-9.7101601923764335E-05</v>
      </c>
      <c r="E529">
        <v>-0.0014443863286159944</v>
      </c>
      <c r="F529">
        <v>0.00042452700940726935</v>
      </c>
      <c r="G529">
        <v>0.025702973212280249</v>
      </c>
      <c r="L529">
        <v>3.22265625</v>
      </c>
      <c r="M529">
        <v>0.023804467153167454</v>
      </c>
      <c r="N529">
        <v>1.2096596536340081</v>
      </c>
    </row>
    <row r="530" spans="1:14">
      <c r="A530">
        <v>2.64</v>
      </c>
      <c r="B530">
        <v>-4.7597807865389953E-05</v>
      </c>
      <c r="C530">
        <v>2.2121128858375305E-06</v>
      </c>
      <c r="D530">
        <v>4.1665532234648066E-05</v>
      </c>
      <c r="E530">
        <v>0.00061977479199039</v>
      </c>
      <c r="F530">
        <v>0.00042452718396246972</v>
      </c>
      <c r="G530">
        <v>0.02576257363410565</v>
      </c>
      <c r="L530">
        <v>3.228759765625</v>
      </c>
      <c r="M530">
        <v>0.025040168626824851</v>
      </c>
      <c r="N530">
        <v>1.0860188490350295</v>
      </c>
    </row>
    <row r="531" spans="1:14">
      <c r="A531">
        <v>2.645</v>
      </c>
      <c r="B531">
        <v>0.00025343416684127417</v>
      </c>
      <c r="C531">
        <v>-8.0812688580390672E-06</v>
      </c>
      <c r="D531">
        <v>-0.0002433872998293625</v>
      </c>
      <c r="E531">
        <v>-0.0036203860849617674</v>
      </c>
      <c r="F531">
        <v>0.00042453213264070721</v>
      </c>
      <c r="G531">
        <v>0.025822781390632907</v>
      </c>
      <c r="L531">
        <v>3.23486328125</v>
      </c>
      <c r="M531">
        <v>0.024836588643887259</v>
      </c>
      <c r="N531">
        <v>0.98332598142267769</v>
      </c>
    </row>
    <row r="532" spans="1:14">
      <c r="A532">
        <v>2.65</v>
      </c>
      <c r="B532">
        <v>0.00081518336675280448</v>
      </c>
      <c r="C532">
        <v>-2.8031381159855451E-05</v>
      </c>
      <c r="D532">
        <v>-0.00079574079492992383</v>
      </c>
      <c r="E532">
        <v>-0.011836644324582616</v>
      </c>
      <c r="F532">
        <v>0.00042458333258730158</v>
      </c>
      <c r="G532">
        <v>0.025900234472218963</v>
      </c>
      <c r="L532">
        <v>3.240966796875</v>
      </c>
      <c r="M532">
        <v>0.023242252791089171</v>
      </c>
      <c r="N532">
        <v>0.89647222303485974</v>
      </c>
    </row>
    <row r="533" spans="1:14">
      <c r="A533">
        <v>2.655</v>
      </c>
      <c r="B533">
        <v>0.0014420834777984916</v>
      </c>
      <c r="C533">
        <v>-5.0545201547623885E-05</v>
      </c>
      <c r="D533">
        <v>-0.0014188775715892848</v>
      </c>
      <c r="E533">
        <v>-0.021105803877390611</v>
      </c>
      <c r="F533">
        <v>0.00042474356105923314</v>
      </c>
      <c r="G533">
        <v>0.025966669577686032</v>
      </c>
      <c r="L533">
        <v>3.2470703125</v>
      </c>
      <c r="M533">
        <v>0.022832855544887516</v>
      </c>
      <c r="N533">
        <v>0.89784828245204407</v>
      </c>
    </row>
    <row r="534" spans="1:14">
      <c r="A534">
        <v>2.66</v>
      </c>
      <c r="B534">
        <v>0.0019768289411299326</v>
      </c>
      <c r="C534">
        <v>-6.9873499057025916E-05</v>
      </c>
      <c r="D534">
        <v>-0.0019536761604662133</v>
      </c>
      <c r="E534">
        <v>-0.029060932886934922</v>
      </c>
      <c r="F534">
        <v>0.00042504465157105033</v>
      </c>
      <c r="G534">
        <v>0.0260265418292262</v>
      </c>
      <c r="L534">
        <v>3.253173828125</v>
      </c>
      <c r="M534">
        <v>0.026320016770324091</v>
      </c>
      <c r="N534">
        <v>1.0630263169237901</v>
      </c>
    </row>
    <row r="535" spans="1:14">
      <c r="A535">
        <v>2.665</v>
      </c>
      <c r="B535">
        <v>0.0023533565511027945</v>
      </c>
      <c r="C535">
        <v>-8.3527151877831643E-05</v>
      </c>
      <c r="D535">
        <v>-0.0023313667722470563</v>
      </c>
      <c r="E535">
        <v>-0.034679080737174961</v>
      </c>
      <c r="F535">
        <v>0.00042547136307439696</v>
      </c>
      <c r="G535">
        <v>0.026080897351046763</v>
      </c>
      <c r="L535">
        <v>3.25927734375</v>
      </c>
      <c r="M535">
        <v>0.031466997670036037</v>
      </c>
      <c r="N535">
        <v>1.2795701029163653</v>
      </c>
    </row>
    <row r="536" spans="1:14">
      <c r="A536">
        <v>2.67</v>
      </c>
      <c r="B536">
        <v>0.0025947807460821545</v>
      </c>
      <c r="C536">
        <v>-9.2287115638765347E-05</v>
      </c>
      <c r="D536">
        <v>-0.0025736453421566418</v>
      </c>
      <c r="E536">
        <v>-0.038282974464580045</v>
      </c>
      <c r="F536">
        <v>0.00042599011559761742</v>
      </c>
      <c r="G536">
        <v>0.02612766421781058</v>
      </c>
      <c r="L536">
        <v>3.265380859375</v>
      </c>
      <c r="M536">
        <v>0.033992714304338006</v>
      </c>
      <c r="N536">
        <v>1.3905183888986381</v>
      </c>
    </row>
    <row r="537" spans="1:14">
      <c r="A537">
        <v>2.675</v>
      </c>
      <c r="B537">
        <v>0.0027604413536419584</v>
      </c>
      <c r="C537">
        <v>-9.8306514063176348E-05</v>
      </c>
      <c r="D537">
        <v>-0.0027401078483533085</v>
      </c>
      <c r="E537">
        <v>-0.04075910424425546</v>
      </c>
      <c r="F537">
        <v>0.000426577220813202</v>
      </c>
      <c r="G537">
        <v>0.0261676998278068</v>
      </c>
      <c r="L537">
        <v>3.271484375</v>
      </c>
      <c r="M537">
        <v>0.031761707844654541</v>
      </c>
      <c r="N537">
        <v>1.3654285923915859</v>
      </c>
    </row>
    <row r="538" spans="1:14">
      <c r="A538">
        <v>2.68</v>
      </c>
      <c r="B538">
        <v>0.0028732668610642687</v>
      </c>
      <c r="C538">
        <v>-0.00010246980333837138</v>
      </c>
      <c r="D538">
        <v>-0.0028552318473053125</v>
      </c>
      <c r="E538">
        <v>-0.042471573728666522</v>
      </c>
      <c r="F538">
        <v>0.00042721329946012555</v>
      </c>
      <c r="G538">
        <v>0.02620168620804748</v>
      </c>
      <c r="L538">
        <v>3.277587890625</v>
      </c>
      <c r="M538">
        <v>0.025593477383707167</v>
      </c>
      <c r="N538">
        <v>1.2415999517393104</v>
      </c>
    </row>
    <row r="539" spans="1:14">
      <c r="A539">
        <v>2.685</v>
      </c>
      <c r="B539">
        <v>0.0028747565629423768</v>
      </c>
      <c r="C539">
        <v>-0.00010272003569427649</v>
      </c>
      <c r="D539">
        <v>-0.002862124436756056</v>
      </c>
      <c r="E539">
        <v>-0.042574100996746335</v>
      </c>
      <c r="F539">
        <v>0.00042785003785307573</v>
      </c>
      <c r="G539">
        <v>0.026252547749497545</v>
      </c>
      <c r="L539">
        <v>3.28369140625</v>
      </c>
      <c r="M539">
        <v>0.018685357997418054</v>
      </c>
      <c r="N539">
        <v>1.0852121718541927</v>
      </c>
    </row>
    <row r="540" spans="1:14">
      <c r="A540">
        <v>2.69</v>
      </c>
      <c r="B540">
        <v>0.0026400205372676517</v>
      </c>
      <c r="C540">
        <v>-9.4552014636183364E-05</v>
      </c>
      <c r="D540">
        <v>-0.0026359273664375272</v>
      </c>
      <c r="E540">
        <v>-0.039209419575758214</v>
      </c>
      <c r="F540">
        <v>0.00042838703688088324</v>
      </c>
      <c r="G540">
        <v>0.02630226971995028</v>
      </c>
      <c r="L540">
        <v>3.289794921875</v>
      </c>
      <c r="M540">
        <v>0.014629889649421385</v>
      </c>
      <c r="N540">
        <v>1.0062922384705371</v>
      </c>
    </row>
    <row r="541" spans="1:14">
      <c r="A541">
        <v>2.695</v>
      </c>
      <c r="B541">
        <v>0.0020492737226543087</v>
      </c>
      <c r="C541">
        <v>-7.3575344824089746E-05</v>
      </c>
      <c r="D541">
        <v>-0.0020551432949626434</v>
      </c>
      <c r="E541">
        <v>-0.030570256512569321</v>
      </c>
      <c r="F541">
        <v>0.00042871059986432808</v>
      </c>
      <c r="G541">
        <v>0.026346475573526245</v>
      </c>
      <c r="L541">
        <v>3.2958984375</v>
      </c>
      <c r="M541">
        <v>0.013809530325416959</v>
      </c>
      <c r="N541">
        <v>1.0164767291892023</v>
      </c>
    </row>
    <row r="542" spans="1:14">
      <c r="A542">
        <v>2.7</v>
      </c>
      <c r="B542">
        <v>0.0010762126057021208</v>
      </c>
      <c r="C542">
        <v>-3.8707891945282445E-05</v>
      </c>
      <c r="D542">
        <v>-0.0010901660895526798</v>
      </c>
      <c r="E542">
        <v>-0.016216220582096111</v>
      </c>
      <c r="F542">
        <v>0.00042879983893481479</v>
      </c>
      <c r="G542">
        <v>0.026387589645859969</v>
      </c>
      <c r="L542">
        <v>3.302001953125</v>
      </c>
      <c r="M542">
        <v>0.014852186034003966</v>
      </c>
      <c r="N542">
        <v>1.0567192721897978</v>
      </c>
    </row>
    <row r="543" spans="1:14">
      <c r="A543">
        <v>2.705</v>
      </c>
      <c r="B543">
        <v>-0.0001620424222506633</v>
      </c>
      <c r="C543">
        <v>5.9715715726686126E-06</v>
      </c>
      <c r="D543">
        <v>0.00014546779291472171</v>
      </c>
      <c r="E543">
        <v>0.0021638334196064854</v>
      </c>
      <c r="F543">
        <v>0.00042880186203011762</v>
      </c>
      <c r="G543">
        <v>0.026422624840479522</v>
      </c>
      <c r="L543">
        <v>3.30810546875</v>
      </c>
      <c r="M543">
        <v>0.017912454053341041</v>
      </c>
      <c r="N543">
        <v>1.176339183451065</v>
      </c>
    </row>
    <row r="544" spans="1:14">
      <c r="A544">
        <v>2.71</v>
      </c>
      <c r="B544">
        <v>-0.0014271215727058872</v>
      </c>
      <c r="C544">
        <v>5.1975336543220608E-05</v>
      </c>
      <c r="D544">
        <v>0.0014151804093795171</v>
      </c>
      <c r="E544">
        <v>0.021050808589520315</v>
      </c>
      <c r="F544">
        <v>0.0004289587829447925</v>
      </c>
      <c r="G544">
        <v>0.026454824793354589</v>
      </c>
      <c r="L544">
        <v>3.314208984375</v>
      </c>
      <c r="M544">
        <v>0.021264098852459147</v>
      </c>
      <c r="N544">
        <v>1.2897519874714984</v>
      </c>
    </row>
    <row r="545" spans="1:14">
      <c r="A545">
        <v>2.715</v>
      </c>
      <c r="B545">
        <v>-0.0024516665136508475</v>
      </c>
      <c r="C545">
        <v>8.9523050135896008E-05</v>
      </c>
      <c r="D545">
        <v>0.0024508239759664339</v>
      </c>
      <c r="E545">
        <v>0.036456006642500705</v>
      </c>
      <c r="F545">
        <v>0.00042942189030061961</v>
      </c>
      <c r="G545">
        <v>0.026481850183854762</v>
      </c>
      <c r="L545">
        <v>3.3203125</v>
      </c>
      <c r="M545">
        <v>0.021768506797000178</v>
      </c>
      <c r="N545">
        <v>1.2888819366400088</v>
      </c>
    </row>
    <row r="546" spans="1:14">
      <c r="A546">
        <v>2.72</v>
      </c>
      <c r="B546">
        <v>-0.0030382020411952471</v>
      </c>
      <c r="C546">
        <v>0.00011132090693897836</v>
      </c>
      <c r="D546">
        <v>0.0030517727532920519</v>
      </c>
      <c r="E546">
        <v>0.04539511970521927</v>
      </c>
      <c r="F546">
        <v>0.00043013309102630761</v>
      </c>
      <c r="G546">
        <v>0.026507653380005155</v>
      </c>
      <c r="L546">
        <v>3.326416015625</v>
      </c>
      <c r="M546">
        <v>0.018411106784596672</v>
      </c>
      <c r="N546">
        <v>1.191594677314241</v>
      </c>
    </row>
    <row r="547" spans="1:14">
      <c r="A547">
        <v>2.725</v>
      </c>
      <c r="B547">
        <v>-0.0031293883533916847</v>
      </c>
      <c r="C547">
        <v>0.00011512055692977741</v>
      </c>
      <c r="D547">
        <v>0.0031564690840576097</v>
      </c>
      <c r="E547">
        <v>0.046952477625356946</v>
      </c>
      <c r="F547">
        <v>0.00043088762328602324</v>
      </c>
      <c r="G547">
        <v>0.026530109510964035</v>
      </c>
      <c r="L547">
        <v>3.33251953125</v>
      </c>
      <c r="M547">
        <v>0.014853271756522249</v>
      </c>
      <c r="N547">
        <v>1.2426763611774618</v>
      </c>
    </row>
    <row r="548" spans="1:14">
      <c r="A548">
        <v>2.73</v>
      </c>
      <c r="B548">
        <v>-0.002812761451405904</v>
      </c>
      <c r="C548">
        <v>0.00010395481123498282</v>
      </c>
      <c r="D548">
        <v>0.0028472611414326961</v>
      </c>
      <c r="E548">
        <v>0.042353009478811356</v>
      </c>
      <c r="F548">
        <v>0.00043149719483930558</v>
      </c>
      <c r="G548">
        <v>0.026570615418042152</v>
      </c>
      <c r="L548">
        <v>3.338623046875</v>
      </c>
      <c r="M548">
        <v>0.017296582128529914</v>
      </c>
      <c r="N548">
        <v>2.3220939880830254</v>
      </c>
    </row>
    <row r="549" spans="1:14">
      <c r="A549">
        <v>2.735</v>
      </c>
      <c r="B549">
        <v>-0.0022683046237079217</v>
      </c>
      <c r="C549">
        <v>8.4304358367114586E-05</v>
      </c>
      <c r="D549">
        <v>0.0023032122036000455</v>
      </c>
      <c r="E549">
        <v>0.034260281528550679</v>
      </c>
      <c r="F549">
        <v>0.00043189362039609515</v>
      </c>
      <c r="G549">
        <v>0.026607505599031449</v>
      </c>
      <c r="L549">
        <v>3.3447265625</v>
      </c>
      <c r="M549">
        <v>0.022045586878160731</v>
      </c>
      <c r="N549">
        <v>4.7734375661790827</v>
      </c>
    </row>
    <row r="550" spans="1:14">
      <c r="A550">
        <v>2.74</v>
      </c>
      <c r="B550">
        <v>-0.0016990409302172684</v>
      </c>
      <c r="C550">
        <v>6.3505372076352282E-05</v>
      </c>
      <c r="D550">
        <v>0.0017275384064739218</v>
      </c>
      <c r="E550">
        <v>0.025697133796299586</v>
      </c>
      <c r="F550">
        <v>0.00043211603667531732</v>
      </c>
      <c r="G550">
        <v>0.026640593406692076</v>
      </c>
      <c r="L550">
        <v>3.350830078125</v>
      </c>
      <c r="M550">
        <v>0.022815391691452577</v>
      </c>
      <c r="N550">
        <v>4.3185525227096067</v>
      </c>
    </row>
    <row r="551" spans="1:14">
      <c r="A551">
        <v>2.745</v>
      </c>
      <c r="B551">
        <v>-0.0012786818144421399</v>
      </c>
      <c r="C551">
        <v>4.7837423951852773E-05</v>
      </c>
      <c r="D551">
        <v>0.0012940009383160605</v>
      </c>
      <c r="E551">
        <v>0.0192482639574514</v>
      </c>
      <c r="F551">
        <v>0.00043224201152999007</v>
      </c>
      <c r="G551">
        <v>0.026669946210415605</v>
      </c>
      <c r="L551">
        <v>3.35693359375</v>
      </c>
      <c r="M551">
        <v>0.01804161834119174</v>
      </c>
      <c r="N551">
        <v>2.9781407081929676</v>
      </c>
    </row>
    <row r="552" spans="1:14">
      <c r="A552">
        <v>2.75</v>
      </c>
      <c r="B552">
        <v>-0.0011336446000629642</v>
      </c>
      <c r="C552">
        <v>4.1948884738644433E-05</v>
      </c>
      <c r="D552">
        <v>0.0011310897938541251</v>
      </c>
      <c r="E552">
        <v>0.016824960683580109</v>
      </c>
      <c r="F552">
        <v>0.00043234102920761087</v>
      </c>
      <c r="G552">
        <v>0.026696595656417351</v>
      </c>
      <c r="L552">
        <v>3.363037109375</v>
      </c>
      <c r="M552">
        <v>0.01015669695849953</v>
      </c>
      <c r="N552">
        <v>1.7398680360416077</v>
      </c>
    </row>
    <row r="553" spans="1:14">
      <c r="A553">
        <v>2.755</v>
      </c>
      <c r="B553">
        <v>-0.0013530534508804871</v>
      </c>
      <c r="C553">
        <v>4.91627516354636E-05</v>
      </c>
      <c r="D553">
        <v>0.0013308665319926851</v>
      </c>
      <c r="E553">
        <v>0.01979663966339119</v>
      </c>
      <c r="F553">
        <v>0.00043248208430829389</v>
      </c>
      <c r="G553">
        <v>0.026720620755365364</v>
      </c>
      <c r="L553">
        <v>3.369140625</v>
      </c>
      <c r="M553">
        <v>0.0074919756775728361</v>
      </c>
      <c r="N553">
        <v>1.4128515466870755</v>
      </c>
    </row>
    <row r="554" spans="1:14">
      <c r="A554">
        <v>2.76</v>
      </c>
      <c r="B554">
        <v>-0.0019936460227972723</v>
      </c>
      <c r="C554">
        <v>7.1635620691955123E-05</v>
      </c>
      <c r="D554">
        <v>0.0019530835206373108</v>
      </c>
      <c r="E554">
        <v>0.029052117369479998</v>
      </c>
      <c r="F554">
        <v>0.00043278831942449947</v>
      </c>
      <c r="G554">
        <v>0.026742042336062016</v>
      </c>
      <c r="L554">
        <v>3.375244140625</v>
      </c>
      <c r="M554">
        <v>0.013012360727643342</v>
      </c>
      <c r="N554">
        <v>2.9057745768157814</v>
      </c>
    </row>
    <row r="555" spans="1:14">
      <c r="A555">
        <v>2.765</v>
      </c>
      <c r="B555">
        <v>-0.0030589521582064707</v>
      </c>
      <c r="C555">
        <v>0.0001096178190496246</v>
      </c>
      <c r="D555">
        <v>0.0030042394115700572</v>
      </c>
      <c r="E555">
        <v>0.0446880612471046</v>
      </c>
      <c r="F555">
        <v>0.000433509267950355</v>
      </c>
      <c r="G555">
        <v>0.02676096426498845</v>
      </c>
      <c r="L555">
        <v>3.38134765625</v>
      </c>
      <c r="M555">
        <v>0.017980594666307127</v>
      </c>
      <c r="N555">
        <v>4.6824402131811622</v>
      </c>
    </row>
    <row r="556" spans="1:14">
      <c r="A556">
        <v>2.77</v>
      </c>
      <c r="B556">
        <v>-0.0044596599813577992</v>
      </c>
      <c r="C556">
        <v>0.00016018327783581858</v>
      </c>
      <c r="D556">
        <v>0.0043981159411874823</v>
      </c>
      <c r="E556">
        <v>0.0654219746251638</v>
      </c>
      <c r="F556">
        <v>0.00043504163351771138</v>
      </c>
      <c r="G556">
        <v>0.026777572775718423</v>
      </c>
      <c r="L556">
        <v>3.387451171875</v>
      </c>
      <c r="M556">
        <v>0.021744293528711565</v>
      </c>
      <c r="N556">
        <v>3.3220050344612364</v>
      </c>
    </row>
    <row r="557" spans="1:14">
      <c r="A557">
        <v>2.775</v>
      </c>
      <c r="B557">
        <v>-0.0060077370963054835</v>
      </c>
      <c r="C557">
        <v>0.00021651955030432227</v>
      </c>
      <c r="D557">
        <v>0.0059491011239936088</v>
      </c>
      <c r="E557">
        <v>0.088492879219404935</v>
      </c>
      <c r="F557">
        <v>0.00043782250377652363</v>
      </c>
      <c r="G557">
        <v>0.026808477189943777</v>
      </c>
      <c r="L557">
        <v>3.3935546875</v>
      </c>
      <c r="M557">
        <v>0.024962923414295859</v>
      </c>
      <c r="N557">
        <v>2.1977051446298574</v>
      </c>
    </row>
    <row r="558" spans="1:14">
      <c r="A558">
        <v>2.78</v>
      </c>
      <c r="B558">
        <v>-0.0074216037948562968</v>
      </c>
      <c r="C558">
        <v>0.00026842499707590672</v>
      </c>
      <c r="D558">
        <v>0.0073768752337587144</v>
      </c>
      <c r="E558">
        <v>0.10973101910216088</v>
      </c>
      <c r="F558">
        <v>0.0004420662990039328</v>
      </c>
      <c r="G558">
        <v>0.026840442057770326</v>
      </c>
      <c r="L558">
        <v>3.399658203125</v>
      </c>
      <c r="M558">
        <v>0.027684146233793054</v>
      </c>
      <c r="N558">
        <v>1.7820993832407237</v>
      </c>
    </row>
    <row r="559" spans="1:14">
      <c r="A559">
        <v>2.785</v>
      </c>
      <c r="B559">
        <v>-0.0083849996459492565</v>
      </c>
      <c r="C559">
        <v>0.00030436329603148105</v>
      </c>
      <c r="D559">
        <v>0.0083647477877601371</v>
      </c>
      <c r="E559">
        <v>0.12442562334293204</v>
      </c>
      <c r="F559">
        <v>0.00044748337571864688</v>
      </c>
      <c r="G559">
        <v>0.026870429800613656</v>
      </c>
      <c r="L559">
        <v>3.40576171875</v>
      </c>
      <c r="M559">
        <v>0.031092196994892591</v>
      </c>
      <c r="N559">
        <v>1.7506658918076359</v>
      </c>
    </row>
    <row r="560" spans="1:14">
      <c r="A560">
        <v>2.79</v>
      </c>
      <c r="B560">
        <v>-0.0086292042361479429</v>
      </c>
      <c r="C560">
        <v>0.00031443999126565009</v>
      </c>
      <c r="D560">
        <v>0.0086416347944065931</v>
      </c>
      <c r="E560">
        <v>0.12854431756679807</v>
      </c>
      <c r="F560">
        <v>0.00045322058093678311</v>
      </c>
      <c r="G560">
        <v>0.026898901512482785</v>
      </c>
      <c r="L560">
        <v>3.411865234375</v>
      </c>
      <c r="M560">
        <v>0.037352227671376831</v>
      </c>
      <c r="N560">
        <v>2.0283096372418066</v>
      </c>
    </row>
    <row r="561" spans="1:14">
      <c r="A561">
        <v>2.795</v>
      </c>
      <c r="B561">
        <v>-0.00799978614220996</v>
      </c>
      <c r="C561">
        <v>0.00029299266992914374</v>
      </c>
      <c r="D561">
        <v>0.008047745729322292</v>
      </c>
      <c r="E561">
        <v>0.11971021772366909</v>
      </c>
      <c r="F561">
        <v>0.00045815136113384745</v>
      </c>
      <c r="G561">
        <v>0.026926402876091961</v>
      </c>
      <c r="L561">
        <v>3.41796875</v>
      </c>
      <c r="M561">
        <v>0.045924387934212857</v>
      </c>
      <c r="N561">
        <v>2.3654395791699168</v>
      </c>
    </row>
    <row r="562" spans="1:14">
      <c r="A562">
        <v>2.8</v>
      </c>
      <c r="B562">
        <v>-0.0064902340000542076</v>
      </c>
      <c r="C562">
        <v>0.00023973970409179652</v>
      </c>
      <c r="D562">
        <v>0.0065739592199353736</v>
      </c>
      <c r="E562">
        <v>0.097787643396538684</v>
      </c>
      <c r="F562">
        <v>0.00046139684608098054</v>
      </c>
      <c r="G562">
        <v>0.026952784187134888</v>
      </c>
      <c r="L562">
        <v>3.424072265625</v>
      </c>
      <c r="M562">
        <v>0.053269747229397826</v>
      </c>
      <c r="N562">
        <v>2.4005613619132466</v>
      </c>
    </row>
    <row r="563" spans="1:14">
      <c r="A563">
        <v>2.805</v>
      </c>
      <c r="B563">
        <v>-0.0042408885157079771</v>
      </c>
      <c r="C563">
        <v>0.00015944239422468584</v>
      </c>
      <c r="D563">
        <v>0.0043539856640031072</v>
      </c>
      <c r="E563">
        <v>0.064765536752046216</v>
      </c>
      <c r="F563">
        <v>0.00046278255687695515</v>
      </c>
      <c r="G563">
        <v>0.026981927368018115</v>
      </c>
      <c r="L563">
        <v>3.43017578125</v>
      </c>
      <c r="M563">
        <v>0.056113931005493424</v>
      </c>
      <c r="N563">
        <v>2.167321981167853</v>
      </c>
    </row>
    <row r="564" spans="1:14">
      <c r="A564">
        <v>2.81</v>
      </c>
      <c r="B564">
        <v>-0.0014889888937105532</v>
      </c>
      <c r="C564">
        <v>6.0461210506854748E-05</v>
      </c>
      <c r="D564">
        <v>0.0016212772038752452</v>
      </c>
      <c r="E564">
        <v>0.024116498407644273</v>
      </c>
      <c r="F564">
        <v>0.00046295337809154911</v>
      </c>
      <c r="G564">
        <v>0.027011843554451308</v>
      </c>
      <c r="L564">
        <v>3.436279296875</v>
      </c>
      <c r="M564">
        <v>0.053389683781166854</v>
      </c>
      <c r="N564">
        <v>1.8507179701859318</v>
      </c>
    </row>
    <row r="565" spans="1:14">
      <c r="A565">
        <v>2.815</v>
      </c>
      <c r="B565">
        <v>0.0014804859186508851</v>
      </c>
      <c r="C565">
        <v>-4.7000380507635238E-05</v>
      </c>
      <c r="D565">
        <v>-0.00134074714150371</v>
      </c>
      <c r="E565">
        <v>-0.019943613729867686</v>
      </c>
      <c r="F565">
        <v>0.00046312225390377659</v>
      </c>
      <c r="G565">
        <v>0.02704978817551314</v>
      </c>
      <c r="L565">
        <v>3.4423828125</v>
      </c>
      <c r="M565">
        <v>0.04626783418121</v>
      </c>
      <c r="N565">
        <v>1.534411640006573</v>
      </c>
    </row>
    <row r="566" spans="1:14">
      <c r="A566">
        <v>2.82</v>
      </c>
      <c r="B566">
        <v>0.0043794666223837975</v>
      </c>
      <c r="C566">
        <v>-0.00015246828865331786</v>
      </c>
      <c r="D566">
        <v>-0.0042429219297727824</v>
      </c>
      <c r="E566">
        <v>-0.063113463705370132</v>
      </c>
      <c r="F566">
        <v>0.00046460000513639735</v>
      </c>
      <c r="G566">
        <v>0.027096713702133204</v>
      </c>
      <c r="L566">
        <v>3.448486328125</v>
      </c>
      <c r="M566">
        <v>0.037032781695499735</v>
      </c>
      <c r="N566">
        <v>1.2463418134391024</v>
      </c>
    </row>
    <row r="567" spans="1:14">
      <c r="A567">
        <v>2.825</v>
      </c>
      <c r="B567">
        <v>0.0069469497068486846</v>
      </c>
      <c r="C567">
        <v>-0.00024650861047298509</v>
      </c>
      <c r="D567">
        <v>-0.0068211861817738658</v>
      </c>
      <c r="E567">
        <v>-0.10146514445388626</v>
      </c>
      <c r="F567">
        <v>0.0004683183288666717</v>
      </c>
      <c r="G567">
        <v>0.027138058858325518</v>
      </c>
      <c r="L567">
        <v>3.45458984375</v>
      </c>
      <c r="M567">
        <v>0.027712787694245389</v>
      </c>
      <c r="N567">
        <v>0.996258397195946</v>
      </c>
    </row>
    <row r="568" spans="1:14">
      <c r="A568">
        <v>2.83</v>
      </c>
      <c r="B568">
        <v>0.0089960853469608446</v>
      </c>
      <c r="C568">
        <v>-0.00032198907580656362</v>
      </c>
      <c r="D568">
        <v>-0.008884344487797383</v>
      </c>
      <c r="E568">
        <v>-0.13215462425598606</v>
      </c>
      <c r="F568">
        <v>0.00047455375333320371</v>
      </c>
      <c r="G568">
        <v>0.027170577640937024</v>
      </c>
      <c r="L568">
        <v>3.460693359375</v>
      </c>
      <c r="M568">
        <v>0.019503332579818278</v>
      </c>
      <c r="N568">
        <v>0.78306243363515937</v>
      </c>
    </row>
    <row r="569" spans="1:14">
      <c r="A569">
        <v>2.835</v>
      </c>
      <c r="B569">
        <v>0.010451893728930847</v>
      </c>
      <c r="C569">
        <v>-0.00037576722770921959</v>
      </c>
      <c r="D569">
        <v>-0.010352782887211899</v>
      </c>
      <c r="E569">
        <v>-0.153997645447277</v>
      </c>
      <c r="F569">
        <v>0.00048297058922210621</v>
      </c>
      <c r="G569">
        <v>0.027199138430387678</v>
      </c>
      <c r="L569">
        <v>3.466796875</v>
      </c>
      <c r="M569">
        <v>0.013398463700776519</v>
      </c>
      <c r="N569">
        <v>0.61932278388889428</v>
      </c>
    </row>
    <row r="570" spans="1:14">
      <c r="A570">
        <v>2.84</v>
      </c>
      <c r="B570">
        <v>0.011374771729367638</v>
      </c>
      <c r="C570">
        <v>-0.00040986603725033308</v>
      </c>
      <c r="D570">
        <v>-0.011283214460577689</v>
      </c>
      <c r="E570">
        <v>-0.16783781510109311</v>
      </c>
      <c r="F570">
        <v>0.00049293942102709174</v>
      </c>
      <c r="G570">
        <v>0.027223474924307382</v>
      </c>
      <c r="L570">
        <v>3.472900390625</v>
      </c>
      <c r="M570">
        <v>0.010808464021764618</v>
      </c>
      <c r="N570">
        <v>0.572377948466388</v>
      </c>
    </row>
    <row r="571" spans="1:14">
      <c r="A571">
        <v>2.845</v>
      </c>
      <c r="B571">
        <v>0.011957499050826827</v>
      </c>
      <c r="C571">
        <v>-0.00043125037237231906</v>
      </c>
      <c r="D571">
        <v>-0.01186645628044884</v>
      </c>
      <c r="E571">
        <v>-0.1765135371716765</v>
      </c>
      <c r="F571">
        <v>0.00050395581854969932</v>
      </c>
      <c r="G571">
        <v>0.027239816315065984</v>
      </c>
      <c r="L571">
        <v>3.47900390625</v>
      </c>
      <c r="M571">
        <v>0.011359637688383892</v>
      </c>
      <c r="N571">
        <v>0.65399169663469459</v>
      </c>
    </row>
    <row r="572" spans="1:14">
      <c r="A572">
        <v>2.85</v>
      </c>
      <c r="B572">
        <v>0.012470881324132911</v>
      </c>
      <c r="C572">
        <v>-0.00044984164193682106</v>
      </c>
      <c r="D572">
        <v>-0.012373357577971205</v>
      </c>
      <c r="E572">
        <v>-0.18405369397232169</v>
      </c>
      <c r="F572">
        <v>0.00051593847702841706</v>
      </c>
      <c r="G572">
        <v>0.027249537240557026</v>
      </c>
      <c r="L572">
        <v>3.485107421875</v>
      </c>
      <c r="M572">
        <v>0.012389618090240005</v>
      </c>
      <c r="N572">
        <v>0.72903063760909692</v>
      </c>
    </row>
    <row r="573" spans="1:14">
      <c r="A573">
        <v>2.855</v>
      </c>
      <c r="B573">
        <v>0.013172880642346885</v>
      </c>
      <c r="C573">
        <v>-0.00047519160488984538</v>
      </c>
      <c r="D573">
        <v>-0.013064296100807912</v>
      </c>
      <c r="E573">
        <v>-0.19433140449951769</v>
      </c>
      <c r="F573">
        <v>0.00052930813823769032</v>
      </c>
      <c r="G573">
        <v>0.027259668527882048</v>
      </c>
      <c r="L573">
        <v>3.4912109375</v>
      </c>
      <c r="M573">
        <v>0.012721554253109299</v>
      </c>
      <c r="N573">
        <v>0.75229825165747655</v>
      </c>
    </row>
    <row r="574" spans="1:14">
      <c r="A574">
        <v>2.86</v>
      </c>
      <c r="B574">
        <v>0.014217512832193671</v>
      </c>
      <c r="C574">
        <v>-0.00051307693714977023</v>
      </c>
      <c r="D574">
        <v>-0.014096377789050778</v>
      </c>
      <c r="E574">
        <v>-0.20968361961213033</v>
      </c>
      <c r="F574">
        <v>0.000544882352548109</v>
      </c>
      <c r="G574">
        <v>0.027281807430779511</v>
      </c>
      <c r="L574">
        <v>3.497314453125</v>
      </c>
      <c r="M574">
        <v>0.013750543135900132</v>
      </c>
      <c r="N574">
        <v>0.84751350280874638</v>
      </c>
    </row>
    <row r="575" spans="1:14">
      <c r="A575">
        <v>2.865</v>
      </c>
      <c r="B575">
        <v>0.015599127405212876</v>
      </c>
      <c r="C575">
        <v>-0.00056347989114781643</v>
      </c>
      <c r="D575">
        <v>-0.015467477331664535</v>
      </c>
      <c r="E575">
        <v>-0.23007872530850995</v>
      </c>
      <c r="F575">
        <v>0.00056363054915029975</v>
      </c>
      <c r="G575">
        <v>0.027309148441112392</v>
      </c>
      <c r="L575">
        <v>3.50341796875</v>
      </c>
      <c r="M575">
        <v>0.018691619826571717</v>
      </c>
      <c r="N575">
        <v>1.2970327632813952</v>
      </c>
    </row>
    <row r="576" spans="1:14">
      <c r="A576">
        <v>2.87</v>
      </c>
      <c r="B576">
        <v>0.017165536692549443</v>
      </c>
      <c r="C576">
        <v>-0.00062107186996884724</v>
      </c>
      <c r="D576">
        <v>-0.017028272114678285</v>
      </c>
      <c r="E576">
        <v>-0.25329554770583951</v>
      </c>
      <c r="F576">
        <v>0.00058633304796834129</v>
      </c>
      <c r="G576">
        <v>0.027345145528239117</v>
      </c>
      <c r="L576">
        <v>3.509521484375</v>
      </c>
      <c r="M576">
        <v>0.028491618453127341</v>
      </c>
      <c r="N576">
        <v>2.4599022641713604</v>
      </c>
    </row>
    <row r="577" spans="1:14">
      <c r="A577">
        <v>2.875</v>
      </c>
      <c r="B577">
        <v>0.018701707904340628</v>
      </c>
      <c r="C577">
        <v>-0.000677926197304151</v>
      </c>
      <c r="D577">
        <v>-0.018565443882560456</v>
      </c>
      <c r="E577">
        <v>-0.27616097775308679</v>
      </c>
      <c r="F577">
        <v>0.00061328073085062244</v>
      </c>
      <c r="G577">
        <v>0.027389388416265665</v>
      </c>
      <c r="L577">
        <v>3.515625</v>
      </c>
      <c r="M577">
        <v>0.04119492251280267</v>
      </c>
      <c r="N577">
        <v>4.352708159387678</v>
      </c>
    </row>
    <row r="578" spans="1:14">
      <c r="A578">
        <v>2.88</v>
      </c>
      <c r="B578">
        <v>0.020011280113404993</v>
      </c>
      <c r="C578">
        <v>-0.0007267708735802103</v>
      </c>
      <c r="D578">
        <v>-0.019883185203979428</v>
      </c>
      <c r="E578">
        <v>-0.295762379909194</v>
      </c>
      <c r="F578">
        <v>0.0006441345287944417</v>
      </c>
      <c r="G578">
        <v>0.027440407273959539</v>
      </c>
      <c r="L578">
        <v>3.521728515625</v>
      </c>
      <c r="M578">
        <v>0.054126015417225684</v>
      </c>
      <c r="N578">
        <v>4.6230033055678934</v>
      </c>
    </row>
    <row r="579" spans="1:14">
      <c r="A579">
        <v>2.885</v>
      </c>
      <c r="B579">
        <v>0.020975891943862297</v>
      </c>
      <c r="C579">
        <v>-0.00076313914191478453</v>
      </c>
      <c r="D579">
        <v>-0.020862615460811376</v>
      </c>
      <c r="E579">
        <v>-0.31033140497956924</v>
      </c>
      <c r="F579">
        <v>0.000678034533849374</v>
      </c>
      <c r="G579">
        <v>0.02750859961545157</v>
      </c>
      <c r="L579">
        <v>3.52783203125</v>
      </c>
      <c r="M579">
        <v>0.064643414079509062</v>
      </c>
      <c r="N579">
        <v>3.6239144704384438</v>
      </c>
    </row>
    <row r="580" spans="1:14">
      <c r="A580">
        <v>2.89</v>
      </c>
      <c r="B580">
        <v>0.021556688845166677</v>
      </c>
      <c r="C580">
        <v>-0.00078547874402130793</v>
      </c>
      <c r="D580">
        <v>-0.021463514710538277</v>
      </c>
      <c r="E580">
        <v>-0.31926978131925687</v>
      </c>
      <c r="F580">
        <v>0.00071383782868159453</v>
      </c>
      <c r="G580">
        <v>0.027595359901490365</v>
      </c>
      <c r="L580">
        <v>3.533935546875</v>
      </c>
      <c r="M580">
        <v>0.070680413613044682</v>
      </c>
      <c r="N580">
        <v>2.8428701549306687</v>
      </c>
    </row>
    <row r="581" spans="1:14">
      <c r="A581">
        <v>2.895</v>
      </c>
      <c r="B581">
        <v>0.021751223746140736</v>
      </c>
      <c r="C581">
        <v>-0.00079359656424247385</v>
      </c>
      <c r="D581">
        <v>-0.021681734223744052</v>
      </c>
      <c r="E581">
        <v>-0.32251579657819279</v>
      </c>
      <c r="F581">
        <v>0.00075029024153816959</v>
      </c>
      <c r="G581">
        <v>0.027682500722614248</v>
      </c>
      <c r="L581">
        <v>3.5400390625</v>
      </c>
      <c r="M581">
        <v>0.071235493529945362</v>
      </c>
      <c r="N581">
        <v>2.2950166821278613</v>
      </c>
    </row>
    <row r="582" spans="1:14">
      <c r="A582">
        <v>2.9</v>
      </c>
      <c r="B582">
        <v>0.021543401029542362</v>
      </c>
      <c r="C582">
        <v>-0.000786819771623764</v>
      </c>
      <c r="D582">
        <v>-0.021494269758723331</v>
      </c>
      <c r="E582">
        <v>-0.31972726266100954</v>
      </c>
      <c r="F582">
        <v>0.00078604941076691954</v>
      </c>
      <c r="G582">
        <v>0.027764625965332006</v>
      </c>
      <c r="L582">
        <v>3.546142578125</v>
      </c>
      <c r="M582">
        <v>0.0664843993254285</v>
      </c>
      <c r="N582">
        <v>1.878897773504868</v>
      </c>
    </row>
    <row r="583" spans="1:14">
      <c r="A583">
        <v>2.905</v>
      </c>
      <c r="B583">
        <v>0.020867557505438398</v>
      </c>
      <c r="C583">
        <v>-0.00076302772645863272</v>
      </c>
      <c r="D583">
        <v>-0.020836263239386667</v>
      </c>
      <c r="E583">
        <v>-0.30993941568587668</v>
      </c>
      <c r="F583">
        <v>0.00081960015256099571</v>
      </c>
      <c r="G583">
        <v>0.027856778606941617</v>
      </c>
      <c r="L583">
        <v>3.55224609375</v>
      </c>
      <c r="M583">
        <v>0.057467642943214485</v>
      </c>
      <c r="N583">
        <v>1.5392948002653479</v>
      </c>
    </row>
    <row r="584" spans="1:14">
      <c r="A584">
        <v>2.91</v>
      </c>
      <c r="B584">
        <v>0.0196515632961368</v>
      </c>
      <c r="C584">
        <v>-0.00071984795151352392</v>
      </c>
      <c r="D584">
        <v>-0.019642657832235497</v>
      </c>
      <c r="E584">
        <v>-0.292184535254503</v>
      </c>
      <c r="F584">
        <v>0.00084935468278187517</v>
      </c>
      <c r="G584">
        <v>0.027944348906793596</v>
      </c>
      <c r="L584">
        <v>3.558349609375</v>
      </c>
      <c r="M584">
        <v>0.0457555211180766</v>
      </c>
      <c r="N584">
        <v>1.2475127816794145</v>
      </c>
    </row>
    <row r="585" spans="1:14">
      <c r="A585">
        <v>2.915</v>
      </c>
      <c r="B585">
        <v>0.017912095822326828</v>
      </c>
      <c r="C585">
        <v>-0.000657512532375929</v>
      </c>
      <c r="D585">
        <v>-0.017920930663167016</v>
      </c>
      <c r="E585">
        <v>-0.26657384361460934</v>
      </c>
      <c r="F585">
        <v>0.0008740748666382029</v>
      </c>
      <c r="G585">
        <v>0.02804811495875344</v>
      </c>
      <c r="L585">
        <v>3.564453125</v>
      </c>
      <c r="M585">
        <v>0.033665137371735321</v>
      </c>
      <c r="N585">
        <v>1.0003664101759255</v>
      </c>
    </row>
    <row r="586" spans="1:14">
      <c r="A586">
        <v>2.92</v>
      </c>
      <c r="B586">
        <v>0.015776378000733872</v>
      </c>
      <c r="C586">
        <v>-0.0005805390658518031</v>
      </c>
      <c r="D586">
        <v>-0.015797195390579433</v>
      </c>
      <c r="E586">
        <v>-0.23498328143486907</v>
      </c>
      <c r="F586">
        <v>0.00089325154991654141</v>
      </c>
      <c r="G586">
        <v>0.028183125893157381</v>
      </c>
      <c r="L586">
        <v>3.570556640625</v>
      </c>
      <c r="M586">
        <v>0.024997778888063885</v>
      </c>
      <c r="N586">
        <v>0.8607769224478613</v>
      </c>
    </row>
    <row r="587" spans="1:14">
      <c r="A587">
        <v>2.925</v>
      </c>
      <c r="B587">
        <v>0.01346621333854451</v>
      </c>
      <c r="C587">
        <v>-0.00049693136000513144</v>
      </c>
      <c r="D587">
        <v>-0.013493323124568517</v>
      </c>
      <c r="E587">
        <v>-0.20071318147795669</v>
      </c>
      <c r="F587">
        <v>0.00090722326979304681</v>
      </c>
      <c r="G587">
        <v>0.02833272859232645</v>
      </c>
      <c r="L587">
        <v>3.57666015625</v>
      </c>
      <c r="M587">
        <v>0.023113617033804594</v>
      </c>
      <c r="N587">
        <v>0.96163221617378647</v>
      </c>
    </row>
    <row r="588" spans="1:14">
      <c r="A588">
        <v>2.93</v>
      </c>
      <c r="B588">
        <v>0.011207112689168332</v>
      </c>
      <c r="C588">
        <v>-0.00041490150799347396</v>
      </c>
      <c r="D588">
        <v>-0.011235885046541603</v>
      </c>
      <c r="E588">
        <v>-0.16713379006730636</v>
      </c>
      <c r="F588">
        <v>0.00091690039513960681</v>
      </c>
      <c r="G588">
        <v>0.028481281652166308</v>
      </c>
      <c r="L588">
        <v>3.582763671875</v>
      </c>
      <c r="M588">
        <v>0.024730256585365231</v>
      </c>
      <c r="N588">
        <v>1.254204386665299</v>
      </c>
    </row>
    <row r="589" spans="1:14">
      <c r="A589">
        <v>2.935</v>
      </c>
      <c r="B589">
        <v>0.0091234845010899068</v>
      </c>
      <c r="C589">
        <v>-0.00033903619050785144</v>
      </c>
      <c r="D589">
        <v>-0.0091507063318747549</v>
      </c>
      <c r="E589">
        <v>-0.13611675668663697</v>
      </c>
      <c r="F589">
        <v>0.00092331367757022913</v>
      </c>
      <c r="G589">
        <v>0.028639143151341733</v>
      </c>
      <c r="L589">
        <v>3.5888671875</v>
      </c>
      <c r="M589">
        <v>0.024639365981032644</v>
      </c>
      <c r="N589">
        <v>1.5044213750296391</v>
      </c>
    </row>
    <row r="590" spans="1:14">
      <c r="A590">
        <v>2.94</v>
      </c>
      <c r="B590">
        <v>0.0071906646305685733</v>
      </c>
      <c r="C590">
        <v>-0.00026849427989893696</v>
      </c>
      <c r="D590">
        <v>-0.0072140993301733338</v>
      </c>
      <c r="E590">
        <v>-0.10730972753632834</v>
      </c>
      <c r="F590">
        <v>0.00092729747233534564</v>
      </c>
      <c r="G590">
        <v>0.028814485346519422</v>
      </c>
      <c r="L590">
        <v>3.594970703125</v>
      </c>
      <c r="M590">
        <v>0.021859752784698375</v>
      </c>
      <c r="N590">
        <v>1.6174303138182915</v>
      </c>
    </row>
    <row r="591" spans="1:14">
      <c r="A591">
        <v>2.945</v>
      </c>
      <c r="B591">
        <v>0.0052826582164969159</v>
      </c>
      <c r="C591">
        <v>-0.00019869488830583266</v>
      </c>
      <c r="D591">
        <v>-0.0053000185279049716</v>
      </c>
      <c r="E591">
        <v>-0.078837775602586452</v>
      </c>
      <c r="F591">
        <v>0.00092944759835575624</v>
      </c>
      <c r="G591">
        <v>0.028995722762323661</v>
      </c>
      <c r="L591">
        <v>3.60107421875</v>
      </c>
      <c r="M591">
        <v>0.0184193037876588</v>
      </c>
      <c r="N591">
        <v>1.7290687639829161</v>
      </c>
    </row>
    <row r="592" spans="1:14">
      <c r="A592">
        <v>2.95</v>
      </c>
      <c r="B592">
        <v>0.0032920413695213938</v>
      </c>
      <c r="C592">
        <v>-0.0001256848428913137</v>
      </c>
      <c r="D592">
        <v>-0.0033001730362074576</v>
      </c>
      <c r="E592">
        <v>-0.049090073913585934</v>
      </c>
      <c r="F592">
        <v>0.00093028260408829159</v>
      </c>
      <c r="G592">
        <v>0.02916076917472912</v>
      </c>
      <c r="L592">
        <v>3.607177734375</v>
      </c>
      <c r="M592">
        <v>0.016178895431460626</v>
      </c>
      <c r="N592">
        <v>2.0591021698392971</v>
      </c>
    </row>
    <row r="593" spans="1:14">
      <c r="A593">
        <v>2.955</v>
      </c>
      <c r="B593">
        <v>0.0012467097346993122</v>
      </c>
      <c r="C593">
        <v>-5.0443961211110426E-05</v>
      </c>
      <c r="D593">
        <v>-0.0012416600915058679</v>
      </c>
      <c r="E593">
        <v>-0.018469693861149786</v>
      </c>
      <c r="F593">
        <v>0.00093040235796734835</v>
      </c>
      <c r="G593">
        <v>0.029314322465238313</v>
      </c>
      <c r="L593">
        <v>3.61328125</v>
      </c>
      <c r="M593">
        <v>0.01450093528940191</v>
      </c>
      <c r="N593">
        <v>2.5944996261696218</v>
      </c>
    </row>
    <row r="594" spans="1:14">
      <c r="A594">
        <v>2.96</v>
      </c>
      <c r="B594">
        <v>-0.00065770627092312517</v>
      </c>
      <c r="C594">
        <v>1.9856297400774039E-05</v>
      </c>
      <c r="D594">
        <v>0.00067944746911338368</v>
      </c>
      <c r="E594">
        <v>0.010106781103061582</v>
      </c>
      <c r="F594">
        <v>0.00093043568701115084</v>
      </c>
      <c r="G594">
        <v>0.02947916378050194</v>
      </c>
      <c r="L594">
        <v>3.619384765625</v>
      </c>
      <c r="M594">
        <v>0.012352178267819437</v>
      </c>
      <c r="N594">
        <v>2.7944969254982257</v>
      </c>
    </row>
    <row r="595" spans="1:14">
      <c r="A595">
        <v>2.965</v>
      </c>
      <c r="B595">
        <v>-0.0021422027968085004</v>
      </c>
      <c r="C595">
        <v>7.4885971867033016E-05</v>
      </c>
      <c r="D595">
        <v>0.002181747758797837</v>
      </c>
      <c r="E595">
        <v>0.032453497912117824</v>
      </c>
      <c r="F595">
        <v>0.00093078926079211274</v>
      </c>
      <c r="G595">
        <v>0.029616214947767162</v>
      </c>
      <c r="L595">
        <v>3.62548828125</v>
      </c>
      <c r="M595">
        <v>0.010338305720481137</v>
      </c>
      <c r="N595">
        <v>2.2824087522824996</v>
      </c>
    </row>
    <row r="596" spans="1:14">
      <c r="A596">
        <v>2.97</v>
      </c>
      <c r="B596">
        <v>-0.0030037982269875245</v>
      </c>
      <c r="C596">
        <v>0.00010702166242671621</v>
      </c>
      <c r="D596">
        <v>0.0030584354793146439</v>
      </c>
      <c r="E596">
        <v>0.045494227754805328</v>
      </c>
      <c r="F596">
        <v>0.00093148444580683156</v>
      </c>
      <c r="G596">
        <v>0.029748080940319079</v>
      </c>
      <c r="L596">
        <v>3.631591796875</v>
      </c>
      <c r="M596">
        <v>0.00878414304134048</v>
      </c>
      <c r="N596">
        <v>1.6462572722366602</v>
      </c>
    </row>
    <row r="597" spans="1:14">
      <c r="A597">
        <v>2.975</v>
      </c>
      <c r="B597">
        <v>-0.0032568102299788239</v>
      </c>
      <c r="C597">
        <v>0.00011661652588758936</v>
      </c>
      <c r="D597">
        <v>0.0033201038661333252</v>
      </c>
      <c r="E597">
        <v>0.049386545008733213</v>
      </c>
      <c r="F597">
        <v>0.00093230167485634644</v>
      </c>
      <c r="G597">
        <v>0.029857635514293806</v>
      </c>
      <c r="L597">
        <v>3.6376953125</v>
      </c>
      <c r="M597">
        <v>0.0066962159378956094</v>
      </c>
      <c r="N597">
        <v>1.035247148005358</v>
      </c>
    </row>
    <row r="598" spans="1:14">
      <c r="A598">
        <v>2.98</v>
      </c>
      <c r="B598">
        <v>-0.0031663014540582756</v>
      </c>
      <c r="C598">
        <v>0.00011331555890298911</v>
      </c>
      <c r="D598">
        <v>0.0032287879412472653</v>
      </c>
      <c r="E598">
        <v>0.048028220626053074</v>
      </c>
      <c r="F598">
        <v>0.00093307411246288925</v>
      </c>
      <c r="G598">
        <v>0.029958927981266478</v>
      </c>
      <c r="L598">
        <v>3.643798828125</v>
      </c>
      <c r="M598">
        <v>0.0060063760877438685</v>
      </c>
      <c r="N598">
        <v>0.74641958706965672</v>
      </c>
    </row>
    <row r="599" spans="1:14">
      <c r="A599">
        <v>2.985</v>
      </c>
      <c r="B599">
        <v>-0.0031431903601755844</v>
      </c>
      <c r="C599">
        <v>0.00011221860325629065</v>
      </c>
      <c r="D599">
        <v>0.0031984445357913522</v>
      </c>
      <c r="E599">
        <v>0.047576862469896362</v>
      </c>
      <c r="F599">
        <v>0.00093383531505145253</v>
      </c>
      <c r="G599">
        <v>0.030082725904801554</v>
      </c>
      <c r="L599">
        <v>3.64990234375</v>
      </c>
      <c r="M599">
        <v>0.0098335765489633645</v>
      </c>
      <c r="N599">
        <v>0.98933574794292356</v>
      </c>
    </row>
    <row r="600" spans="1:14">
      <c r="A600">
        <v>2.99</v>
      </c>
      <c r="B600">
        <v>-0.0035492796398947091</v>
      </c>
      <c r="C600">
        <v>0.00012671219910114918</v>
      </c>
      <c r="D600">
        <v>0.0035953868768015453</v>
      </c>
      <c r="E600">
        <v>0.053481379792422984</v>
      </c>
      <c r="F600">
        <v>0.00093480591290006558</v>
      </c>
      <c r="G600">
        <v>0.03019545249243295</v>
      </c>
      <c r="L600">
        <v>3.656005859375</v>
      </c>
      <c r="M600">
        <v>0.013405146956012534</v>
      </c>
      <c r="N600">
        <v>1.175358961105375</v>
      </c>
    </row>
    <row r="601" spans="1:14">
      <c r="A601">
        <v>2.995</v>
      </c>
      <c r="B601">
        <v>-0.004517781958103961</v>
      </c>
      <c r="C601">
        <v>0.00016186542001295348</v>
      </c>
      <c r="D601">
        <v>0.0045535781929650562</v>
      </c>
      <c r="E601">
        <v>0.067734475620355214</v>
      </c>
      <c r="F601">
        <v>0.00093637848085722369</v>
      </c>
      <c r="G601">
        <v>0.030293542339294256</v>
      </c>
      <c r="L601">
        <v>3.662109375</v>
      </c>
      <c r="M601">
        <v>0.012787889737645136</v>
      </c>
      <c r="N601">
        <v>1.1091952169636774</v>
      </c>
    </row>
    <row r="602" spans="1:14">
      <c r="A602">
        <v>3</v>
      </c>
      <c r="B602">
        <v>-0.0058923614713951768</v>
      </c>
      <c r="C602">
        <v>0.00021210065911068325</v>
      </c>
      <c r="D602">
        <v>0.0059219348287528912</v>
      </c>
      <c r="E602">
        <v>0.088088780577699255</v>
      </c>
      <c r="F602">
        <v>0.00093905356625650612</v>
      </c>
      <c r="G602">
        <v>0.030378659021953223</v>
      </c>
      <c r="L602">
        <v>3.668212890625</v>
      </c>
      <c r="M602">
        <v>0.0065783115544418768</v>
      </c>
      <c r="N602">
        <v>0.66716425083702635</v>
      </c>
    </row>
    <row r="603" spans="1:14">
      <c r="A603">
        <v>3.005</v>
      </c>
      <c r="B603">
        <v>-0.0073177321474506337</v>
      </c>
      <c r="C603">
        <v>0.00026444426803317488</v>
      </c>
      <c r="D603">
        <v>0.0073465535014607996</v>
      </c>
      <c r="E603">
        <v>0.10927998333422939</v>
      </c>
      <c r="F603">
        <v>0.00094317940173869758</v>
      </c>
      <c r="G603">
        <v>0.030452586074197308</v>
      </c>
      <c r="L603">
        <v>3.67431640625</v>
      </c>
      <c r="M603">
        <v>0.0060818096125959172</v>
      </c>
      <c r="N603">
        <v>0.81914484852633573</v>
      </c>
    </row>
    <row r="604" spans="1:14">
      <c r="A604">
        <v>3.01</v>
      </c>
      <c r="B604">
        <v>-0.0084305674079734952</v>
      </c>
      <c r="C604">
        <v>0.00030548816051698905</v>
      </c>
      <c r="D604">
        <v>0.0084627987413205073</v>
      </c>
      <c r="E604">
        <v>0.12588413127714254</v>
      </c>
      <c r="F604">
        <v>0.00094865551597337608</v>
      </c>
      <c r="G604">
        <v>0.03053129790687412</v>
      </c>
      <c r="L604">
        <v>3.680419921875</v>
      </c>
      <c r="M604">
        <v>0.020417035096008243</v>
      </c>
      <c r="N604">
        <v>2.3576135127395168</v>
      </c>
    </row>
    <row r="605" spans="1:14">
      <c r="A605">
        <v>3.015</v>
      </c>
      <c r="B605">
        <v>-0.0090418979238749021</v>
      </c>
      <c r="C605">
        <v>0.00032814322250132268</v>
      </c>
      <c r="D605">
        <v>0.00907862111691165</v>
      </c>
      <c r="E605">
        <v>0.13504448911406081</v>
      </c>
      <c r="F605">
        <v>0.00095495460996194732</v>
      </c>
      <c r="G605">
        <v>0.030642850993787076</v>
      </c>
      <c r="L605">
        <v>3.6865234375</v>
      </c>
      <c r="M605">
        <v>0.034826640085108967</v>
      </c>
      <c r="N605">
        <v>2.3686948073357068</v>
      </c>
    </row>
    <row r="606" spans="1:14">
      <c r="A606">
        <v>3.02</v>
      </c>
      <c r="B606">
        <v>-0.00921327298052211</v>
      </c>
      <c r="C606">
        <v>0.00033453735983039848</v>
      </c>
      <c r="D606">
        <v>0.0092523897811279121</v>
      </c>
      <c r="E606">
        <v>0.1376292979942777</v>
      </c>
      <c r="F606">
        <v>0.00096149474577352249</v>
      </c>
      <c r="G606">
        <v>0.030743975329904354</v>
      </c>
      <c r="L606">
        <v>3.692626953125</v>
      </c>
      <c r="M606">
        <v>0.04575941669353234</v>
      </c>
      <c r="N606">
        <v>2.1075057497238392</v>
      </c>
    </row>
    <row r="607" spans="1:14">
      <c r="A607">
        <v>3.025</v>
      </c>
      <c r="B607">
        <v>-0.0091935624959178109</v>
      </c>
      <c r="C607">
        <v>0.00033375426465072843</v>
      </c>
      <c r="D607">
        <v>0.0092307263442487925</v>
      </c>
      <c r="E607">
        <v>0.13730705437070079</v>
      </c>
      <c r="F607">
        <v>0.00096800692814118781</v>
      </c>
      <c r="G607">
        <v>0.030833615082420669</v>
      </c>
      <c r="L607">
        <v>3.69873046875</v>
      </c>
      <c r="M607">
        <v>0.050683240601534549</v>
      </c>
      <c r="N607">
        <v>1.8571103268832363</v>
      </c>
    </row>
    <row r="608" spans="1:14">
      <c r="A608">
        <v>3.03</v>
      </c>
      <c r="B608">
        <v>-0.0092618437938897027</v>
      </c>
      <c r="C608">
        <v>0.00033605834054017362</v>
      </c>
      <c r="D608">
        <v>0.0092937217193788148</v>
      </c>
      <c r="E608">
        <v>0.13824411057575986</v>
      </c>
      <c r="F608">
        <v>0.00097461620269220176</v>
      </c>
      <c r="G608">
        <v>0.030911684513958888</v>
      </c>
      <c r="L608">
        <v>3.704833984375</v>
      </c>
      <c r="M608">
        <v>0.04869425642198473</v>
      </c>
      <c r="N608">
        <v>1.6225127864242614</v>
      </c>
    </row>
    <row r="609" spans="1:14">
      <c r="A609">
        <v>3.035</v>
      </c>
      <c r="B609">
        <v>-0.0095698696306646819</v>
      </c>
      <c r="C609">
        <v>0.0003470832100017253</v>
      </c>
      <c r="D609">
        <v>0.0095932873848254413</v>
      </c>
      <c r="E609">
        <v>0.14270014984927845</v>
      </c>
      <c r="F609">
        <v>0.00098167240350132724</v>
      </c>
      <c r="G609">
        <v>0.030978604133177743</v>
      </c>
      <c r="L609">
        <v>3.7109375</v>
      </c>
      <c r="M609">
        <v>0.0413296556320836</v>
      </c>
      <c r="N609">
        <v>1.4063298911853281</v>
      </c>
    </row>
    <row r="610" spans="1:14">
      <c r="A610">
        <v>3.04</v>
      </c>
      <c r="B610">
        <v>-0.010071304292380161</v>
      </c>
      <c r="C610">
        <v>0.00036519099561811594</v>
      </c>
      <c r="D610">
        <v>0.010085194327757608</v>
      </c>
      <c r="E610">
        <v>0.15001726562539441</v>
      </c>
      <c r="F610">
        <v>0.00098948742765199221</v>
      </c>
      <c r="G610">
        <v>0.031040685024293507</v>
      </c>
      <c r="L610">
        <v>3.717041015625</v>
      </c>
      <c r="M610">
        <v>0.033505002905711741</v>
      </c>
      <c r="N610">
        <v>1.2791949711839681</v>
      </c>
    </row>
    <row r="611" spans="1:14">
      <c r="A611">
        <v>3.045</v>
      </c>
      <c r="B611">
        <v>-0.010567415715587319</v>
      </c>
      <c r="C611">
        <v>0.00038312149666601641</v>
      </c>
      <c r="D611">
        <v>0.01057214519528832</v>
      </c>
      <c r="E611">
        <v>0.15726065977991377</v>
      </c>
      <c r="F611">
        <v>0.00099809134983896877</v>
      </c>
      <c r="G611">
        <v>0.031103528783251337</v>
      </c>
      <c r="L611">
        <v>3.72314453125</v>
      </c>
      <c r="M611">
        <v>0.032451225698140455</v>
      </c>
      <c r="N611">
        <v>1.4391708981893172</v>
      </c>
    </row>
    <row r="612" spans="1:14">
      <c r="A612">
        <v>3.05</v>
      </c>
      <c r="B612">
        <v>-0.010830195956735544</v>
      </c>
      <c r="C612">
        <v>0.00039250768573803629</v>
      </c>
      <c r="D612">
        <v>0.010826996794224227</v>
      </c>
      <c r="E612">
        <v>0.16105157731408537</v>
      </c>
      <c r="F612">
        <v>0.0010071285004044155</v>
      </c>
      <c r="G612">
        <v>0.031161201030295578</v>
      </c>
      <c r="L612">
        <v>3.729248046875</v>
      </c>
      <c r="M612">
        <v>0.038573806951893511</v>
      </c>
      <c r="N612">
        <v>1.8415902150299286</v>
      </c>
    </row>
    <row r="613" spans="1:14">
      <c r="A613">
        <v>3.055</v>
      </c>
      <c r="B613">
        <v>-0.010724037619532615</v>
      </c>
      <c r="C613">
        <v>0.000388357219279752</v>
      </c>
      <c r="D613">
        <v>0.010712181515517618</v>
      </c>
      <c r="E613">
        <v>0.15934370004332457</v>
      </c>
      <c r="F613">
        <v>0.0010159893537023848</v>
      </c>
      <c r="G613">
        <v>0.031223792838777586</v>
      </c>
      <c r="L613">
        <v>3.7353515625</v>
      </c>
      <c r="M613">
        <v>0.045009208554432432</v>
      </c>
      <c r="N613">
        <v>2.089133906924626</v>
      </c>
    </row>
    <row r="614" spans="1:14">
      <c r="A614">
        <v>3.06</v>
      </c>
      <c r="B614">
        <v>-0.010251107868802839</v>
      </c>
      <c r="C614">
        <v>0.00037091081040423727</v>
      </c>
      <c r="D614">
        <v>0.010229632452356544</v>
      </c>
      <c r="E614">
        <v>0.15216578272880357</v>
      </c>
      <c r="F614">
        <v>0.0010240859129025668</v>
      </c>
      <c r="G614">
        <v>0.031286629006921071</v>
      </c>
      <c r="L614">
        <v>3.741455078125</v>
      </c>
      <c r="M614">
        <v>0.047399830848837747</v>
      </c>
      <c r="N614">
        <v>2.1552464367189632</v>
      </c>
    </row>
    <row r="615" spans="1:14">
      <c r="A615">
        <v>3.065</v>
      </c>
      <c r="B615">
        <v>-0.009519354158776739</v>
      </c>
      <c r="C615">
        <v>0.00034422447644912588</v>
      </c>
      <c r="D615">
        <v>0.0094917583804844559</v>
      </c>
      <c r="E615">
        <v>0.14118990590970629</v>
      </c>
      <c r="F615">
        <v>0.0010310678166613216</v>
      </c>
      <c r="G615">
        <v>0.031348562388799968</v>
      </c>
      <c r="L615">
        <v>3.74755859375</v>
      </c>
      <c r="M615">
        <v>0.044957698662882448</v>
      </c>
      <c r="N615">
        <v>2.1890776154271627</v>
      </c>
    </row>
    <row r="616" spans="1:14">
      <c r="A616">
        <v>3.07</v>
      </c>
      <c r="B616">
        <v>-0.0086627155561622982</v>
      </c>
      <c r="C616">
        <v>0.00031300130389513961</v>
      </c>
      <c r="D616">
        <v>0.0086288194052444676</v>
      </c>
      <c r="E616">
        <v>0.12835368865301144</v>
      </c>
      <c r="F616">
        <v>0.001036849669018645</v>
      </c>
      <c r="G616">
        <v>0.031401645444999841</v>
      </c>
      <c r="L616">
        <v>3.753662109375</v>
      </c>
      <c r="M616">
        <v>0.038919516119982012</v>
      </c>
      <c r="N616">
        <v>2.2398759654806319</v>
      </c>
    </row>
    <row r="617" spans="1:14">
      <c r="A617">
        <v>3.075</v>
      </c>
      <c r="B617">
        <v>-0.0077498240555929033</v>
      </c>
      <c r="C617">
        <v>0.00027971881559847838</v>
      </c>
      <c r="D617">
        <v>0.0077094201770945255</v>
      </c>
      <c r="E617">
        <v>0.11467762513428106</v>
      </c>
      <c r="F617">
        <v>0.0010414771279639247</v>
      </c>
      <c r="G617">
        <v>0.031441652688759557</v>
      </c>
      <c r="L617">
        <v>3.759765625</v>
      </c>
      <c r="M617">
        <v>0.031170823179552658</v>
      </c>
      <c r="N617">
        <v>2.157709283137148</v>
      </c>
    </row>
    <row r="618" spans="1:14">
      <c r="A618">
        <v>3.08</v>
      </c>
      <c r="B618">
        <v>-0.0067649289566153684</v>
      </c>
      <c r="C618">
        <v>0.000243804392798373</v>
      </c>
      <c r="D618">
        <v>0.0067178468276834586</v>
      </c>
      <c r="E618">
        <v>0.099927971561791451</v>
      </c>
      <c r="F618">
        <v>0.001045003152816178</v>
      </c>
      <c r="G618">
        <v>0.0314841831887814</v>
      </c>
      <c r="L618">
        <v>3.765869140625</v>
      </c>
      <c r="M618">
        <v>0.02304142369982401</v>
      </c>
      <c r="N618">
        <v>1.6648456159297693</v>
      </c>
    </row>
    <row r="619" spans="1:14">
      <c r="A619">
        <v>3.085</v>
      </c>
      <c r="B619">
        <v>-0.005643659272123242</v>
      </c>
      <c r="C619">
        <v>0.000202918851101489</v>
      </c>
      <c r="D619">
        <v>0.0055896989521240564</v>
      </c>
      <c r="E619">
        <v>0.083146771912845335</v>
      </c>
      <c r="F619">
        <v>0.0010474571861675145</v>
      </c>
      <c r="G619">
        <v>0.031519537555549947</v>
      </c>
      <c r="L619">
        <v>3.77197265625</v>
      </c>
      <c r="M619">
        <v>0.014907702164910315</v>
      </c>
      <c r="N619">
        <v>1.0080520861105733</v>
      </c>
    </row>
    <row r="620" spans="1:14">
      <c r="A620">
        <v>3.09</v>
      </c>
      <c r="B620">
        <v>-0.0043331273141754643</v>
      </c>
      <c r="C620">
        <v>0.00015512596274245739</v>
      </c>
      <c r="D620">
        <v>0.0042718730707969341</v>
      </c>
      <c r="E620">
        <v>0.0635441119281044</v>
      </c>
      <c r="F620">
        <v>0.0010489038305592096</v>
      </c>
      <c r="G620">
        <v>0.031545744156552029</v>
      </c>
      <c r="L620">
        <v>3.778076171875</v>
      </c>
      <c r="M620">
        <v>0.0081783331096982933</v>
      </c>
      <c r="N620">
        <v>0.54699952365309212</v>
      </c>
    </row>
    <row r="621" spans="1:14">
      <c r="A621">
        <v>3.095</v>
      </c>
      <c r="B621">
        <v>-0.002835571622965034</v>
      </c>
      <c r="C621">
        <v>0.00010047407600360342</v>
      </c>
      <c r="D621">
        <v>0.00276613326331052</v>
      </c>
      <c r="E621">
        <v>0.041146232291743988</v>
      </c>
      <c r="F621">
        <v>0.0010495233288774508</v>
      </c>
      <c r="G621">
        <v>0.031583827470997611</v>
      </c>
      <c r="L621">
        <v>3.7841796875</v>
      </c>
      <c r="M621">
        <v>0.01058427498528243</v>
      </c>
      <c r="N621">
        <v>0.78464255843347019</v>
      </c>
    </row>
    <row r="622" spans="1:14">
      <c r="A622">
        <v>3.1</v>
      </c>
      <c r="B622">
        <v>-0.0012150191074813332</v>
      </c>
      <c r="C622">
        <v>4.1246306574535965E-05</v>
      </c>
      <c r="D622">
        <v>0.00113578814708571</v>
      </c>
      <c r="E622">
        <v>0.016894848687899935</v>
      </c>
      <c r="F622">
        <v>0.0010496370719888968</v>
      </c>
      <c r="G622">
        <v>0.031613211667196023</v>
      </c>
      <c r="L622">
        <v>3.790283203125</v>
      </c>
      <c r="M622">
        <v>0.018706236739655723</v>
      </c>
      <c r="N622">
        <v>1.6014259159003053</v>
      </c>
    </row>
    <row r="623" spans="1:14">
      <c r="A623">
        <v>3.105</v>
      </c>
      <c r="B623">
        <v>0.00042528285676751709</v>
      </c>
      <c r="C623">
        <v>-1.8844250619469687E-05</v>
      </c>
      <c r="D623">
        <v>-0.00051674365205118676</v>
      </c>
      <c r="E623">
        <v>-0.0076865618242614028</v>
      </c>
      <c r="F623">
        <v>0.0010496510072349656</v>
      </c>
      <c r="G623">
        <v>0.031634228203563743</v>
      </c>
      <c r="L623">
        <v>3.79638671875</v>
      </c>
      <c r="M623">
        <v>0.02566910986325463</v>
      </c>
      <c r="N623">
        <v>2.0837265479744196</v>
      </c>
    </row>
    <row r="624" spans="1:14">
      <c r="A624">
        <v>3.11</v>
      </c>
      <c r="B624">
        <v>0.0019717017427230842</v>
      </c>
      <c r="C624">
        <v>-7.5688038482946834E-05</v>
      </c>
      <c r="D624">
        <v>-0.002078535821914064</v>
      </c>
      <c r="E624">
        <v>-0.030918220350971703</v>
      </c>
      <c r="F624">
        <v>0.0010499505379266208</v>
      </c>
      <c r="G624">
        <v>0.031666258257240849</v>
      </c>
      <c r="L624">
        <v>3.802490234375</v>
      </c>
      <c r="M624">
        <v>0.029979213985788077</v>
      </c>
      <c r="N624">
        <v>1.8659002520503976</v>
      </c>
    </row>
    <row r="625" spans="1:14">
      <c r="A625">
        <v>3.115</v>
      </c>
      <c r="B625">
        <v>0.0033181310387583041</v>
      </c>
      <c r="C625">
        <v>-0.00012541524808062828</v>
      </c>
      <c r="D625">
        <v>-0.0034436408018384168</v>
      </c>
      <c r="E625">
        <v>-0.051224156927346449</v>
      </c>
      <c r="F625">
        <v>0.0010507988310664951</v>
      </c>
      <c r="G625">
        <v>0.031691324084884648</v>
      </c>
      <c r="L625">
        <v>3.80859375</v>
      </c>
      <c r="M625">
        <v>0.03276437483880644</v>
      </c>
      <c r="N625">
        <v>1.5713198261517811</v>
      </c>
    </row>
    <row r="626" spans="1:14">
      <c r="A626">
        <v>3.12</v>
      </c>
      <c r="B626">
        <v>0.0043727616716102242</v>
      </c>
      <c r="C626">
        <v>-0.00016463305951773074</v>
      </c>
      <c r="D626">
        <v>-0.0045194805338891848</v>
      </c>
      <c r="E626">
        <v>-0.067227272941601621</v>
      </c>
      <c r="F626">
        <v>0.00105227206089714</v>
      </c>
      <c r="G626">
        <v>0.031710965163324882</v>
      </c>
      <c r="L626">
        <v>3.814697265625</v>
      </c>
      <c r="M626">
        <v>0.036393758603483123</v>
      </c>
      <c r="N626">
        <v>1.449026893360909</v>
      </c>
    </row>
    <row r="627" spans="1:14">
      <c r="A627">
        <v>3.125</v>
      </c>
      <c r="B627">
        <v>0.00506588781717489</v>
      </c>
      <c r="C627">
        <v>-0.00019071364240254526</v>
      </c>
      <c r="D627">
        <v>-0.0052345618328294456</v>
      </c>
      <c r="E627">
        <v>-0.077864107263338</v>
      </c>
      <c r="F627">
        <v>0.00105424934932744</v>
      </c>
      <c r="G627">
        <v>0.031749649189974458</v>
      </c>
      <c r="L627">
        <v>3.82080078125</v>
      </c>
      <c r="M627">
        <v>0.041166962790995985</v>
      </c>
      <c r="N627">
        <v>1.4657787124956951</v>
      </c>
    </row>
    <row r="628" spans="1:14">
      <c r="A628">
        <v>3.13</v>
      </c>
      <c r="B628">
        <v>0.0053683532655476691</v>
      </c>
      <c r="C628">
        <v>-0.00020248077236867563</v>
      </c>
      <c r="D628">
        <v>-0.0055570973682109136</v>
      </c>
      <c r="E628">
        <v>-0.082661823352137342</v>
      </c>
      <c r="F628">
        <v>0.0010564697996568167</v>
      </c>
      <c r="G628">
        <v>0.031806179288651114</v>
      </c>
      <c r="L628">
        <v>3.826904296875</v>
      </c>
      <c r="M628">
        <v>0.044121427838712153</v>
      </c>
      <c r="N628">
        <v>1.5087039579438868</v>
      </c>
    </row>
    <row r="629" spans="1:14">
      <c r="A629">
        <v>3.135</v>
      </c>
      <c r="B629">
        <v>0.0053148355126920966</v>
      </c>
      <c r="C629">
        <v>-0.00020109983350180972</v>
      </c>
      <c r="D629">
        <v>-0.0055186979219025113</v>
      </c>
      <c r="E629">
        <v>-0.082090631588299851</v>
      </c>
      <c r="F629">
        <v>0.0010586461987945551</v>
      </c>
      <c r="G629">
        <v>0.03185018475394108</v>
      </c>
      <c r="L629">
        <v>3.8330078125</v>
      </c>
      <c r="M629">
        <v>0.041743516925896562</v>
      </c>
      <c r="N629">
        <v>1.4814577436574776</v>
      </c>
    </row>
    <row r="630" spans="1:14">
      <c r="A630">
        <v>3.14</v>
      </c>
      <c r="B630">
        <v>0.0050141671502624743</v>
      </c>
      <c r="C630">
        <v>-0.00019047851372702181</v>
      </c>
      <c r="D630">
        <v>-0.0052249004564017924</v>
      </c>
      <c r="E630">
        <v>-0.07772039428897666</v>
      </c>
      <c r="F630">
        <v>0.0010605833186979349</v>
      </c>
      <c r="G630">
        <v>0.031885007780422282</v>
      </c>
      <c r="L630">
        <v>3.839111328125</v>
      </c>
      <c r="M630">
        <v>0.032472109452022314</v>
      </c>
      <c r="N630">
        <v>1.3138584211011317</v>
      </c>
    </row>
    <row r="631" spans="1:14">
      <c r="A631">
        <v>3.145</v>
      </c>
      <c r="B631">
        <v>0.0046274056795819491</v>
      </c>
      <c r="C631">
        <v>-0.00017649067037934455</v>
      </c>
      <c r="D631">
        <v>-0.0048380507017827092</v>
      </c>
      <c r="E631">
        <v>-0.0719660041890178</v>
      </c>
      <c r="F631">
        <v>0.0010622331291069143</v>
      </c>
      <c r="G631">
        <v>0.031912506741717417</v>
      </c>
      <c r="L631">
        <v>3.84521484375</v>
      </c>
      <c r="M631">
        <v>0.017444688300928355</v>
      </c>
      <c r="N631">
        <v>0.9098060522550151</v>
      </c>
    </row>
    <row r="632" spans="1:14">
      <c r="A632">
        <v>3.15</v>
      </c>
      <c r="B632">
        <v>0.0043122629088040805</v>
      </c>
      <c r="C632">
        <v>-0.00016495190668447724</v>
      </c>
      <c r="D632">
        <v>-0.0045189935998923734</v>
      </c>
      <c r="E632">
        <v>-0.067220029798399056</v>
      </c>
      <c r="F632">
        <v>0.0010636658755884055</v>
      </c>
      <c r="G632">
        <v>0.03195412276871492</v>
      </c>
      <c r="L632">
        <v>3.851318359375</v>
      </c>
      <c r="M632">
        <v>0.0008258865309745926</v>
      </c>
      <c r="N632">
        <v>0.0656477892591228</v>
      </c>
    </row>
    <row r="633" spans="1:14">
      <c r="A633">
        <v>3.155</v>
      </c>
      <c r="B633">
        <v>0.0041549414966572835</v>
      </c>
      <c r="C633">
        <v>-0.00015911744708724959</v>
      </c>
      <c r="D633">
        <v>-0.00435768663203995</v>
      </c>
      <c r="E633">
        <v>-0.064820588651594263</v>
      </c>
      <c r="F633">
        <v>0.0010649959891300953</v>
      </c>
      <c r="G633">
        <v>0.031991682745775053</v>
      </c>
      <c r="L633">
        <v>3.857421875</v>
      </c>
      <c r="M633">
        <v>0.016402984720296124</v>
      </c>
      <c r="N633">
        <v>2.1494413749177315</v>
      </c>
    </row>
    <row r="634" spans="1:14">
      <c r="A634">
        <v>3.16</v>
      </c>
      <c r="B634">
        <v>0.004122946977523103</v>
      </c>
      <c r="C634">
        <v>-0.00015792514896759835</v>
      </c>
      <c r="D634">
        <v>-0.0043247245725280105</v>
      </c>
      <c r="E634">
        <v>-0.064330278016354159</v>
      </c>
      <c r="F634">
        <v>0.0010663056968519935</v>
      </c>
      <c r="G634">
        <v>0.032022146943537035</v>
      </c>
      <c r="L634">
        <v>3.863525390625</v>
      </c>
      <c r="M634">
        <v>0.028295177233414719</v>
      </c>
      <c r="N634">
        <v>3.0173228889378274</v>
      </c>
    </row>
    <row r="635" spans="1:14">
      <c r="A635">
        <v>3.165</v>
      </c>
      <c r="B635">
        <v>0.0040703809291572635</v>
      </c>
      <c r="C635">
        <v>-0.00015614442971726957</v>
      </c>
      <c r="D635">
        <v>-0.0042754962337803919</v>
      </c>
      <c r="E635">
        <v>-0.063598006477483329</v>
      </c>
      <c r="F635">
        <v>0.0010675822208932389</v>
      </c>
      <c r="G635">
        <v>0.032045878749395643</v>
      </c>
      <c r="L635">
        <v>3.86962890625</v>
      </c>
      <c r="M635">
        <v>0.034629569977004934</v>
      </c>
      <c r="N635">
        <v>2.375919583016191</v>
      </c>
    </row>
    <row r="636" spans="1:14">
      <c r="A636">
        <v>3.17</v>
      </c>
      <c r="B636">
        <v>0.0038003297955096784</v>
      </c>
      <c r="C636">
        <v>-0.00014661615872870975</v>
      </c>
      <c r="D636">
        <v>-0.0040121078356789757</v>
      </c>
      <c r="E636">
        <v>-0.059680104055724763</v>
      </c>
      <c r="F636">
        <v>0.0010686949807810922</v>
      </c>
      <c r="G636">
        <v>0.032063479731231068</v>
      </c>
      <c r="L636">
        <v>3.875732421875</v>
      </c>
      <c r="M636">
        <v>0.035677371816344491</v>
      </c>
      <c r="N636">
        <v>1.8705322670721458</v>
      </c>
    </row>
    <row r="637" spans="1:14">
      <c r="A637">
        <v>3.175</v>
      </c>
      <c r="B637">
        <v>0.0031521183207052286</v>
      </c>
      <c r="C637">
        <v>-0.00012353645716737778</v>
      </c>
      <c r="D637">
        <v>-0.0033742778483262731</v>
      </c>
      <c r="E637">
        <v>-0.050192382993853313</v>
      </c>
      <c r="F637">
        <v>0.0010694605137713125</v>
      </c>
      <c r="G637">
        <v>0.032080826320639452</v>
      </c>
      <c r="L637">
        <v>3.8818359375</v>
      </c>
      <c r="M637">
        <v>0.032263991647562322</v>
      </c>
      <c r="N637">
        <v>1.4952461161286847</v>
      </c>
    </row>
    <row r="638" spans="1:14">
      <c r="A638">
        <v>3.18</v>
      </c>
      <c r="B638">
        <v>0.002082316076836782</v>
      </c>
      <c r="C638">
        <v>-8.5295918955521232E-05</v>
      </c>
      <c r="D638">
        <v>-0.0023179606933168614</v>
      </c>
      <c r="E638">
        <v>-0.034479665313088312</v>
      </c>
      <c r="F638">
        <v>0.001069794595091423</v>
      </c>
      <c r="G638">
        <v>0.032103019077066218</v>
      </c>
      <c r="L638">
        <v>3.887939453125</v>
      </c>
      <c r="M638">
        <v>0.02537151539462229</v>
      </c>
      <c r="N638">
        <v>1.1820299197436344</v>
      </c>
    </row>
    <row r="639" spans="1:14">
      <c r="A639">
        <v>3.185</v>
      </c>
      <c r="B639">
        <v>0.00069262289685405169</v>
      </c>
      <c r="C639">
        <v>-3.5377370325549431E-05</v>
      </c>
      <c r="D639">
        <v>-0.00094000346148246489</v>
      </c>
      <c r="E639">
        <v>-0.013982551489551666</v>
      </c>
      <c r="F639">
        <v>0.0010698315568458802</v>
      </c>
      <c r="G639">
        <v>0.032119193136331547</v>
      </c>
      <c r="L639">
        <v>3.89404296875</v>
      </c>
      <c r="M639">
        <v>0.017731423746493107</v>
      </c>
      <c r="N639">
        <v>0.95356328102264987</v>
      </c>
    </row>
    <row r="640" spans="1:14">
      <c r="A640">
        <v>3.19</v>
      </c>
      <c r="B640">
        <v>-0.00082227418332838991</v>
      </c>
      <c r="C640">
        <v>1.9230065708952084E-05</v>
      </c>
      <c r="D640">
        <v>0.00056615683263157247</v>
      </c>
      <c r="E640">
        <v>0.00842158288539464</v>
      </c>
      <c r="F640">
        <v>0.0010698836513848451</v>
      </c>
      <c r="G640">
        <v>0.032130124404175141</v>
      </c>
      <c r="L640">
        <v>3.900146484375</v>
      </c>
      <c r="M640">
        <v>0.017226396397369205</v>
      </c>
      <c r="N640">
        <v>1.2620205434727145</v>
      </c>
    </row>
    <row r="641" spans="1:14">
      <c r="A641">
        <v>3.195</v>
      </c>
      <c r="B641">
        <v>-0.0022640866521437975</v>
      </c>
      <c r="C641">
        <v>7.1305826840700816E-05</v>
      </c>
      <c r="D641">
        <v>0.0020012865901061225</v>
      </c>
      <c r="E641">
        <v>0.029769138027828573</v>
      </c>
      <c r="F641">
        <v>0.0010702786039851009</v>
      </c>
      <c r="G641">
        <v>0.032138353590846533</v>
      </c>
      <c r="L641">
        <v>3.90625</v>
      </c>
      <c r="M641">
        <v>0.025108222511151079</v>
      </c>
      <c r="N641">
        <v>2.8667392844247876</v>
      </c>
    </row>
    <row r="642" spans="1:14">
      <c r="A642">
        <v>3.2</v>
      </c>
      <c r="B642">
        <v>-0.003526428060317088</v>
      </c>
      <c r="C642">
        <v>0.0001168886550884251</v>
      </c>
      <c r="D642">
        <v>0.0032565137079334627</v>
      </c>
      <c r="E642">
        <v>0.048440641405510257</v>
      </c>
      <c r="F642">
        <v>0.0010712367439291994</v>
      </c>
      <c r="G642">
        <v>0.032144401631554478</v>
      </c>
      <c r="L642">
        <v>3.912353515625</v>
      </c>
      <c r="M642">
        <v>0.032180225047414551</v>
      </c>
      <c r="N642">
        <v>4.12859461732321</v>
      </c>
    </row>
    <row r="643" spans="1:14">
      <c r="A643">
        <v>3.205</v>
      </c>
      <c r="B643">
        <v>-0.0046508405225958492</v>
      </c>
      <c r="C643">
        <v>0.00015738560347819373</v>
      </c>
      <c r="D643">
        <v>0.0043709304757464824</v>
      </c>
      <c r="E643">
        <v>0.065017590826728922</v>
      </c>
      <c r="F643">
        <v>0.0010729033071160401</v>
      </c>
      <c r="G643">
        <v>0.032148325366464628</v>
      </c>
      <c r="L643">
        <v>3.91845703125</v>
      </c>
      <c r="M643">
        <v>0.033770238407356372</v>
      </c>
      <c r="N643">
        <v>3.4804763479510767</v>
      </c>
    </row>
    <row r="644" spans="1:14">
      <c r="A644">
        <v>3.21</v>
      </c>
      <c r="B644">
        <v>-0.0058163498477932993</v>
      </c>
      <c r="C644">
        <v>0.00019927701187700013</v>
      </c>
      <c r="D644">
        <v>0.0055229681071879231</v>
      </c>
      <c r="E644">
        <v>0.082154150594420355</v>
      </c>
      <c r="F644">
        <v>0.0010755098203290225</v>
      </c>
      <c r="G644">
        <v>0.032150181521835151</v>
      </c>
      <c r="L644">
        <v>3.924560546875</v>
      </c>
      <c r="M644">
        <v>0.029591217764711752</v>
      </c>
      <c r="N644">
        <v>2.90542653984701</v>
      </c>
    </row>
    <row r="645" spans="1:14">
      <c r="A645">
        <v>3.215</v>
      </c>
      <c r="B645">
        <v>-0.0072629817661906456</v>
      </c>
      <c r="C645">
        <v>0.00025138245065129875</v>
      </c>
      <c r="D645">
        <v>0.0069548281577653083</v>
      </c>
      <c r="E645">
        <v>0.10345306884675896</v>
      </c>
      <c r="F645">
        <v>0.0010795741487714915</v>
      </c>
      <c r="G645">
        <v>0.032150405182209948</v>
      </c>
      <c r="L645">
        <v>3.9306640625</v>
      </c>
      <c r="M645">
        <v>0.02375596851344117</v>
      </c>
      <c r="N645">
        <v>2.6265808668977821</v>
      </c>
    </row>
    <row r="646" spans="1:14">
      <c r="A646">
        <v>3.22</v>
      </c>
      <c r="B646">
        <v>-0.0091767452381853465</v>
      </c>
      <c r="C646">
        <v>0.00032066547002404516</v>
      </c>
      <c r="D646">
        <v>0.0088568912974547019</v>
      </c>
      <c r="E646">
        <v>0.13174625804963869</v>
      </c>
      <c r="F646">
        <v>0.001086062528204725</v>
      </c>
      <c r="G646">
        <v>0.032150432595228637</v>
      </c>
      <c r="L646">
        <v>3.936767578125</v>
      </c>
      <c r="M646">
        <v>0.023497748538134005</v>
      </c>
      <c r="N646">
        <v>2.4114864004280494</v>
      </c>
    </row>
    <row r="647" spans="1:14">
      <c r="A647">
        <v>3.225</v>
      </c>
      <c r="B647">
        <v>-0.01157268583480873</v>
      </c>
      <c r="C647">
        <v>0.00040807132607541795</v>
      </c>
      <c r="D647">
        <v>0.011249492997940969</v>
      </c>
      <c r="E647">
        <v>0.16733620834437191</v>
      </c>
      <c r="F647">
        <v>0.0010963812811749147</v>
      </c>
      <c r="G647">
        <v>0.032158755910407184</v>
      </c>
      <c r="L647">
        <v>3.94287109375</v>
      </c>
      <c r="M647">
        <v>0.028416951222319006</v>
      </c>
      <c r="N647">
        <v>2.0579946164003493</v>
      </c>
    </row>
    <row r="648" spans="1:14">
      <c r="A648">
        <v>3.23</v>
      </c>
      <c r="B648">
        <v>-0.014222912633418738</v>
      </c>
      <c r="C648">
        <v>0.00050610688161403772</v>
      </c>
      <c r="D648">
        <v>0.013908392174495838</v>
      </c>
      <c r="E648">
        <v>0.20688733359562558</v>
      </c>
      <c r="F648">
        <v>0.0011119673278828311</v>
      </c>
      <c r="G648">
        <v>0.03216581893552814</v>
      </c>
      <c r="L648">
        <v>3.948974609375</v>
      </c>
      <c r="M648">
        <v>0.03141968195879901</v>
      </c>
      <c r="N648">
        <v>1.7452497700367466</v>
      </c>
    </row>
    <row r="649" spans="1:14">
      <c r="A649">
        <v>3.235</v>
      </c>
      <c r="B649">
        <v>-0.016761633361563513</v>
      </c>
      <c r="C649">
        <v>0.00060064962990179964</v>
      </c>
      <c r="D649">
        <v>0.016468628437045978</v>
      </c>
      <c r="E649">
        <v>0.24497084800105892</v>
      </c>
      <c r="F649">
        <v>0.0011336140211057318</v>
      </c>
      <c r="G649">
        <v>0.032171856638783858</v>
      </c>
      <c r="L649">
        <v>3.955078125</v>
      </c>
      <c r="M649">
        <v>0.029304027157277136</v>
      </c>
      <c r="N649">
        <v>1.4638596568050786</v>
      </c>
    </row>
    <row r="650" spans="1:14">
      <c r="A650">
        <v>3.24</v>
      </c>
      <c r="B650">
        <v>-0.018751348318690131</v>
      </c>
      <c r="C650">
        <v>0.00067541016741320492</v>
      </c>
      <c r="D650">
        <v>0.018490432011611779</v>
      </c>
      <c r="E650">
        <v>0.27504517617272523</v>
      </c>
      <c r="F650">
        <v>0.0011607049496732216</v>
      </c>
      <c r="G650">
        <v>0.032177094348977919</v>
      </c>
      <c r="L650">
        <v>3.961181640625</v>
      </c>
      <c r="M650">
        <v>0.022880646685186173</v>
      </c>
      <c r="N650">
        <v>1.1857560791594957</v>
      </c>
    </row>
    <row r="651" spans="1:14">
      <c r="A651">
        <v>3.245</v>
      </c>
      <c r="B651">
        <v>-0.019847992021666688</v>
      </c>
      <c r="C651">
        <v>0.00071739870760418548</v>
      </c>
      <c r="D651">
        <v>0.019624904811017575</v>
      </c>
      <c r="E651">
        <v>0.29192045906388642</v>
      </c>
      <c r="F651">
        <v>0.00119105728014643</v>
      </c>
      <c r="G651">
        <v>0.032181707095575329</v>
      </c>
      <c r="L651">
        <v>3.96728515625</v>
      </c>
      <c r="M651">
        <v>0.014811668670645779</v>
      </c>
      <c r="N651">
        <v>0.90723514836865449</v>
      </c>
    </row>
    <row r="652" spans="1:14">
      <c r="A652">
        <v>3.25</v>
      </c>
      <c r="B652">
        <v>-0.019919634436432077</v>
      </c>
      <c r="C652">
        <v>0.00072143648547423936</v>
      </c>
      <c r="D652">
        <v>0.019732205770525053</v>
      </c>
      <c r="E652">
        <v>0.29351656083656014</v>
      </c>
      <c r="F652">
        <v>0.0012216291228766619</v>
      </c>
      <c r="G652">
        <v>0.032185787666520096</v>
      </c>
      <c r="L652">
        <v>3.973388671875</v>
      </c>
      <c r="M652">
        <v>0.0080588892538421674</v>
      </c>
      <c r="N652">
        <v>0.6777981588645634</v>
      </c>
    </row>
    <row r="653" spans="1:14">
      <c r="A653">
        <v>3.255</v>
      </c>
      <c r="B653">
        <v>-0.019070656967972811</v>
      </c>
      <c r="C653">
        <v>0.00069186837828369245</v>
      </c>
      <c r="D653">
        <v>0.018914438823347497</v>
      </c>
      <c r="E653">
        <v>0.281352277497294</v>
      </c>
      <c r="F653">
        <v>0.0012496505466125772</v>
      </c>
      <c r="G653">
        <v>0.032189334380661343</v>
      </c>
      <c r="L653">
        <v>3.9794921875</v>
      </c>
      <c r="M653">
        <v>0.007979515297346142</v>
      </c>
      <c r="N653">
        <v>1.1652451344452779</v>
      </c>
    </row>
    <row r="654" spans="1:14">
      <c r="A654">
        <v>3.26</v>
      </c>
      <c r="B654">
        <v>-0.017634709032242239</v>
      </c>
      <c r="C654">
        <v>0.00064067815629396019</v>
      </c>
      <c r="D654">
        <v>0.017499525272037797</v>
      </c>
      <c r="E654">
        <v>0.26030543842156223</v>
      </c>
      <c r="F654">
        <v>0.0012736110250333849</v>
      </c>
      <c r="G654">
        <v>0.032192811744465533</v>
      </c>
      <c r="L654">
        <v>3.985595703125</v>
      </c>
      <c r="M654">
        <v>0.014152731807240608</v>
      </c>
      <c r="N654">
        <v>3.110585198568435</v>
      </c>
    </row>
    <row r="655" spans="1:14">
      <c r="A655">
        <v>3.265</v>
      </c>
      <c r="B655">
        <v>-0.016025331715760677</v>
      </c>
      <c r="C655">
        <v>0.00058276091996869843</v>
      </c>
      <c r="D655">
        <v>0.015900014490635196</v>
      </c>
      <c r="E655">
        <v>0.23651271554819855</v>
      </c>
      <c r="F655">
        <v>0.0012933977056911212</v>
      </c>
      <c r="G655">
        <v>0.032216083094478355</v>
      </c>
      <c r="L655">
        <v>3.99169921875</v>
      </c>
      <c r="M655">
        <v>0.019936338318859263</v>
      </c>
      <c r="N655">
        <v>2.3107309809627532</v>
      </c>
    </row>
    <row r="656" spans="1:14">
      <c r="A656">
        <v>3.27</v>
      </c>
      <c r="B656">
        <v>-0.014595812143189495</v>
      </c>
      <c r="C656">
        <v>0.00053097476718181051</v>
      </c>
      <c r="D656">
        <v>0.014471045524101474</v>
      </c>
      <c r="E656">
        <v>0.21525680217100943</v>
      </c>
      <c r="F656">
        <v>0.0013098117431024773</v>
      </c>
      <c r="G656">
        <v>0.03225433248806233</v>
      </c>
      <c r="L656">
        <v>3.997802734375</v>
      </c>
      <c r="M656">
        <v>0.021878236976225238</v>
      </c>
      <c r="N656">
        <v>1.6825415076523516</v>
      </c>
    </row>
    <row r="657" spans="1:14">
      <c r="A657">
        <v>3.275</v>
      </c>
      <c r="B657">
        <v>-0.013542936803156694</v>
      </c>
      <c r="C657">
        <v>0.00049260368210384778</v>
      </c>
      <c r="D657">
        <v>0.013412994060442846</v>
      </c>
      <c r="E657">
        <v>0.19951828664908733</v>
      </c>
      <c r="F657">
        <v>0.0013239431236734358</v>
      </c>
      <c r="G657">
        <v>0.03230060852429948</v>
      </c>
      <c r="L657">
        <v>4.00390625</v>
      </c>
      <c r="M657">
        <v>0.018300541173093765</v>
      </c>
      <c r="N657">
        <v>1.2042668243033776</v>
      </c>
    </row>
    <row r="658" spans="1:14">
      <c r="A658">
        <v>3.28</v>
      </c>
      <c r="B658">
        <v>-0.012881024361061467</v>
      </c>
      <c r="C658">
        <v>0.00046833924153535304</v>
      </c>
      <c r="D658">
        <v>0.012744251078765943</v>
      </c>
      <c r="E658">
        <v>0.18957073479664341</v>
      </c>
      <c r="F658">
        <v>0.0013367269155592667</v>
      </c>
      <c r="G658">
        <v>0.032335748138742786</v>
      </c>
      <c r="L658">
        <v>4.010009765625</v>
      </c>
      <c r="M658">
        <v>0.010083349983994273</v>
      </c>
      <c r="N658">
        <v>0.69226766949750407</v>
      </c>
    </row>
    <row r="659" spans="1:14">
      <c r="A659">
        <v>3.285</v>
      </c>
      <c r="B659">
        <v>-0.012487549112870406</v>
      </c>
      <c r="C659">
        <v>0.00045386872365216463</v>
      </c>
      <c r="D659">
        <v>0.012345556304433689</v>
      </c>
      <c r="E659">
        <v>0.18364015002845113</v>
      </c>
      <c r="F659">
        <v>0.0013487416259650835</v>
      </c>
      <c r="G659">
        <v>0.032374989142680131</v>
      </c>
      <c r="L659">
        <v>4.01611328125</v>
      </c>
      <c r="M659">
        <v>0.0070095197982551023</v>
      </c>
      <c r="N659">
        <v>0.61652736252386953</v>
      </c>
    </row>
    <row r="660" spans="1:14">
      <c r="A660">
        <v>3.29</v>
      </c>
      <c r="B660">
        <v>-0.012190872591240841</v>
      </c>
      <c r="C660">
        <v>0.00044302209734049276</v>
      </c>
      <c r="D660">
        <v>0.01204676741332956</v>
      </c>
      <c r="E660">
        <v>0.17919566527327721</v>
      </c>
      <c r="F660">
        <v>0.0013601922320213076</v>
      </c>
      <c r="G660">
        <v>0.032419773054510111</v>
      </c>
      <c r="L660">
        <v>4.022216796875</v>
      </c>
      <c r="M660">
        <v>0.017119824130417436</v>
      </c>
      <c r="N660">
        <v>2.6600484504786897</v>
      </c>
    </row>
    <row r="661" spans="1:14">
      <c r="A661">
        <v>3.295</v>
      </c>
      <c r="B661">
        <v>-0.011853683574803008</v>
      </c>
      <c r="C661">
        <v>0.00043081006488306404</v>
      </c>
      <c r="D661">
        <v>0.011710427286780112</v>
      </c>
      <c r="E661">
        <v>0.17419260589085417</v>
      </c>
      <c r="F661">
        <v>0.0013710181703445385</v>
      </c>
      <c r="G661">
        <v>0.032480277012154168</v>
      </c>
      <c r="L661">
        <v>4.0283203125</v>
      </c>
      <c r="M661">
        <v>0.026180990541597317</v>
      </c>
      <c r="N661">
        <v>11.745346561726008</v>
      </c>
    </row>
    <row r="662" spans="1:14">
      <c r="A662">
        <v>3.3</v>
      </c>
      <c r="B662">
        <v>-0.011413135037433401</v>
      </c>
      <c r="C662">
        <v>0.00041490555170737317</v>
      </c>
      <c r="D662">
        <v>0.01127248723953457</v>
      </c>
      <c r="E662">
        <v>0.16767824768807674</v>
      </c>
      <c r="F662">
        <v>0.001381054358627789</v>
      </c>
      <c r="G662">
        <v>0.032531104870094175</v>
      </c>
      <c r="L662">
        <v>4.034423828125</v>
      </c>
      <c r="M662">
        <v>0.031280351418793623</v>
      </c>
      <c r="N662">
        <v>4.6286766479277519</v>
      </c>
    </row>
    <row r="663" spans="1:14">
      <c r="A663">
        <v>3.305</v>
      </c>
      <c r="B663">
        <v>-0.010864417464737633</v>
      </c>
      <c r="C663">
        <v>0.00039506958447220735</v>
      </c>
      <c r="D663">
        <v>0.010726446635990424</v>
      </c>
      <c r="E663">
        <v>0.15955589371035755</v>
      </c>
      <c r="F663">
        <v>0.0013901487110265017</v>
      </c>
      <c r="G663">
        <v>0.032572577681977723</v>
      </c>
      <c r="L663">
        <v>4.04052734375</v>
      </c>
      <c r="M663">
        <v>0.032198996122517629</v>
      </c>
      <c r="N663">
        <v>2.6324555406178254</v>
      </c>
    </row>
    <row r="664" spans="1:14">
      <c r="A664">
        <v>3.31</v>
      </c>
      <c r="B664">
        <v>-0.010205647940068258</v>
      </c>
      <c r="C664">
        <v>0.00037119391947685449</v>
      </c>
      <c r="D664">
        <v>0.010069429387152957</v>
      </c>
      <c r="E664">
        <v>0.14978276213390024</v>
      </c>
      <c r="F664">
        <v>0.0013981736188729051</v>
      </c>
      <c r="G664">
        <v>0.032634588393130465</v>
      </c>
      <c r="L664">
        <v>4.046630859375</v>
      </c>
      <c r="M664">
        <v>0.030046449864989749</v>
      </c>
      <c r="N664">
        <v>1.8312971758639638</v>
      </c>
    </row>
    <row r="665" spans="1:14">
      <c r="A665">
        <v>3.315</v>
      </c>
      <c r="B665">
        <v>-0.00938518454209235</v>
      </c>
      <c r="C665">
        <v>0.00034140375067081587</v>
      </c>
      <c r="D665">
        <v>0.009250003733419436</v>
      </c>
      <c r="E665">
        <v>0.13759380553461412</v>
      </c>
      <c r="F665">
        <v>0.0014049600980674554</v>
      </c>
      <c r="G665">
        <v>0.032682683090114323</v>
      </c>
      <c r="L665">
        <v>4.052734375</v>
      </c>
      <c r="M665">
        <v>0.02672253325429437</v>
      </c>
      <c r="N665">
        <v>1.4214203672437202</v>
      </c>
    </row>
    <row r="666" spans="1:14">
      <c r="A666">
        <v>3.32</v>
      </c>
      <c r="B666">
        <v>-0.0082894387083616537</v>
      </c>
      <c r="C666">
        <v>0.00030156820018361274</v>
      </c>
      <c r="D666">
        <v>0.0081548692325027171</v>
      </c>
      <c r="E666">
        <v>0.12130367983347792</v>
      </c>
      <c r="F666">
        <v>0.001410254405277008</v>
      </c>
      <c r="G666">
        <v>0.032721063869399616</v>
      </c>
      <c r="L666">
        <v>4.058837890625</v>
      </c>
      <c r="M666">
        <v>0.023809262006586958</v>
      </c>
      <c r="N666">
        <v>1.214072429670866</v>
      </c>
    </row>
    <row r="667" spans="1:14">
      <c r="A667">
        <v>3.325</v>
      </c>
      <c r="B667">
        <v>-0.0067820394197165377</v>
      </c>
      <c r="C667">
        <v>0.000246697478817368</v>
      </c>
      <c r="D667">
        <v>0.0066475319999282573</v>
      </c>
      <c r="E667">
        <v>0.098882038498932831</v>
      </c>
      <c r="F667">
        <v>0.0014137982893608827</v>
      </c>
      <c r="G667">
        <v>0.032791663369895516</v>
      </c>
      <c r="L667">
        <v>4.06494140625</v>
      </c>
      <c r="M667">
        <v>0.021016839611538767</v>
      </c>
      <c r="N667">
        <v>1.0808172817114494</v>
      </c>
    </row>
    <row r="668" spans="1:14">
      <c r="A668">
        <v>3.33</v>
      </c>
      <c r="B668">
        <v>-0.0047784076680167948</v>
      </c>
      <c r="C668">
        <v>0.00017362328289633383</v>
      </c>
      <c r="D668">
        <v>0.0046421759895800959</v>
      </c>
      <c r="E668">
        <v>0.069052367845003931</v>
      </c>
      <c r="F668">
        <v>0.0014155575301508338</v>
      </c>
      <c r="G668">
        <v>0.032850674424466444</v>
      </c>
      <c r="L668">
        <v>4.071044921875</v>
      </c>
      <c r="M668">
        <v>0.016487702851132515</v>
      </c>
      <c r="N668">
        <v>0.88698876870125654</v>
      </c>
    </row>
    <row r="669" spans="1:14">
      <c r="A669">
        <v>3.335</v>
      </c>
      <c r="B669">
        <v>-0.0023181649981736264</v>
      </c>
      <c r="C669">
        <v>8.3638187103479128E-05</v>
      </c>
      <c r="D669">
        <v>0.0021759467890393488</v>
      </c>
      <c r="E669">
        <v>0.032367208486960314</v>
      </c>
      <c r="F669">
        <v>0.0014159715751818997</v>
      </c>
      <c r="G669">
        <v>0.032908333067065892</v>
      </c>
      <c r="L669">
        <v>4.0771484375</v>
      </c>
      <c r="M669">
        <v>0.009133632827211146</v>
      </c>
      <c r="N669">
        <v>0.54736427941985255</v>
      </c>
    </row>
    <row r="670" spans="1:14">
      <c r="A670">
        <v>3.34</v>
      </c>
      <c r="B670">
        <v>0.00040097979777755678</v>
      </c>
      <c r="C670">
        <v>-1.6211537715680987E-05</v>
      </c>
      <c r="D670">
        <v>-0.00055649934014000136</v>
      </c>
      <c r="E670">
        <v>-0.00827792768458252</v>
      </c>
      <c r="F670">
        <v>0.0014159839632582607</v>
      </c>
      <c r="G670">
        <v>0.032972100977864613</v>
      </c>
      <c r="L670">
        <v>4.083251953125</v>
      </c>
      <c r="M670">
        <v>0.0045004591429192988</v>
      </c>
      <c r="N670">
        <v>0.33059777692171383</v>
      </c>
    </row>
    <row r="671" spans="1:14">
      <c r="A671">
        <v>3.345</v>
      </c>
      <c r="B671">
        <v>0.0030450136893274173</v>
      </c>
      <c r="C671">
        <v>-0.00011382678979768499</v>
      </c>
      <c r="D671">
        <v>-0.0032235871640668334</v>
      </c>
      <c r="E671">
        <v>-0.04795085906549415</v>
      </c>
      <c r="F671">
        <v>0.0014166983565825023</v>
      </c>
      <c r="G671">
        <v>0.033022819697032038</v>
      </c>
      <c r="L671">
        <v>4.08935546875</v>
      </c>
      <c r="M671">
        <v>0.013817427433632373</v>
      </c>
      <c r="N671">
        <v>1.2331174716670668</v>
      </c>
    </row>
    <row r="672" spans="1:14">
      <c r="A672">
        <v>3.35</v>
      </c>
      <c r="B672">
        <v>0.0052137140835679307</v>
      </c>
      <c r="C672">
        <v>-0.00019453666432972305</v>
      </c>
      <c r="D672">
        <v>-0.0054256384383268592</v>
      </c>
      <c r="E672">
        <v>-0.080706371770112029</v>
      </c>
      <c r="F672">
        <v>0.0014187927261125018</v>
      </c>
      <c r="G672">
        <v>0.033059565828183465</v>
      </c>
      <c r="L672">
        <v>4.095458984375</v>
      </c>
      <c r="M672">
        <v>0.022593315165413904</v>
      </c>
      <c r="N672">
        <v>1.7322341045150373</v>
      </c>
    </row>
    <row r="673" spans="1:14">
      <c r="A673">
        <v>3.355</v>
      </c>
      <c r="B673">
        <v>0.0065351981013075412</v>
      </c>
      <c r="C673">
        <v>-0.00024454381480957827</v>
      </c>
      <c r="D673">
        <v>-0.0067885862080861266</v>
      </c>
      <c r="E673">
        <v>-0.10098021984528113</v>
      </c>
      <c r="F673">
        <v>0.0014220833360316122</v>
      </c>
      <c r="G673">
        <v>0.033117175725900672</v>
      </c>
      <c r="L673">
        <v>4.1015625</v>
      </c>
      <c r="M673">
        <v>0.027127596133801987</v>
      </c>
      <c r="N673">
        <v>1.5308144479183168</v>
      </c>
    </row>
    <row r="674" spans="1:14">
      <c r="A674">
        <v>3.36</v>
      </c>
      <c r="B674">
        <v>0.0067583676900453988</v>
      </c>
      <c r="C674">
        <v>-0.00025437050004913954</v>
      </c>
      <c r="D674">
        <v>-0.0070560933402018114</v>
      </c>
      <c r="E674">
        <v>-0.10495938843550194</v>
      </c>
      <c r="F674">
        <v>0.0014256025244574104</v>
      </c>
      <c r="G674">
        <v>0.0331787447058855</v>
      </c>
      <c r="L674">
        <v>4.107666015625</v>
      </c>
      <c r="M674">
        <v>0.026081545035381876</v>
      </c>
      <c r="N674">
        <v>1.2294554406826985</v>
      </c>
    </row>
    <row r="675" spans="1:14">
      <c r="A675">
        <v>3.365</v>
      </c>
      <c r="B675">
        <v>0.0058084370579711544</v>
      </c>
      <c r="C675">
        <v>-0.000221485794805766</v>
      </c>
      <c r="D675">
        <v>-0.0061465917803930677</v>
      </c>
      <c r="E675">
        <v>-0.091430552733346881</v>
      </c>
      <c r="F675">
        <v>0.0014282019504894715</v>
      </c>
      <c r="G675">
        <v>0.033232761193416518</v>
      </c>
      <c r="L675">
        <v>4.11376953125</v>
      </c>
      <c r="M675">
        <v>0.019836976785856861</v>
      </c>
      <c r="N675">
        <v>0.9277751002770549</v>
      </c>
    </row>
    <row r="676" spans="1:14">
      <c r="A676">
        <v>3.37</v>
      </c>
      <c r="B676">
        <v>0.0038467400305303508</v>
      </c>
      <c r="C676">
        <v>-0.00015154660430879738</v>
      </c>
      <c r="D676">
        <v>-0.0042137601635802895</v>
      </c>
      <c r="E676">
        <v>-0.0626796824332568</v>
      </c>
      <c r="F676">
        <v>0.0014293420547341223</v>
      </c>
      <c r="G676">
        <v>0.033279333406301806</v>
      </c>
      <c r="L676">
        <v>4.119873046875</v>
      </c>
      <c r="M676">
        <v>0.011043523530693527</v>
      </c>
      <c r="N676">
        <v>0.61867901213023724</v>
      </c>
    </row>
    <row r="677" spans="1:14">
      <c r="A677">
        <v>3.375</v>
      </c>
      <c r="B677">
        <v>0.0012581431346770926</v>
      </c>
      <c r="C677">
        <v>-5.818554435524221E-05</v>
      </c>
      <c r="D677">
        <v>-0.0016368948361146199</v>
      </c>
      <c r="E677">
        <v>-0.024348810687204972</v>
      </c>
      <c r="F677">
        <v>0.0014294640151770693</v>
      </c>
      <c r="G677">
        <v>0.033318772819832136</v>
      </c>
      <c r="L677">
        <v>4.1259765625</v>
      </c>
      <c r="M677">
        <v>0.0083045723459542337</v>
      </c>
      <c r="N677">
        <v>0.71241125069971323</v>
      </c>
    </row>
    <row r="678" spans="1:14">
      <c r="A678">
        <v>3.38</v>
      </c>
      <c r="B678">
        <v>-0.0014168505761414346</v>
      </c>
      <c r="C678">
        <v>3.9142910451848033E-05</v>
      </c>
      <c r="D678">
        <v>0.0010454662894714682</v>
      </c>
      <c r="E678">
        <v>0.015551311055888089</v>
      </c>
      <c r="F678">
        <v>0.0014296186854995323</v>
      </c>
      <c r="G678">
        <v>0.033351520344631014</v>
      </c>
      <c r="L678">
        <v>4.132080078125</v>
      </c>
      <c r="M678">
        <v>0.013986065450112398</v>
      </c>
      <c r="N678">
        <v>2.9477139334923534</v>
      </c>
    </row>
    <row r="679" spans="1:14">
      <c r="A679">
        <v>3.385</v>
      </c>
      <c r="B679">
        <v>-0.0036051958929657225</v>
      </c>
      <c r="C679">
        <v>0.0001195253660350255</v>
      </c>
      <c r="D679">
        <v>0.0032576919213366754</v>
      </c>
      <c r="E679">
        <v>0.048458167329883048</v>
      </c>
      <c r="F679">
        <v>0.0014306201063372902</v>
      </c>
      <c r="G679">
        <v>0.033378381837540765</v>
      </c>
      <c r="L679">
        <v>4.13818359375</v>
      </c>
      <c r="M679">
        <v>0.01691893537097975</v>
      </c>
      <c r="N679">
        <v>15.913238367584846</v>
      </c>
    </row>
    <row r="680" spans="1:14">
      <c r="A680">
        <v>3.39</v>
      </c>
      <c r="B680">
        <v>-0.0048590103890024453</v>
      </c>
      <c r="C680">
        <v>0.0001663595221510187</v>
      </c>
      <c r="D680">
        <v>0.0045453271329357918</v>
      </c>
      <c r="E680">
        <v>0.067611741102419909</v>
      </c>
      <c r="F680">
        <v>0.001432439197834955</v>
      </c>
      <c r="G680">
        <v>0.033429971715174429</v>
      </c>
      <c r="L680">
        <v>4.144287109375</v>
      </c>
      <c r="M680">
        <v>0.014835918252427038</v>
      </c>
      <c r="N680">
        <v>3.867342742511866</v>
      </c>
    </row>
    <row r="681" spans="1:14">
      <c r="A681">
        <v>3.395</v>
      </c>
      <c r="B681">
        <v>-0.0049953000751686251</v>
      </c>
      <c r="C681">
        <v>0.00017259963778337023</v>
      </c>
      <c r="D681">
        <v>0.0047164636227594349</v>
      </c>
      <c r="E681">
        <v>0.0701573963885466</v>
      </c>
      <c r="F681">
        <v>0.0014343617673552172</v>
      </c>
      <c r="G681">
        <v>0.0334935730986756</v>
      </c>
      <c r="L681">
        <v>4.150390625</v>
      </c>
      <c r="M681">
        <v>0.011462529613473845</v>
      </c>
      <c r="N681">
        <v>2.5432033281914355</v>
      </c>
    </row>
    <row r="682" spans="1:14">
      <c r="A682">
        <v>3.4</v>
      </c>
      <c r="B682">
        <v>-0.0041508911541706878</v>
      </c>
      <c r="C682">
        <v>0.00014311148033612883</v>
      </c>
      <c r="D682">
        <v>0.003900898470379209</v>
      </c>
      <c r="E682">
        <v>0.058025864746890733</v>
      </c>
      <c r="F682">
        <v>0.0014356892889039754</v>
      </c>
      <c r="G682">
        <v>0.033552375825627936</v>
      </c>
      <c r="L682">
        <v>4.156494140625</v>
      </c>
      <c r="M682">
        <v>0.015797123728475845</v>
      </c>
      <c r="N682">
        <v>2.4507014887324727</v>
      </c>
    </row>
    <row r="683" spans="1:14">
      <c r="A683">
        <v>3.405</v>
      </c>
      <c r="B683">
        <v>-0.0027362338740006221</v>
      </c>
      <c r="C683">
        <v>9.2575966807356883E-05</v>
      </c>
      <c r="D683">
        <v>0.0025040567888836955</v>
      </c>
      <c r="E683">
        <v>0.037247844734644972</v>
      </c>
      <c r="F683">
        <v>0.0014362661421208857</v>
      </c>
      <c r="G683">
        <v>0.033606146462722031</v>
      </c>
      <c r="L683">
        <v>4.16259765625</v>
      </c>
      <c r="M683">
        <v>0.024455909902692561</v>
      </c>
      <c r="N683">
        <v>2.21197365001026</v>
      </c>
    </row>
    <row r="684" spans="1:14">
      <c r="A684">
        <v>3.41</v>
      </c>
      <c r="B684">
        <v>-0.001257548535405454</v>
      </c>
      <c r="C684">
        <v>3.9269524342344852E-05</v>
      </c>
      <c r="D684">
        <v>0.001031796910559496</v>
      </c>
      <c r="E684">
        <v>0.015347979044572503</v>
      </c>
      <c r="F684">
        <v>0.001436387987313902</v>
      </c>
      <c r="G684">
        <v>0.033654554309728288</v>
      </c>
      <c r="L684">
        <v>4.168701171875</v>
      </c>
      <c r="M684">
        <v>0.030378543490812836</v>
      </c>
      <c r="N684">
        <v>1.9209304156054785</v>
      </c>
    </row>
    <row r="685" spans="1:14">
      <c r="A685">
        <v>3.415</v>
      </c>
      <c r="B685">
        <v>-0.00010674639773316682</v>
      </c>
      <c r="C685">
        <v>-2.4936574458866593E-06</v>
      </c>
      <c r="D685">
        <v>-0.00012080137831613913</v>
      </c>
      <c r="E685">
        <v>-0.0017969205024525696</v>
      </c>
      <c r="F685">
        <v>0.0014363888652549305</v>
      </c>
      <c r="G685">
        <v>0.033697264954811304</v>
      </c>
      <c r="L685">
        <v>4.1748046875</v>
      </c>
      <c r="M685">
        <v>0.030951374154034251</v>
      </c>
      <c r="N685">
        <v>1.6551512271707409</v>
      </c>
    </row>
    <row r="686" spans="1:14">
      <c r="A686">
        <v>3.42</v>
      </c>
      <c r="B686">
        <v>0.00058027516043607783</v>
      </c>
      <c r="C686">
        <v>-2.7600142127499894E-05</v>
      </c>
      <c r="D686">
        <v>-0.000813339191151525</v>
      </c>
      <c r="E686">
        <v>-0.012098420468378935</v>
      </c>
      <c r="F686">
        <v>0.0014364148086524011</v>
      </c>
      <c r="G686">
        <v>0.033734012890798054</v>
      </c>
      <c r="L686">
        <v>4.180908203125</v>
      </c>
      <c r="M686">
        <v>0.026942583281107026</v>
      </c>
      <c r="N686">
        <v>1.432411295294483</v>
      </c>
    </row>
    <row r="687" spans="1:14">
      <c r="A687">
        <v>3.425</v>
      </c>
      <c r="B687">
        <v>0.00092866281211181944</v>
      </c>
      <c r="C687">
        <v>-4.04372630885577E-05</v>
      </c>
      <c r="D687">
        <v>-0.0011673333505755057</v>
      </c>
      <c r="E687">
        <v>-0.017364083589810647</v>
      </c>
      <c r="F687">
        <v>0.0014364812555943255</v>
      </c>
      <c r="G687">
        <v>0.033776327007478388</v>
      </c>
      <c r="L687">
        <v>4.18701171875</v>
      </c>
      <c r="M687">
        <v>0.022631938338251018</v>
      </c>
      <c r="N687">
        <v>1.3762642609389995</v>
      </c>
    </row>
    <row r="688" spans="1:14">
      <c r="A688">
        <v>3.43</v>
      </c>
      <c r="B688">
        <v>0.0011936922693455492</v>
      </c>
      <c r="C688">
        <v>-5.0215955409036884E-05</v>
      </c>
      <c r="D688">
        <v>-0.0014369409666465194</v>
      </c>
      <c r="E688">
        <v>-0.021374496878866975</v>
      </c>
      <c r="F688">
        <v>0.0014365910407573949</v>
      </c>
      <c r="G688">
        <v>0.033843279723637411</v>
      </c>
      <c r="L688">
        <v>4.193115234375</v>
      </c>
      <c r="M688">
        <v>0.023195418963415992</v>
      </c>
      <c r="N688">
        <v>1.765848326815695</v>
      </c>
    </row>
    <row r="689" spans="1:14">
      <c r="A689">
        <v>3.435</v>
      </c>
      <c r="B689">
        <v>0.0015718781380029915</v>
      </c>
      <c r="C689">
        <v>-6.41035644912998E-05</v>
      </c>
      <c r="D689">
        <v>-0.0018197640310891276</v>
      </c>
      <c r="E689">
        <v>-0.027068989962450773</v>
      </c>
      <c r="F689">
        <v>0.0014367814099360793</v>
      </c>
      <c r="G689">
        <v>0.033922664440568809</v>
      </c>
      <c r="L689">
        <v>4.19921875</v>
      </c>
      <c r="M689">
        <v>0.02668674278190826</v>
      </c>
      <c r="N689">
        <v>2.3816897592401953</v>
      </c>
    </row>
    <row r="690" spans="1:14">
      <c r="A690">
        <v>3.44</v>
      </c>
      <c r="B690">
        <v>0.0020666806907968238</v>
      </c>
      <c r="C690">
        <v>-8.229835738981962E-05</v>
      </c>
      <c r="D690">
        <v>-0.0023211914877444319</v>
      </c>
      <c r="E690">
        <v>-0.034527723380198425</v>
      </c>
      <c r="F690">
        <v>0.0014371104930911355</v>
      </c>
      <c r="G690">
        <v>0.03403512447512793</v>
      </c>
      <c r="L690">
        <v>4.205322265625</v>
      </c>
      <c r="M690">
        <v>0.02733784226497761</v>
      </c>
      <c r="N690">
        <v>2.3947294569168451</v>
      </c>
    </row>
    <row r="691" spans="1:14">
      <c r="A691">
        <v>3.445</v>
      </c>
      <c r="B691">
        <v>0.0024918734099285767</v>
      </c>
      <c r="C691">
        <v>-9.8082294879938759E-05</v>
      </c>
      <c r="D691">
        <v>-0.0027560621379237927</v>
      </c>
      <c r="E691">
        <v>-0.040996424301616416</v>
      </c>
      <c r="F691">
        <v>0.0014375889147587287</v>
      </c>
      <c r="G691">
        <v>0.034158562513071575</v>
      </c>
      <c r="L691">
        <v>4.21142578125</v>
      </c>
      <c r="M691">
        <v>0.022334861452357958</v>
      </c>
      <c r="N691">
        <v>1.9201614804990177</v>
      </c>
    </row>
    <row r="692" spans="1:14">
      <c r="A692">
        <v>3.45</v>
      </c>
      <c r="B692">
        <v>0.0026110399725948162</v>
      </c>
      <c r="C692">
        <v>-0.00010283676423886466</v>
      </c>
      <c r="D692">
        <v>-0.002887033535690049</v>
      </c>
      <c r="E692">
        <v>-0.042944623843389478</v>
      </c>
      <c r="F692">
        <v>0.0014381141887891428</v>
      </c>
      <c r="G692">
        <v>0.0342884655170387</v>
      </c>
      <c r="L692">
        <v>4.217529296875</v>
      </c>
      <c r="M692">
        <v>0.01202274750424742</v>
      </c>
      <c r="N692">
        <v>1.2117082334767042</v>
      </c>
    </row>
    <row r="693" spans="1:14">
      <c r="A693">
        <v>3.455</v>
      </c>
      <c r="B693">
        <v>0.0023233819518773948</v>
      </c>
      <c r="C693">
        <v>-9.2805584793167629E-05</v>
      </c>
      <c r="D693">
        <v>-0.0026095503261802017</v>
      </c>
      <c r="E693">
        <v>-0.0388170611019305</v>
      </c>
      <c r="F693">
        <v>0.0014385300995064948</v>
      </c>
      <c r="G693">
        <v>0.034424833150143948</v>
      </c>
      <c r="L693">
        <v>4.2236328125</v>
      </c>
      <c r="M693">
        <v>0.0039982879545770716</v>
      </c>
      <c r="N693">
        <v>0.67602780611040592</v>
      </c>
    </row>
    <row r="694" spans="1:14">
      <c r="A694">
        <v>3.46</v>
      </c>
      <c r="B694">
        <v>0.0017719108628990845</v>
      </c>
      <c r="C694">
        <v>-7.3101831747189E-05</v>
      </c>
      <c r="D694">
        <v>-0.0020646215978302</v>
      </c>
      <c r="E694">
        <v>-0.030711246267724222</v>
      </c>
      <c r="F694">
        <v>0.0014387720032727406</v>
      </c>
      <c r="G694">
        <v>0.034553129217734187</v>
      </c>
      <c r="L694">
        <v>4.229736328125</v>
      </c>
      <c r="M694">
        <v>0.015986567645060217</v>
      </c>
      <c r="N694">
        <v>7.838163915059507</v>
      </c>
    </row>
    <row r="695" spans="1:14">
      <c r="A695">
        <v>3.465</v>
      </c>
      <c r="B695">
        <v>0.0012974851863736029</v>
      </c>
      <c r="C695">
        <v>-5.6042624266147405E-05</v>
      </c>
      <c r="D695">
        <v>-0.0015929599173933372</v>
      </c>
      <c r="E695">
        <v>-0.023695278771225892</v>
      </c>
      <c r="F695">
        <v>0.0014389017103594644</v>
      </c>
      <c r="G695">
        <v>0.03468475945109406</v>
      </c>
      <c r="L695">
        <v>4.23583984375</v>
      </c>
      <c r="M695">
        <v>0.025396688621380836</v>
      </c>
      <c r="N695">
        <v>3.6992626301981759</v>
      </c>
    </row>
    <row r="696" spans="1:14">
      <c r="A696">
        <v>3.47</v>
      </c>
      <c r="B696">
        <v>0.0012531299030932933</v>
      </c>
      <c r="C696">
        <v>-5.4441810695544742E-05</v>
      </c>
      <c r="D696">
        <v>-0.0015487400852183851</v>
      </c>
      <c r="E696">
        <v>-0.02303750876762348</v>
      </c>
      <c r="F696">
        <v>0.0014390227008049677</v>
      </c>
      <c r="G696">
        <v>0.03485021195937392</v>
      </c>
      <c r="L696">
        <v>4.241943359375</v>
      </c>
      <c r="M696">
        <v>0.028222729104780492</v>
      </c>
      <c r="N696">
        <v>2.4055732124084637</v>
      </c>
    </row>
    <row r="697" spans="1:14">
      <c r="A697">
        <v>3.475</v>
      </c>
      <c r="B697">
        <v>0.001787798900709469</v>
      </c>
      <c r="C697">
        <v>-7.3833478169344231E-05</v>
      </c>
      <c r="D697">
        <v>-0.0020851041931044525</v>
      </c>
      <c r="E697">
        <v>-0.03101592487242873</v>
      </c>
      <c r="F697">
        <v>0.0014392689621349007</v>
      </c>
      <c r="G697">
        <v>0.035031256484158821</v>
      </c>
      <c r="L697">
        <v>4.248046875</v>
      </c>
      <c r="M697">
        <v>0.023387126658627241</v>
      </c>
      <c r="N697">
        <v>1.6518282703700036</v>
      </c>
    </row>
    <row r="698" spans="1:14">
      <c r="A698">
        <v>3.48</v>
      </c>
      <c r="B698">
        <v>0.0027389710661908924</v>
      </c>
      <c r="C698">
        <v>-0.00010852190092246937</v>
      </c>
      <c r="D698">
        <v>-0.003043629132779938</v>
      </c>
      <c r="E698">
        <v>-0.045273983350101576</v>
      </c>
      <c r="F698">
        <v>0.0014398469700395667</v>
      </c>
      <c r="G698">
        <v>0.035204408488026057</v>
      </c>
      <c r="L698">
        <v>4.254150390625</v>
      </c>
      <c r="M698">
        <v>0.012110835072449627</v>
      </c>
      <c r="N698">
        <v>0.89506008852412344</v>
      </c>
    </row>
    <row r="699" spans="1:14">
      <c r="A699">
        <v>3.485</v>
      </c>
      <c r="B699">
        <v>0.0037044942330654537</v>
      </c>
      <c r="C699">
        <v>-0.00014413241481345162</v>
      </c>
      <c r="D699">
        <v>-0.0040241915280212369</v>
      </c>
      <c r="E699">
        <v>-0.0598598489793159</v>
      </c>
      <c r="F699">
        <v>0.0014409043150855597</v>
      </c>
      <c r="G699">
        <v>0.035385995535406285</v>
      </c>
      <c r="L699">
        <v>4.26025390625</v>
      </c>
      <c r="M699">
        <v>0.002511751376900696</v>
      </c>
      <c r="N699">
        <v>0.24550726792900834</v>
      </c>
    </row>
    <row r="700" spans="1:14">
      <c r="A700">
        <v>3.49</v>
      </c>
      <c r="B700">
        <v>0.004266298446234381</v>
      </c>
      <c r="C700">
        <v>-0.0001653214942067886</v>
      </c>
      <c r="D700">
        <v>-0.004607386812868047</v>
      </c>
      <c r="E700">
        <v>-0.0685348788414122</v>
      </c>
      <c r="F700">
        <v>0.0014423066810236866</v>
      </c>
      <c r="G700">
        <v>0.035568380111947427</v>
      </c>
      <c r="L700">
        <v>4.266357421875</v>
      </c>
      <c r="M700">
        <v>0.016125062434758669</v>
      </c>
      <c r="N700">
        <v>2.9280762339214679</v>
      </c>
    </row>
    <row r="701" spans="1:14">
      <c r="A701">
        <v>3.495</v>
      </c>
      <c r="B701">
        <v>0.0042067955653857722</v>
      </c>
      <c r="C701">
        <v>-0.00016402481880384984</v>
      </c>
      <c r="D701">
        <v>-0.0045711930736836159</v>
      </c>
      <c r="E701">
        <v>-0.067996496971043791</v>
      </c>
      <c r="F701">
        <v>0.0014436702016236464</v>
      </c>
      <c r="G701">
        <v>0.035740206239083035</v>
      </c>
      <c r="L701">
        <v>4.2724609375</v>
      </c>
      <c r="M701">
        <v>0.025378542367643767</v>
      </c>
      <c r="N701">
        <v>10.703886114725261</v>
      </c>
    </row>
    <row r="702" spans="1:14">
      <c r="A702">
        <v>3.5</v>
      </c>
      <c r="B702">
        <v>0.00361626488751736</v>
      </c>
      <c r="C702">
        <v>-0.00014340262654479602</v>
      </c>
      <c r="D702">
        <v>-0.0040008133319232881</v>
      </c>
      <c r="E702">
        <v>-0.059512098312358909</v>
      </c>
      <c r="F702">
        <v>0.0014446777812049387</v>
      </c>
      <c r="G702">
        <v>0.035901457877097795</v>
      </c>
      <c r="L702">
        <v>4.278564453125</v>
      </c>
      <c r="M702">
        <v>0.028529410499450385</v>
      </c>
      <c r="N702">
        <v>5.7169696294691548</v>
      </c>
    </row>
    <row r="703" spans="1:14">
      <c r="A703">
        <v>3.505</v>
      </c>
      <c r="B703">
        <v>0.0028215032308645648</v>
      </c>
      <c r="C703">
        <v>-0.00011520482536107285</v>
      </c>
      <c r="D703">
        <v>-0.0032211860922367005</v>
      </c>
      <c r="E703">
        <v>-0.047915143122020921</v>
      </c>
      <c r="F703">
        <v>0.0014452911476201525</v>
      </c>
      <c r="G703">
        <v>0.0360525636010001</v>
      </c>
      <c r="L703">
        <v>4.28466796875</v>
      </c>
      <c r="M703">
        <v>0.026392927665426905</v>
      </c>
      <c r="N703">
        <v>3.5791089076708942</v>
      </c>
    </row>
    <row r="704" spans="1:14">
      <c r="A704">
        <v>3.51</v>
      </c>
      <c r="B704">
        <v>0.0021784204244100526</v>
      </c>
      <c r="C704">
        <v>-9.2221706333325633E-05</v>
      </c>
      <c r="D704">
        <v>-0.0025859832241031215</v>
      </c>
      <c r="E704">
        <v>-0.038466500458533934</v>
      </c>
      <c r="F704">
        <v>0.0014456567780130642</v>
      </c>
      <c r="G704">
        <v>0.036199008057994017</v>
      </c>
      <c r="L704">
        <v>4.290771484375</v>
      </c>
      <c r="M704">
        <v>0.02210765217855884</v>
      </c>
      <c r="N704">
        <v>2.6655135550289697</v>
      </c>
    </row>
    <row r="705" spans="1:14">
      <c r="A705">
        <v>3.515</v>
      </c>
      <c r="B705">
        <v>0.0018543485702108614</v>
      </c>
      <c r="C705">
        <v>-8.0570793586722171E-05</v>
      </c>
      <c r="D705">
        <v>-0.002264062850502689</v>
      </c>
      <c r="E705">
        <v>-0.033677934901227495</v>
      </c>
      <c r="F705">
        <v>0.0014459217144164309</v>
      </c>
      <c r="G705">
        <v>0.036358553230825444</v>
      </c>
      <c r="L705">
        <v>4.296875</v>
      </c>
      <c r="M705">
        <v>0.019677231551629207</v>
      </c>
      <c r="N705">
        <v>2.4312544211207396</v>
      </c>
    </row>
    <row r="706" spans="1:14">
      <c r="A706">
        <v>3.52</v>
      </c>
      <c r="B706">
        <v>0.0017517121786568008</v>
      </c>
      <c r="C706">
        <v>-7.6814444601239207E-05</v>
      </c>
      <c r="D706">
        <v>-0.0021602853807050821</v>
      </c>
      <c r="E706">
        <v>-0.0321342450379881</v>
      </c>
      <c r="F706">
        <v>0.0014461581345114336</v>
      </c>
      <c r="G706">
        <v>0.036511516584573633</v>
      </c>
      <c r="L706">
        <v>4.302978515625</v>
      </c>
      <c r="M706">
        <v>0.020101086992238976</v>
      </c>
      <c r="N706">
        <v>2.6191935148907746</v>
      </c>
    </row>
    <row r="707" spans="1:14">
      <c r="A707">
        <v>3.525</v>
      </c>
      <c r="B707">
        <v>0.0016102979661068171</v>
      </c>
      <c r="C707">
        <v>-7.1594529479441661E-05</v>
      </c>
      <c r="D707">
        <v>-0.0020160836084449694</v>
      </c>
      <c r="E707">
        <v>-0.029989243675618921</v>
      </c>
      <c r="F707">
        <v>0.0014463579234214555</v>
      </c>
      <c r="G707">
        <v>0.036657968774427896</v>
      </c>
      <c r="L707">
        <v>4.30908203125</v>
      </c>
      <c r="M707">
        <v>0.020472825258911323</v>
      </c>
      <c r="N707">
        <v>2.4826868832678808</v>
      </c>
    </row>
    <row r="708" spans="1:14">
      <c r="A708">
        <v>3.53</v>
      </c>
      <c r="B708">
        <v>0.0012196232140740202</v>
      </c>
      <c r="C708">
        <v>-5.7281708809289335E-05</v>
      </c>
      <c r="D708">
        <v>-0.0016207470290958404</v>
      </c>
      <c r="E708">
        <v>-0.024108612057800627</v>
      </c>
      <c r="F708">
        <v>0.0014464725301861795</v>
      </c>
      <c r="G708">
        <v>0.036798013242168151</v>
      </c>
      <c r="L708">
        <v>4.315185546875</v>
      </c>
      <c r="M708">
        <v>0.018395227964370334</v>
      </c>
      <c r="N708">
        <v>1.840262460122394</v>
      </c>
    </row>
    <row r="709" spans="1:14">
      <c r="A709">
        <v>3.535</v>
      </c>
      <c r="B709">
        <v>0.00060059214610435458</v>
      </c>
      <c r="C709">
        <v>-3.4551837834105393E-05</v>
      </c>
      <c r="D709">
        <v>-0.00099310165319610477</v>
      </c>
      <c r="E709">
        <v>-0.014772387091292059</v>
      </c>
      <c r="F709">
        <v>0.0014465003220828286</v>
      </c>
      <c r="G709">
        <v>0.036931950763306777</v>
      </c>
      <c r="L709">
        <v>4.3212890625</v>
      </c>
      <c r="M709">
        <v>0.013654010918946202</v>
      </c>
      <c r="N709">
        <v>1.1640711345838346</v>
      </c>
    </row>
    <row r="710" spans="1:14">
      <c r="A710">
        <v>3.54</v>
      </c>
      <c r="B710">
        <v>3.2609949925673453E-05</v>
      </c>
      <c r="C710">
        <v>-1.3480085454943953E-05</v>
      </c>
      <c r="D710">
        <v>-0.00041144012199199572</v>
      </c>
      <c r="E710">
        <v>-0.0061201718146309363</v>
      </c>
      <c r="F710">
        <v>0.0014465004040158842</v>
      </c>
      <c r="G710">
        <v>0.037060258293161771</v>
      </c>
      <c r="L710">
        <v>4.327392578125</v>
      </c>
      <c r="M710">
        <v>0.008656165648814251</v>
      </c>
      <c r="N710">
        <v>0.70928167168390877</v>
      </c>
    </row>
    <row r="711" spans="1:14">
      <c r="A711">
        <v>3.545</v>
      </c>
      <c r="B711">
        <v>-9.2313292856341888E-05</v>
      </c>
      <c r="C711">
        <v>-8.2903674907184947E-06</v>
      </c>
      <c r="D711">
        <v>-0.00026822725841058932</v>
      </c>
      <c r="E711">
        <v>-0.0039898804688575165</v>
      </c>
      <c r="F711">
        <v>0.0014465010605954681</v>
      </c>
      <c r="G711">
        <v>0.037183361163760413</v>
      </c>
      <c r="L711">
        <v>4.33349609375</v>
      </c>
      <c r="M711">
        <v>0.0096031823233350376</v>
      </c>
      <c r="N711">
        <v>0.89046446072599927</v>
      </c>
    </row>
    <row r="712" spans="1:14">
      <c r="A712">
        <v>3.55</v>
      </c>
      <c r="B712">
        <v>0.00049849667051616133</v>
      </c>
      <c r="C712">
        <v>-2.8930762432858346E-05</v>
      </c>
      <c r="D712">
        <v>-0.00083913784170292416</v>
      </c>
      <c r="E712">
        <v>-0.012482175395330997</v>
      </c>
      <c r="F712">
        <v>0.0014465202068316846</v>
      </c>
      <c r="G712">
        <v>0.037301316499175834</v>
      </c>
      <c r="L712">
        <v>4.339599609375</v>
      </c>
      <c r="M712">
        <v>0.014787516297902656</v>
      </c>
      <c r="N712">
        <v>1.9518356139067208</v>
      </c>
    </row>
    <row r="713" spans="1:14">
      <c r="A713">
        <v>3.555</v>
      </c>
      <c r="B713">
        <v>0.0017817852573367011</v>
      </c>
      <c r="C713">
        <v>-7.4682499795252332E-05</v>
      </c>
      <c r="D713">
        <v>-0.0021040002936878513</v>
      </c>
      <c r="E713">
        <v>-0.031297004368606787</v>
      </c>
      <c r="F713">
        <v>0.0014467648142428176</v>
      </c>
      <c r="G713">
        <v>0.0374235820062709</v>
      </c>
      <c r="L713">
        <v>4.345703125</v>
      </c>
      <c r="M713">
        <v>0.01871658585495738</v>
      </c>
      <c r="N713">
        <v>5.1093581898094023</v>
      </c>
    </row>
    <row r="714" spans="1:14">
      <c r="A714">
        <v>3.56</v>
      </c>
      <c r="B714">
        <v>0.0034289126120634547</v>
      </c>
      <c r="C714">
        <v>-0.00013382565599863349</v>
      </c>
      <c r="D714">
        <v>-0.0037377762583970138</v>
      </c>
      <c r="E714">
        <v>-0.055599421843655579</v>
      </c>
      <c r="F714">
        <v>0.0014476706964357275</v>
      </c>
      <c r="G714">
        <v>0.037555397535990014</v>
      </c>
      <c r="L714">
        <v>4.351806640625</v>
      </c>
      <c r="M714">
        <v>0.020032644526874747</v>
      </c>
      <c r="N714">
        <v>5.6620772813908671</v>
      </c>
    </row>
    <row r="715" spans="1:14">
      <c r="A715">
        <v>3.565</v>
      </c>
      <c r="B715">
        <v>0.0049723076625706811</v>
      </c>
      <c r="C715">
        <v>-0.00018954428620335251</v>
      </c>
      <c r="D715">
        <v>-0.0052738404244997809</v>
      </c>
      <c r="E715">
        <v>-0.078448376314434243</v>
      </c>
      <c r="F715">
        <v>0.0014495756082463305</v>
      </c>
      <c r="G715">
        <v>0.037688392321377141</v>
      </c>
      <c r="L715">
        <v>4.35791015625</v>
      </c>
      <c r="M715">
        <v>0.019443133957206409</v>
      </c>
      <c r="N715">
        <v>2.9127872318763339</v>
      </c>
    </row>
    <row r="716" spans="1:14">
      <c r="A716">
        <v>3.57</v>
      </c>
      <c r="B716">
        <v>0.0060445778765690922</v>
      </c>
      <c r="C716">
        <v>-0.00022842973332968391</v>
      </c>
      <c r="D716">
        <v>-0.00634317962415649</v>
      </c>
      <c r="E716">
        <v>-0.0943547969093278</v>
      </c>
      <c r="F716">
        <v>0.0014523906889074446</v>
      </c>
      <c r="G716">
        <v>0.037812599220652512</v>
      </c>
      <c r="L716">
        <v>4.364013671875</v>
      </c>
      <c r="M716">
        <v>0.01914526989055983</v>
      </c>
      <c r="N716">
        <v>2.1958220194490758</v>
      </c>
    </row>
    <row r="717" spans="1:14">
      <c r="A717">
        <v>3.575</v>
      </c>
      <c r="B717">
        <v>0.0065448463177506366</v>
      </c>
      <c r="C717">
        <v>-0.000246570096864509</v>
      </c>
      <c r="D717">
        <v>-0.0068418088838486284</v>
      </c>
      <c r="E717">
        <v>-0.10177190714724835</v>
      </c>
      <c r="F717">
        <v>0.0014556910221592348</v>
      </c>
      <c r="G717">
        <v>0.0379272418610539</v>
      </c>
      <c r="L717">
        <v>4.3701171875</v>
      </c>
      <c r="M717">
        <v>0.021330025292560829</v>
      </c>
      <c r="N717">
        <v>2.2156641500713707</v>
      </c>
    </row>
    <row r="718" spans="1:14">
      <c r="A718">
        <v>3.58</v>
      </c>
      <c r="B718">
        <v>0.0066444783213573935</v>
      </c>
      <c r="C718">
        <v>-0.00025007087498048989</v>
      </c>
      <c r="D718">
        <v>-0.0069380192101747215</v>
      </c>
      <c r="E718">
        <v>-0.10320303575134898</v>
      </c>
      <c r="F718">
        <v>0.0014590926019790716</v>
      </c>
      <c r="G718">
        <v>0.038031860497319069</v>
      </c>
      <c r="L718">
        <v>4.376220703125</v>
      </c>
      <c r="M718">
        <v>0.025254346517111406</v>
      </c>
      <c r="N718">
        <v>2.3081289241088858</v>
      </c>
    </row>
    <row r="719" spans="1:14">
      <c r="A719">
        <v>3.585</v>
      </c>
      <c r="B719">
        <v>0.0066610628171286145</v>
      </c>
      <c r="C719">
        <v>-0.00025041931869098207</v>
      </c>
      <c r="D719">
        <v>-0.00694759504061513</v>
      </c>
      <c r="E719">
        <v>-0.10334547622915007</v>
      </c>
      <c r="F719">
        <v>0.0014625111835519181</v>
      </c>
      <c r="G719">
        <v>0.038126832883003878</v>
      </c>
      <c r="L719">
        <v>4.38232421875</v>
      </c>
      <c r="M719">
        <v>0.027857997207969321</v>
      </c>
      <c r="N719">
        <v>2.0352467489525057</v>
      </c>
    </row>
    <row r="720" spans="1:14">
      <c r="A720">
        <v>3.59</v>
      </c>
      <c r="B720">
        <v>0.0068603885468885243</v>
      </c>
      <c r="C720">
        <v>-0.00025728767566355872</v>
      </c>
      <c r="D720">
        <v>-0.0071357467643325245</v>
      </c>
      <c r="E720">
        <v>-0.1061442331194463</v>
      </c>
      <c r="F720">
        <v>0.0014661374216401021</v>
      </c>
      <c r="G720">
        <v>0.03821375085265985</v>
      </c>
      <c r="L720">
        <v>4.388427734375</v>
      </c>
      <c r="M720">
        <v>0.026448257850681219</v>
      </c>
      <c r="N720">
        <v>1.5840334449278115</v>
      </c>
    </row>
    <row r="721" spans="1:14">
      <c r="A721">
        <v>3.595</v>
      </c>
      <c r="B721">
        <v>0.0073117199067019639</v>
      </c>
      <c r="C721">
        <v>-0.00027325208497242952</v>
      </c>
      <c r="D721">
        <v>-0.007570539825367332</v>
      </c>
      <c r="E721">
        <v>-0.11261177990233906</v>
      </c>
      <c r="F721">
        <v>0.001470256480343473</v>
      </c>
      <c r="G721">
        <v>0.038293482736154745</v>
      </c>
      <c r="L721">
        <v>4.39453125</v>
      </c>
      <c r="M721">
        <v>0.020056593332258191</v>
      </c>
      <c r="N721">
        <v>1.1035443467119248</v>
      </c>
    </row>
    <row r="722" spans="1:14">
      <c r="A722">
        <v>3.6</v>
      </c>
      <c r="B722">
        <v>0.0078750203036568357</v>
      </c>
      <c r="C722">
        <v>-0.00029347581526597714</v>
      </c>
      <c r="D722">
        <v>-0.0081211769249324821</v>
      </c>
      <c r="E722">
        <v>-0.12080250675837068</v>
      </c>
      <c r="F722">
        <v>0.0014750346575595117</v>
      </c>
      <c r="G722">
        <v>0.038365731649196426</v>
      </c>
      <c r="L722">
        <v>4.400634765625</v>
      </c>
      <c r="M722">
        <v>0.010393642673407217</v>
      </c>
      <c r="N722">
        <v>0.60540756427549558</v>
      </c>
    </row>
    <row r="723" spans="1:14">
      <c r="A723">
        <v>3.605</v>
      </c>
      <c r="B723">
        <v>0.00834064366706216</v>
      </c>
      <c r="C723">
        <v>-0.00031014075843364665</v>
      </c>
      <c r="D723">
        <v>-0.0085747842660564722</v>
      </c>
      <c r="E723">
        <v>-0.12754991595759002</v>
      </c>
      <c r="F723">
        <v>0.0014803945740547431</v>
      </c>
      <c r="G723">
        <v>0.03843108705252915</v>
      </c>
      <c r="L723">
        <v>4.40673828125</v>
      </c>
      <c r="M723">
        <v>0.0083502692549405916</v>
      </c>
      <c r="N723">
        <v>0.59387416587596376</v>
      </c>
    </row>
    <row r="724" spans="1:14">
      <c r="A724">
        <v>3.61</v>
      </c>
      <c r="B724">
        <v>0.0085763861676127918</v>
      </c>
      <c r="C724">
        <v>-0.00031838076435766256</v>
      </c>
      <c r="D724">
        <v>-0.008799026480224478</v>
      </c>
      <c r="E724">
        <v>-0.1308855188933391</v>
      </c>
      <c r="F724">
        <v>0.0014860617610660295</v>
      </c>
      <c r="G724">
        <v>0.038489593742929186</v>
      </c>
      <c r="L724">
        <v>4.412841796875</v>
      </c>
      <c r="M724">
        <v>0.017377334753197665</v>
      </c>
      <c r="N724">
        <v>1.5760694788723915</v>
      </c>
    </row>
    <row r="725" spans="1:14">
      <c r="A725">
        <v>3.615</v>
      </c>
      <c r="B725">
        <v>0.0086311948204549887</v>
      </c>
      <c r="C725">
        <v>-0.00031996369775261414</v>
      </c>
      <c r="D725">
        <v>-0.0088421007991457481</v>
      </c>
      <c r="E725">
        <v>-0.13152624938729301</v>
      </c>
      <c r="F725">
        <v>0.001491801613505761</v>
      </c>
      <c r="G725">
        <v>0.038541111146231266</v>
      </c>
      <c r="L725">
        <v>4.4189453125</v>
      </c>
      <c r="M725">
        <v>0.023729613285857685</v>
      </c>
      <c r="N725">
        <v>2.062950071597295</v>
      </c>
    </row>
    <row r="726" spans="1:14">
      <c r="A726">
        <v>3.62</v>
      </c>
      <c r="B726">
        <v>0.008711839177123348</v>
      </c>
      <c r="C726">
        <v>-0.00032246893190399285</v>
      </c>
      <c r="D726">
        <v>-0.00891027026980287</v>
      </c>
      <c r="E726">
        <v>-0.13254027026331769</v>
      </c>
      <c r="F726">
        <v>0.0014976492260356117</v>
      </c>
      <c r="G726">
        <v>0.038586075342091256</v>
      </c>
      <c r="L726">
        <v>4.425048828125</v>
      </c>
      <c r="M726">
        <v>0.02463014195514528</v>
      </c>
      <c r="N726">
        <v>1.6550283062459201</v>
      </c>
    </row>
    <row r="727" spans="1:14">
      <c r="A727">
        <v>3.625</v>
      </c>
      <c r="B727">
        <v>0.0090537633028846074</v>
      </c>
      <c r="C727">
        <v>-0.00033456650276828079</v>
      </c>
      <c r="D727">
        <v>-0.0092394166828530175</v>
      </c>
      <c r="E727">
        <v>-0.13743632315743864</v>
      </c>
      <c r="F727">
        <v>0.0015039648630505173</v>
      </c>
      <c r="G727">
        <v>0.038625255906339286</v>
      </c>
      <c r="L727">
        <v>4.43115234375</v>
      </c>
      <c r="M727">
        <v>0.020232567640654411</v>
      </c>
      <c r="N727">
        <v>1.1422546062994934</v>
      </c>
    </row>
    <row r="728" spans="1:14">
      <c r="A728">
        <v>3.63</v>
      </c>
      <c r="B728">
        <v>0.009767492654584738</v>
      </c>
      <c r="C728">
        <v>-0.00036039840515298343</v>
      </c>
      <c r="D728">
        <v>-0.009942029074979061</v>
      </c>
      <c r="E728">
        <v>-0.14788768249031353</v>
      </c>
      <c r="F728">
        <v>0.001511315501726639</v>
      </c>
      <c r="G728">
        <v>0.0386584839456212</v>
      </c>
      <c r="L728">
        <v>4.437255859375</v>
      </c>
      <c r="M728">
        <v>0.012331716151378517</v>
      </c>
      <c r="N728">
        <v>0.67815924242675485</v>
      </c>
    </row>
    <row r="729" spans="1:14">
      <c r="A729">
        <v>3.635</v>
      </c>
      <c r="B729">
        <v>0.010756737397893984</v>
      </c>
      <c r="C729">
        <v>-0.00039648579643311783</v>
      </c>
      <c r="D729">
        <v>-0.010923099548777765</v>
      </c>
      <c r="E729">
        <v>-0.16248110578806926</v>
      </c>
      <c r="F729">
        <v>0.0015202304745082426</v>
      </c>
      <c r="G729">
        <v>0.038690226374752563</v>
      </c>
      <c r="L729">
        <v>4.443359375</v>
      </c>
      <c r="M729">
        <v>0.00500011559113593</v>
      </c>
      <c r="N729">
        <v>0.31310824287804667</v>
      </c>
    </row>
    <row r="730" spans="1:14">
      <c r="A730">
        <v>3.64</v>
      </c>
      <c r="B730">
        <v>0.011750447334181827</v>
      </c>
      <c r="C730">
        <v>-0.00043289110423247858</v>
      </c>
      <c r="D730">
        <v>-0.011912240365825831</v>
      </c>
      <c r="E730">
        <v>-0.17719457544165923</v>
      </c>
      <c r="F730">
        <v>0.0015308686632037596</v>
      </c>
      <c r="G730">
        <v>0.038716979951843665</v>
      </c>
      <c r="L730">
        <v>4.449462890625</v>
      </c>
      <c r="M730">
        <v>0.0083213868218629267</v>
      </c>
      <c r="N730">
        <v>0.70588914390455915</v>
      </c>
    </row>
    <row r="731" spans="1:14">
      <c r="A731">
        <v>3.645</v>
      </c>
      <c r="B731">
        <v>0.012427289629949233</v>
      </c>
      <c r="C731">
        <v>-0.000457760514529712</v>
      </c>
      <c r="D731">
        <v>-0.012587617797236135</v>
      </c>
      <c r="E731">
        <v>-0.18724081473388751</v>
      </c>
      <c r="F731">
        <v>0.0015427676978472971</v>
      </c>
      <c r="G731">
        <v>0.038737515865507804</v>
      </c>
      <c r="L731">
        <v>4.45556640625</v>
      </c>
      <c r="M731">
        <v>0.013299870164529746</v>
      </c>
      <c r="N731">
        <v>1.8821042607788891</v>
      </c>
    </row>
    <row r="732" spans="1:14">
      <c r="A732">
        <v>3.65</v>
      </c>
      <c r="B732">
        <v>0.012554248120259626</v>
      </c>
      <c r="C732">
        <v>-0.00046244833570686038</v>
      </c>
      <c r="D732">
        <v>-0.012714641131945387</v>
      </c>
      <c r="E732">
        <v>-0.18913028683768765</v>
      </c>
      <c r="F732">
        <v>0.001554911097942977</v>
      </c>
      <c r="G732">
        <v>0.038752729064809435</v>
      </c>
      <c r="L732">
        <v>4.461669921875</v>
      </c>
      <c r="M732">
        <v>0.014757638061618637</v>
      </c>
      <c r="N732">
        <v>4.1529242401064348</v>
      </c>
    </row>
    <row r="733" spans="1:14">
      <c r="A733">
        <v>3.655</v>
      </c>
      <c r="B733">
        <v>0.01205351431046519</v>
      </c>
      <c r="C733">
        <v>-0.00044425443013002984</v>
      </c>
      <c r="D733">
        <v>-0.0122113931978741</v>
      </c>
      <c r="E733">
        <v>-0.18164447381837723</v>
      </c>
      <c r="F733">
        <v>0.0015661051227346605</v>
      </c>
      <c r="G733">
        <v>0.038762974485942195</v>
      </c>
      <c r="L733">
        <v>4.4677734375</v>
      </c>
      <c r="M733">
        <v>0.012693881475121824</v>
      </c>
      <c r="N733">
        <v>5.1058762012781642</v>
      </c>
    </row>
    <row r="734" spans="1:14">
      <c r="A734">
        <v>3.66</v>
      </c>
      <c r="B734">
        <v>0.010983697817627282</v>
      </c>
      <c r="C734">
        <v>-0.00040556149703822376</v>
      </c>
      <c r="D734">
        <v>-0.011141588085215476</v>
      </c>
      <c r="E734">
        <v>-0.1657311227675802</v>
      </c>
      <c r="F734">
        <v>0.001575400264996075</v>
      </c>
      <c r="G734">
        <v>0.038770921062503114</v>
      </c>
      <c r="L734">
        <v>4.473876953125</v>
      </c>
      <c r="M734">
        <v>0.0086398501940478465</v>
      </c>
      <c r="N734">
        <v>4.0231786164567866</v>
      </c>
    </row>
    <row r="735" spans="1:14">
      <c r="A735">
        <v>3.665</v>
      </c>
      <c r="B735">
        <v>0.009471509321696386</v>
      </c>
      <c r="C735">
        <v>-0.00035078451064940252</v>
      </c>
      <c r="D735">
        <v>-0.0096281581090364651</v>
      </c>
      <c r="E735">
        <v>-0.14321885187191741</v>
      </c>
      <c r="F735">
        <v>0.0015823121622040351</v>
      </c>
      <c r="G735">
        <v>0.038792715706229317</v>
      </c>
      <c r="L735">
        <v>4.47998046875</v>
      </c>
      <c r="M735">
        <v>0.0049778770859991248</v>
      </c>
      <c r="N735">
        <v>3.5002445428751656</v>
      </c>
    </row>
    <row r="736" spans="1:14">
      <c r="A736">
        <v>3.67</v>
      </c>
      <c r="B736">
        <v>0.0076188812026616618</v>
      </c>
      <c r="C736">
        <v>-0.00028355154387957028</v>
      </c>
      <c r="D736">
        <v>-0.0077723346117270246</v>
      </c>
      <c r="E736">
        <v>-0.1156134773494395</v>
      </c>
      <c r="F736">
        <v>0.00158678456893621</v>
      </c>
      <c r="G736">
        <v>0.038810250216380619</v>
      </c>
      <c r="L736">
        <v>4.486083984375</v>
      </c>
      <c r="M736">
        <v>0.0039492067813398013</v>
      </c>
      <c r="N736">
        <v>2.8255851258009033</v>
      </c>
    </row>
    <row r="737" spans="1:14">
      <c r="A737">
        <v>3.675</v>
      </c>
      <c r="B737">
        <v>0.0054954376694155028</v>
      </c>
      <c r="C737">
        <v>-0.00020630140131309982</v>
      </c>
      <c r="D737">
        <v>-0.0056424156672464278</v>
      </c>
      <c r="E737">
        <v>-0.083930933050290618</v>
      </c>
      <c r="F737">
        <v>0.0015891113925439548</v>
      </c>
      <c r="G737">
        <v>0.038823912601070633</v>
      </c>
      <c r="L737">
        <v>4.4921875</v>
      </c>
      <c r="M737">
        <v>0.005023512863088859</v>
      </c>
      <c r="N737">
        <v>2.6847416610608086</v>
      </c>
    </row>
    <row r="738" spans="1:14">
      <c r="A738">
        <v>3.68</v>
      </c>
      <c r="B738">
        <v>0.00319620204619409</v>
      </c>
      <c r="C738">
        <v>-0.00012238314980577564</v>
      </c>
      <c r="D738">
        <v>-0.0033315812503442285</v>
      </c>
      <c r="E738">
        <v>-0.0495572710988704</v>
      </c>
      <c r="F738">
        <v>0.0015898984878803077</v>
      </c>
      <c r="G738">
        <v>0.038834307153936549</v>
      </c>
      <c r="L738">
        <v>4.498291015625</v>
      </c>
      <c r="M738">
        <v>0.0068391723996248082</v>
      </c>
      <c r="N738">
        <v>3.0327085178622566</v>
      </c>
    </row>
    <row r="739" spans="1:14">
      <c r="A739">
        <v>3.685</v>
      </c>
      <c r="B739">
        <v>0.00091429506269590649</v>
      </c>
      <c r="C739">
        <v>-3.8737908497522246E-05</v>
      </c>
      <c r="D739">
        <v>-0.0010313187146035604</v>
      </c>
      <c r="E739">
        <v>-0.015340865879727961</v>
      </c>
      <c r="F739">
        <v>0.0015899628946678044</v>
      </c>
      <c r="G739">
        <v>0.038841332873090946</v>
      </c>
      <c r="L739">
        <v>4.50439453125</v>
      </c>
      <c r="M739">
        <v>0.0081430248680148722</v>
      </c>
      <c r="N739">
        <v>2.8090573487725816</v>
      </c>
    </row>
    <row r="740" spans="1:14">
      <c r="A740">
        <v>3.69</v>
      </c>
      <c r="B740">
        <v>-0.0010415657638135371</v>
      </c>
      <c r="C740">
        <v>3.3395628396860888E-05</v>
      </c>
      <c r="D740">
        <v>0.00094991568785957514</v>
      </c>
      <c r="E740">
        <v>0.01412999585691118</v>
      </c>
      <c r="F740">
        <v>0.0015900464804250315</v>
      </c>
      <c r="G740">
        <v>0.038844957051063438</v>
      </c>
      <c r="L740">
        <v>4.510498046875</v>
      </c>
      <c r="M740">
        <v>0.0073097123423513325</v>
      </c>
      <c r="N740">
        <v>2.1269286440645381</v>
      </c>
    </row>
    <row r="741" spans="1:14">
      <c r="A741">
        <v>3.695</v>
      </c>
      <c r="B741">
        <v>-0.0023214533461255351</v>
      </c>
      <c r="C741">
        <v>8.113979783619385E-05</v>
      </c>
      <c r="D741">
        <v>0.0022600157643061177</v>
      </c>
      <c r="E741">
        <v>0.0336177344940535</v>
      </c>
      <c r="F741">
        <v>0.0015904617009460224</v>
      </c>
      <c r="G741">
        <v>0.038871114889388714</v>
      </c>
      <c r="L741">
        <v>4.5166015625</v>
      </c>
      <c r="M741">
        <v>0.0043895948671249059</v>
      </c>
      <c r="N741">
        <v>1.3984218657826113</v>
      </c>
    </row>
    <row r="742" spans="1:14">
      <c r="A742">
        <v>3.7</v>
      </c>
      <c r="B742">
        <v>-0.0026755251606117672</v>
      </c>
      <c r="C742">
        <v>9.5154981741558156E-05</v>
      </c>
      <c r="D742">
        <v>0.0026444031802818342</v>
      </c>
      <c r="E742">
        <v>0.039335497306692287</v>
      </c>
      <c r="F742">
        <v>0.0015910132408861136</v>
      </c>
      <c r="G742">
        <v>0.038900630804364553</v>
      </c>
      <c r="L742">
        <v>4.522705078125</v>
      </c>
      <c r="M742">
        <v>0.00636478826985832</v>
      </c>
      <c r="N742">
        <v>2.9914369007222015</v>
      </c>
    </row>
    <row r="743" spans="1:14">
      <c r="A743">
        <v>3.705</v>
      </c>
      <c r="B743">
        <v>-0.0020845044983008789</v>
      </c>
      <c r="C743">
        <v>7.4621107942787564E-05</v>
      </c>
      <c r="D743">
        <v>0.002076436798431574</v>
      </c>
      <c r="E743">
        <v>0.030886997376669664</v>
      </c>
      <c r="F743">
        <v>0.0015913480247843987</v>
      </c>
      <c r="G743">
        <v>0.038926284668312543</v>
      </c>
      <c r="L743">
        <v>4.52880859375</v>
      </c>
      <c r="M743">
        <v>0.012719655426625729</v>
      </c>
      <c r="N743">
        <v>4.777196237124655</v>
      </c>
    </row>
    <row r="744" spans="1:14">
      <c r="A744">
        <v>3.71</v>
      </c>
      <c r="B744">
        <v>-0.000809663696252327</v>
      </c>
      <c r="C744">
        <v>2.9015978995434612E-05</v>
      </c>
      <c r="D744">
        <v>0.00081562010004869922</v>
      </c>
      <c r="E744">
        <v>0.012132348988224401</v>
      </c>
      <c r="F744">
        <v>0.0015913985337206761</v>
      </c>
      <c r="G744">
        <v>0.038948094146573964</v>
      </c>
      <c r="L744">
        <v>4.534912109375</v>
      </c>
      <c r="M744">
        <v>0.017179457114184053</v>
      </c>
      <c r="N744">
        <v>3.6770601056037719</v>
      </c>
    </row>
    <row r="745" spans="1:14">
      <c r="A745">
        <v>3.715</v>
      </c>
      <c r="B745">
        <v>0.00068076156461011842</v>
      </c>
      <c r="C745">
        <v>-2.4860649405295966E-05</v>
      </c>
      <c r="D745">
        <v>-0.00067274390099000825</v>
      </c>
      <c r="E745">
        <v>-0.010007065527226373</v>
      </c>
      <c r="F745">
        <v>0.0015914342403573324</v>
      </c>
      <c r="G745">
        <v>0.03896614813366079</v>
      </c>
      <c r="L745">
        <v>4.541015625</v>
      </c>
      <c r="M745">
        <v>0.017084567218349715</v>
      </c>
      <c r="N745">
        <v>2.8752320000944849</v>
      </c>
    </row>
    <row r="746" spans="1:14">
      <c r="A746">
        <v>3.72</v>
      </c>
      <c r="B746">
        <v>0.0019066089072105536</v>
      </c>
      <c r="C746">
        <v>-6.9535166180008777E-05</v>
      </c>
      <c r="D746">
        <v>-0.0019059551276735412</v>
      </c>
      <c r="E746">
        <v>-0.028351082524143926</v>
      </c>
      <c r="F746">
        <v>0.0015917143203742329</v>
      </c>
      <c r="G746">
        <v>0.0389805634946217</v>
      </c>
      <c r="L746">
        <v>4.547119140625</v>
      </c>
      <c r="M746">
        <v>0.011729595802693029</v>
      </c>
      <c r="N746">
        <v>2.1311878577897962</v>
      </c>
    </row>
    <row r="747" spans="1:14">
      <c r="A747">
        <v>3.725</v>
      </c>
      <c r="B747">
        <v>0.0025690456444964409</v>
      </c>
      <c r="C747">
        <v>-9.39567192413968E-05</v>
      </c>
      <c r="D747">
        <v>-0.0025797333500464322</v>
      </c>
      <c r="E747">
        <v>-0.038373533581940678</v>
      </c>
      <c r="F747">
        <v>0.0015922228339242033</v>
      </c>
      <c r="G747">
        <v>0.038991440732916695</v>
      </c>
      <c r="L747">
        <v>4.55322265625</v>
      </c>
      <c r="M747">
        <v>0.0050479238648646332</v>
      </c>
      <c r="N747">
        <v>1.6196553165377963</v>
      </c>
    </row>
    <row r="748" spans="1:14">
      <c r="A748">
        <v>3.73</v>
      </c>
      <c r="B748">
        <v>0.0026574576141693996</v>
      </c>
      <c r="C748">
        <v>-9.7506740915715876E-05</v>
      </c>
      <c r="D748">
        <v>-0.002677617905707922</v>
      </c>
      <c r="E748">
        <v>-0.039829566347405337</v>
      </c>
      <c r="F748">
        <v>0.0015927669500303439</v>
      </c>
      <c r="G748">
        <v>0.038998836400030157</v>
      </c>
      <c r="L748">
        <v>4.559326171875</v>
      </c>
      <c r="M748">
        <v>0.013452782754847155</v>
      </c>
      <c r="N748">
        <v>10.683963900937734</v>
      </c>
    </row>
    <row r="749" spans="1:14">
      <c r="A749">
        <v>3.735</v>
      </c>
      <c r="B749">
        <v>0.0024172034129292634</v>
      </c>
      <c r="C749">
        <v>-8.8935137323997715E-05</v>
      </c>
      <c r="D749">
        <v>-0.0024405086526070119</v>
      </c>
      <c r="E749">
        <v>-0.0363025662075293</v>
      </c>
      <c r="F749">
        <v>0.0015932171290864946</v>
      </c>
      <c r="G749">
        <v>0.039002761830389608</v>
      </c>
      <c r="L749">
        <v>4.5654296875</v>
      </c>
      <c r="M749">
        <v>0.024556984741827676</v>
      </c>
      <c r="N749">
        <v>4.1623382406973182</v>
      </c>
    </row>
    <row r="750" spans="1:14">
      <c r="A750">
        <v>3.74</v>
      </c>
      <c r="B750">
        <v>0.002199145010962572</v>
      </c>
      <c r="C750">
        <v>-8.094137928996754E-05</v>
      </c>
      <c r="D750">
        <v>-0.0022194102526206481</v>
      </c>
      <c r="E750">
        <v>-0.033013727507732141</v>
      </c>
      <c r="F750">
        <v>0.001593589749483187</v>
      </c>
      <c r="G750">
        <v>0.039032709240523683</v>
      </c>
      <c r="L750">
        <v>4.571533203125</v>
      </c>
      <c r="M750">
        <v>0.031834819588624164</v>
      </c>
      <c r="N750">
        <v>3.093167545694417</v>
      </c>
    </row>
    <row r="751" spans="1:14">
      <c r="A751">
        <v>3.745</v>
      </c>
      <c r="B751">
        <v>0.0022748803920651746</v>
      </c>
      <c r="C751">
        <v>-8.3466195780742113E-05</v>
      </c>
      <c r="D751">
        <v>-0.0022892580260506891</v>
      </c>
      <c r="E751">
        <v>-0.034052713137504</v>
      </c>
      <c r="F751">
        <v>0.0015939884768306077</v>
      </c>
      <c r="G751">
        <v>0.039065990708873191</v>
      </c>
      <c r="L751">
        <v>4.57763671875</v>
      </c>
      <c r="M751">
        <v>0.033231034374623172</v>
      </c>
      <c r="N751">
        <v>2.530075435143301</v>
      </c>
    </row>
    <row r="752" spans="1:14">
      <c r="A752">
        <v>3.75</v>
      </c>
      <c r="B752">
        <v>0.0027194840856808711</v>
      </c>
      <c r="C752">
        <v>-9.9370432405416451E-05</v>
      </c>
      <c r="D752">
        <v>-0.0027290600898807475</v>
      </c>
      <c r="E752">
        <v>-0.040594768836976117</v>
      </c>
      <c r="F752">
        <v>0.0015945582892780863</v>
      </c>
      <c r="G752">
        <v>0.039096004362519719</v>
      </c>
      <c r="L752">
        <v>4.583740234375</v>
      </c>
      <c r="M752">
        <v>0.028960464722069042</v>
      </c>
      <c r="N752">
        <v>2.1098115688612857</v>
      </c>
    </row>
    <row r="753" spans="1:14">
      <c r="A753">
        <v>3.755</v>
      </c>
      <c r="B753">
        <v>0.0034195422797659997</v>
      </c>
      <c r="C753">
        <v>-0.00012465211968615969</v>
      </c>
      <c r="D753">
        <v>-0.0034262384699958932</v>
      </c>
      <c r="E753">
        <v>-0.050965297241188909</v>
      </c>
      <c r="F753">
        <v>0.0015954592271520223</v>
      </c>
      <c r="G753">
        <v>0.039122749881265385</v>
      </c>
      <c r="L753">
        <v>4.58984375</v>
      </c>
      <c r="M753">
        <v>0.021670576006069968</v>
      </c>
      <c r="N753">
        <v>1.783097863341838</v>
      </c>
    </row>
    <row r="754" spans="1:14">
      <c r="A754">
        <v>3.76</v>
      </c>
      <c r="B754">
        <v>0.0041899062099338864</v>
      </c>
      <c r="C754">
        <v>-0.00015259866406592905</v>
      </c>
      <c r="D754">
        <v>-0.0041965819714965009</v>
      </c>
      <c r="E754">
        <v>-0.062424156826010449</v>
      </c>
      <c r="F754">
        <v>0.0015968118212614608</v>
      </c>
      <c r="G754">
        <v>0.039146256712911207</v>
      </c>
      <c r="L754">
        <v>4.595947265625</v>
      </c>
      <c r="M754">
        <v>0.015995324848330474</v>
      </c>
      <c r="N754">
        <v>1.7177523834284449</v>
      </c>
    </row>
    <row r="755" spans="1:14">
      <c r="A755">
        <v>3.765</v>
      </c>
      <c r="B755">
        <v>0.0049153108496917388</v>
      </c>
      <c r="C755">
        <v>-0.00017894710110590812</v>
      </c>
      <c r="D755">
        <v>-0.00492256345752599</v>
      </c>
      <c r="E755">
        <v>-0.0732231314306991</v>
      </c>
      <c r="F755">
        <v>0.0015986733119379693</v>
      </c>
      <c r="G755">
        <v>0.039166567624719713</v>
      </c>
      <c r="L755">
        <v>4.60205078125</v>
      </c>
      <c r="M755">
        <v>0.014780608183272521</v>
      </c>
      <c r="N755">
        <v>2.2449535801468903</v>
      </c>
    </row>
    <row r="756" spans="1:14">
      <c r="A756">
        <v>3.77</v>
      </c>
      <c r="B756">
        <v>0.0056256904748528914</v>
      </c>
      <c r="C756">
        <v>-0.00020468326647063738</v>
      </c>
      <c r="D756">
        <v>-0.005631383679162388</v>
      </c>
      <c r="E756">
        <v>-0.083766832227540527</v>
      </c>
      <c r="F756">
        <v>0.0016011117434157043</v>
      </c>
      <c r="G756">
        <v>0.039183728331152461</v>
      </c>
      <c r="L756">
        <v>4.608154296875</v>
      </c>
      <c r="M756">
        <v>0.014401244955715526</v>
      </c>
      <c r="N756">
        <v>2.8284145668462379</v>
      </c>
    </row>
    <row r="757" spans="1:14">
      <c r="A757">
        <v>3.775</v>
      </c>
      <c r="B757">
        <v>0.0064595036921829578</v>
      </c>
      <c r="C757">
        <v>-0.00023478331617125022</v>
      </c>
      <c r="D757">
        <v>-0.0064600274152780395</v>
      </c>
      <c r="E757">
        <v>-0.096092907802260832</v>
      </c>
      <c r="F757">
        <v>0.0016043265673306184</v>
      </c>
      <c r="G757">
        <v>0.039197789874219124</v>
      </c>
      <c r="L757">
        <v>4.6142578125</v>
      </c>
      <c r="M757">
        <v>0.011523699529331176</v>
      </c>
      <c r="N757">
        <v>2.4382429432851196</v>
      </c>
    </row>
    <row r="758" spans="1:14">
      <c r="A758">
        <v>3.78</v>
      </c>
      <c r="B758">
        <v>0.0075439985702199733</v>
      </c>
      <c r="C758">
        <v>-0.00027390158107764136</v>
      </c>
      <c r="D758">
        <v>-0.00753634950676862</v>
      </c>
      <c r="E758">
        <v>-0.11210319891318321</v>
      </c>
      <c r="F758">
        <v>0.0016087114914624691</v>
      </c>
      <c r="G758">
        <v>0.03920882052989344</v>
      </c>
      <c r="L758">
        <v>4.620361328125</v>
      </c>
      <c r="M758">
        <v>0.0067275484276435715</v>
      </c>
      <c r="N758">
        <v>1.4258024245264562</v>
      </c>
    </row>
    <row r="759" spans="1:14">
      <c r="A759">
        <v>3.785</v>
      </c>
      <c r="B759">
        <v>0.0088752945751376482</v>
      </c>
      <c r="C759">
        <v>-0.000321999801789525</v>
      </c>
      <c r="D759">
        <v>-0.008858836114499672</v>
      </c>
      <c r="E759">
        <v>-0.13177518720318263</v>
      </c>
      <c r="F759">
        <v>0.0016147805935330796</v>
      </c>
      <c r="G759">
        <v>0.039216916530823688</v>
      </c>
      <c r="L759">
        <v>4.62646484375</v>
      </c>
      <c r="M759">
        <v>0.0047456788300991124</v>
      </c>
      <c r="N759">
        <v>1.0250897122153944</v>
      </c>
    </row>
    <row r="760" spans="1:14">
      <c r="A760">
        <v>3.79</v>
      </c>
      <c r="B760">
        <v>0.010280871881426953</v>
      </c>
      <c r="C760">
        <v>-0.00037291602319556146</v>
      </c>
      <c r="D760">
        <v>-0.010257704299097389</v>
      </c>
      <c r="E760">
        <v>-0.15258335144907365</v>
      </c>
      <c r="F760">
        <v>0.0016229242375837896</v>
      </c>
      <c r="G760">
        <v>0.039250245856522113</v>
      </c>
      <c r="L760">
        <v>4.632568359375</v>
      </c>
      <c r="M760">
        <v>0.008427972586705761</v>
      </c>
      <c r="N760">
        <v>2.004206320010153</v>
      </c>
    </row>
    <row r="761" spans="1:14">
      <c r="A761">
        <v>3.795</v>
      </c>
      <c r="B761">
        <v>0.011491523936934967</v>
      </c>
      <c r="C761">
        <v>-0.00041690040109862837</v>
      </c>
      <c r="D761">
        <v>-0.011465215415382155</v>
      </c>
      <c r="E761">
        <v>-0.17054507930380955</v>
      </c>
      <c r="F761">
        <v>0.00163309876252714</v>
      </c>
      <c r="G761">
        <v>0.039290244896575538</v>
      </c>
      <c r="L761">
        <v>4.638671875</v>
      </c>
      <c r="M761">
        <v>0.011995008907469094</v>
      </c>
      <c r="N761">
        <v>3.2243095654305747</v>
      </c>
    </row>
    <row r="762" spans="1:14">
      <c r="A762">
        <v>3.8</v>
      </c>
      <c r="B762">
        <v>0.012276712783275478</v>
      </c>
      <c r="C762">
        <v>-0.00044551255721617306</v>
      </c>
      <c r="D762">
        <v>-0.012250256048321745</v>
      </c>
      <c r="E762">
        <v>-0.18222255871878595</v>
      </c>
      <c r="F762">
        <v>0.001644711191744872</v>
      </c>
      <c r="G762">
        <v>0.03932592178833081</v>
      </c>
      <c r="L762">
        <v>4.644775390625</v>
      </c>
      <c r="M762">
        <v>0.013745652928446031</v>
      </c>
      <c r="N762">
        <v>3.4589391404136909</v>
      </c>
    </row>
    <row r="763" spans="1:14">
      <c r="A763">
        <v>3.805</v>
      </c>
      <c r="B763">
        <v>0.012555596719552727</v>
      </c>
      <c r="C763">
        <v>-0.00045571254720410141</v>
      </c>
      <c r="D763">
        <v>-0.0125300297903724</v>
      </c>
      <c r="E763">
        <v>-0.18638419313178944</v>
      </c>
      <c r="F763">
        <v>0.0016568572009112391</v>
      </c>
      <c r="G763">
        <v>0.039359231890000505</v>
      </c>
      <c r="L763">
        <v>4.65087890625</v>
      </c>
      <c r="M763">
        <v>0.013114496625766586</v>
      </c>
      <c r="N763">
        <v>2.8841157456220103</v>
      </c>
    </row>
    <row r="764" spans="1:14">
      <c r="A764">
        <v>3.81</v>
      </c>
      <c r="B764">
        <v>0.012411919547497027</v>
      </c>
      <c r="C764">
        <v>-0.00045047503962462973</v>
      </c>
      <c r="D764">
        <v>-0.012385144553130183</v>
      </c>
      <c r="E764">
        <v>-0.18422902522781148</v>
      </c>
      <c r="F764">
        <v>0.001668726820283983</v>
      </c>
      <c r="G764">
        <v>0.039390494382208006</v>
      </c>
      <c r="L764">
        <v>4.656982421875</v>
      </c>
      <c r="M764">
        <v>0.010171234865520334</v>
      </c>
      <c r="N764">
        <v>2.4409546191827394</v>
      </c>
    </row>
    <row r="765" spans="1:14">
      <c r="A765">
        <v>3.815</v>
      </c>
      <c r="B765">
        <v>0.012011582425459057</v>
      </c>
      <c r="C765">
        <v>-0.00043582044592738579</v>
      </c>
      <c r="D765">
        <v>-0.011979812245307487</v>
      </c>
      <c r="E765">
        <v>-0.17819970714894887</v>
      </c>
      <c r="F765">
        <v>0.001679843096778374</v>
      </c>
      <c r="G765">
        <v>0.039419654236147343</v>
      </c>
      <c r="L765">
        <v>4.6630859375</v>
      </c>
      <c r="M765">
        <v>0.0066591355271753581</v>
      </c>
      <c r="N765">
        <v>2.804021220002145</v>
      </c>
    </row>
    <row r="766" spans="1:14">
      <c r="A766">
        <v>3.82</v>
      </c>
      <c r="B766">
        <v>0.011475774346214546</v>
      </c>
      <c r="C766">
        <v>-0.00041628004821723781</v>
      </c>
      <c r="D766">
        <v>-0.011439479738574353</v>
      </c>
      <c r="E766">
        <v>-0.17016226111129351</v>
      </c>
      <c r="F766">
        <v>0.0016899897516509297</v>
      </c>
      <c r="G766">
        <v>0.039446635098387785</v>
      </c>
      <c r="L766">
        <v>4.669189453125</v>
      </c>
      <c r="M766">
        <v>0.00656915241003628</v>
      </c>
      <c r="N766">
        <v>3.9823341381388593</v>
      </c>
    </row>
    <row r="767" spans="1:14">
      <c r="A767">
        <v>3.825</v>
      </c>
      <c r="B767">
        <v>0.010800196832676183</v>
      </c>
      <c r="C767">
        <v>-0.00039178084078536624</v>
      </c>
      <c r="D767">
        <v>-0.010762250420391983</v>
      </c>
      <c r="E767">
        <v>-0.16008847500333073</v>
      </c>
      <c r="F767">
        <v>0.0016989769066067151</v>
      </c>
      <c r="G767">
        <v>0.039472961379260145</v>
      </c>
      <c r="L767">
        <v>4.67529296875</v>
      </c>
      <c r="M767">
        <v>0.0086374320020476056</v>
      </c>
      <c r="N767">
        <v>1.9105444062957442</v>
      </c>
    </row>
    <row r="768" spans="1:14">
      <c r="A768">
        <v>3.83</v>
      </c>
      <c r="B768">
        <v>0.0098772677513426724</v>
      </c>
      <c r="C768">
        <v>-0.0003583867550036729</v>
      </c>
      <c r="D768">
        <v>-0.009839548359408444</v>
      </c>
      <c r="E768">
        <v>-0.14636328184620059</v>
      </c>
      <c r="F768">
        <v>0.0017064936987673935</v>
      </c>
      <c r="G768">
        <v>0.0394992731113724</v>
      </c>
      <c r="L768">
        <v>4.681396484375</v>
      </c>
      <c r="M768">
        <v>0.0092339239111518846</v>
      </c>
      <c r="N768">
        <v>1.3647802817969552</v>
      </c>
    </row>
    <row r="769" spans="1:14">
      <c r="A769">
        <v>3.835</v>
      </c>
      <c r="B769">
        <v>0.0086023511386203021</v>
      </c>
      <c r="C769">
        <v>-0.0003122695650545844</v>
      </c>
      <c r="D769">
        <v>-0.0085660789344215588</v>
      </c>
      <c r="E769">
        <v>-0.12742042414952068</v>
      </c>
      <c r="F769">
        <v>0.0017121952524895637</v>
      </c>
      <c r="G769">
        <v>0.039558502445610579</v>
      </c>
      <c r="L769">
        <v>4.6875</v>
      </c>
      <c r="M769">
        <v>0.00936478806553643</v>
      </c>
      <c r="N769">
        <v>1.2488454230564343</v>
      </c>
    </row>
    <row r="770" spans="1:14">
      <c r="A770">
        <v>3.84</v>
      </c>
      <c r="B770">
        <v>0.006998564905192373</v>
      </c>
      <c r="C770">
        <v>-0.00025416502160642763</v>
      </c>
      <c r="D770">
        <v>-0.0069628941107652016</v>
      </c>
      <c r="E770">
        <v>-0.10357304989763237</v>
      </c>
      <c r="F770">
        <v>0.0017159690350921353</v>
      </c>
      <c r="G770">
        <v>0.039626469737083558</v>
      </c>
      <c r="L770">
        <v>4.693603515625</v>
      </c>
      <c r="M770">
        <v>0.012462570851029153</v>
      </c>
      <c r="N770">
        <v>1.7675963757218676</v>
      </c>
    </row>
    <row r="771" spans="1:14">
      <c r="A771">
        <v>3.845</v>
      </c>
      <c r="B771">
        <v>0.0052601911552412747</v>
      </c>
      <c r="C771">
        <v>-0.00019101648648125823</v>
      </c>
      <c r="D771">
        <v>-0.0052221937456848107</v>
      </c>
      <c r="E771">
        <v>-0.077680131967061555</v>
      </c>
      <c r="F771">
        <v>0.0017181009111003158</v>
      </c>
      <c r="G771">
        <v>0.039687642883139161</v>
      </c>
      <c r="L771">
        <v>4.69970703125</v>
      </c>
      <c r="M771">
        <v>0.017914121483536872</v>
      </c>
      <c r="N771">
        <v>2.5609684338903116</v>
      </c>
    </row>
    <row r="772" spans="1:14">
      <c r="A772">
        <v>3.85</v>
      </c>
      <c r="B772">
        <v>0.0036768983878198444</v>
      </c>
      <c r="C772">
        <v>-0.00013331196706178487</v>
      </c>
      <c r="D772">
        <v>-0.0036330728711865016</v>
      </c>
      <c r="E772">
        <v>-0.054041958958899211</v>
      </c>
      <c r="F772">
        <v>0.0017191425618844013</v>
      </c>
      <c r="G772">
        <v>0.039740964768849071</v>
      </c>
      <c r="L772">
        <v>4.705810546875</v>
      </c>
      <c r="M772">
        <v>0.022881460077312052</v>
      </c>
      <c r="N772">
        <v>2.6141707858740797</v>
      </c>
    </row>
    <row r="773" spans="1:14">
      <c r="A773">
        <v>3.855</v>
      </c>
      <c r="B773">
        <v>0.0024782444063906469</v>
      </c>
      <c r="C773">
        <v>-8.94764424345791E-05</v>
      </c>
      <c r="D773">
        <v>-0.00242685846164148</v>
      </c>
      <c r="E773">
        <v>-0.036099519616917014</v>
      </c>
      <c r="F773">
        <v>0.0017196157645233941</v>
      </c>
      <c r="G773">
        <v>0.039788123517613891</v>
      </c>
      <c r="L773">
        <v>4.7119140625</v>
      </c>
      <c r="M773">
        <v>0.025789663429945174</v>
      </c>
      <c r="N773">
        <v>2.252330515989077</v>
      </c>
    </row>
    <row r="774" spans="1:14">
      <c r="A774">
        <v>3.86</v>
      </c>
      <c r="B774">
        <v>0.0016935010174313721</v>
      </c>
      <c r="C774">
        <v>-6.0731080860448679E-05</v>
      </c>
      <c r="D774">
        <v>-0.0016363323862997638</v>
      </c>
      <c r="E774">
        <v>-0.024340444246208987</v>
      </c>
      <c r="F774">
        <v>0.0017198367327409972</v>
      </c>
      <c r="G774">
        <v>0.039829434867882312</v>
      </c>
      <c r="L774">
        <v>4.718017578125</v>
      </c>
      <c r="M774">
        <v>0.02634709426478218</v>
      </c>
      <c r="N774">
        <v>1.9335679591028159</v>
      </c>
    </row>
    <row r="775" spans="1:14">
      <c r="A775">
        <v>3.865</v>
      </c>
      <c r="B775">
        <v>0.0011168640740151158</v>
      </c>
      <c r="C775">
        <v>-3.973245043796635E-05</v>
      </c>
      <c r="D775">
        <v>-0.0010590771114479217</v>
      </c>
      <c r="E775">
        <v>-0.015753772032787834</v>
      </c>
      <c r="F775">
        <v>0.0017199328407391387</v>
      </c>
      <c r="G775">
        <v>0.039864706778143889</v>
      </c>
      <c r="L775">
        <v>4.72412109375</v>
      </c>
      <c r="M775">
        <v>0.025220740365447587</v>
      </c>
      <c r="N775">
        <v>1.7391264774361777</v>
      </c>
    </row>
    <row r="776" spans="1:14">
      <c r="A776">
        <v>3.87</v>
      </c>
      <c r="B776">
        <v>0.00040692303173879454</v>
      </c>
      <c r="C776">
        <v>-1.4106473425008364E-05</v>
      </c>
      <c r="D776">
        <v>-0.00035487634175308916</v>
      </c>
      <c r="E776">
        <v>-0.0052787855835772016</v>
      </c>
      <c r="F776">
        <v>0.0017199455987636368</v>
      </c>
      <c r="G776">
        <v>0.039923424697664966</v>
      </c>
      <c r="L776">
        <v>4.730224609375</v>
      </c>
      <c r="M776">
        <v>0.023773704576809451</v>
      </c>
      <c r="N776">
        <v>1.693867804964216</v>
      </c>
    </row>
    <row r="777" spans="1:14">
      <c r="A777">
        <v>3.875</v>
      </c>
      <c r="B777">
        <v>-0.00073048112369059829</v>
      </c>
      <c r="C777">
        <v>2.6941633232641492E-05</v>
      </c>
      <c r="D777">
        <v>0.00077252597364023433</v>
      </c>
      <c r="E777">
        <v>0.011491323857898486</v>
      </c>
      <c r="F777">
        <v>0.0017199867115474381</v>
      </c>
      <c r="G777">
        <v>0.039996424888964176</v>
      </c>
      <c r="L777">
        <v>4.736328125</v>
      </c>
      <c r="M777">
        <v>0.023415881663441548</v>
      </c>
      <c r="N777">
        <v>1.8221853865593194</v>
      </c>
    </row>
    <row r="778" spans="1:14">
      <c r="A778">
        <v>3.88</v>
      </c>
      <c r="B778">
        <v>-0.002377975708830644</v>
      </c>
      <c r="C778">
        <v>8.6620139538242622E-05</v>
      </c>
      <c r="D778">
        <v>0.0024103055931387965</v>
      </c>
      <c r="E778">
        <v>0.035853295697939595</v>
      </c>
      <c r="F778">
        <v>0.0017204223976595889</v>
      </c>
      <c r="G778">
        <v>0.04006416990365963</v>
      </c>
      <c r="L778">
        <v>4.742431640625</v>
      </c>
      <c r="M778">
        <v>0.024446232169921766</v>
      </c>
      <c r="N778">
        <v>2.0487582893108214</v>
      </c>
    </row>
    <row r="779" spans="1:14">
      <c r="A779">
        <v>3.885</v>
      </c>
      <c r="B779">
        <v>-0.0043523833865470726</v>
      </c>
      <c r="C779">
        <v>0.00015847879507841441</v>
      </c>
      <c r="D779">
        <v>0.0043800827627842615</v>
      </c>
      <c r="E779">
        <v>0.0651537310964159</v>
      </c>
      <c r="F779">
        <v>0.0017218819281649529</v>
      </c>
      <c r="G779">
        <v>0.040140208316631454</v>
      </c>
      <c r="L779">
        <v>4.74853515625</v>
      </c>
      <c r="M779">
        <v>0.0259669116084456</v>
      </c>
      <c r="N779">
        <v>2.1711051785562483</v>
      </c>
    </row>
    <row r="780" spans="1:14">
      <c r="A780">
        <v>3.89</v>
      </c>
      <c r="B780">
        <v>-0.0062885832984372007</v>
      </c>
      <c r="C780">
        <v>0.00022930644320754361</v>
      </c>
      <c r="D780">
        <v>0.0063193619444550462</v>
      </c>
      <c r="E780">
        <v>0.094000508923768808</v>
      </c>
      <c r="F780">
        <v>0.0017249288725316805</v>
      </c>
      <c r="G780">
        <v>0.040241338601991208</v>
      </c>
      <c r="L780">
        <v>4.754638671875</v>
      </c>
      <c r="M780">
        <v>0.027123593618813103</v>
      </c>
      <c r="N780">
        <v>2.1027121876199293</v>
      </c>
    </row>
    <row r="781" spans="1:14">
      <c r="A781">
        <v>3.895</v>
      </c>
      <c r="B781">
        <v>-0.0078083242768125227</v>
      </c>
      <c r="C781">
        <v>0.00028522776569746576</v>
      </c>
      <c r="D781">
        <v>0.0078489529764119558</v>
      </c>
      <c r="E781">
        <v>0.11675317552412784</v>
      </c>
      <c r="F781">
        <v>0.0017296264567079618</v>
      </c>
      <c r="G781">
        <v>0.040381882665451216</v>
      </c>
      <c r="L781">
        <v>4.7607421875</v>
      </c>
      <c r="M781">
        <v>0.027691318560077165</v>
      </c>
      <c r="N781">
        <v>1.9284928144821478</v>
      </c>
    </row>
    <row r="782" spans="1:14">
      <c r="A782">
        <v>3.9</v>
      </c>
      <c r="B782">
        <v>-0.0086815092228923266</v>
      </c>
      <c r="C782">
        <v>0.00031762743589584905</v>
      </c>
      <c r="D782">
        <v>0.0087345416165725675</v>
      </c>
      <c r="E782">
        <v>0.12992630654651693</v>
      </c>
      <c r="F782">
        <v>0.0017354334236096367</v>
      </c>
      <c r="G782">
        <v>0.040556066745951178</v>
      </c>
      <c r="L782">
        <v>4.766845703125</v>
      </c>
      <c r="M782">
        <v>0.027783274708494045</v>
      </c>
      <c r="N782">
        <v>1.7513404452598671</v>
      </c>
    </row>
    <row r="783" spans="1:14">
      <c r="A783">
        <v>3.905</v>
      </c>
      <c r="B783">
        <v>-0.0088992895285928148</v>
      </c>
      <c r="C783">
        <v>0.00032594362252176545</v>
      </c>
      <c r="D783">
        <v>0.0089617761757148032</v>
      </c>
      <c r="E783">
        <v>0.13330642061375769</v>
      </c>
      <c r="F783">
        <v>0.001741535386489035</v>
      </c>
      <c r="G783">
        <v>0.040719045742931274</v>
      </c>
      <c r="L783">
        <v>4.77294921875</v>
      </c>
      <c r="M783">
        <v>0.027698886945102828</v>
      </c>
      <c r="N783">
        <v>1.6416141079087236</v>
      </c>
    </row>
    <row r="784" spans="1:14">
      <c r="A784">
        <v>3.91</v>
      </c>
      <c r="B784">
        <v>-0.0086354064503187961</v>
      </c>
      <c r="C784">
        <v>0.00031637677881916307</v>
      </c>
      <c r="D784">
        <v>0.00869713657725294</v>
      </c>
      <c r="E784">
        <v>0.12936990658663747</v>
      </c>
      <c r="F784">
        <v>0.0017472808418684265</v>
      </c>
      <c r="G784">
        <v>0.040867707393026954</v>
      </c>
      <c r="L784">
        <v>4.779052734375</v>
      </c>
      <c r="M784">
        <v>0.028067618921352126</v>
      </c>
      <c r="N784">
        <v>1.6448315606957353</v>
      </c>
    </row>
    <row r="785" spans="1:14">
      <c r="A785">
        <v>3.915</v>
      </c>
      <c r="B785">
        <v>-0.0081348066661303745</v>
      </c>
      <c r="C785">
        <v>0.00029784050147060078</v>
      </c>
      <c r="D785">
        <v>0.0081844877175894764</v>
      </c>
      <c r="E785">
        <v>0.12174425479914346</v>
      </c>
      <c r="F785">
        <v>0.0017523794702650499</v>
      </c>
      <c r="G785">
        <v>0.04100324558510976</v>
      </c>
      <c r="L785">
        <v>4.78515625</v>
      </c>
      <c r="M785">
        <v>0.029387610859301857</v>
      </c>
      <c r="N785">
        <v>1.7586915726898282</v>
      </c>
    </row>
    <row r="786" spans="1:14">
      <c r="A786">
        <v>3.92</v>
      </c>
      <c r="B786">
        <v>-0.0075907252056712522</v>
      </c>
      <c r="C786">
        <v>0.00027768987071929589</v>
      </c>
      <c r="D786">
        <v>0.007627352094795631</v>
      </c>
      <c r="E786">
        <v>0.11345686241008501</v>
      </c>
      <c r="F786">
        <v>0.0017568188820244418</v>
      </c>
      <c r="G786">
        <v>0.041128532924451337</v>
      </c>
      <c r="L786">
        <v>4.791259765625</v>
      </c>
      <c r="M786">
        <v>0.031042301658870571</v>
      </c>
      <c r="N786">
        <v>1.869145749270942</v>
      </c>
    </row>
    <row r="787" spans="1:14">
      <c r="A787">
        <v>3.925</v>
      </c>
      <c r="B787">
        <v>-0.0071081080992146141</v>
      </c>
      <c r="C787">
        <v>0.00025960453669163713</v>
      </c>
      <c r="D787">
        <v>0.0071274634408439053</v>
      </c>
      <c r="E787">
        <v>0.10602101868255309</v>
      </c>
      <c r="F787">
        <v>0.0017607117254521236</v>
      </c>
      <c r="G787">
        <v>0.041247992842626341</v>
      </c>
      <c r="L787">
        <v>4.79736328125</v>
      </c>
      <c r="M787">
        <v>0.031415721284990629</v>
      </c>
      <c r="N787">
        <v>1.8167449964259466</v>
      </c>
    </row>
    <row r="788" spans="1:14">
      <c r="A788">
        <v>3.93</v>
      </c>
      <c r="B788">
        <v>-0.0067030482479082812</v>
      </c>
      <c r="C788">
        <v>0.000244271517867057</v>
      </c>
      <c r="D788">
        <v>0.006703758294100603</v>
      </c>
      <c r="E788">
        <v>0.099718404624746473</v>
      </c>
      <c r="F788">
        <v>0.0017641735382536174</v>
      </c>
      <c r="G788">
        <v>0.041397578824363269</v>
      </c>
      <c r="L788">
        <v>4.803466796875</v>
      </c>
      <c r="M788">
        <v>0.029064777985477165</v>
      </c>
      <c r="N788">
        <v>1.5839717139284963</v>
      </c>
    </row>
    <row r="789" spans="1:14">
      <c r="A789">
        <v>3.935</v>
      </c>
      <c r="B789">
        <v>-0.0063753851283287781</v>
      </c>
      <c r="C789">
        <v>0.00023175484698290214</v>
      </c>
      <c r="D789">
        <v>0.0063579525846441795</v>
      </c>
      <c r="E789">
        <v>0.094574544696582163</v>
      </c>
      <c r="F789">
        <v>0.0017673051775845066</v>
      </c>
      <c r="G789">
        <v>0.041544554149062218</v>
      </c>
      <c r="L789">
        <v>4.8095703125</v>
      </c>
      <c r="M789">
        <v>0.023541554153097621</v>
      </c>
      <c r="N789">
        <v>1.247710782420395</v>
      </c>
    </row>
    <row r="790" spans="1:14">
      <c r="A790">
        <v>3.94</v>
      </c>
      <c r="B790">
        <v>-0.0061679510828064384</v>
      </c>
      <c r="C790">
        <v>0.00022362527533435067</v>
      </c>
      <c r="D790">
        <v>0.0061333876265896488</v>
      </c>
      <c r="E790">
        <v>0.091234140945521028</v>
      </c>
      <c r="F790">
        <v>0.0017702363457157177</v>
      </c>
      <c r="G790">
        <v>0.041697989849189286</v>
      </c>
      <c r="L790">
        <v>4.815673828125</v>
      </c>
      <c r="M790">
        <v>0.015547756191346</v>
      </c>
      <c r="N790">
        <v>0.85349906710184431</v>
      </c>
    </row>
    <row r="791" spans="1:14">
      <c r="A791">
        <v>3.945</v>
      </c>
      <c r="B791">
        <v>-0.006179581719123077</v>
      </c>
      <c r="C791">
        <v>0.00022344755821364359</v>
      </c>
      <c r="D791">
        <v>0.00612852912469807</v>
      </c>
      <c r="E791">
        <v>0.0911618707298838</v>
      </c>
      <c r="F791">
        <v>0.0017731785786210639</v>
      </c>
      <c r="G791">
        <v>0.041837864217202238</v>
      </c>
      <c r="L791">
        <v>4.82177734375</v>
      </c>
      <c r="M791">
        <v>0.0074066859694290159</v>
      </c>
      <c r="N791">
        <v>0.45376435609893739</v>
      </c>
    </row>
    <row r="792" spans="1:14">
      <c r="A792">
        <v>3.95</v>
      </c>
      <c r="B792">
        <v>-0.006529523464510141</v>
      </c>
      <c r="C792">
        <v>0.00023552816825698944</v>
      </c>
      <c r="D792">
        <v>0.0064626933039001145</v>
      </c>
      <c r="E792">
        <v>0.096132562895514209</v>
      </c>
      <c r="F792">
        <v>0.0017764634764228747</v>
      </c>
      <c r="G792">
        <v>0.041960871475697208</v>
      </c>
      <c r="L792">
        <v>4.827880859375</v>
      </c>
      <c r="M792">
        <v>0.0081704964310615313</v>
      </c>
      <c r="N792">
        <v>0.59792229650461071</v>
      </c>
    </row>
    <row r="793" spans="1:14">
      <c r="A793">
        <v>3.955</v>
      </c>
      <c r="B793">
        <v>-0.0073000243855655548</v>
      </c>
      <c r="C793">
        <v>0.00026286206556677883</v>
      </c>
      <c r="D793">
        <v>0.0072185628636743512</v>
      </c>
      <c r="E793">
        <v>0.10737612259715597</v>
      </c>
      <c r="F793">
        <v>0.0017805693683174088</v>
      </c>
      <c r="G793">
        <v>0.042070007596602864</v>
      </c>
      <c r="L793">
        <v>4.833984375</v>
      </c>
      <c r="M793">
        <v>0.015492961770602696</v>
      </c>
      <c r="N793">
        <v>1.3802106980364546</v>
      </c>
    </row>
    <row r="794" spans="1:14">
      <c r="A794">
        <v>3.96</v>
      </c>
      <c r="B794">
        <v>-0.008489437058201231</v>
      </c>
      <c r="C794">
        <v>0.00030546835389376074</v>
      </c>
      <c r="D794">
        <v>0.0083961413772109632</v>
      </c>
      <c r="E794">
        <v>0.12489260298601308</v>
      </c>
      <c r="F794">
        <v>0.00178612222768058</v>
      </c>
      <c r="G794">
        <v>0.042176436460231517</v>
      </c>
      <c r="L794">
        <v>4.840087890625</v>
      </c>
      <c r="M794">
        <v>0.021340417916014636</v>
      </c>
      <c r="N794">
        <v>2.1089623998900109</v>
      </c>
    </row>
    <row r="795" spans="1:14">
      <c r="A795">
        <v>3.9650000000000003</v>
      </c>
      <c r="B795">
        <v>-0.0099862640372182059</v>
      </c>
      <c r="C795">
        <v>0.00035976982014089158</v>
      </c>
      <c r="D795">
        <v>0.0098857445223320371</v>
      </c>
      <c r="E795">
        <v>0.14705044976968906</v>
      </c>
      <c r="F795">
        <v>0.0017938058317523015</v>
      </c>
      <c r="G795">
        <v>0.042268527586908675</v>
      </c>
      <c r="L795">
        <v>4.84619140625</v>
      </c>
      <c r="M795">
        <v>0.024104842881581406</v>
      </c>
      <c r="N795">
        <v>2.3253123088720455</v>
      </c>
    </row>
    <row r="796" spans="1:14">
      <c r="A796">
        <v>3.97</v>
      </c>
      <c r="B796">
        <v>-0.011626093893095294</v>
      </c>
      <c r="C796">
        <v>0.00041980522630442386</v>
      </c>
      <c r="D796">
        <v>0.011524392356907949</v>
      </c>
      <c r="E796">
        <v>0.17142533630900575</v>
      </c>
      <c r="F796">
        <v>0.0018042200467862555</v>
      </c>
      <c r="G796">
        <v>0.042344885317988211</v>
      </c>
      <c r="L796">
        <v>4.852294921875</v>
      </c>
      <c r="M796">
        <v>0.023428281180678332</v>
      </c>
      <c r="N796">
        <v>2.1935519428583694</v>
      </c>
    </row>
    <row r="797" spans="1:14">
      <c r="A797">
        <v>3.975</v>
      </c>
      <c r="B797">
        <v>-0.013232114193950675</v>
      </c>
      <c r="C797">
        <v>0.00047891358957421624</v>
      </c>
      <c r="D797">
        <v>0.013136201528794741</v>
      </c>
      <c r="E797">
        <v>0.19540099774082176</v>
      </c>
      <c r="F797">
        <v>0.0018177102151270986</v>
      </c>
      <c r="G797">
        <v>0.042404261754684064</v>
      </c>
      <c r="L797">
        <v>4.8583984375</v>
      </c>
      <c r="M797">
        <v>0.019799446872609153</v>
      </c>
      <c r="N797">
        <v>1.9833366122012277</v>
      </c>
    </row>
    <row r="798" spans="1:14">
      <c r="A798">
        <v>3.98</v>
      </c>
      <c r="B798">
        <v>-0.014626023634363487</v>
      </c>
      <c r="C798">
        <v>0.0005305681026112083</v>
      </c>
      <c r="D798">
        <v>0.014543507730408712</v>
      </c>
      <c r="E798">
        <v>0.2163346774898296</v>
      </c>
      <c r="F798">
        <v>0.0018341922728389414</v>
      </c>
      <c r="G798">
        <v>0.042447130395477158</v>
      </c>
      <c r="L798">
        <v>4.864501953125</v>
      </c>
      <c r="M798">
        <v>0.014457219395462805</v>
      </c>
      <c r="N798">
        <v>1.7969714466894415</v>
      </c>
    </row>
    <row r="799" spans="1:14">
      <c r="A799">
        <v>3.985</v>
      </c>
      <c r="B799">
        <v>-0.01564202844104676</v>
      </c>
      <c r="C799">
        <v>0.00056867293295915459</v>
      </c>
      <c r="D799">
        <v>0.015580914177768095</v>
      </c>
      <c r="E799">
        <v>0.2317660983943004</v>
      </c>
      <c r="F799">
        <v>0.0018530437345863993</v>
      </c>
      <c r="G799">
        <v>0.042478572791397815</v>
      </c>
      <c r="L799">
        <v>4.87060546875</v>
      </c>
      <c r="M799">
        <v>0.00907772605302139</v>
      </c>
      <c r="N799">
        <v>1.7034669216337728</v>
      </c>
    </row>
    <row r="800" spans="1:14">
      <c r="A800">
        <v>3.99</v>
      </c>
      <c r="B800">
        <v>-0.01613001103965871</v>
      </c>
      <c r="C800">
        <v>0.0005876900074691016</v>
      </c>
      <c r="D800">
        <v>0.016098419080607926</v>
      </c>
      <c r="E800">
        <v>0.23946398382404291</v>
      </c>
      <c r="F800">
        <v>0.0018730897572950286</v>
      </c>
      <c r="G800">
        <v>0.042502218624731511</v>
      </c>
      <c r="L800">
        <v>4.876708984375</v>
      </c>
      <c r="M800">
        <v>0.0052968808877960852</v>
      </c>
      <c r="N800">
        <v>2.0028358931055097</v>
      </c>
    </row>
    <row r="801" spans="1:14">
      <c r="A801">
        <v>3.995</v>
      </c>
      <c r="B801">
        <v>-0.015966826231902681</v>
      </c>
      <c r="C801">
        <v>0.00058306479766072144</v>
      </c>
      <c r="D801">
        <v>0.015970075921968009</v>
      </c>
      <c r="E801">
        <v>0.23755487933927413</v>
      </c>
      <c r="F801">
        <v>0.0018927322267498492</v>
      </c>
      <c r="G801">
        <v>0.042520401948419106</v>
      </c>
      <c r="L801">
        <v>4.8828125</v>
      </c>
      <c r="M801">
        <v>0.0039043297788814921</v>
      </c>
      <c r="N801">
        <v>4.6814719096482884</v>
      </c>
    </row>
    <row r="802" spans="1:14">
      <c r="A802">
        <v>4</v>
      </c>
      <c r="B802">
        <v>-0.015060310978839621</v>
      </c>
      <c r="C802">
        <v>0.00055186024300386328</v>
      </c>
      <c r="D802">
        <v>0.015107095943866795</v>
      </c>
      <c r="E802">
        <v>0.22471805216501858</v>
      </c>
      <c r="F802">
        <v>0.0019102076123778404</v>
      </c>
      <c r="G802">
        <v>0.042533999394958527</v>
      </c>
      <c r="L802">
        <v>4.888916015625</v>
      </c>
      <c r="M802">
        <v>0.0038574641714722623</v>
      </c>
      <c r="N802">
        <v>6.2588468366965113</v>
      </c>
    </row>
    <row r="803" spans="1:14">
      <c r="A803">
        <v>4.005</v>
      </c>
      <c r="B803">
        <v>-0.013402861316336305</v>
      </c>
      <c r="C803">
        <v>0.00049357140363055871</v>
      </c>
      <c r="D803">
        <v>0.013496171081698869</v>
      </c>
      <c r="E803">
        <v>0.20075554484027069</v>
      </c>
      <c r="F803">
        <v>0.0019240481811110214</v>
      </c>
      <c r="G803">
        <v>0.042555751755087655</v>
      </c>
      <c r="L803">
        <v>4.89501953125</v>
      </c>
      <c r="M803">
        <v>0.0043095174275428055</v>
      </c>
      <c r="N803">
        <v>7.8784952758379081</v>
      </c>
    </row>
    <row r="804" spans="1:14">
      <c r="A804">
        <v>4.01</v>
      </c>
      <c r="B804">
        <v>-0.011073661679131697</v>
      </c>
      <c r="C804">
        <v>0.00041083001788893723</v>
      </c>
      <c r="D804">
        <v>0.011211936894006748</v>
      </c>
      <c r="E804">
        <v>0.16677756129835036</v>
      </c>
      <c r="F804">
        <v>0.0019334962138715965</v>
      </c>
      <c r="G804">
        <v>0.042574092623334663</v>
      </c>
      <c r="L804">
        <v>4.901123046875</v>
      </c>
      <c r="M804">
        <v>0.0054806837423268962</v>
      </c>
      <c r="N804">
        <v>13.650241726236709</v>
      </c>
    </row>
    <row r="805" spans="1:14">
      <c r="A805">
        <v>4.015</v>
      </c>
      <c r="B805">
        <v>-0.0082404743575402</v>
      </c>
      <c r="C805">
        <v>0.00030944799252603593</v>
      </c>
      <c r="D805">
        <v>0.0084171181203569652</v>
      </c>
      <c r="E805">
        <v>0.12520463204030985</v>
      </c>
      <c r="F805">
        <v>0.0019387281605997377</v>
      </c>
      <c r="G805">
        <v>0.042589040304774728</v>
      </c>
      <c r="L805">
        <v>4.9072265625</v>
      </c>
      <c r="M805">
        <v>0.0075048777219248273</v>
      </c>
      <c r="N805">
        <v>8.3755963928763961</v>
      </c>
    </row>
    <row r="806" spans="1:14">
      <c r="A806">
        <v>4.0200000000000005</v>
      </c>
      <c r="B806">
        <v>-0.0051401959364457891</v>
      </c>
      <c r="C806">
        <v>0.00019779847079173698</v>
      </c>
      <c r="D806">
        <v>0.0053444222103907592</v>
      </c>
      <c r="E806">
        <v>0.079498280379562539</v>
      </c>
      <c r="F806">
        <v>0.0019407638815056108</v>
      </c>
      <c r="G806">
        <v>0.04260113313005328</v>
      </c>
      <c r="L806">
        <v>4.913330078125</v>
      </c>
      <c r="M806">
        <v>0.0097983115205422383</v>
      </c>
      <c r="N806">
        <v>4.8675203439390149</v>
      </c>
    </row>
    <row r="807" spans="1:14">
      <c r="A807">
        <v>4.025</v>
      </c>
      <c r="B807">
        <v>-0.0020454073463795838</v>
      </c>
      <c r="C807">
        <v>8.5685572463422928E-05</v>
      </c>
      <c r="D807">
        <v>0.002264447782515062</v>
      </c>
      <c r="E807">
        <v>0.033683660764911548</v>
      </c>
      <c r="F807">
        <v>0.0019410862247046226</v>
      </c>
      <c r="G807">
        <v>0.042610959959944177</v>
      </c>
      <c r="L807">
        <v>4.91943359375</v>
      </c>
      <c r="M807">
        <v>0.011097875578261304</v>
      </c>
      <c r="N807">
        <v>3.080436473683454</v>
      </c>
    </row>
    <row r="808" spans="1:14">
      <c r="A808">
        <v>4.03</v>
      </c>
      <c r="B808">
        <v>0.0007772325731864576</v>
      </c>
      <c r="C808">
        <v>-1.7131770471194375E-05</v>
      </c>
      <c r="D808">
        <v>-0.00055532815065001732</v>
      </c>
      <c r="E808">
        <v>-0.0082605062409190078</v>
      </c>
      <c r="F808">
        <v>0.0019411327684014698</v>
      </c>
      <c r="G808">
        <v>0.042619108497084807</v>
      </c>
      <c r="L808">
        <v>4.925537109375</v>
      </c>
      <c r="M808">
        <v>0.010107891069144163</v>
      </c>
      <c r="N808">
        <v>1.9858514859830831</v>
      </c>
    </row>
    <row r="809" spans="1:14">
      <c r="A809">
        <v>4.035</v>
      </c>
      <c r="B809">
        <v>0.0031130081253486364</v>
      </c>
      <c r="C809">
        <v>-0.00010263810441835108</v>
      </c>
      <c r="D809">
        <v>-0.0028968271064823939</v>
      </c>
      <c r="E809">
        <v>-0.043090303208925609</v>
      </c>
      <c r="F809">
        <v>0.0019418794224035085</v>
      </c>
      <c r="G809">
        <v>0.042626114869570852</v>
      </c>
      <c r="L809">
        <v>4.931640625</v>
      </c>
      <c r="M809">
        <v>0.0062959642822832309</v>
      </c>
      <c r="N809">
        <v>1.0929039225532065</v>
      </c>
    </row>
    <row r="810" spans="1:14">
      <c r="A810">
        <v>4.04</v>
      </c>
      <c r="B810">
        <v>0.0048429918250838264</v>
      </c>
      <c r="C810">
        <v>-0.00016623683249003342</v>
      </c>
      <c r="D810">
        <v>-0.0046363372522186981</v>
      </c>
      <c r="E810">
        <v>-0.06896551662675314</v>
      </c>
      <c r="F810">
        <v>0.0019436865397748177</v>
      </c>
      <c r="G810">
        <v>0.042632589875792916</v>
      </c>
      <c r="L810">
        <v>4.937744140625</v>
      </c>
      <c r="M810">
        <v>0.00209013632299074</v>
      </c>
      <c r="N810">
        <v>0.40428495588648916</v>
      </c>
    </row>
    <row r="811" spans="1:14">
      <c r="A811">
        <v>4.045</v>
      </c>
      <c r="B811">
        <v>0.0059726122516173827</v>
      </c>
      <c r="C811">
        <v>-0.00020788804681825889</v>
      </c>
      <c r="D811">
        <v>-0.0057745960266730725</v>
      </c>
      <c r="E811">
        <v>-0.085897115896761952</v>
      </c>
      <c r="F811">
        <v>0.0019464349878109957</v>
      </c>
      <c r="G811">
        <v>0.042638944941742821</v>
      </c>
      <c r="L811">
        <v>4.94384765625</v>
      </c>
      <c r="M811">
        <v>0.0081863798641298759</v>
      </c>
      <c r="N811">
        <v>2.4341371992161891</v>
      </c>
    </row>
    <row r="812" spans="1:14">
      <c r="A812">
        <v>4.05</v>
      </c>
      <c r="B812">
        <v>0.00662778461488346</v>
      </c>
      <c r="C812">
        <v>-0.00023204200994354974</v>
      </c>
      <c r="D812">
        <v>-0.0064343368690125552</v>
      </c>
      <c r="E812">
        <v>-0.095710760926561764</v>
      </c>
      <c r="F812">
        <v>0.0019498194967221705</v>
      </c>
      <c r="G812">
        <v>0.042645287054196429</v>
      </c>
      <c r="L812">
        <v>4.949951171875</v>
      </c>
      <c r="M812">
        <v>0.014970127789202207</v>
      </c>
      <c r="N812">
        <v>16.564264879678877</v>
      </c>
    </row>
    <row r="813" spans="1:14">
      <c r="A813">
        <v>4.055</v>
      </c>
      <c r="B813">
        <v>0.0070085141741010925</v>
      </c>
      <c r="C813">
        <v>-0.00024596809618873672</v>
      </c>
      <c r="D813">
        <v>-0.0068145979640221038</v>
      </c>
      <c r="E813">
        <v>-0.1013671447148288</v>
      </c>
      <c r="F813">
        <v>0.0019536040166878111</v>
      </c>
      <c r="G813">
        <v>0.042651678318919133</v>
      </c>
      <c r="L813">
        <v>4.9560546875</v>
      </c>
      <c r="M813">
        <v>0.019974994063413645</v>
      </c>
      <c r="N813">
        <v>9.2716040569890215</v>
      </c>
    </row>
    <row r="814" spans="1:14">
      <c r="A814">
        <v>4.0600000000000005</v>
      </c>
      <c r="B814">
        <v>0.0073083705086935905</v>
      </c>
      <c r="C814">
        <v>-0.00025679564290758891</v>
      </c>
      <c r="D814">
        <v>-0.0071101928876311964</v>
      </c>
      <c r="E814">
        <v>-0.10576411920351404</v>
      </c>
      <c r="F814">
        <v>0.0019577193024876158</v>
      </c>
      <c r="G814">
        <v>0.042658154371307939</v>
      </c>
      <c r="L814">
        <v>4.962158203125</v>
      </c>
      <c r="M814">
        <v>0.022600701834500938</v>
      </c>
      <c r="N814">
        <v>4.8089014515300672</v>
      </c>
    </row>
    <row r="815" spans="1:14">
      <c r="A815">
        <v>4.065</v>
      </c>
      <c r="B815">
        <v>0.0076307576965238284</v>
      </c>
      <c r="C815">
        <v>-0.00026839585421092535</v>
      </c>
      <c r="D815">
        <v>-0.0074268250073843316</v>
      </c>
      <c r="E815">
        <v>-0.11047402198484194</v>
      </c>
      <c r="F815">
        <v>0.0019622056634761523</v>
      </c>
      <c r="G815">
        <v>0.042665389855042854</v>
      </c>
      <c r="L815">
        <v>4.96826171875</v>
      </c>
      <c r="M815">
        <v>0.023042262042025675</v>
      </c>
      <c r="N815">
        <v>3.3699159678892525</v>
      </c>
    </row>
    <row r="816" spans="1:14">
      <c r="A816">
        <v>4.07</v>
      </c>
      <c r="B816">
        <v>0.0079410142709590119</v>
      </c>
      <c r="C816">
        <v>-0.00027957892615077174</v>
      </c>
      <c r="D816">
        <v>-0.007732015581312807</v>
      </c>
      <c r="E816">
        <v>-0.115013731772028</v>
      </c>
      <c r="F816">
        <v>0.0019670642600742548</v>
      </c>
      <c r="G816">
        <v>0.042675341754704277</v>
      </c>
      <c r="L816">
        <v>4.974365234375</v>
      </c>
      <c r="M816">
        <v>0.022100977023313265</v>
      </c>
      <c r="N816">
        <v>2.6386558188263378</v>
      </c>
    </row>
    <row r="817" spans="1:14">
      <c r="A817">
        <v>4.075</v>
      </c>
      <c r="B817">
        <v>0.0080808397998454774</v>
      </c>
      <c r="C817">
        <v>-0.00028459151821870574</v>
      </c>
      <c r="D817">
        <v>-0.00786879355051793</v>
      </c>
      <c r="E817">
        <v>-0.11704830406395422</v>
      </c>
      <c r="F817">
        <v>0.0019720954635638185</v>
      </c>
      <c r="G817">
        <v>0.042688136269138317</v>
      </c>
      <c r="L817">
        <v>4.98046875</v>
      </c>
      <c r="M817">
        <v>0.020915852746760281</v>
      </c>
      <c r="N817">
        <v>2.2877950633961528</v>
      </c>
    </row>
    <row r="818" spans="1:14">
      <c r="A818">
        <v>4.08</v>
      </c>
      <c r="B818">
        <v>0.0078376704666839291</v>
      </c>
      <c r="C818">
        <v>-0.00027564140639024245</v>
      </c>
      <c r="D818">
        <v>-0.0076212130012435876</v>
      </c>
      <c r="E818">
        <v>-0.11336554339349837</v>
      </c>
      <c r="F818">
        <v>0.0019768284241528113</v>
      </c>
      <c r="G818">
        <v>0.042696992239352437</v>
      </c>
      <c r="L818">
        <v>4.986572265625</v>
      </c>
      <c r="M818">
        <v>0.02024459823467924</v>
      </c>
      <c r="N818">
        <v>2.2126310571055403</v>
      </c>
    </row>
    <row r="819" spans="1:14">
      <c r="A819">
        <v>4.085</v>
      </c>
      <c r="B819">
        <v>0.0070302442774583546</v>
      </c>
      <c r="C819">
        <v>-0.00024640399659811823</v>
      </c>
      <c r="D819">
        <v>-0.006812664990675012</v>
      </c>
      <c r="E819">
        <v>-0.10133839173629081</v>
      </c>
      <c r="F819">
        <v>0.001980636448529984</v>
      </c>
      <c r="G819">
        <v>0.042704199229003169</v>
      </c>
      <c r="L819">
        <v>4.99267578125</v>
      </c>
      <c r="M819">
        <v>0.019688872617617679</v>
      </c>
      <c r="N819">
        <v>2.2522439538250039</v>
      </c>
    </row>
    <row r="820" spans="1:14">
      <c r="A820">
        <v>4.09</v>
      </c>
      <c r="B820">
        <v>0.00561312882122004</v>
      </c>
      <c r="C820">
        <v>-0.00019501151336065843</v>
      </c>
      <c r="D820">
        <v>-0.005392291541870012</v>
      </c>
      <c r="E820">
        <v>-0.080210336685316422</v>
      </c>
      <c r="F820">
        <v>0.0019830640025753571</v>
      </c>
      <c r="G820">
        <v>0.042711468903269732</v>
      </c>
      <c r="L820">
        <v>4.998779296875</v>
      </c>
      <c r="M820">
        <v>0.018250381623227258</v>
      </c>
      <c r="N820">
        <v>2.1766246659827369</v>
      </c>
    </row>
    <row r="821" spans="1:14">
      <c r="A821">
        <v>4.095</v>
      </c>
      <c r="B821">
        <v>0.0036818561945107225</v>
      </c>
      <c r="C821">
        <v>-0.00012479484681442811</v>
      </c>
      <c r="D821">
        <v>-0.0034534746829389187</v>
      </c>
      <c r="E821">
        <v>-0.051370435908716414</v>
      </c>
      <c r="F821">
        <v>0.0019841084643073491</v>
      </c>
      <c r="G821">
        <v>0.042723103408698268</v>
      </c>
      <c r="L821">
        <v>5.0048828125</v>
      </c>
      <c r="M821">
        <v>0.015695881224770853</v>
      </c>
      <c r="N821">
        <v>1.9091371976903824</v>
      </c>
    </row>
    <row r="822" spans="1:14">
      <c r="A822">
        <v>4.1</v>
      </c>
      <c r="B822">
        <v>0.0014358279721657409</v>
      </c>
      <c r="C822">
        <v>-4.2866680780774052E-05</v>
      </c>
      <c r="D822">
        <v>-0.0011939632095642951</v>
      </c>
      <c r="E822">
        <v>-0.017760202742268888</v>
      </c>
      <c r="F822">
        <v>0.001984267305708142</v>
      </c>
      <c r="G822">
        <v>0.042731956329838984</v>
      </c>
      <c r="L822">
        <v>5.010986328125</v>
      </c>
      <c r="M822">
        <v>0.013016311344454204</v>
      </c>
      <c r="N822">
        <v>1.6075711788277389</v>
      </c>
    </row>
    <row r="823" spans="1:14">
      <c r="A823">
        <v>4.105</v>
      </c>
      <c r="B823">
        <v>-0.00088746252764309794</v>
      </c>
      <c r="C823">
        <v>4.22273538412825E-05</v>
      </c>
      <c r="D823">
        <v>0.0011497786804358133</v>
      </c>
      <c r="E823">
        <v>0.017102957871482725</v>
      </c>
      <c r="F823">
        <v>0.0019843279875755996</v>
      </c>
      <c r="G823">
        <v>0.042738414033811456</v>
      </c>
      <c r="L823">
        <v>5.01708984375</v>
      </c>
      <c r="M823">
        <v>0.011274633233347441</v>
      </c>
      <c r="N823">
        <v>1.4082422756042456</v>
      </c>
    </row>
    <row r="824" spans="1:14">
      <c r="A824">
        <v>4.11</v>
      </c>
      <c r="B824">
        <v>-0.0030631659603139729</v>
      </c>
      <c r="C824">
        <v>0.000122334864491041</v>
      </c>
      <c r="D824">
        <v>0.0033532948784764623</v>
      </c>
      <c r="E824">
        <v>0.049880261317337374</v>
      </c>
      <c r="F824">
        <v>0.0019850509237277305</v>
      </c>
      <c r="G824">
        <v>0.042744173980134685</v>
      </c>
      <c r="L824">
        <v>5.023193359375</v>
      </c>
      <c r="M824">
        <v>0.010013723672293282</v>
      </c>
      <c r="N824">
        <v>1.2365993722405646</v>
      </c>
    </row>
    <row r="825" spans="1:14">
      <c r="A825">
        <v>4.115</v>
      </c>
      <c r="B825">
        <v>-0.0048950567998304788</v>
      </c>
      <c r="C825">
        <v>0.00019027502554048556</v>
      </c>
      <c r="D825">
        <v>0.0052199283281185753</v>
      </c>
      <c r="E825">
        <v>0.07764643388076381</v>
      </c>
      <c r="F825">
        <v>0.0019868971050791004</v>
      </c>
      <c r="G825">
        <v>0.042749028871658469</v>
      </c>
      <c r="L825">
        <v>5.029296875</v>
      </c>
      <c r="M825">
        <v>0.0086914399704649814</v>
      </c>
      <c r="N825">
        <v>1.0523284951342289</v>
      </c>
    </row>
    <row r="826" spans="1:14">
      <c r="A826">
        <v>4.12</v>
      </c>
      <c r="B826">
        <v>-0.0062089447092391128</v>
      </c>
      <c r="C826">
        <v>0.00023960184875886873</v>
      </c>
      <c r="D826">
        <v>0.0065739024132397414</v>
      </c>
      <c r="E826">
        <v>0.097786798396941155</v>
      </c>
      <c r="F826">
        <v>0.0019898673651267971</v>
      </c>
      <c r="G826">
        <v>0.042752804916251844</v>
      </c>
      <c r="L826">
        <v>5.035400390625</v>
      </c>
      <c r="M826">
        <v>0.0093368215254415552</v>
      </c>
      <c r="N826">
        <v>1.1488369577350397</v>
      </c>
    </row>
    <row r="827" spans="1:14">
      <c r="A827">
        <v>4.125</v>
      </c>
      <c r="B827">
        <v>-0.0068540756170545458</v>
      </c>
      <c r="C827">
        <v>0.00026466398706091249</v>
      </c>
      <c r="D827">
        <v>0.0072614265318981415</v>
      </c>
      <c r="E827">
        <v>0.10801371966198485</v>
      </c>
      <c r="F827">
        <v>0.0019934869325566765</v>
      </c>
      <c r="G827">
        <v>0.042755378493119237</v>
      </c>
      <c r="L827">
        <v>5.04150390625</v>
      </c>
      <c r="M827">
        <v>0.013205831779427078</v>
      </c>
      <c r="N827">
        <v>1.7512559088213744</v>
      </c>
    </row>
    <row r="828" spans="1:14">
      <c r="A828">
        <v>4.13</v>
      </c>
      <c r="B828">
        <v>-0.0067336162027773587</v>
      </c>
      <c r="C828">
        <v>0.00026175317737079263</v>
      </c>
      <c r="D828">
        <v>0.0071803979868890295</v>
      </c>
      <c r="E828">
        <v>0.10680842005497432</v>
      </c>
      <c r="F828">
        <v>0.0019969803912066272</v>
      </c>
      <c r="G828">
        <v>0.042756690222549992</v>
      </c>
      <c r="L828">
        <v>5.047607421875</v>
      </c>
      <c r="M828">
        <v>0.017660942696987775</v>
      </c>
      <c r="N828">
        <v>2.5761192966561355</v>
      </c>
    </row>
    <row r="829" spans="1:14">
      <c r="A829">
        <v>4.135</v>
      </c>
      <c r="B829">
        <v>-0.0058495752081472747</v>
      </c>
      <c r="C829">
        <v>0.00023102347276108957</v>
      </c>
      <c r="D829">
        <v>0.0063305417403101112</v>
      </c>
      <c r="E829">
        <v>0.0941668083871129</v>
      </c>
      <c r="F829">
        <v>0.0019996167684054327</v>
      </c>
      <c r="G829">
        <v>0.0427635812963956</v>
      </c>
      <c r="L829">
        <v>5.0537109375</v>
      </c>
      <c r="M829">
        <v>0.020330141081548576</v>
      </c>
      <c r="N829">
        <v>2.9447208774829607</v>
      </c>
    </row>
    <row r="830" spans="1:14">
      <c r="A830">
        <v>4.14</v>
      </c>
      <c r="B830">
        <v>-0.0043590727040977734</v>
      </c>
      <c r="C830">
        <v>0.00017796593471551152</v>
      </c>
      <c r="D830">
        <v>0.0048641149183683416</v>
      </c>
      <c r="E830">
        <v>0.072353709410729078</v>
      </c>
      <c r="F830">
        <v>0.0020010807887568846</v>
      </c>
      <c r="G830">
        <v>0.042785134593724218</v>
      </c>
      <c r="L830">
        <v>5.059814453125</v>
      </c>
      <c r="M830">
        <v>0.020104728451773992</v>
      </c>
      <c r="N830">
        <v>2.4583746028232039</v>
      </c>
    </row>
    <row r="831" spans="1:14">
      <c r="A831">
        <v>4.1450000000000005</v>
      </c>
      <c r="B831">
        <v>-0.0025514584238065783</v>
      </c>
      <c r="C831">
        <v>0.00011294904266266514</v>
      </c>
      <c r="D831">
        <v>0.0030687808385722534</v>
      </c>
      <c r="E831">
        <v>0.045648114973762269</v>
      </c>
      <c r="F831">
        <v>0.0020015823637553319</v>
      </c>
      <c r="G831">
        <v>0.042804348516730456</v>
      </c>
      <c r="L831">
        <v>5.06591796875</v>
      </c>
      <c r="M831">
        <v>0.016835802101998032</v>
      </c>
      <c r="N831">
        <v>1.6718413912666317</v>
      </c>
    </row>
    <row r="832" spans="1:14">
      <c r="A832">
        <v>4.15</v>
      </c>
      <c r="B832">
        <v>-0.00076314950233951013</v>
      </c>
      <c r="C832">
        <v>4.8170736120343413E-05</v>
      </c>
      <c r="D832">
        <v>0.0012818420502401472</v>
      </c>
      <c r="E832">
        <v>0.019067400497322189</v>
      </c>
      <c r="F832">
        <v>0.0020016272360355862</v>
      </c>
      <c r="G832">
        <v>0.04282114782567191</v>
      </c>
      <c r="L832">
        <v>5.072021484375</v>
      </c>
      <c r="M832">
        <v>0.011196793822883253</v>
      </c>
      <c r="N832">
        <v>0.96900192369685922</v>
      </c>
    </row>
    <row r="833" spans="1:14">
      <c r="A833">
        <v>4.155</v>
      </c>
      <c r="B833">
        <v>0.00074796777984100209</v>
      </c>
      <c r="C833">
        <v>-6.8945722400706537E-06</v>
      </c>
      <c r="D833">
        <v>-0.00023573123140271352</v>
      </c>
      <c r="E833">
        <v>-0.0035065020671153635</v>
      </c>
      <c r="F833">
        <v>0.0020016703407397841</v>
      </c>
      <c r="G833">
        <v>0.042831713404105139</v>
      </c>
      <c r="L833">
        <v>5.078125</v>
      </c>
      <c r="M833">
        <v>0.0057388218098003794</v>
      </c>
      <c r="N833">
        <v>0.48399857213657366</v>
      </c>
    </row>
    <row r="834" spans="1:14">
      <c r="A834">
        <v>4.16</v>
      </c>
      <c r="B834">
        <v>0.0019032450604667493</v>
      </c>
      <c r="C834">
        <v>-4.9212972178849687E-05</v>
      </c>
      <c r="D834">
        <v>-0.001401110655794286</v>
      </c>
      <c r="E834">
        <v>-0.020841521004940005</v>
      </c>
      <c r="F834">
        <v>0.0020019494333332745</v>
      </c>
      <c r="G834">
        <v>0.042838370360194243</v>
      </c>
      <c r="L834">
        <v>5.084228515625</v>
      </c>
      <c r="M834">
        <v>0.0083201402011016772</v>
      </c>
      <c r="N834">
        <v>0.77574875199905036</v>
      </c>
    </row>
    <row r="835" spans="1:14">
      <c r="A835">
        <v>4.165</v>
      </c>
      <c r="B835">
        <v>0.0028193091991981713</v>
      </c>
      <c r="C835">
        <v>-8.2866698360441039E-05</v>
      </c>
      <c r="D835">
        <v>-0.0023273225547756622</v>
      </c>
      <c r="E835">
        <v>-0.034618923002287978</v>
      </c>
      <c r="F835">
        <v>0.0020025618461985578</v>
      </c>
      <c r="G835">
        <v>0.042841034404259515</v>
      </c>
      <c r="L835">
        <v>5.09033203125</v>
      </c>
      <c r="M835">
        <v>0.014382131789495357</v>
      </c>
      <c r="N835">
        <v>1.6760518000002147</v>
      </c>
    </row>
    <row r="836" spans="1:14">
      <c r="A836">
        <v>4.17</v>
      </c>
      <c r="B836">
        <v>0.0037241650403252156</v>
      </c>
      <c r="C836">
        <v>-0.0001160771530625028</v>
      </c>
      <c r="D836">
        <v>-0.0032408507410122593</v>
      </c>
      <c r="E836">
        <v>-0.048207654772557361</v>
      </c>
      <c r="F836">
        <v>0.0020036304500291673</v>
      </c>
      <c r="G836">
        <v>0.042841034404259515</v>
      </c>
      <c r="L836">
        <v>5.096435546875</v>
      </c>
      <c r="M836">
        <v>0.018517419773322316</v>
      </c>
      <c r="N836">
        <v>2.8734436628422677</v>
      </c>
    </row>
    <row r="837" spans="1:14">
      <c r="A837">
        <v>4.175</v>
      </c>
      <c r="B837">
        <v>0.0048158074588099641</v>
      </c>
      <c r="C837">
        <v>-0.00015608296018476884</v>
      </c>
      <c r="D837">
        <v>-0.0043406612041361351</v>
      </c>
      <c r="E837">
        <v>-0.064567335411525012</v>
      </c>
      <c r="F837">
        <v>0.0020054173371507841</v>
      </c>
      <c r="G837">
        <v>0.042841034404259515</v>
      </c>
      <c r="L837">
        <v>5.1025390625</v>
      </c>
      <c r="M837">
        <v>0.019498129029971358</v>
      </c>
      <c r="N837">
        <v>3.7173143629436391</v>
      </c>
    </row>
    <row r="838" spans="1:14">
      <c r="A838">
        <v>4.18</v>
      </c>
      <c r="B838">
        <v>0.0061411730171716849</v>
      </c>
      <c r="C838">
        <v>-0.00020469883056569604</v>
      </c>
      <c r="D838">
        <v>-0.0056762322961950674</v>
      </c>
      <c r="E838">
        <v>-0.084433955405901623</v>
      </c>
      <c r="F838">
        <v>0.0020083231092865388</v>
      </c>
      <c r="G838">
        <v>0.042841034404259515</v>
      </c>
      <c r="L838">
        <v>5.108642578125</v>
      </c>
      <c r="M838">
        <v>0.017410042696262017</v>
      </c>
      <c r="N838">
        <v>3.8187220676979372</v>
      </c>
    </row>
    <row r="839" spans="1:14">
      <c r="A839">
        <v>4.1850000000000005</v>
      </c>
      <c r="B839">
        <v>0.0075629181606102491</v>
      </c>
      <c r="C839">
        <v>-0.00025703222161164275</v>
      </c>
      <c r="D839">
        <v>-0.0071127762413307006</v>
      </c>
      <c r="E839">
        <v>-0.10580254658979417</v>
      </c>
      <c r="F839">
        <v>0.0020127300548958807</v>
      </c>
      <c r="G839">
        <v>0.042841034404259515</v>
      </c>
      <c r="L839">
        <v>5.11474609375</v>
      </c>
      <c r="M839">
        <v>0.013303071850296291</v>
      </c>
      <c r="N839">
        <v>3.9724452020143644</v>
      </c>
    </row>
    <row r="840" spans="1:14">
      <c r="A840">
        <v>4.19</v>
      </c>
      <c r="B840">
        <v>0.0088273925845498043</v>
      </c>
      <c r="C840">
        <v>-0.00030398085808311409</v>
      </c>
      <c r="D840">
        <v>-0.0083977648706347278</v>
      </c>
      <c r="E840">
        <v>-0.12491675245069157</v>
      </c>
      <c r="F840">
        <v>0.0020187338211016086</v>
      </c>
      <c r="G840">
        <v>0.042841034404259515</v>
      </c>
      <c r="L840">
        <v>5.120849609375</v>
      </c>
      <c r="M840">
        <v>0.0089827548685452278</v>
      </c>
      <c r="N840">
        <v>4.3015501896367248</v>
      </c>
    </row>
    <row r="841" spans="1:14">
      <c r="A841">
        <v>4.195</v>
      </c>
      <c r="B841">
        <v>0.0096989856950308942</v>
      </c>
      <c r="C841">
        <v>-0.00033686870109869731</v>
      </c>
      <c r="D841">
        <v>-0.0092946216019167745</v>
      </c>
      <c r="E841">
        <v>-0.13825749632851203</v>
      </c>
      <c r="F841">
        <v>0.0020259817099805917</v>
      </c>
      <c r="G841">
        <v>0.042842736942316349</v>
      </c>
      <c r="L841">
        <v>5.126953125</v>
      </c>
      <c r="M841">
        <v>0.0067333368213201156</v>
      </c>
      <c r="N841">
        <v>1.91592652423319</v>
      </c>
    </row>
    <row r="842" spans="1:14">
      <c r="A842">
        <v>4.2</v>
      </c>
      <c r="B842">
        <v>0.010072581663981593</v>
      </c>
      <c r="C842">
        <v>-0.00035157545826943235</v>
      </c>
      <c r="D842">
        <v>-0.0096955247182402</v>
      </c>
      <c r="E842">
        <v>-0.14422093018382298</v>
      </c>
      <c r="F842">
        <v>0.0020337987166595749</v>
      </c>
      <c r="G842">
        <v>0.042847059951440294</v>
      </c>
      <c r="L842">
        <v>5.133056640625</v>
      </c>
      <c r="M842">
        <v>0.0069596452673105517</v>
      </c>
      <c r="N842">
        <v>1.1701517870681577</v>
      </c>
    </row>
    <row r="843" spans="1:14">
      <c r="A843">
        <v>4.205</v>
      </c>
      <c r="B843">
        <v>0.010003645260992887</v>
      </c>
      <c r="C843">
        <v>-0.00035001455325591558</v>
      </c>
      <c r="D843">
        <v>-0.0096519662543581783</v>
      </c>
      <c r="E843">
        <v>-0.1435729980335779</v>
      </c>
      <c r="F843">
        <v>0.0020415090908355951</v>
      </c>
      <c r="G843">
        <v>0.042852470187878293</v>
      </c>
      <c r="L843">
        <v>5.13916015625</v>
      </c>
      <c r="M843">
        <v>0.0071879874270631321</v>
      </c>
      <c r="N843">
        <v>0.93883124840518672</v>
      </c>
    </row>
    <row r="844" spans="1:14">
      <c r="A844">
        <v>4.21</v>
      </c>
      <c r="B844">
        <v>0.00966159354187494</v>
      </c>
      <c r="C844">
        <v>-0.00033831364006390175</v>
      </c>
      <c r="D844">
        <v>-0.0093283101389571611</v>
      </c>
      <c r="E844">
        <v>-0.13875861331698777</v>
      </c>
      <c r="F844">
        <v>0.0020487012023861239</v>
      </c>
      <c r="G844">
        <v>0.04285742345600102</v>
      </c>
      <c r="L844">
        <v>5.145263671875</v>
      </c>
      <c r="M844">
        <v>0.0061208553446165243</v>
      </c>
      <c r="N844">
        <v>0.74950583831495288</v>
      </c>
    </row>
    <row r="845" spans="1:14">
      <c r="A845">
        <v>4.215</v>
      </c>
      <c r="B845">
        <v>0.0092276010022195772</v>
      </c>
      <c r="C845">
        <v>-0.00032309941050534763</v>
      </c>
      <c r="D845">
        <v>-0.008907555919206717</v>
      </c>
      <c r="E845">
        <v>-0.13249989429819992</v>
      </c>
      <c r="F845">
        <v>0.0020552616957996922</v>
      </c>
      <c r="G845">
        <v>0.042861595433392019</v>
      </c>
      <c r="L845">
        <v>5.1513671875</v>
      </c>
      <c r="M845">
        <v>0.0039057246715496732</v>
      </c>
      <c r="N845">
        <v>0.51805377771843508</v>
      </c>
    </row>
    <row r="846" spans="1:14">
      <c r="A846">
        <v>4.22</v>
      </c>
      <c r="B846">
        <v>0.0088015169693631615</v>
      </c>
      <c r="C846">
        <v>-0.000308081694440032</v>
      </c>
      <c r="D846">
        <v>-0.0084923299973984085</v>
      </c>
      <c r="E846">
        <v>-0.12632340871130132</v>
      </c>
      <c r="F846">
        <v>0.0020612303160768386</v>
      </c>
      <c r="G846">
        <v>0.04286605687878961</v>
      </c>
      <c r="L846">
        <v>5.157470703125</v>
      </c>
      <c r="M846">
        <v>0.0016195364217698911</v>
      </c>
      <c r="N846">
        <v>0.26287934714156119</v>
      </c>
    </row>
    <row r="847" spans="1:14">
      <c r="A847">
        <v>4.225</v>
      </c>
      <c r="B847">
        <v>0.008371539058838964</v>
      </c>
      <c r="C847">
        <v>-0.00029289755814887881</v>
      </c>
      <c r="D847">
        <v>-0.0080725983951777155</v>
      </c>
      <c r="E847">
        <v>-0.12007990112826852</v>
      </c>
      <c r="F847">
        <v>0.0020666300144949325</v>
      </c>
      <c r="G847">
        <v>0.042867255839970982</v>
      </c>
      <c r="L847">
        <v>5.16357421875</v>
      </c>
      <c r="M847">
        <v>0.0026186306301603005</v>
      </c>
      <c r="N847">
        <v>0.57713400337253007</v>
      </c>
    </row>
    <row r="848" spans="1:14">
      <c r="A848">
        <v>4.23</v>
      </c>
      <c r="B848">
        <v>0.0078530262253072077</v>
      </c>
      <c r="C848">
        <v>-0.00027448728911314691</v>
      </c>
      <c r="D848">
        <v>-0.0075638176396492481</v>
      </c>
      <c r="E848">
        <v>-0.11251178738978257</v>
      </c>
      <c r="F848">
        <v>0.0020713815391195413</v>
      </c>
      <c r="G848">
        <v>0.04287217802230589</v>
      </c>
      <c r="L848">
        <v>5.169677734375</v>
      </c>
      <c r="M848">
        <v>0.00483611692187546</v>
      </c>
      <c r="N848">
        <v>1.54303523480466</v>
      </c>
    </row>
    <row r="849" spans="1:14">
      <c r="A849">
        <v>4.235</v>
      </c>
      <c r="B849">
        <v>0.007144449316559537</v>
      </c>
      <c r="C849">
        <v>-0.00024945418397489866</v>
      </c>
      <c r="D849">
        <v>-0.0068722404977013115</v>
      </c>
      <c r="E849">
        <v>-0.10222457740330701</v>
      </c>
      <c r="F849">
        <v>0.0020753142897381692</v>
      </c>
      <c r="G849">
        <v>0.042879057261223437</v>
      </c>
      <c r="L849">
        <v>5.17578125</v>
      </c>
      <c r="M849">
        <v>0.0066822863924051257</v>
      </c>
      <c r="N849">
        <v>2.9274966436696173</v>
      </c>
    </row>
    <row r="850" spans="1:14">
      <c r="A850">
        <v>4.24</v>
      </c>
      <c r="B850">
        <v>0.0061998380100795353</v>
      </c>
      <c r="C850">
        <v>-0.00021584141818502056</v>
      </c>
      <c r="D850">
        <v>-0.0059440576541140034</v>
      </c>
      <c r="E850">
        <v>-0.0884178576049458</v>
      </c>
      <c r="F850">
        <v>0.0020782758431765204</v>
      </c>
      <c r="G850">
        <v>0.042888991158937288</v>
      </c>
      <c r="L850">
        <v>5.181884765625</v>
      </c>
      <c r="M850">
        <v>0.00804029304561096</v>
      </c>
      <c r="N850">
        <v>4.020345824631244</v>
      </c>
    </row>
    <row r="851" spans="1:14">
      <c r="A851">
        <v>4.245</v>
      </c>
      <c r="B851">
        <v>0.0050129753861342437</v>
      </c>
      <c r="C851">
        <v>-0.00017336290066333822</v>
      </c>
      <c r="D851">
        <v>-0.0047717494346815837</v>
      </c>
      <c r="E851">
        <v>-0.070979772840888564</v>
      </c>
      <c r="F851">
        <v>0.0020802120423624245</v>
      </c>
      <c r="G851">
        <v>0.042897149422986218</v>
      </c>
      <c r="L851">
        <v>5.18798828125</v>
      </c>
      <c r="M851">
        <v>0.008785033255831496</v>
      </c>
      <c r="N851">
        <v>4.4557497065096783</v>
      </c>
    </row>
    <row r="852" spans="1:14">
      <c r="A852">
        <v>4.25</v>
      </c>
      <c r="B852">
        <v>0.0036045198779246978</v>
      </c>
      <c r="C852">
        <v>-0.00012271263748476189</v>
      </c>
      <c r="D852">
        <v>-0.0033749376194925694</v>
      </c>
      <c r="E852">
        <v>-0.050202197089951967</v>
      </c>
      <c r="F852">
        <v>0.0020812130876799065</v>
      </c>
      <c r="G852">
        <v>0.042903274748832987</v>
      </c>
      <c r="L852">
        <v>5.194091796875</v>
      </c>
      <c r="M852">
        <v>0.008743969379771184</v>
      </c>
      <c r="N852">
        <v>4.1570944668218974</v>
      </c>
    </row>
    <row r="853" spans="1:14">
      <c r="A853">
        <v>4.255</v>
      </c>
      <c r="B853">
        <v>0.0020058698605492629</v>
      </c>
      <c r="C853">
        <v>-6.4990779838376979E-05</v>
      </c>
      <c r="D853">
        <v>-0.0017844638483095544</v>
      </c>
      <c r="E853">
        <v>-0.026543899743604622</v>
      </c>
      <c r="F853">
        <v>0.0020815230896076451</v>
      </c>
      <c r="G853">
        <v>0.042909209119022143</v>
      </c>
      <c r="L853">
        <v>5.2001953125</v>
      </c>
      <c r="M853">
        <v>0.0078687932092690038</v>
      </c>
      <c r="N853">
        <v>3.0260780738850075</v>
      </c>
    </row>
    <row r="854" spans="1:14">
      <c r="A854">
        <v>4.26</v>
      </c>
      <c r="B854">
        <v>0.00026277360213843135</v>
      </c>
      <c r="C854">
        <v>-1.8376794997272634E-06</v>
      </c>
      <c r="D854">
        <v>-4.5997009751182826E-05</v>
      </c>
      <c r="E854">
        <v>-0.0006842055200488445</v>
      </c>
      <c r="F854">
        <v>0.00208152840973903</v>
      </c>
      <c r="G854">
        <v>0.042914798118787754</v>
      </c>
      <c r="L854">
        <v>5.206298828125</v>
      </c>
      <c r="M854">
        <v>0.0063171886518272368</v>
      </c>
      <c r="N854">
        <v>1.8693725446770217</v>
      </c>
    </row>
    <row r="855" spans="1:14">
      <c r="A855">
        <v>4.265</v>
      </c>
      <c r="B855">
        <v>-0.0015494223123462738</v>
      </c>
      <c r="C855">
        <v>6.4010471490066735E-05</v>
      </c>
      <c r="D855">
        <v>0.001764806929326851</v>
      </c>
      <c r="E855">
        <v>0.026251503073736908</v>
      </c>
      <c r="F855">
        <v>0.0020817133785480178</v>
      </c>
      <c r="G855">
        <v>0.042919962801560921</v>
      </c>
      <c r="L855">
        <v>5.21240234375</v>
      </c>
      <c r="M855">
        <v>0.0043926936498449058</v>
      </c>
      <c r="N855">
        <v>1.0886478306521679</v>
      </c>
    </row>
    <row r="856" spans="1:14">
      <c r="A856">
        <v>4.2700000000000005</v>
      </c>
      <c r="B856">
        <v>-0.003322420420558185</v>
      </c>
      <c r="C856">
        <v>0.00012859292780852748</v>
      </c>
      <c r="D856">
        <v>0.0035389653608068755</v>
      </c>
      <c r="E856">
        <v>0.052642109742002272</v>
      </c>
      <c r="F856">
        <v>0.0020825638662998434</v>
      </c>
      <c r="G856">
        <v>0.042924779405884739</v>
      </c>
      <c r="L856">
        <v>5.218505859375</v>
      </c>
      <c r="M856">
        <v>0.0025132028485410768</v>
      </c>
      <c r="N856">
        <v>0.58775933564929417</v>
      </c>
    </row>
    <row r="857" spans="1:14">
      <c r="A857">
        <v>4.275</v>
      </c>
      <c r="B857">
        <v>-0.0049386156820044637</v>
      </c>
      <c r="C857">
        <v>0.00018758791621694207</v>
      </c>
      <c r="D857">
        <v>0.005158035911885712</v>
      </c>
      <c r="E857">
        <v>0.07672578418929997</v>
      </c>
      <c r="F857">
        <v>0.0020844430504943054</v>
      </c>
      <c r="G857">
        <v>0.042928314312094387</v>
      </c>
      <c r="L857">
        <v>5.224609375</v>
      </c>
      <c r="M857">
        <v>0.001437957312132193</v>
      </c>
      <c r="N857">
        <v>0.34105546933741321</v>
      </c>
    </row>
    <row r="858" spans="1:14">
      <c r="A858">
        <v>4.28</v>
      </c>
      <c r="B858">
        <v>-0.0063126623108226455</v>
      </c>
      <c r="C858">
        <v>0.00023784706825451376</v>
      </c>
      <c r="D858">
        <v>0.0065361578082248758</v>
      </c>
      <c r="E858">
        <v>0.097225347397345022</v>
      </c>
      <c r="F858">
        <v>0.0020875133730591812</v>
      </c>
      <c r="G858">
        <v>0.042930840684076189</v>
      </c>
      <c r="L858">
        <v>5.230712890625</v>
      </c>
      <c r="M858">
        <v>0.0015029302839565167</v>
      </c>
      <c r="N858">
        <v>0.34207946963459934</v>
      </c>
    </row>
    <row r="859" spans="1:14">
      <c r="A859">
        <v>4.285</v>
      </c>
      <c r="B859">
        <v>-0.0074227414123694963</v>
      </c>
      <c r="C859">
        <v>0.00027854853614475261</v>
      </c>
      <c r="D859">
        <v>0.0076513954453488768</v>
      </c>
      <c r="E859">
        <v>0.11381450724956454</v>
      </c>
      <c r="F859">
        <v>0.0020917584694031474</v>
      </c>
      <c r="G859">
        <v>0.042932340333098236</v>
      </c>
      <c r="L859">
        <v>5.23681640625</v>
      </c>
      <c r="M859">
        <v>0.0016200888428153934</v>
      </c>
      <c r="N859">
        <v>0.31758461543790611</v>
      </c>
    </row>
    <row r="860" spans="1:14">
      <c r="A860">
        <v>4.29</v>
      </c>
      <c r="B860">
        <v>-0.0083051205907197084</v>
      </c>
      <c r="C860">
        <v>0.00031100392157729827</v>
      </c>
      <c r="D860">
        <v>0.0085401677744514886</v>
      </c>
      <c r="E860">
        <v>0.1270349956449659</v>
      </c>
      <c r="F860">
        <v>0.0020970728270017381</v>
      </c>
      <c r="G860">
        <v>0.042932573293401118</v>
      </c>
      <c r="L860">
        <v>5.242919921875</v>
      </c>
      <c r="M860">
        <v>0.0033292746904196634</v>
      </c>
      <c r="N860">
        <v>0.56637468957373449</v>
      </c>
    </row>
    <row r="861" spans="1:14">
      <c r="A861">
        <v>4.295</v>
      </c>
      <c r="B861">
        <v>-0.0090116061636042952</v>
      </c>
      <c r="C861">
        <v>0.00033709206592294683</v>
      </c>
      <c r="D861">
        <v>0.0092542429483978336</v>
      </c>
      <c r="E861">
        <v>0.13765686385741777</v>
      </c>
      <c r="F861">
        <v>0.002103329785804975</v>
      </c>
      <c r="G861">
        <v>0.042932573293401118</v>
      </c>
      <c r="L861">
        <v>5.2490234375</v>
      </c>
      <c r="M861">
        <v>0.0071330791130635651</v>
      </c>
      <c r="N861">
        <v>1.1542317749421702</v>
      </c>
    </row>
    <row r="862" spans="1:14">
      <c r="A862">
        <v>4.3</v>
      </c>
      <c r="B862">
        <v>-0.0095591514068071211</v>
      </c>
      <c r="C862">
        <v>0.0003574000906591196</v>
      </c>
      <c r="D862">
        <v>0.0098099008651577353</v>
      </c>
      <c r="E862">
        <v>0.14592227536922131</v>
      </c>
      <c r="F862">
        <v>0.0021103701896199663</v>
      </c>
      <c r="G862">
        <v>0.042932573293401118</v>
      </c>
      <c r="L862">
        <v>5.255126953125</v>
      </c>
      <c r="M862">
        <v>0.011720052287845445</v>
      </c>
      <c r="N862">
        <v>1.9756522764453679</v>
      </c>
    </row>
    <row r="863" spans="1:14">
      <c r="A863">
        <v>4.305</v>
      </c>
      <c r="B863">
        <v>-0.0099115353065870569</v>
      </c>
      <c r="C863">
        <v>0.00037054683642479832</v>
      </c>
      <c r="D863">
        <v>0.010169519371924595</v>
      </c>
      <c r="E863">
        <v>0.15127160065737835</v>
      </c>
      <c r="F863">
        <v>0.0021179392288020811</v>
      </c>
      <c r="G863">
        <v>0.042932573293401118</v>
      </c>
      <c r="L863">
        <v>5.26123046875</v>
      </c>
      <c r="M863">
        <v>0.015674584807614515</v>
      </c>
      <c r="N863">
        <v>2.8188319438276697</v>
      </c>
    </row>
    <row r="864" spans="1:14">
      <c r="A864">
        <v>4.3100000000000005</v>
      </c>
      <c r="B864">
        <v>-0.010013324532844443</v>
      </c>
      <c r="C864">
        <v>0.00037443387787350693</v>
      </c>
      <c r="D864">
        <v>0.010275831753143509</v>
      </c>
      <c r="E864">
        <v>0.15285299732800969</v>
      </c>
      <c r="F864">
        <v>0.0021256645309191088</v>
      </c>
      <c r="G864">
        <v>0.042932573293401118</v>
      </c>
      <c r="L864">
        <v>5.267333984375</v>
      </c>
      <c r="M864">
        <v>0.017720716301641209</v>
      </c>
      <c r="N864">
        <v>3.1813586663538818</v>
      </c>
    </row>
    <row r="865" spans="1:14">
      <c r="A865">
        <v>4.315</v>
      </c>
      <c r="B865">
        <v>-0.00985731391897266</v>
      </c>
      <c r="C865">
        <v>0.00036872642137480884</v>
      </c>
      <c r="D865">
        <v>0.010117946834640179</v>
      </c>
      <c r="E865">
        <v>0.15050445916527266</v>
      </c>
      <c r="F865">
        <v>0.0021331509832504926</v>
      </c>
      <c r="G865">
        <v>0.042937480610761657</v>
      </c>
      <c r="L865">
        <v>5.2734375</v>
      </c>
      <c r="M865">
        <v>0.017125748260786184</v>
      </c>
      <c r="N865">
        <v>2.89525624276718</v>
      </c>
    </row>
    <row r="866" spans="1:14">
      <c r="A866">
        <v>4.32</v>
      </c>
      <c r="B866">
        <v>-0.0095350593429497383</v>
      </c>
      <c r="C866">
        <v>0.00035673236490347968</v>
      </c>
      <c r="D866">
        <v>0.0097861983024941767</v>
      </c>
      <c r="E866">
        <v>0.14556969974960088</v>
      </c>
      <c r="F866">
        <v>0.0021401559437283207</v>
      </c>
      <c r="G866">
        <v>0.042941550492949988</v>
      </c>
      <c r="L866">
        <v>5.279541015625</v>
      </c>
      <c r="M866">
        <v>0.013982504538035406</v>
      </c>
      <c r="N866">
        <v>2.2865828359083422</v>
      </c>
    </row>
    <row r="867" spans="1:14">
      <c r="A867">
        <v>4.325</v>
      </c>
      <c r="B867">
        <v>-0.0092237686571279565</v>
      </c>
      <c r="C867">
        <v>0.00034494873615790317</v>
      </c>
      <c r="D867">
        <v>0.0094603270549845232</v>
      </c>
      <c r="E867">
        <v>0.14072236494289478</v>
      </c>
      <c r="F867">
        <v>0.0021467109889536096</v>
      </c>
      <c r="G867">
        <v>0.042942043844032836</v>
      </c>
      <c r="L867">
        <v>5.28564453125</v>
      </c>
      <c r="M867">
        <v>0.0094240618439431541</v>
      </c>
      <c r="N867">
        <v>1.6318963543936433</v>
      </c>
    </row>
    <row r="868" spans="1:14">
      <c r="A868">
        <v>4.33</v>
      </c>
      <c r="B868">
        <v>-0.009101918699219896</v>
      </c>
      <c r="C868">
        <v>0.00033997891012409832</v>
      </c>
      <c r="D868">
        <v>0.0093229057749852941</v>
      </c>
      <c r="E868">
        <v>0.13867822340290625</v>
      </c>
      <c r="F868">
        <v>0.0021530939881926076</v>
      </c>
      <c r="G868">
        <v>0.042942205686758</v>
      </c>
      <c r="L868">
        <v>5.291748046875</v>
      </c>
      <c r="M868">
        <v>0.0066779927949814043</v>
      </c>
      <c r="N868">
        <v>1.4108433940410494</v>
      </c>
    </row>
    <row r="869" spans="1:14">
      <c r="A869">
        <v>4.335</v>
      </c>
      <c r="B869">
        <v>-0.0092374734002807577</v>
      </c>
      <c r="C869">
        <v>0.00034441870889000684</v>
      </c>
      <c r="D869">
        <v>0.0094457246696964779</v>
      </c>
      <c r="E869">
        <v>0.14050515446173512</v>
      </c>
      <c r="F869">
        <v>0.0021596685269575588</v>
      </c>
      <c r="G869">
        <v>0.04295502589354197</v>
      </c>
      <c r="L869">
        <v>5.2978515625</v>
      </c>
      <c r="M869">
        <v>0.0092238711628472372</v>
      </c>
      <c r="N869">
        <v>2.8451875119749244</v>
      </c>
    </row>
    <row r="870" spans="1:14">
      <c r="A870">
        <v>4.34</v>
      </c>
      <c r="B870">
        <v>-0.0095204880887798139</v>
      </c>
      <c r="C870">
        <v>0.00035433843446105263</v>
      </c>
      <c r="D870">
        <v>0.0097201076191052171</v>
      </c>
      <c r="E870">
        <v>0.14458660083419012</v>
      </c>
      <c r="F870">
        <v>0.002166652094161448</v>
      </c>
      <c r="G870">
        <v>0.042972233420001026</v>
      </c>
      <c r="L870">
        <v>5.303955078125</v>
      </c>
      <c r="M870">
        <v>0.013072756571285732</v>
      </c>
      <c r="N870">
        <v>4.459063325858093</v>
      </c>
    </row>
    <row r="871" spans="1:14">
      <c r="A871">
        <v>4.345</v>
      </c>
      <c r="B871">
        <v>-0.0096920444929483457</v>
      </c>
      <c r="C871">
        <v>0.00036030221089856137</v>
      </c>
      <c r="D871">
        <v>0.0098850485757333382</v>
      </c>
      <c r="E871">
        <v>0.14704009756403341</v>
      </c>
      <c r="F871">
        <v>0.0021738896126654657</v>
      </c>
      <c r="G871">
        <v>0.042988221219365755</v>
      </c>
      <c r="L871">
        <v>5.31005859375</v>
      </c>
      <c r="M871">
        <v>0.01536212217987723</v>
      </c>
      <c r="N871">
        <v>3.1082205875597575</v>
      </c>
    </row>
    <row r="872" spans="1:14">
      <c r="A872">
        <v>4.3500000000000005</v>
      </c>
      <c r="B872">
        <v>-0.0094718775122027143</v>
      </c>
      <c r="C872">
        <v>0.00035201410228748376</v>
      </c>
      <c r="D872">
        <v>0.0096557794681760428</v>
      </c>
      <c r="E872">
        <v>0.14362971958911863</v>
      </c>
      <c r="F872">
        <v>0.0021808020472628342</v>
      </c>
      <c r="G872">
        <v>0.042998515668152916</v>
      </c>
      <c r="L872">
        <v>5.316162109375</v>
      </c>
      <c r="M872">
        <v>0.015582832942450043</v>
      </c>
      <c r="N872">
        <v>2.1250568107024943</v>
      </c>
    </row>
    <row r="873" spans="1:14">
      <c r="A873">
        <v>4.355</v>
      </c>
      <c r="B873">
        <v>-0.00871334426989757</v>
      </c>
      <c r="C873">
        <v>0.00032428789613043123</v>
      </c>
      <c r="D873">
        <v>0.0088890989586439487</v>
      </c>
      <c r="E873">
        <v>0.13222534700982874</v>
      </c>
      <c r="F873">
        <v>0.0021866516804818765</v>
      </c>
      <c r="G873">
        <v>0.043005128733141669</v>
      </c>
      <c r="L873">
        <v>5.322265625</v>
      </c>
      <c r="M873">
        <v>0.014361552846231017</v>
      </c>
      <c r="N873">
        <v>1.5722322465767853</v>
      </c>
    </row>
    <row r="874" spans="1:14">
      <c r="A874">
        <v>4.36</v>
      </c>
      <c r="B874">
        <v>-0.0075222895116748116</v>
      </c>
      <c r="C874">
        <v>0.00028071525968385711</v>
      </c>
      <c r="D874">
        <v>0.0076849962830828423</v>
      </c>
      <c r="E874">
        <v>0.11431431971085727</v>
      </c>
      <c r="F874">
        <v>0.0021910114042884869</v>
      </c>
      <c r="G874">
        <v>0.043008356823441084</v>
      </c>
      <c r="L874">
        <v>5.328369140625</v>
      </c>
      <c r="M874">
        <v>0.01263779017854883</v>
      </c>
      <c r="N874">
        <v>1.2404509967748352</v>
      </c>
    </row>
    <row r="875" spans="1:14">
      <c r="A875">
        <v>4.365</v>
      </c>
      <c r="B875">
        <v>-0.0062101606504522452</v>
      </c>
      <c r="C875">
        <v>0.00023248661862379158</v>
      </c>
      <c r="D875">
        <v>0.00635316915157984</v>
      </c>
      <c r="E875">
        <v>0.094503391129750119</v>
      </c>
      <c r="F875">
        <v>0.002193982827823837</v>
      </c>
      <c r="G875">
        <v>0.043010028854212685</v>
      </c>
      <c r="L875">
        <v>5.33447265625</v>
      </c>
      <c r="M875">
        <v>0.010499444866967127</v>
      </c>
      <c r="N875">
        <v>0.99081233482594044</v>
      </c>
    </row>
    <row r="876" spans="1:14">
      <c r="A876">
        <v>4.37</v>
      </c>
      <c r="B876">
        <v>-0.0051424311508502171</v>
      </c>
      <c r="C876">
        <v>0.00019287553598006248</v>
      </c>
      <c r="D876">
        <v>0.0052600610773110923</v>
      </c>
      <c r="E876">
        <v>0.0782434085250025</v>
      </c>
      <c r="F876">
        <v>0.002196020319581285</v>
      </c>
      <c r="G876">
        <v>0.043015154397515805</v>
      </c>
      <c r="L876">
        <v>5.340576171875</v>
      </c>
      <c r="M876">
        <v>0.0070564380929562815</v>
      </c>
      <c r="N876">
        <v>0.68962522107457624</v>
      </c>
    </row>
    <row r="877" spans="1:14">
      <c r="A877">
        <v>4.375</v>
      </c>
      <c r="B877">
        <v>-0.0045531846485771452</v>
      </c>
      <c r="C877">
        <v>0.00017051678660130395</v>
      </c>
      <c r="D877">
        <v>0.0046433473932874147</v>
      </c>
      <c r="E877">
        <v>0.0690697924751503</v>
      </c>
      <c r="F877">
        <v>0.0021976176303316226</v>
      </c>
      <c r="G877">
        <v>0.04301678214316848</v>
      </c>
      <c r="L877">
        <v>5.3466796875</v>
      </c>
      <c r="M877">
        <v>0.0017942718054994894</v>
      </c>
      <c r="N877">
        <v>0.20660479608218946</v>
      </c>
    </row>
    <row r="878" spans="1:14">
      <c r="A878">
        <v>4.38</v>
      </c>
      <c r="B878">
        <v>-0.0044343628694471764</v>
      </c>
      <c r="C878">
        <v>0.00016530755997959143</v>
      </c>
      <c r="D878">
        <v>0.00449969412425135</v>
      </c>
      <c r="E878">
        <v>0.066932950098238825</v>
      </c>
      <c r="F878">
        <v>0.0021991326607303089</v>
      </c>
      <c r="G878">
        <v>0.043017516509244964</v>
      </c>
      <c r="L878">
        <v>5.352783203125</v>
      </c>
      <c r="M878">
        <v>0.0048298049074970723</v>
      </c>
      <c r="N878">
        <v>0.82202741906582844</v>
      </c>
    </row>
    <row r="879" spans="1:14">
      <c r="A879">
        <v>4.385</v>
      </c>
      <c r="B879">
        <v>-0.0045581458743613</v>
      </c>
      <c r="C879">
        <v>0.00016912836332913021</v>
      </c>
      <c r="D879">
        <v>0.00460539010168222</v>
      </c>
      <c r="E879">
        <v>0.068505177762523017</v>
      </c>
      <c r="F879">
        <v>0.0022007334542898404</v>
      </c>
      <c r="G879">
        <v>0.043036600373228283</v>
      </c>
      <c r="L879">
        <v>5.35888671875</v>
      </c>
      <c r="M879">
        <v>0.010954866542929804</v>
      </c>
      <c r="N879">
        <v>3.0348494848962217</v>
      </c>
    </row>
    <row r="880" spans="1:14">
      <c r="A880">
        <v>4.39</v>
      </c>
      <c r="B880">
        <v>-0.0046098452507021105</v>
      </c>
      <c r="C880">
        <v>0.0001706337771281187</v>
      </c>
      <c r="D880">
        <v>0.0046470328250633334</v>
      </c>
      <c r="E880">
        <v>0.06912461327281709</v>
      </c>
      <c r="F880">
        <v>0.0022023707668073589</v>
      </c>
      <c r="G880">
        <v>0.043053381164429153</v>
      </c>
      <c r="L880">
        <v>5.364990234375</v>
      </c>
      <c r="M880">
        <v>0.015040893924591799</v>
      </c>
      <c r="N880">
        <v>2.5394865545082168</v>
      </c>
    </row>
    <row r="881" spans="1:14">
      <c r="A881">
        <v>4.3950000000000005</v>
      </c>
      <c r="B881">
        <v>-0.0043464710410037275</v>
      </c>
      <c r="C881">
        <v>0.00016099884490781781</v>
      </c>
      <c r="D881">
        <v>0.0043808828614897155</v>
      </c>
      <c r="E881">
        <v>0.065165632564659515</v>
      </c>
      <c r="F881">
        <v>0.0022038263347079336</v>
      </c>
      <c r="G881">
        <v>0.043074254409888477</v>
      </c>
      <c r="L881">
        <v>5.37109375</v>
      </c>
      <c r="M881">
        <v>0.016260993025050251</v>
      </c>
      <c r="N881">
        <v>1.7500744037797944</v>
      </c>
    </row>
    <row r="882" spans="1:14">
      <c r="A882">
        <v>4.4</v>
      </c>
      <c r="B882">
        <v>-0.0036862230700684187</v>
      </c>
      <c r="C882">
        <v>0.00013718010219094037</v>
      </c>
      <c r="D882">
        <v>0.0037242346875962806</v>
      </c>
      <c r="E882">
        <v>0.055397990977994672</v>
      </c>
      <c r="F882">
        <v>0.0022048732754825508</v>
      </c>
      <c r="G882">
        <v>0.043107286390010893</v>
      </c>
      <c r="L882">
        <v>5.377197265625</v>
      </c>
      <c r="M882">
        <v>0.015146970790940514</v>
      </c>
      <c r="N882">
        <v>1.3615494696972354</v>
      </c>
    </row>
    <row r="883" spans="1:14">
      <c r="A883">
        <v>4.405</v>
      </c>
      <c r="B883">
        <v>-0.0026847004580733804</v>
      </c>
      <c r="C883">
        <v>0.00010109954399987325</v>
      </c>
      <c r="D883">
        <v>0.0027300147247488319</v>
      </c>
      <c r="E883">
        <v>0.040608969030638875</v>
      </c>
      <c r="F883">
        <v>0.0022054286047498814</v>
      </c>
      <c r="G883">
        <v>0.04313525699585468</v>
      </c>
      <c r="L883">
        <v>5.38330078125</v>
      </c>
      <c r="M883">
        <v>0.013349827204188099</v>
      </c>
      <c r="N883">
        <v>1.2207168752356319</v>
      </c>
    </row>
    <row r="884" spans="1:14">
      <c r="A884">
        <v>4.41</v>
      </c>
      <c r="B884">
        <v>-0.0014310675648146953</v>
      </c>
      <c r="C884">
        <v>5.5905166007916683E-05</v>
      </c>
      <c r="D884">
        <v>0.0014854565997907871</v>
      </c>
      <c r="E884">
        <v>0.022096166921887959</v>
      </c>
      <c r="F884">
        <v>0.0022055863946371214</v>
      </c>
      <c r="G884">
        <v>0.043157809541776539</v>
      </c>
      <c r="L884">
        <v>5.389404296875</v>
      </c>
      <c r="M884">
        <v>0.012315186342870852</v>
      </c>
      <c r="N884">
        <v>1.3260239046139517</v>
      </c>
    </row>
    <row r="885" spans="1:14">
      <c r="A885">
        <v>4.415</v>
      </c>
      <c r="B885">
        <v>5.4047635424316239E-05</v>
      </c>
      <c r="C885">
        <v>2.2738973045025827E-06</v>
      </c>
      <c r="D885">
        <v>9.7184438311723918E-06</v>
      </c>
      <c r="E885">
        <v>0.00014456185198868932</v>
      </c>
      <c r="F885">
        <v>0.0022055866197043614</v>
      </c>
      <c r="G885">
        <v>0.043174583055767518</v>
      </c>
      <c r="L885">
        <v>5.3955078125</v>
      </c>
      <c r="M885">
        <v>0.011843178900443797</v>
      </c>
      <c r="N885">
        <v>1.5855986368034942</v>
      </c>
    </row>
    <row r="886" spans="1:14">
      <c r="A886">
        <v>4.42</v>
      </c>
      <c r="B886">
        <v>0.0018437667535157946</v>
      </c>
      <c r="C886">
        <v>-6.2527914012111744E-05</v>
      </c>
      <c r="D886">
        <v>-0.0017717183088521839</v>
      </c>
      <c r="E886">
        <v>-0.026354309844176235</v>
      </c>
      <c r="F886">
        <v>0.002205848541022638</v>
      </c>
      <c r="G886">
        <v>0.043195487993964818</v>
      </c>
      <c r="L886">
        <v>5.401611328125</v>
      </c>
      <c r="M886">
        <v>0.011181441370584237</v>
      </c>
      <c r="N886">
        <v>1.6584296790543958</v>
      </c>
    </row>
    <row r="887" spans="1:14">
      <c r="A887">
        <v>4.425</v>
      </c>
      <c r="B887">
        <v>0.0040355817474696538</v>
      </c>
      <c r="C887">
        <v>-0.00014215043134829252</v>
      </c>
      <c r="D887">
        <v>-0.0039580722519728367</v>
      </c>
      <c r="E887">
        <v>-0.058876324748095947</v>
      </c>
      <c r="F887">
        <v>0.0022071033314213341</v>
      </c>
      <c r="G887">
        <v>0.04322851285211906</v>
      </c>
      <c r="L887">
        <v>5.40771484375</v>
      </c>
      <c r="M887">
        <v>0.010821277233467352</v>
      </c>
      <c r="N887">
        <v>1.539224430216606</v>
      </c>
    </row>
    <row r="888" spans="1:14">
      <c r="A888">
        <v>4.43</v>
      </c>
      <c r="B888">
        <v>0.0066353550961024358</v>
      </c>
      <c r="C888">
        <v>-0.00023694521420172365</v>
      </c>
      <c r="D888">
        <v>-0.006557426684632303</v>
      </c>
      <c r="E888">
        <v>-0.0975417219339055</v>
      </c>
      <c r="F888">
        <v>0.0022104955765508694</v>
      </c>
      <c r="G888">
        <v>0.043262553875068346</v>
      </c>
      <c r="L888">
        <v>5.413818359375</v>
      </c>
      <c r="M888">
        <v>0.011733260215904876</v>
      </c>
      <c r="N888">
        <v>1.5770638988979351</v>
      </c>
    </row>
    <row r="889" spans="1:14">
      <c r="A889">
        <v>4.4350000000000005</v>
      </c>
      <c r="B889">
        <v>0.0094742506336428153</v>
      </c>
      <c r="C889">
        <v>-0.00034089486274652782</v>
      </c>
      <c r="D889">
        <v>-0.0094032984905169127</v>
      </c>
      <c r="E889">
        <v>-0.13987406504643907</v>
      </c>
      <c r="F889">
        <v>0.0022174114753192417</v>
      </c>
      <c r="G889">
        <v>0.043287245044223072</v>
      </c>
      <c r="L889">
        <v>5.419921875</v>
      </c>
      <c r="M889">
        <v>0.013202225962673396</v>
      </c>
      <c r="N889">
        <v>1.7392798552155724</v>
      </c>
    </row>
    <row r="890" spans="1:14">
      <c r="A890">
        <v>4.44</v>
      </c>
      <c r="B890">
        <v>0.012206727874256616</v>
      </c>
      <c r="C890">
        <v>-0.00044175993802171977</v>
      </c>
      <c r="D890">
        <v>-0.012151875594309948</v>
      </c>
      <c r="E890">
        <v>-0.18075914946536048</v>
      </c>
      <c r="F890">
        <v>0.0022288918857493174</v>
      </c>
      <c r="G890">
        <v>0.043304717672253024</v>
      </c>
      <c r="L890">
        <v>5.426025390625</v>
      </c>
      <c r="M890">
        <v>0.013462131255963022</v>
      </c>
      <c r="N890">
        <v>1.8141989044937477</v>
      </c>
    </row>
    <row r="891" spans="1:14">
      <c r="A891">
        <v>4.445</v>
      </c>
      <c r="B891">
        <v>0.01442927285497006</v>
      </c>
      <c r="C891">
        <v>-0.00052454734625218685</v>
      </c>
      <c r="D891">
        <v>-0.014400019206347512</v>
      </c>
      <c r="E891">
        <v>-0.21420028569441923</v>
      </c>
      <c r="F891">
        <v>0.0022449334893564626</v>
      </c>
      <c r="G891">
        <v>0.043314855408195706</v>
      </c>
      <c r="L891">
        <v>5.43212890625</v>
      </c>
      <c r="M891">
        <v>0.011399537069117172</v>
      </c>
      <c r="N891">
        <v>1.6888356883906406</v>
      </c>
    </row>
    <row r="892" spans="1:14">
      <c r="A892">
        <v>4.45</v>
      </c>
      <c r="B892">
        <v>0.015807842221140331</v>
      </c>
      <c r="C892">
        <v>-0.00057662546957081549</v>
      </c>
      <c r="D892">
        <v>-0.0158119300689123</v>
      </c>
      <c r="E892">
        <v>-0.23520245977507048</v>
      </c>
      <c r="F892">
        <v>0.0022641867404091841</v>
      </c>
      <c r="G892">
        <v>0.043332257437195286</v>
      </c>
      <c r="L892">
        <v>5.438232421875</v>
      </c>
      <c r="M892">
        <v>0.0070645904623211787</v>
      </c>
      <c r="N892">
        <v>1.3210523236336746</v>
      </c>
    </row>
    <row r="893" spans="1:14">
      <c r="A893">
        <v>4.455</v>
      </c>
      <c r="B893">
        <v>0.016177797333229955</v>
      </c>
      <c r="C893">
        <v>-0.00059165005698654752</v>
      </c>
      <c r="D893">
        <v>-0.016219049897239182</v>
      </c>
      <c r="E893">
        <v>-0.24125836722143282</v>
      </c>
      <c r="F893">
        <v>0.0022843517145660244</v>
      </c>
      <c r="G893">
        <v>0.043344026681253207</v>
      </c>
      <c r="L893">
        <v>5.4443359375</v>
      </c>
      <c r="M893">
        <v>0.0027690615883086442</v>
      </c>
      <c r="N893">
        <v>0.8653297638198304</v>
      </c>
    </row>
    <row r="894" spans="1:14">
      <c r="A894">
        <v>4.46</v>
      </c>
      <c r="B894">
        <v>0.015563788987822985</v>
      </c>
      <c r="C894">
        <v>-0.00057061789708604926</v>
      </c>
      <c r="D894">
        <v>-0.015637303049787211</v>
      </c>
      <c r="E894">
        <v>-0.23260488286558476</v>
      </c>
      <c r="F894">
        <v>0.002303015062685754</v>
      </c>
      <c r="G894">
        <v>0.043351593944008823</v>
      </c>
      <c r="L894">
        <v>5.450439453125</v>
      </c>
      <c r="M894">
        <v>0.0067155955419286881</v>
      </c>
      <c r="N894">
        <v>11.228190816127496</v>
      </c>
    </row>
    <row r="895" spans="1:14">
      <c r="A895">
        <v>4.465</v>
      </c>
      <c r="B895">
        <v>0.014134563546718017</v>
      </c>
      <c r="C895">
        <v>-0.00051998223033313321</v>
      </c>
      <c r="D895">
        <v>-0.01423747407509509</v>
      </c>
      <c r="E895">
        <v>-0.21178242686703946</v>
      </c>
      <c r="F895">
        <v>0.0023184080777409462</v>
      </c>
      <c r="G895">
        <v>0.043355337948720457</v>
      </c>
      <c r="L895">
        <v>5.45654296875</v>
      </c>
      <c r="M895">
        <v>0.012045665118771561</v>
      </c>
      <c r="N895">
        <v>6.0121652015231888</v>
      </c>
    </row>
    <row r="896" spans="1:14">
      <c r="A896">
        <v>4.47</v>
      </c>
      <c r="B896">
        <v>0.012140306030352342</v>
      </c>
      <c r="C896">
        <v>-0.00044847522500450292</v>
      </c>
      <c r="D896">
        <v>-0.012262501045112667</v>
      </c>
      <c r="E896">
        <v>-0.18240470304605091</v>
      </c>
      <c r="F896">
        <v>0.002329763888792274</v>
      </c>
      <c r="G896">
        <v>0.043361120792070412</v>
      </c>
      <c r="L896">
        <v>5.462646484375</v>
      </c>
      <c r="M896">
        <v>0.015962473081527276</v>
      </c>
      <c r="N896">
        <v>3.8034085218820026</v>
      </c>
    </row>
    <row r="897" spans="1:14">
      <c r="A897">
        <v>4.4750000000000005</v>
      </c>
      <c r="B897">
        <v>0.0098256876258840491</v>
      </c>
      <c r="C897">
        <v>-0.00036484524932355343</v>
      </c>
      <c r="D897">
        <v>-0.0099554854559847084</v>
      </c>
      <c r="E897">
        <v>-0.14808784615777254</v>
      </c>
      <c r="F897">
        <v>0.0023372023789887154</v>
      </c>
      <c r="G897">
        <v>0.043371583680954624</v>
      </c>
      <c r="L897">
        <v>5.46875</v>
      </c>
      <c r="M897">
        <v>0.018060933133712823</v>
      </c>
      <c r="N897">
        <v>3.1393324826171556</v>
      </c>
    </row>
    <row r="898" spans="1:14">
      <c r="A898">
        <v>4.48</v>
      </c>
      <c r="B898">
        <v>0.0074120075946472793</v>
      </c>
      <c r="C898">
        <v>-0.00027710923719466478</v>
      </c>
      <c r="D898">
        <v>-0.0075384571474503594</v>
      </c>
      <c r="E898">
        <v>-0.1121345500683241</v>
      </c>
      <c r="F898">
        <v>0.0023414352067806952</v>
      </c>
      <c r="G898">
        <v>0.0433784669934458</v>
      </c>
      <c r="L898">
        <v>5.474853515625</v>
      </c>
      <c r="M898">
        <v>0.018228217473683566</v>
      </c>
      <c r="N898">
        <v>2.7757913547406732</v>
      </c>
    </row>
    <row r="899" spans="1:14">
      <c r="A899">
        <v>4.485</v>
      </c>
      <c r="B899">
        <v>0.0050977139258271869</v>
      </c>
      <c r="C899">
        <v>-0.00019256302239771393</v>
      </c>
      <c r="D899">
        <v>-0.0052124747094210435</v>
      </c>
      <c r="E899">
        <v>-0.077535561302638029</v>
      </c>
      <c r="F899">
        <v>0.0023434374176228628</v>
      </c>
      <c r="G899">
        <v>0.0433814277367012</v>
      </c>
      <c r="L899">
        <v>5.48095703125</v>
      </c>
      <c r="M899">
        <v>0.016449213204574056</v>
      </c>
      <c r="N899">
        <v>2.5133395172406363</v>
      </c>
    </row>
    <row r="900" spans="1:14">
      <c r="A900">
        <v>4.49</v>
      </c>
      <c r="B900">
        <v>0.0030496725156169864</v>
      </c>
      <c r="C900">
        <v>-0.0001174307502656638</v>
      </c>
      <c r="D900">
        <v>-0.0031481011259668875</v>
      </c>
      <c r="E900">
        <v>-0.046828004248757452</v>
      </c>
      <c r="F900">
        <v>0.0023441539986420153</v>
      </c>
      <c r="G900">
        <v>0.0433814277367012</v>
      </c>
      <c r="L900">
        <v>5.487060546875</v>
      </c>
      <c r="M900">
        <v>0.013152402226668072</v>
      </c>
      <c r="N900">
        <v>2.3294728460313614</v>
      </c>
    </row>
    <row r="901" spans="1:14">
      <c r="A901">
        <v>4.495</v>
      </c>
      <c r="B901">
        <v>0.0013717749001492417</v>
      </c>
      <c r="C901">
        <v>-5.5669978866304729E-05</v>
      </c>
      <c r="D901">
        <v>-0.0014529774708871785</v>
      </c>
      <c r="E901">
        <v>-0.02161303987944678</v>
      </c>
      <c r="F901">
        <v>0.002344298984149507</v>
      </c>
      <c r="G901">
        <v>0.043386494372644274</v>
      </c>
      <c r="L901">
        <v>5.4931640625</v>
      </c>
      <c r="M901">
        <v>0.0097581158268085083</v>
      </c>
      <c r="N901">
        <v>2.3672522736758013</v>
      </c>
    </row>
    <row r="902" spans="1:14">
      <c r="A902">
        <v>4.5</v>
      </c>
      <c r="B902">
        <v>6.5999540489544359E-05</v>
      </c>
      <c r="C902">
        <v>-7.4986961195391245E-06</v>
      </c>
      <c r="D902">
        <v>-0.0001319969876051557</v>
      </c>
      <c r="E902">
        <v>-0.0019634551906266909</v>
      </c>
      <c r="F902">
        <v>0.0023442993197640045</v>
      </c>
      <c r="G902">
        <v>0.043387580241226242</v>
      </c>
      <c r="L902">
        <v>5.499267578125</v>
      </c>
      <c r="M902">
        <v>0.0083167636480646866</v>
      </c>
      <c r="N902">
        <v>2.93987289586139</v>
      </c>
    </row>
    <row r="903" spans="1:14">
      <c r="A903">
        <v>4.505</v>
      </c>
      <c r="B903">
        <v>-0.00098307527946894877</v>
      </c>
      <c r="C903">
        <v>3.1207031786867146E-05</v>
      </c>
      <c r="D903">
        <v>0.00092867835823634375</v>
      </c>
      <c r="E903">
        <v>0.013814090578765613</v>
      </c>
      <c r="F903">
        <v>0.0023443737813769764</v>
      </c>
      <c r="G903">
        <v>0.043387580241226242</v>
      </c>
      <c r="L903">
        <v>5.50537109375</v>
      </c>
      <c r="M903">
        <v>0.0084043826933789569</v>
      </c>
      <c r="N903">
        <v>3.0390677551553154</v>
      </c>
    </row>
    <row r="904" spans="1:14">
      <c r="A904">
        <v>4.51</v>
      </c>
      <c r="B904">
        <v>-0.0019781089263053789</v>
      </c>
      <c r="C904">
        <v>6.78334637150815E-05</v>
      </c>
      <c r="D904">
        <v>0.0019317702903228044</v>
      </c>
      <c r="E904">
        <v>0.028735083068551714</v>
      </c>
      <c r="F904">
        <v>0.0023446752619237154</v>
      </c>
      <c r="G904">
        <v>0.043387580241226242</v>
      </c>
      <c r="L904">
        <v>5.511474609375</v>
      </c>
      <c r="M904">
        <v>0.0074469595708017587</v>
      </c>
      <c r="N904">
        <v>2.5002988751079727</v>
      </c>
    </row>
    <row r="905" spans="1:14">
      <c r="A905">
        <v>4.515</v>
      </c>
      <c r="B905">
        <v>-0.0031387944003634068</v>
      </c>
      <c r="C905">
        <v>0.00011045506809248786</v>
      </c>
      <c r="D905">
        <v>0.003098314277474049</v>
      </c>
      <c r="E905">
        <v>0.046087424877426481</v>
      </c>
      <c r="F905">
        <v>0.0023454343368167511</v>
      </c>
      <c r="G905">
        <v>0.043387580241226242</v>
      </c>
      <c r="L905">
        <v>5.517578125</v>
      </c>
      <c r="M905">
        <v>0.0044407242725714342</v>
      </c>
      <c r="N905">
        <v>1.8917367252930715</v>
      </c>
    </row>
    <row r="906" spans="1:14">
      <c r="A906">
        <v>4.5200000000000005</v>
      </c>
      <c r="B906">
        <v>-0.0046212003119448786</v>
      </c>
      <c r="C906">
        <v>0.00016487109782376444</v>
      </c>
      <c r="D906">
        <v>0.00458651520843992</v>
      </c>
      <c r="E906">
        <v>0.068224413725543817</v>
      </c>
      <c r="F906">
        <v>0.0023470797253892007</v>
      </c>
      <c r="G906">
        <v>0.043387580241226242</v>
      </c>
      <c r="L906">
        <v>5.523681640625</v>
      </c>
      <c r="M906">
        <v>7.2278284848476825E-05</v>
      </c>
      <c r="N906">
        <v>0.072058800540410972</v>
      </c>
    </row>
    <row r="907" spans="1:14">
      <c r="A907">
        <v>4.525</v>
      </c>
      <c r="B907">
        <v>-0.00646232504302601</v>
      </c>
      <c r="C907">
        <v>0.00023256335969171898</v>
      </c>
      <c r="D907">
        <v>0.0064359969586038155</v>
      </c>
      <c r="E907">
        <v>0.095735454759231758</v>
      </c>
      <c r="F907">
        <v>0.0023502973582279585</v>
      </c>
      <c r="G907">
        <v>0.043387580241226242</v>
      </c>
      <c r="L907">
        <v>5.52978515625</v>
      </c>
      <c r="M907">
        <v>0.0046016300527865258</v>
      </c>
      <c r="N907">
        <v>3.4976352613544428</v>
      </c>
    </row>
    <row r="908" spans="1:14">
      <c r="A908">
        <v>4.53</v>
      </c>
      <c r="B908">
        <v>-0.00856941716387458</v>
      </c>
      <c r="C908">
        <v>0.00031028343515451855</v>
      </c>
      <c r="D908">
        <v>0.0085569917248336062</v>
      </c>
      <c r="E908">
        <v>0.1272852519068999</v>
      </c>
      <c r="F908">
        <v>0.002355955338890462</v>
      </c>
      <c r="G908">
        <v>0.043389738427102219</v>
      </c>
      <c r="L908">
        <v>5.535888671875</v>
      </c>
      <c r="M908">
        <v>0.008501340289596775</v>
      </c>
      <c r="N908">
        <v>3.2208893581817994</v>
      </c>
    </row>
    <row r="909" spans="1:14">
      <c r="A909">
        <v>4.535</v>
      </c>
      <c r="B909">
        <v>-0.0107482800499936</v>
      </c>
      <c r="C909">
        <v>0.00039105184362657182</v>
      </c>
      <c r="D909">
        <v>0.01075838634412934</v>
      </c>
      <c r="E909">
        <v>0.16003099686892391</v>
      </c>
      <c r="F909">
        <v>0.0023648562986152118</v>
      </c>
      <c r="G909">
        <v>0.0434061089906161</v>
      </c>
      <c r="L909">
        <v>5.5419921875</v>
      </c>
      <c r="M909">
        <v>0.011404778469635338</v>
      </c>
      <c r="N909">
        <v>3.1575842629481317</v>
      </c>
    </row>
    <row r="910" spans="1:14">
      <c r="A910">
        <v>4.54</v>
      </c>
      <c r="B910">
        <v>-0.012748617837711709</v>
      </c>
      <c r="C910">
        <v>0.00046576864827774179</v>
      </c>
      <c r="D910">
        <v>0.01279231259641272</v>
      </c>
      <c r="E910">
        <v>0.19028564987163921</v>
      </c>
      <c r="F910">
        <v>0.0023773786271552443</v>
      </c>
      <c r="G910">
        <v>0.04341758830028955</v>
      </c>
      <c r="L910">
        <v>5.548095703125</v>
      </c>
      <c r="M910">
        <v>0.013198025340135556</v>
      </c>
      <c r="N910">
        <v>2.7452589752821761</v>
      </c>
    </row>
    <row r="911" spans="1:14">
      <c r="A911">
        <v>4.545</v>
      </c>
      <c r="B911">
        <v>-0.014306367537708049</v>
      </c>
      <c r="C911">
        <v>0.00052472370536292209</v>
      </c>
      <c r="D911">
        <v>0.014395463342197486</v>
      </c>
      <c r="E911">
        <v>0.21413251721518761</v>
      </c>
      <c r="F911">
        <v>0.0023931481170414068</v>
      </c>
      <c r="G911">
        <v>0.043423928612273031</v>
      </c>
      <c r="L911">
        <v>5.55419921875</v>
      </c>
      <c r="M911">
        <v>0.013380342075973554</v>
      </c>
      <c r="N911">
        <v>2.0623821783364544</v>
      </c>
    </row>
    <row r="912" spans="1:14">
      <c r="A912">
        <v>4.55</v>
      </c>
      <c r="B912">
        <v>-0.015177893267557238</v>
      </c>
      <c r="C912">
        <v>0.00055883956737152172</v>
      </c>
      <c r="D912">
        <v>0.015322478783074656</v>
      </c>
      <c r="E912">
        <v>0.22792187189823551</v>
      </c>
      <c r="F912">
        <v>0.002410897443516464</v>
      </c>
      <c r="G912">
        <v>0.0434261265483203</v>
      </c>
      <c r="L912">
        <v>5.560302734375</v>
      </c>
      <c r="M912">
        <v>0.011389761517368736</v>
      </c>
      <c r="N912">
        <v>1.4378173787765594</v>
      </c>
    </row>
    <row r="913" spans="1:14">
      <c r="A913">
        <v>4.555</v>
      </c>
      <c r="B913">
        <v>-0.01517333686424804</v>
      </c>
      <c r="C913">
        <v>0.000560926423205518</v>
      </c>
      <c r="D913">
        <v>0.015377518927814218</v>
      </c>
      <c r="E913">
        <v>0.22874059405123648</v>
      </c>
      <c r="F913">
        <v>0.0024286361148960593</v>
      </c>
      <c r="G913">
        <v>0.043429015301088177</v>
      </c>
      <c r="L913">
        <v>5.56640625</v>
      </c>
      <c r="M913">
        <v>0.00765897758149191</v>
      </c>
      <c r="N913">
        <v>0.92502995535393773</v>
      </c>
    </row>
    <row r="914" spans="1:14">
      <c r="A914">
        <v>4.5600000000000005</v>
      </c>
      <c r="B914">
        <v>-0.014175797651010217</v>
      </c>
      <c r="C914">
        <v>0.0005270477289412162</v>
      </c>
      <c r="D914">
        <v>0.014440572343266619</v>
      </c>
      <c r="E914">
        <v>0.21480351360609096</v>
      </c>
      <c r="F914">
        <v>0.0024441190716040671</v>
      </c>
      <c r="G914">
        <v>0.0434293577461459</v>
      </c>
      <c r="L914">
        <v>5.572509765625</v>
      </c>
      <c r="M914">
        <v>0.0054700852367962887</v>
      </c>
      <c r="N914">
        <v>0.74321827957047149</v>
      </c>
    </row>
    <row r="915" spans="1:14">
      <c r="A915">
        <v>4.565</v>
      </c>
      <c r="B915">
        <v>-0.01221616944515821</v>
      </c>
      <c r="C915">
        <v>0.00045803606712849373</v>
      </c>
      <c r="D915">
        <v>0.012533472027381126</v>
      </c>
      <c r="E915">
        <v>0.18643539640729423</v>
      </c>
      <c r="F915">
        <v>0.002455617248470772</v>
      </c>
      <c r="G915">
        <v>0.043440716729252919</v>
      </c>
      <c r="L915">
        <v>5.57861328125</v>
      </c>
      <c r="M915">
        <v>0.0080206901551212462</v>
      </c>
      <c r="N915">
        <v>1.3813915714605343</v>
      </c>
    </row>
    <row r="916" spans="1:14">
      <c r="A916">
        <v>4.57</v>
      </c>
      <c r="B916">
        <v>-0.009490185540235627</v>
      </c>
      <c r="C916">
        <v>0.00036064594879133639</v>
      </c>
      <c r="D916">
        <v>0.00984560679680596</v>
      </c>
      <c r="E916">
        <v>0.14645340110248864</v>
      </c>
      <c r="F916">
        <v>0.0024625564307435232</v>
      </c>
      <c r="G916">
        <v>0.043451594816328473</v>
      </c>
      <c r="L916">
        <v>5.584716796875</v>
      </c>
      <c r="M916">
        <v>0.010380921566506421</v>
      </c>
      <c r="N916">
        <v>2.1680874549220013</v>
      </c>
    </row>
    <row r="917" spans="1:14">
      <c r="A917">
        <v>4.575</v>
      </c>
      <c r="B917">
        <v>-0.0063402050047703089</v>
      </c>
      <c r="C917">
        <v>0.00024706161379554642</v>
      </c>
      <c r="D917">
        <v>0.0067159787381641583</v>
      </c>
      <c r="E917">
        <v>0.099900183730191855</v>
      </c>
      <c r="F917">
        <v>0.0024656536039247231</v>
      </c>
      <c r="G917">
        <v>0.043470679984481495</v>
      </c>
      <c r="L917">
        <v>5.5908203125</v>
      </c>
      <c r="M917">
        <v>0.0099857312254633089</v>
      </c>
      <c r="N917">
        <v>2.1798320184048636</v>
      </c>
    </row>
    <row r="918" spans="1:14">
      <c r="A918">
        <v>4.58</v>
      </c>
      <c r="B918">
        <v>-0.0031792750018856688</v>
      </c>
      <c r="C918">
        <v>0.00013225184702728203</v>
      </c>
      <c r="D918">
        <v>0.0035582938696778641</v>
      </c>
      <c r="E918">
        <v>0.05292962131145823</v>
      </c>
      <c r="F918">
        <v>0.0024664323844438645</v>
      </c>
      <c r="G918">
        <v>0.043483127070184313</v>
      </c>
      <c r="L918">
        <v>5.596923828125</v>
      </c>
      <c r="M918">
        <v>0.0069922075946999059</v>
      </c>
      <c r="N918">
        <v>1.690741387588889</v>
      </c>
    </row>
    <row r="919" spans="1:14">
      <c r="A919">
        <v>4.585</v>
      </c>
      <c r="B919">
        <v>-0.00037914153993219948</v>
      </c>
      <c r="C919">
        <v>2.9912040186232313E-05</v>
      </c>
      <c r="D919">
        <v>0.00074843111691336173</v>
      </c>
      <c r="E919">
        <v>0.011132912864086256</v>
      </c>
      <c r="F919">
        <v>0.0024664434599001714</v>
      </c>
      <c r="G919">
        <v>0.043493111110701158</v>
      </c>
      <c r="L919">
        <v>5.60302734375</v>
      </c>
      <c r="M919">
        <v>0.0030985358970728209</v>
      </c>
      <c r="N919">
        <v>1.0613867114189288</v>
      </c>
    </row>
    <row r="920" spans="1:14">
      <c r="A920">
        <v>4.59</v>
      </c>
      <c r="B920">
        <v>0.0018295189305974422</v>
      </c>
      <c r="C920">
        <v>-5.1265761551450608E-05</v>
      </c>
      <c r="D920">
        <v>-0.0014771463283058542</v>
      </c>
      <c r="E920">
        <v>-0.021972551633549581</v>
      </c>
      <c r="F920">
        <v>0.0024667013488323961</v>
      </c>
      <c r="G920">
        <v>0.043512635061195445</v>
      </c>
      <c r="L920">
        <v>5.609130859375</v>
      </c>
      <c r="M920">
        <v>0.0019768910058523522</v>
      </c>
      <c r="N920">
        <v>1.3557683141788675</v>
      </c>
    </row>
    <row r="921" spans="1:14">
      <c r="A921">
        <v>4.595</v>
      </c>
      <c r="B921">
        <v>0.0033995228420077091</v>
      </c>
      <c r="C921">
        <v>-0.00010926934856083807</v>
      </c>
      <c r="D921">
        <v>-0.0030656124037365556</v>
      </c>
      <c r="E921">
        <v>-0.045600984505581262</v>
      </c>
      <c r="F921">
        <v>0.0024675917686473241</v>
      </c>
      <c r="G921">
        <v>0.043524539619666035</v>
      </c>
      <c r="L921">
        <v>5.615234375</v>
      </c>
      <c r="M921">
        <v>0.00281084033795501</v>
      </c>
      <c r="N921">
        <v>2.3596144022248358</v>
      </c>
    </row>
    <row r="922" spans="1:14">
      <c r="A922">
        <v>4.6000000000000005</v>
      </c>
      <c r="B922">
        <v>0.0044358562337287006</v>
      </c>
      <c r="C922">
        <v>-0.00014772945377632029</v>
      </c>
      <c r="D922">
        <v>-0.0041180565032878386</v>
      </c>
      <c r="E922">
        <v>-0.0612560904864066</v>
      </c>
      <c r="F922">
        <v>0.002469107819654075</v>
      </c>
      <c r="G922">
        <v>0.043530206510611957</v>
      </c>
      <c r="L922">
        <v>5.621337890625</v>
      </c>
      <c r="M922">
        <v>0.0023538291791819627</v>
      </c>
      <c r="N922">
        <v>1.421641144340567</v>
      </c>
    </row>
    <row r="923" spans="1:14">
      <c r="A923">
        <v>4.605</v>
      </c>
      <c r="B923">
        <v>0.0051139901128389722</v>
      </c>
      <c r="C923">
        <v>-0.00017297050784474292</v>
      </c>
      <c r="D923">
        <v>-0.004808415641482695</v>
      </c>
      <c r="E923">
        <v>-0.071525182667055084</v>
      </c>
      <c r="F923">
        <v>0.0024711228363866054</v>
      </c>
      <c r="G923">
        <v>0.043530652119350713</v>
      </c>
      <c r="L923">
        <v>5.62744140625</v>
      </c>
      <c r="M923">
        <v>0.0030593146751321716</v>
      </c>
      <c r="N923">
        <v>1.3740051521728414</v>
      </c>
    </row>
    <row r="924" spans="1:14">
      <c r="A924">
        <v>4.61</v>
      </c>
      <c r="B924">
        <v>0.0055951060209356238</v>
      </c>
      <c r="C924">
        <v>-0.00019087708129455837</v>
      </c>
      <c r="D924">
        <v>-0.0052980032039596642</v>
      </c>
      <c r="E924">
        <v>-0.0788077976589</v>
      </c>
      <c r="F924">
        <v>0.0024735348265337992</v>
      </c>
      <c r="G924">
        <v>0.043530652119350713</v>
      </c>
      <c r="L924">
        <v>5.633544921875</v>
      </c>
      <c r="M924">
        <v>0.0046279114462420036</v>
      </c>
      <c r="N924">
        <v>1.3095270385854985</v>
      </c>
    </row>
    <row r="925" spans="1:14">
      <c r="A925">
        <v>4.615</v>
      </c>
      <c r="B925">
        <v>0.0059793616220051677</v>
      </c>
      <c r="C925">
        <v>-0.00020514719419542041</v>
      </c>
      <c r="D925">
        <v>-0.0056880652087212434</v>
      </c>
      <c r="E925">
        <v>-0.0846099699797285</v>
      </c>
      <c r="F925">
        <v>0.0024762894898655349</v>
      </c>
      <c r="G925">
        <v>0.043530652119350713</v>
      </c>
      <c r="L925">
        <v>5.6396484375</v>
      </c>
      <c r="M925">
        <v>0.0044120915099908177</v>
      </c>
      <c r="N925">
        <v>0.89132797491225491</v>
      </c>
    </row>
    <row r="926" spans="1:14">
      <c r="A926">
        <v>4.62</v>
      </c>
      <c r="B926">
        <v>0.006311252784571844</v>
      </c>
      <c r="C926">
        <v>-0.00021744163101157212</v>
      </c>
      <c r="D926">
        <v>-0.0060240523821557933</v>
      </c>
      <c r="E926">
        <v>-0.089607779184567429</v>
      </c>
      <c r="F926">
        <v>0.0024793584414661853</v>
      </c>
      <c r="G926">
        <v>0.043530652119350713</v>
      </c>
      <c r="L926">
        <v>5.645751953125</v>
      </c>
      <c r="M926">
        <v>0.0019831329186739922</v>
      </c>
      <c r="N926">
        <v>0.36281297152891651</v>
      </c>
    </row>
    <row r="927" spans="1:14">
      <c r="A927">
        <v>4.625</v>
      </c>
      <c r="B927">
        <v>0.0066159915140632311</v>
      </c>
      <c r="C927">
        <v>-0.00022870229677733909</v>
      </c>
      <c r="D927">
        <v>-0.0063317303411469629</v>
      </c>
      <c r="E927">
        <v>-0.094184488824561069</v>
      </c>
      <c r="F927">
        <v>0.0024827309166898103</v>
      </c>
      <c r="G927">
        <v>0.043530652119350713</v>
      </c>
      <c r="L927">
        <v>5.65185546875</v>
      </c>
      <c r="M927">
        <v>0.0043825363901877712</v>
      </c>
      <c r="N927">
        <v>0.96411606138530692</v>
      </c>
    </row>
    <row r="928" spans="1:14">
      <c r="A928">
        <v>4.63</v>
      </c>
      <c r="B928">
        <v>0.00693122144197883</v>
      </c>
      <c r="C928">
        <v>-0.00024031963640782993</v>
      </c>
      <c r="D928">
        <v>-0.0066490957652989378</v>
      </c>
      <c r="E928">
        <v>-0.0989052995088217</v>
      </c>
      <c r="F928">
        <v>0.0024864324225132629</v>
      </c>
      <c r="G928">
        <v>0.043530652119350713</v>
      </c>
      <c r="L928">
        <v>5.657958984375</v>
      </c>
      <c r="M928">
        <v>0.0095503524983211914</v>
      </c>
      <c r="N928">
        <v>4.0951065803864193</v>
      </c>
    </row>
    <row r="929" spans="1:14">
      <c r="A929">
        <v>4.635</v>
      </c>
      <c r="B929">
        <v>0.0073081280029137444</v>
      </c>
      <c r="C929">
        <v>-0.0002541941374047664</v>
      </c>
      <c r="D929">
        <v>-0.007028045694066511</v>
      </c>
      <c r="E929">
        <v>-0.10454217969923935</v>
      </c>
      <c r="F929">
        <v>0.0024905474352114143</v>
      </c>
      <c r="G929">
        <v>0.043530652119350713</v>
      </c>
      <c r="L929">
        <v>5.6640625</v>
      </c>
      <c r="M929">
        <v>0.013056898506811391</v>
      </c>
      <c r="N929">
        <v>21.403999383003459</v>
      </c>
    </row>
    <row r="930" spans="1:14">
      <c r="A930">
        <v>4.64</v>
      </c>
      <c r="B930">
        <v>0.0077827848718896239</v>
      </c>
      <c r="C930">
        <v>-0.00027170276095392056</v>
      </c>
      <c r="D930">
        <v>-0.0075061333694319849</v>
      </c>
      <c r="E930">
        <v>-0.11165373387030078</v>
      </c>
      <c r="F930">
        <v>0.0024952143400009288</v>
      </c>
      <c r="G930">
        <v>0.043531660303623286</v>
      </c>
      <c r="L930">
        <v>5.670166015625</v>
      </c>
      <c r="M930">
        <v>0.01362957298210565</v>
      </c>
      <c r="N930">
        <v>4.6153586523725467</v>
      </c>
    </row>
    <row r="931" spans="1:14">
      <c r="A931">
        <v>4.6450000000000005</v>
      </c>
      <c r="B931">
        <v>0.0083398823868950731</v>
      </c>
      <c r="C931">
        <v>-0.00029241277749802113</v>
      </c>
      <c r="D931">
        <v>-0.0080714650842160351</v>
      </c>
      <c r="E931">
        <v>-0.12006304312771353</v>
      </c>
      <c r="F931">
        <v>0.0025005732781035869</v>
      </c>
      <c r="G931">
        <v>0.043533442738864475</v>
      </c>
      <c r="L931">
        <v>5.67626953125</v>
      </c>
      <c r="M931">
        <v>0.012119012470678078</v>
      </c>
      <c r="N931">
        <v>2.8487183885084146</v>
      </c>
    </row>
    <row r="932" spans="1:14">
      <c r="A932">
        <v>4.65</v>
      </c>
      <c r="B932">
        <v>0.0089005601870342371</v>
      </c>
      <c r="C932">
        <v>-0.0003135086875598573</v>
      </c>
      <c r="D932">
        <v>-0.00864713837362206</v>
      </c>
      <c r="E932">
        <v>-0.12862618330762815</v>
      </c>
      <c r="F932">
        <v>0.0025066769836084271</v>
      </c>
      <c r="G932">
        <v>0.043533442738864475</v>
      </c>
      <c r="L932">
        <v>5.682373046875</v>
      </c>
      <c r="M932">
        <v>0.011962339431802665</v>
      </c>
      <c r="N932">
        <v>2.7408738443929179</v>
      </c>
    </row>
    <row r="933" spans="1:14">
      <c r="A933">
        <v>4.655</v>
      </c>
      <c r="B933">
        <v>0.0093342593964923139</v>
      </c>
      <c r="C933">
        <v>-0.00033028357995871962</v>
      </c>
      <c r="D933">
        <v>-0.009104759561829899</v>
      </c>
      <c r="E933">
        <v>-0.13543329848221974</v>
      </c>
      <c r="F933">
        <v>0.0025133900141032224</v>
      </c>
      <c r="G933">
        <v>0.043533442738864475</v>
      </c>
      <c r="L933">
        <v>5.6884765625</v>
      </c>
      <c r="M933">
        <v>0.014986270013550324</v>
      </c>
      <c r="N933">
        <v>3.5842775388234678</v>
      </c>
    </row>
    <row r="934" spans="1:14">
      <c r="A934">
        <v>4.66</v>
      </c>
      <c r="B934">
        <v>0.00949160060693884</v>
      </c>
      <c r="C934">
        <v>-0.00033730112416665431</v>
      </c>
      <c r="D934">
        <v>-0.00929616266138361</v>
      </c>
      <c r="E934">
        <v>-0.13828041958808118</v>
      </c>
      <c r="F934">
        <v>0.0025203312659114571</v>
      </c>
      <c r="G934">
        <v>0.043535229989508518</v>
      </c>
      <c r="L934">
        <v>5.694580078125</v>
      </c>
      <c r="M934">
        <v>0.018084289992046136</v>
      </c>
      <c r="N934">
        <v>3.6842574955697827</v>
      </c>
    </row>
    <row r="935" spans="1:14">
      <c r="A935">
        <v>4.665</v>
      </c>
      <c r="B935">
        <v>0.0092312927562481981</v>
      </c>
      <c r="C935">
        <v>-0.00032936516341451518</v>
      </c>
      <c r="D935">
        <v>-0.0090766342650266413</v>
      </c>
      <c r="E935">
        <v>-0.1350149346922713</v>
      </c>
      <c r="F935">
        <v>0.0025268970097845683</v>
      </c>
      <c r="G935">
        <v>0.043544212296121654</v>
      </c>
      <c r="L935">
        <v>5.70068359375</v>
      </c>
      <c r="M935">
        <v>0.018576253191217282</v>
      </c>
      <c r="N935">
        <v>3.0147053582909003</v>
      </c>
    </row>
    <row r="936" spans="1:14">
      <c r="A936">
        <v>4.67</v>
      </c>
      <c r="B936">
        <v>0.0084172583155357247</v>
      </c>
      <c r="C936">
        <v>-0.00030178124492854271</v>
      </c>
      <c r="D936">
        <v>-0.0083137920135749523</v>
      </c>
      <c r="E936">
        <v>-0.12366765620192742</v>
      </c>
      <c r="F936">
        <v>0.0025323558477011567</v>
      </c>
      <c r="G936">
        <v>0.043548954286914479</v>
      </c>
      <c r="L936">
        <v>5.706787109375</v>
      </c>
      <c r="M936">
        <v>0.016017237753361037</v>
      </c>
      <c r="N936">
        <v>2.3261304147062321</v>
      </c>
    </row>
    <row r="937" spans="1:14">
      <c r="A937">
        <v>4.675</v>
      </c>
      <c r="B937">
        <v>0.0069498395484643974</v>
      </c>
      <c r="C937">
        <v>-0.00025067584586379942</v>
      </c>
      <c r="D937">
        <v>-0.0069012924735419095</v>
      </c>
      <c r="E937">
        <v>-0.1026567255439359</v>
      </c>
      <c r="F937">
        <v>0.0025360772656244442</v>
      </c>
      <c r="G937">
        <v>0.043549688346356405</v>
      </c>
      <c r="L937">
        <v>5.712890625</v>
      </c>
      <c r="M937">
        <v>0.011879301327869258</v>
      </c>
      <c r="N937">
        <v>1.7885662837998646</v>
      </c>
    </row>
    <row r="938" spans="1:14">
      <c r="A938">
        <v>4.68</v>
      </c>
      <c r="B938">
        <v>0.0047720726289651912</v>
      </c>
      <c r="C938">
        <v>-0.00017376236795201502</v>
      </c>
      <c r="D938">
        <v>-0.0047775770108242147</v>
      </c>
      <c r="E938">
        <v>-0.0710664580360102</v>
      </c>
      <c r="F938">
        <v>0.0025378318448316443</v>
      </c>
      <c r="G938">
        <v>0.04356056480103223</v>
      </c>
      <c r="L938">
        <v>5.718994140625</v>
      </c>
      <c r="M938">
        <v>0.00933526147446061</v>
      </c>
      <c r="N938">
        <v>1.6828241448805275</v>
      </c>
    </row>
    <row r="939" spans="1:14">
      <c r="A939">
        <v>4.6850000000000005</v>
      </c>
      <c r="B939">
        <v>0.0019120274779597934</v>
      </c>
      <c r="C939">
        <v>-7.1796337275411933E-05</v>
      </c>
      <c r="D939">
        <v>-0.0019660451575043061</v>
      </c>
      <c r="E939">
        <v>-0.029244921717876553</v>
      </c>
      <c r="F939">
        <v>0.0025381135190820905</v>
      </c>
      <c r="G939">
        <v>0.043567857127819264</v>
      </c>
      <c r="L939">
        <v>5.72509765625</v>
      </c>
      <c r="M939">
        <v>0.010608876699115987</v>
      </c>
      <c r="N939">
        <v>2.59684212032815</v>
      </c>
    </row>
    <row r="940" spans="1:14">
      <c r="A940">
        <v>4.69</v>
      </c>
      <c r="B940">
        <v>-0.0014757582405293332</v>
      </c>
      <c r="C940">
        <v>4.9861185735576973E-05</v>
      </c>
      <c r="D940">
        <v>0.001382535855889259</v>
      </c>
      <c r="E940">
        <v>0.020565220856352727</v>
      </c>
      <c r="F940">
        <v>0.0025382813180644596</v>
      </c>
      <c r="G940">
        <v>0.04356930391081338</v>
      </c>
      <c r="L940">
        <v>5.731201171875</v>
      </c>
      <c r="M940">
        <v>0.01322516850895864</v>
      </c>
      <c r="N940">
        <v>3.9746689101372268</v>
      </c>
    </row>
    <row r="941" spans="1:14">
      <c r="A941">
        <v>4.695</v>
      </c>
      <c r="B941">
        <v>-0.0051016562919504356</v>
      </c>
      <c r="C941">
        <v>0.00018085029733447378</v>
      </c>
      <c r="D941">
        <v>0.0049807448540362745</v>
      </c>
      <c r="E941">
        <v>0.074088579703789584</v>
      </c>
      <c r="F941">
        <v>0.0025402866269621663</v>
      </c>
      <c r="G941">
        <v>0.043572116273497122</v>
      </c>
      <c r="L941">
        <v>5.7373046875</v>
      </c>
      <c r="M941">
        <v>0.015058151467172176</v>
      </c>
      <c r="N941">
        <v>3.4489475602014652</v>
      </c>
    </row>
    <row r="942" spans="1:14">
      <c r="A942">
        <v>4.7</v>
      </c>
      <c r="B942">
        <v>-0.0085918938403645641</v>
      </c>
      <c r="C942">
        <v>0.00030758287492346173</v>
      </c>
      <c r="D942">
        <v>0.0084548892029035535</v>
      </c>
      <c r="E942">
        <v>0.12576647689319037</v>
      </c>
      <c r="F942">
        <v>0.0025459743271210263</v>
      </c>
      <c r="G942">
        <v>0.043581167430466645</v>
      </c>
      <c r="L942">
        <v>5.743408203125</v>
      </c>
      <c r="M942">
        <v>0.015784474835734912</v>
      </c>
      <c r="N942">
        <v>2.5604903898717293</v>
      </c>
    </row>
    <row r="943" spans="1:14">
      <c r="A943">
        <v>4.705</v>
      </c>
      <c r="B943">
        <v>-0.011592332715932147</v>
      </c>
      <c r="C943">
        <v>0.00041700294208546582</v>
      </c>
      <c r="D943">
        <v>0.011448793511138576</v>
      </c>
      <c r="E943">
        <v>0.17030080347818632</v>
      </c>
      <c r="F943">
        <v>0.0025563281460048212</v>
      </c>
      <c r="G943">
        <v>0.043583131614083927</v>
      </c>
      <c r="L943">
        <v>5.74951171875</v>
      </c>
      <c r="M943">
        <v>0.015908846326815794</v>
      </c>
      <c r="N943">
        <v>2.1046751701579396</v>
      </c>
    </row>
    <row r="944" spans="1:14">
      <c r="A944">
        <v>4.71</v>
      </c>
      <c r="B944">
        <v>-0.013882680206795082</v>
      </c>
      <c r="C944">
        <v>0.00050082295240642353</v>
      </c>
      <c r="D944">
        <v>0.013738702194495557</v>
      </c>
      <c r="E944">
        <v>0.2043631951431214</v>
      </c>
      <c r="F944">
        <v>0.0025711774305028695</v>
      </c>
      <c r="G944">
        <v>0.043583131614083927</v>
      </c>
      <c r="L944">
        <v>5.755615234375</v>
      </c>
      <c r="M944">
        <v>0.016241496568373443</v>
      </c>
      <c r="N944">
        <v>1.9962240285471604</v>
      </c>
    </row>
    <row r="945" spans="1:14">
      <c r="A945">
        <v>4.715</v>
      </c>
      <c r="B945">
        <v>-0.015444728060590831</v>
      </c>
      <c r="C945">
        <v>0.00055813190577876689</v>
      </c>
      <c r="D945">
        <v>0.015302581129458906</v>
      </c>
      <c r="E945">
        <v>0.22762589430070124</v>
      </c>
      <c r="F945">
        <v>0.0025895563265213579</v>
      </c>
      <c r="G945">
        <v>0.043583131614083927</v>
      </c>
      <c r="L945">
        <v>5.76171875</v>
      </c>
      <c r="M945">
        <v>0.017110577692518975</v>
      </c>
      <c r="N945">
        <v>2.1160681920122939</v>
      </c>
    </row>
    <row r="946" spans="1:14">
      <c r="A946">
        <v>4.72</v>
      </c>
      <c r="B946">
        <v>-0.016441348940406292</v>
      </c>
      <c r="C946">
        <v>0.000594840847241429</v>
      </c>
      <c r="D946">
        <v>0.016300178647459567</v>
      </c>
      <c r="E946">
        <v>0.24246515738096105</v>
      </c>
      <c r="F946">
        <v>0.0026103836653306261</v>
      </c>
      <c r="G946">
        <v>0.043583131614083927</v>
      </c>
      <c r="L946">
        <v>5.767822265625</v>
      </c>
      <c r="M946">
        <v>0.017771378069268349</v>
      </c>
      <c r="N946">
        <v>2.243331037583264</v>
      </c>
    </row>
    <row r="947" spans="1:14">
      <c r="A947">
        <v>4.7250000000000005</v>
      </c>
      <c r="B947">
        <v>-0.017134645074042013</v>
      </c>
      <c r="C947">
        <v>0.00062032289718970109</v>
      </c>
      <c r="D947">
        <v>0.016991864593168916</v>
      </c>
      <c r="E947">
        <v>0.25275398582338759</v>
      </c>
      <c r="F947">
        <v>0.0026330045254688373</v>
      </c>
      <c r="G947">
        <v>0.043583131614083927</v>
      </c>
      <c r="L947">
        <v>5.77392578125</v>
      </c>
      <c r="M947">
        <v>0.017059177354629845</v>
      </c>
      <c r="N947">
        <v>2.1727639499280249</v>
      </c>
    </row>
    <row r="948" spans="1:14">
      <c r="A948">
        <v>4.73</v>
      </c>
      <c r="B948">
        <v>-0.017756117800234686</v>
      </c>
      <c r="C948">
        <v>0.00064306381419658345</v>
      </c>
      <c r="D948">
        <v>0.017608907730455248</v>
      </c>
      <c r="E948">
        <v>0.2619325024905218</v>
      </c>
      <c r="F948">
        <v>0.0026572960585073248</v>
      </c>
      <c r="G948">
        <v>0.043583131614083927</v>
      </c>
      <c r="L948">
        <v>5.780029296875</v>
      </c>
      <c r="M948">
        <v>0.014508768738414651</v>
      </c>
      <c r="N948">
        <v>1.9347102422010689</v>
      </c>
    </row>
    <row r="949" spans="1:14">
      <c r="A949">
        <v>4.735</v>
      </c>
      <c r="B949">
        <v>-0.018419007401593985</v>
      </c>
      <c r="C949">
        <v>0.00066726645296614345</v>
      </c>
      <c r="D949">
        <v>0.018265366883901773</v>
      </c>
      <c r="E949">
        <v>0.27169733239803889</v>
      </c>
      <c r="F949">
        <v>0.0026834352008389163</v>
      </c>
      <c r="G949">
        <v>0.043583131614083927</v>
      </c>
      <c r="L949">
        <v>5.7861328125</v>
      </c>
      <c r="M949">
        <v>0.011081297706112719</v>
      </c>
      <c r="N949">
        <v>1.719774251661264</v>
      </c>
    </row>
    <row r="950" spans="1:14">
      <c r="A950">
        <v>4.74</v>
      </c>
      <c r="B950">
        <v>-0.019098252140639073</v>
      </c>
      <c r="C950">
        <v>0.00069204418209575889</v>
      </c>
      <c r="D950">
        <v>0.018937162112965488</v>
      </c>
      <c r="E950">
        <v>0.28169028643036165</v>
      </c>
      <c r="F950">
        <v>0.0027115377770466111</v>
      </c>
      <c r="G950">
        <v>0.043593118878540976</v>
      </c>
      <c r="L950">
        <v>5.792236328125</v>
      </c>
      <c r="M950">
        <v>0.009363614639552249</v>
      </c>
      <c r="N950">
        <v>1.9905021650691122</v>
      </c>
    </row>
    <row r="951" spans="1:14">
      <c r="A951">
        <v>4.745</v>
      </c>
      <c r="B951">
        <v>-0.019685598738522971</v>
      </c>
      <c r="C951">
        <v>0.00071342220906741346</v>
      </c>
      <c r="D951">
        <v>0.019516568500541526</v>
      </c>
      <c r="E951">
        <v>0.29030895644555521</v>
      </c>
      <c r="F951">
        <v>0.0027413954629871636</v>
      </c>
      <c r="G951">
        <v>0.043623487672713207</v>
      </c>
      <c r="L951">
        <v>5.79833984375</v>
      </c>
      <c r="M951">
        <v>0.010699837892979194</v>
      </c>
      <c r="N951">
        <v>3.9164449619958082</v>
      </c>
    </row>
    <row r="952" spans="1:14">
      <c r="A952">
        <v>4.75</v>
      </c>
      <c r="B952">
        <v>-0.02008209428549947</v>
      </c>
      <c r="C952">
        <v>0.00072775912441850373</v>
      </c>
      <c r="D952">
        <v>0.019904712626465492</v>
      </c>
      <c r="E952">
        <v>0.29608260031867417</v>
      </c>
      <c r="F952">
        <v>0.0027724680127536759</v>
      </c>
      <c r="G952">
        <v>0.043655953833145696</v>
      </c>
      <c r="L952">
        <v>5.804443359375</v>
      </c>
      <c r="M952">
        <v>0.012609709571557329</v>
      </c>
      <c r="N952">
        <v>11.046026641408234</v>
      </c>
    </row>
    <row r="953" spans="1:14">
      <c r="A953">
        <v>4.755</v>
      </c>
      <c r="B953">
        <v>-0.020266516342692182</v>
      </c>
      <c r="C953">
        <v>0.00073429713740188834</v>
      </c>
      <c r="D953">
        <v>0.020081263584952293</v>
      </c>
      <c r="E953">
        <v>0.29870879582616539</v>
      </c>
      <c r="F953">
        <v>0.0028041138868019656</v>
      </c>
      <c r="G953">
        <v>0.04370122098118958</v>
      </c>
      <c r="L953">
        <v>5.810546875</v>
      </c>
      <c r="M953">
        <v>0.013289012255461422</v>
      </c>
      <c r="N953">
        <v>24.413070482674406</v>
      </c>
    </row>
    <row r="954" spans="1:14">
      <c r="A954">
        <v>4.76</v>
      </c>
      <c r="B954">
        <v>-0.020301280740207504</v>
      </c>
      <c r="C954">
        <v>0.00073537585811826137</v>
      </c>
      <c r="D954">
        <v>0.020110391341711963</v>
      </c>
      <c r="E954">
        <v>0.29914207120796543</v>
      </c>
      <c r="F954">
        <v>0.0028358684221814535</v>
      </c>
      <c r="G954">
        <v>0.043731794668491884</v>
      </c>
      <c r="L954">
        <v>5.816650390625</v>
      </c>
      <c r="M954">
        <v>0.012728199122637373</v>
      </c>
      <c r="N954">
        <v>18.541736916895665</v>
      </c>
    </row>
    <row r="955" spans="1:14">
      <c r="A955">
        <v>4.765</v>
      </c>
      <c r="B955">
        <v>-0.020275698179839291</v>
      </c>
      <c r="C955">
        <v>0.00073434111264728279</v>
      </c>
      <c r="D955">
        <v>0.020081766334129326</v>
      </c>
      <c r="E955">
        <v>0.29871627422017372</v>
      </c>
      <c r="F955">
        <v>0.0028675429773388577</v>
      </c>
      <c r="G955">
        <v>0.043753178094316211</v>
      </c>
      <c r="L955">
        <v>5.82275390625</v>
      </c>
      <c r="M955">
        <v>0.011749720320600723</v>
      </c>
      <c r="N955">
        <v>11.886906146878681</v>
      </c>
    </row>
    <row r="956" spans="1:14">
      <c r="A956">
        <v>4.7700000000000005</v>
      </c>
      <c r="B956">
        <v>-0.020226400225027981</v>
      </c>
      <c r="C956">
        <v>0.00073260415098374415</v>
      </c>
      <c r="D956">
        <v>0.020033716255887235</v>
      </c>
      <c r="E956">
        <v>0.29800152930632262</v>
      </c>
      <c r="F956">
        <v>0.0028990636938974446</v>
      </c>
      <c r="G956">
        <v>0.043790204439609584</v>
      </c>
      <c r="L956">
        <v>5.828857421875</v>
      </c>
      <c r="M956">
        <v>0.011170772977827467</v>
      </c>
      <c r="N956">
        <v>7.8680103869659215</v>
      </c>
    </row>
    <row r="957" spans="1:14">
      <c r="A957">
        <v>4.775</v>
      </c>
      <c r="B957">
        <v>-0.020083953721956295</v>
      </c>
      <c r="C957">
        <v>0.00072764539753870526</v>
      </c>
      <c r="D957">
        <v>0.01989654727885477</v>
      </c>
      <c r="E957">
        <v>0.2959611407729647</v>
      </c>
      <c r="F957">
        <v>0.0029301419980544978</v>
      </c>
      <c r="G957">
        <v>0.043826544918551223</v>
      </c>
      <c r="L957">
        <v>5.8349609375</v>
      </c>
      <c r="M957">
        <v>0.011314088051787933</v>
      </c>
      <c r="N957">
        <v>6.6808861614314443</v>
      </c>
    </row>
    <row r="958" spans="1:14">
      <c r="A958">
        <v>4.78</v>
      </c>
      <c r="B958">
        <v>-0.019686612137936911</v>
      </c>
      <c r="C958">
        <v>0.00071348573055409522</v>
      </c>
      <c r="D958">
        <v>0.019504917010783242</v>
      </c>
      <c r="E958">
        <v>0.29013564053540075</v>
      </c>
      <c r="F958">
        <v>0.0029600027581753847</v>
      </c>
      <c r="G958">
        <v>0.043869088505945113</v>
      </c>
      <c r="L958">
        <v>5.841064453125</v>
      </c>
      <c r="M958">
        <v>0.01198259977998543</v>
      </c>
      <c r="N958">
        <v>6.9664940334839836</v>
      </c>
    </row>
    <row r="959" spans="1:14">
      <c r="A959">
        <v>4.785</v>
      </c>
      <c r="B959">
        <v>-0.018850322057854203</v>
      </c>
      <c r="C959">
        <v>0.00068384926331741674</v>
      </c>
      <c r="D959">
        <v>0.018685493892069097</v>
      </c>
      <c r="E959">
        <v>0.27794672164452783</v>
      </c>
      <c r="F959">
        <v>0.0029873804252400155</v>
      </c>
      <c r="G959">
        <v>0.04393223246123254</v>
      </c>
      <c r="L959">
        <v>5.84716796875</v>
      </c>
      <c r="M959">
        <v>0.012592644172732658</v>
      </c>
      <c r="N959">
        <v>7.4190542455795381</v>
      </c>
    </row>
    <row r="960" spans="1:14">
      <c r="A960">
        <v>4.79</v>
      </c>
      <c r="B960">
        <v>-0.017516714540676135</v>
      </c>
      <c r="C960">
        <v>0.00063619202756534155</v>
      </c>
      <c r="D960">
        <v>0.017368584906342209</v>
      </c>
      <c r="E960">
        <v>0.25835770048184037</v>
      </c>
      <c r="F960">
        <v>0.0030110213354730114</v>
      </c>
      <c r="G960">
        <v>0.043994121645966514</v>
      </c>
      <c r="L960">
        <v>5.853271484375</v>
      </c>
      <c r="M960">
        <v>0.012401020774976982</v>
      </c>
      <c r="N960">
        <v>6.5759147738026931</v>
      </c>
    </row>
    <row r="961" spans="1:14">
      <c r="A961">
        <v>4.795</v>
      </c>
      <c r="B961">
        <v>-0.01578937697577644</v>
      </c>
      <c r="C961">
        <v>0.00057409307187603563</v>
      </c>
      <c r="D961">
        <v>0.015654060843808</v>
      </c>
      <c r="E961">
        <v>0.232854155051644</v>
      </c>
      <c r="F961">
        <v>0.003030229633095724</v>
      </c>
      <c r="G961">
        <v>0.044060103002728723</v>
      </c>
      <c r="L961">
        <v>5.859375</v>
      </c>
      <c r="M961">
        <v>0.010902653434846482</v>
      </c>
      <c r="N961">
        <v>4.6609215563263957</v>
      </c>
    </row>
    <row r="962" spans="1:14">
      <c r="A962">
        <v>4.8</v>
      </c>
      <c r="B962">
        <v>-0.013929697759382279</v>
      </c>
      <c r="C962">
        <v>0.00050688931849086612</v>
      </c>
      <c r="D962">
        <v>0.013800465665977917</v>
      </c>
      <c r="E962">
        <v>0.20528192678142151</v>
      </c>
      <c r="F962">
        <v>0.0030451796703719887</v>
      </c>
      <c r="G962">
        <v>0.044144430743624688</v>
      </c>
      <c r="L962">
        <v>5.865478515625</v>
      </c>
      <c r="M962">
        <v>0.0081520699097961547</v>
      </c>
      <c r="N962">
        <v>2.7340098350457827</v>
      </c>
    </row>
    <row r="963" spans="1:14">
      <c r="A963">
        <v>4.805</v>
      </c>
      <c r="B963">
        <v>-0.01227538867021895</v>
      </c>
      <c r="C963">
        <v>0.00044679100307172634</v>
      </c>
      <c r="D963">
        <v>0.012144507703125178</v>
      </c>
      <c r="E963">
        <v>0.18064955208398703</v>
      </c>
      <c r="F963">
        <v>0.0030567895947921885</v>
      </c>
      <c r="G963">
        <v>0.044269418274792111</v>
      </c>
      <c r="L963">
        <v>5.87158203125</v>
      </c>
      <c r="M963">
        <v>0.0047936466082485118</v>
      </c>
      <c r="N963">
        <v>1.3094583543159897</v>
      </c>
    </row>
    <row r="964" spans="1:14">
      <c r="A964">
        <v>4.8100000000000005</v>
      </c>
      <c r="B964">
        <v>-0.011129319258359765</v>
      </c>
      <c r="C964">
        <v>0.00040487436219874468</v>
      </c>
      <c r="D964">
        <v>0.010990459864683937</v>
      </c>
      <c r="E964">
        <v>0.16348309048717355</v>
      </c>
      <c r="F964">
        <v>0.0030663328401666352</v>
      </c>
      <c r="G964">
        <v>0.044388142131913916</v>
      </c>
      <c r="L964">
        <v>5.877685546875</v>
      </c>
      <c r="M964">
        <v>0.0018668227286471289</v>
      </c>
      <c r="N964">
        <v>0.45544935460377556</v>
      </c>
    </row>
    <row r="965" spans="1:14">
      <c r="A965">
        <v>4.815</v>
      </c>
      <c r="B965">
        <v>-0.010667599684953953</v>
      </c>
      <c r="C965">
        <v>0.00038771166520053647</v>
      </c>
      <c r="D965">
        <v>0.010518157771384823</v>
      </c>
      <c r="E965">
        <v>0.15645759684934923</v>
      </c>
      <c r="F965">
        <v>0.0030751006739589731</v>
      </c>
      <c r="G965">
        <v>0.044556247884183789</v>
      </c>
      <c r="L965">
        <v>5.8837890625</v>
      </c>
      <c r="M965">
        <v>0.0012151618812354394</v>
      </c>
      <c r="N965">
        <v>0.30396084843944648</v>
      </c>
    </row>
    <row r="966" spans="1:14">
      <c r="A966">
        <v>4.82</v>
      </c>
      <c r="B966">
        <v>-0.010898814289204433</v>
      </c>
      <c r="C966">
        <v>0.00039580855912410269</v>
      </c>
      <c r="D966">
        <v>0.010742137723147228</v>
      </c>
      <c r="E966">
        <v>0.159789298631815</v>
      </c>
      <c r="F966">
        <v>0.0030842527030871219</v>
      </c>
      <c r="G966">
        <v>0.044729576893387683</v>
      </c>
      <c r="L966">
        <v>5.889892578125</v>
      </c>
      <c r="M966">
        <v>0.0019734470536518938</v>
      </c>
      <c r="N966">
        <v>0.61441216333083359</v>
      </c>
    </row>
    <row r="967" spans="1:14">
      <c r="A967">
        <v>4.825</v>
      </c>
      <c r="B967">
        <v>-0.01168072896963704</v>
      </c>
      <c r="C967">
        <v>0.0004240189280624257</v>
      </c>
      <c r="D967">
        <v>0.011522299175471769</v>
      </c>
      <c r="E967">
        <v>0.17139420023514257</v>
      </c>
      <c r="F967">
        <v>0.0030947650281762692</v>
      </c>
      <c r="G967">
        <v>0.044890646890017524</v>
      </c>
      <c r="L967">
        <v>5.89599609375</v>
      </c>
      <c r="M967">
        <v>0.00269426844279475</v>
      </c>
      <c r="N967">
        <v>1.4503492992854778</v>
      </c>
    </row>
    <row r="968" spans="1:14">
      <c r="A968">
        <v>4.83</v>
      </c>
      <c r="B968">
        <v>-0.012759545832817609</v>
      </c>
      <c r="C968">
        <v>0.00046333155230094249</v>
      </c>
      <c r="D968">
        <v>0.012608943509589817</v>
      </c>
      <c r="E968">
        <v>0.18755803470514854</v>
      </c>
      <c r="F968">
        <v>0.003107308833961508</v>
      </c>
      <c r="G968">
        <v>0.045039447512970184</v>
      </c>
      <c r="L968">
        <v>5.902099609375</v>
      </c>
      <c r="M968">
        <v>0.0038394615167735712</v>
      </c>
      <c r="N968">
        <v>10.192666005833008</v>
      </c>
    </row>
    <row r="969" spans="1:14">
      <c r="A969">
        <v>4.835</v>
      </c>
      <c r="B969">
        <v>-0.0138409634695927</v>
      </c>
      <c r="C969">
        <v>0.00050313207621914449</v>
      </c>
      <c r="D969">
        <v>0.013708408233701045</v>
      </c>
      <c r="E969">
        <v>0.20391257247630304</v>
      </c>
      <c r="F969">
        <v>0.0031220690098779829</v>
      </c>
      <c r="G969">
        <v>0.045177149794794591</v>
      </c>
      <c r="L969">
        <v>5.908203125</v>
      </c>
      <c r="M969">
        <v>0.005035202835694948</v>
      </c>
      <c r="N969">
        <v>4.6321875768734913</v>
      </c>
    </row>
    <row r="970" spans="1:14">
      <c r="A970">
        <v>4.84</v>
      </c>
      <c r="B970">
        <v>-0.014646112871724241</v>
      </c>
      <c r="C970">
        <v>0.00053325736707292293</v>
      </c>
      <c r="D970">
        <v>0.014540150927011167</v>
      </c>
      <c r="E970">
        <v>0.21628474503929113</v>
      </c>
      <c r="F970">
        <v>0.0031385963757847874</v>
      </c>
      <c r="G970">
        <v>0.045377676873817295</v>
      </c>
      <c r="L970">
        <v>5.914306640625</v>
      </c>
      <c r="M970">
        <v>0.005835528927098153</v>
      </c>
      <c r="N970">
        <v>3.4469231096008945</v>
      </c>
    </row>
    <row r="971" spans="1:14">
      <c r="A971">
        <v>4.845</v>
      </c>
      <c r="B971">
        <v>-0.014953183517597439</v>
      </c>
      <c r="C971">
        <v>0.00054554186794957785</v>
      </c>
      <c r="D971">
        <v>0.014879207443383866</v>
      </c>
      <c r="E971">
        <v>0.221328210720335</v>
      </c>
      <c r="F971">
        <v>0.0031558240327460444</v>
      </c>
      <c r="G971">
        <v>0.045600306692643706</v>
      </c>
      <c r="L971">
        <v>5.92041015625</v>
      </c>
      <c r="M971">
        <v>0.00620529586996313</v>
      </c>
      <c r="N971">
        <v>4.3338485615227906</v>
      </c>
    </row>
    <row r="972" spans="1:14">
      <c r="A972">
        <v>4.8500000000000005</v>
      </c>
      <c r="B972">
        <v>-0.014619000711540412</v>
      </c>
      <c r="C972">
        <v>0.00053467461065900238</v>
      </c>
      <c r="D972">
        <v>0.014578598386746052</v>
      </c>
      <c r="E972">
        <v>0.21685665100284751</v>
      </c>
      <c r="F972">
        <v>0.0031722902660025172</v>
      </c>
      <c r="G972">
        <v>0.045818918596551274</v>
      </c>
      <c r="L972">
        <v>5.926513671875</v>
      </c>
      <c r="M972">
        <v>0.0062011024702876638</v>
      </c>
      <c r="N972">
        <v>11.15431754063718</v>
      </c>
    </row>
    <row r="973" spans="1:14">
      <c r="A973">
        <v>4.855</v>
      </c>
      <c r="B973">
        <v>-0.013577282273417562</v>
      </c>
      <c r="C973">
        <v>0.00049821890798592617</v>
      </c>
      <c r="D973">
        <v>0.013570514677008148</v>
      </c>
      <c r="E973">
        <v>0.20186140582049619</v>
      </c>
      <c r="F973">
        <v>0.003186493413037584</v>
      </c>
      <c r="G973">
        <v>0.046032881563700209</v>
      </c>
      <c r="L973">
        <v>5.9326171875</v>
      </c>
      <c r="M973">
        <v>0.00564808573018537</v>
      </c>
      <c r="N973">
        <v>4.3030865270179115</v>
      </c>
    </row>
    <row r="974" spans="1:14">
      <c r="A974">
        <v>4.86</v>
      </c>
      <c r="B974">
        <v>-0.011823734849601969</v>
      </c>
      <c r="C974">
        <v>0.0004358912235605944</v>
      </c>
      <c r="D974">
        <v>0.011848301381207295</v>
      </c>
      <c r="E974">
        <v>0.1762434830454585</v>
      </c>
      <c r="F974">
        <v>0.0031972647162814</v>
      </c>
      <c r="G974">
        <v>0.046241137101724589</v>
      </c>
      <c r="L974">
        <v>5.938720703125</v>
      </c>
      <c r="M974">
        <v>0.0045327981516378587</v>
      </c>
      <c r="N974">
        <v>1.6693310087378268</v>
      </c>
    </row>
    <row r="975" spans="1:14">
      <c r="A975">
        <v>4.865</v>
      </c>
      <c r="B975">
        <v>-0.0093898227871522539</v>
      </c>
      <c r="C975">
        <v>0.0003485940237081641</v>
      </c>
      <c r="D975">
        <v>0.00944215522298861</v>
      </c>
      <c r="E975">
        <v>0.14045205894195556</v>
      </c>
      <c r="F975">
        <v>0.0032040579050151515</v>
      </c>
      <c r="G975">
        <v>0.046442199820716672</v>
      </c>
      <c r="L975">
        <v>5.94482421875</v>
      </c>
      <c r="M975">
        <v>0.00417620772891295</v>
      </c>
      <c r="N975">
        <v>1.1202121090556174</v>
      </c>
    </row>
    <row r="976" spans="1:14">
      <c r="A976">
        <v>4.87</v>
      </c>
      <c r="B976">
        <v>-0.0063153408348576006</v>
      </c>
      <c r="C976">
        <v>0.00023751311484295629</v>
      </c>
      <c r="D976">
        <v>0.0063903134336230948</v>
      </c>
      <c r="E976">
        <v>0.09505591232514353</v>
      </c>
      <c r="F976">
        <v>0.0032071308336682753</v>
      </c>
      <c r="G976">
        <v>0.046636166635857082</v>
      </c>
      <c r="L976">
        <v>5.950927734375</v>
      </c>
      <c r="M976">
        <v>0.0062727136328116313</v>
      </c>
      <c r="N976">
        <v>1.4960400273366645</v>
      </c>
    </row>
    <row r="977" spans="1:14">
      <c r="A977">
        <v>4.875</v>
      </c>
      <c r="B977">
        <v>-0.0026450582079814442</v>
      </c>
      <c r="C977">
        <v>0.00010420790094856674</v>
      </c>
      <c r="D977">
        <v>0.0027350010123395867</v>
      </c>
      <c r="E977">
        <v>0.040683140058551351</v>
      </c>
      <c r="F977">
        <v>0.0032076698840477927</v>
      </c>
      <c r="G977">
        <v>0.046833217371403828</v>
      </c>
      <c r="L977">
        <v>5.95703125</v>
      </c>
      <c r="M977">
        <v>0.0094020139407707381</v>
      </c>
      <c r="N977">
        <v>2.2069843674010996</v>
      </c>
    </row>
    <row r="978" spans="1:14">
      <c r="A978">
        <v>4.88</v>
      </c>
      <c r="B978">
        <v>0.0015147895993712218</v>
      </c>
      <c r="C978">
        <v>-4.7699654258803146E-05</v>
      </c>
      <c r="D978">
        <v>-0.0014209279747722638</v>
      </c>
      <c r="E978">
        <v>-0.021136303624737424</v>
      </c>
      <c r="F978">
        <v>0.0032078466764178218</v>
      </c>
      <c r="G978">
        <v>0.047101976334080135</v>
      </c>
      <c r="L978">
        <v>5.963134765625</v>
      </c>
      <c r="M978">
        <v>0.012126196307854185</v>
      </c>
      <c r="N978">
        <v>2.8760684639260212</v>
      </c>
    </row>
    <row r="979" spans="1:14">
      <c r="A979">
        <v>4.885</v>
      </c>
      <c r="B979">
        <v>0.0059459184043996055</v>
      </c>
      <c r="C979">
        <v>-0.00021044857385981976</v>
      </c>
      <c r="D979">
        <v>-0.0058622783914078855</v>
      </c>
      <c r="E979">
        <v>-0.0872013910721923</v>
      </c>
      <c r="F979">
        <v>0.0032105706116621695</v>
      </c>
      <c r="G979">
        <v>0.047379177534002732</v>
      </c>
      <c r="L979">
        <v>5.96923828125</v>
      </c>
      <c r="M979">
        <v>0.013898259094073814</v>
      </c>
      <c r="N979">
        <v>3.3137296039440152</v>
      </c>
    </row>
    <row r="980" spans="1:14">
      <c r="A980">
        <v>4.89</v>
      </c>
      <c r="B980">
        <v>0.010299974455133408</v>
      </c>
      <c r="C980">
        <v>-0.00037135588388675971</v>
      </c>
      <c r="D980">
        <v>-0.01024203196293522</v>
      </c>
      <c r="E980">
        <v>-0.15235022544866139</v>
      </c>
      <c r="F980">
        <v>0.0032187445467402151</v>
      </c>
      <c r="G980">
        <v>0.047642990385458335</v>
      </c>
      <c r="L980">
        <v>5.975341796875</v>
      </c>
      <c r="M980">
        <v>0.014663338323389546</v>
      </c>
      <c r="N980">
        <v>3.6118854351597136</v>
      </c>
    </row>
    <row r="981" spans="1:14">
      <c r="A981">
        <v>4.8950000000000005</v>
      </c>
      <c r="B981">
        <v>0.014151132814971931</v>
      </c>
      <c r="C981">
        <v>-0.00051464372647678168</v>
      </c>
      <c r="D981">
        <v>-0.014132739542770365</v>
      </c>
      <c r="E981">
        <v>-0.21022450069870918</v>
      </c>
      <c r="F981">
        <v>0.0032341736719288176</v>
      </c>
      <c r="G981">
        <v>0.047883537074348385</v>
      </c>
      <c r="L981">
        <v>5.9814453125</v>
      </c>
      <c r="M981">
        <v>0.014500125365550124</v>
      </c>
      <c r="N981">
        <v>4.0139976613982427</v>
      </c>
    </row>
    <row r="982" spans="1:14">
      <c r="A982">
        <v>4.9</v>
      </c>
      <c r="B982">
        <v>0.017113448045112237</v>
      </c>
      <c r="C982">
        <v>-0.00062575380571196562</v>
      </c>
      <c r="D982">
        <v>-0.017143607795497631</v>
      </c>
      <c r="E982">
        <v>-0.25501116595802725</v>
      </c>
      <c r="F982">
        <v>0.0032567385987884094</v>
      </c>
      <c r="G982">
        <v>0.048097737453072553</v>
      </c>
      <c r="L982">
        <v>5.987548828125</v>
      </c>
      <c r="M982">
        <v>0.013368481303413508</v>
      </c>
      <c r="N982">
        <v>4.7889881560476786</v>
      </c>
    </row>
    <row r="983" spans="1:14">
      <c r="A983">
        <v>4.905</v>
      </c>
      <c r="B983">
        <v>0.018972983911243982</v>
      </c>
      <c r="C983">
        <v>-0.00069634786133852421</v>
      </c>
      <c r="D983">
        <v>-0.019053803896054777</v>
      </c>
      <c r="E983">
        <v>-0.28342533295381478</v>
      </c>
      <c r="F983">
        <v>0.0032844737262202506</v>
      </c>
      <c r="G983">
        <v>0.048284529521547687</v>
      </c>
      <c r="L983">
        <v>5.99365234375</v>
      </c>
      <c r="M983">
        <v>0.011170263473103254</v>
      </c>
      <c r="N983">
        <v>6.2733617449669179</v>
      </c>
    </row>
    <row r="984" spans="1:14">
      <c r="A984">
        <v>4.91</v>
      </c>
      <c r="B984">
        <v>0.019766163403412938</v>
      </c>
      <c r="C984">
        <v>-0.00072738683869295537</v>
      </c>
      <c r="D984">
        <v>-0.019893004932510682</v>
      </c>
      <c r="E984">
        <v>-0.29590844837109642</v>
      </c>
      <c r="F984">
        <v>0.003314576301511535</v>
      </c>
      <c r="G984">
        <v>0.048446796253368611</v>
      </c>
      <c r="L984">
        <v>5.999755859375</v>
      </c>
      <c r="M984">
        <v>0.0080993226972895255</v>
      </c>
      <c r="N984">
        <v>6.3648665145712116</v>
      </c>
    </row>
    <row r="985" spans="1:14">
      <c r="A985">
        <v>4.915</v>
      </c>
      <c r="B985">
        <v>0.019756058425950559</v>
      </c>
      <c r="C985">
        <v>-0.00072837846331406193</v>
      </c>
      <c r="D985">
        <v>-0.019918262698511793</v>
      </c>
      <c r="E985">
        <v>-0.29628415764036292</v>
      </c>
      <c r="F985">
        <v>0.0033446481062294094</v>
      </c>
      <c r="G985">
        <v>0.048585440680313396</v>
      </c>
      <c r="L985">
        <v>6.005859375</v>
      </c>
      <c r="M985">
        <v>0.0053422040750797685</v>
      </c>
      <c r="N985">
        <v>2.9346716970863338</v>
      </c>
    </row>
    <row r="986" spans="1:14">
      <c r="A986">
        <v>4.92</v>
      </c>
      <c r="B986">
        <v>0.019308657302294731</v>
      </c>
      <c r="C986">
        <v>-0.00071281605094058369</v>
      </c>
      <c r="D986">
        <v>-0.019487806345418354</v>
      </c>
      <c r="E986">
        <v>-0.289881119388098</v>
      </c>
      <c r="F986">
        <v>0.0033733733046918879</v>
      </c>
      <c r="G986">
        <v>0.048753669904176206</v>
      </c>
      <c r="L986">
        <v>6.011962890625</v>
      </c>
      <c r="M986">
        <v>0.0057314032438786971</v>
      </c>
      <c r="N986">
        <v>2.3341999957764394</v>
      </c>
    </row>
    <row r="987" spans="1:14">
      <c r="A987">
        <v>4.925</v>
      </c>
      <c r="B987">
        <v>0.018712563111365592</v>
      </c>
      <c r="C987">
        <v>-0.00069192727560671839</v>
      </c>
      <c r="D987">
        <v>-0.018910177928261974</v>
      </c>
      <c r="E987">
        <v>-0.28128889668289686</v>
      </c>
      <c r="F987">
        <v>0.0034003522796437341</v>
      </c>
      <c r="G987">
        <v>0.048915400145477121</v>
      </c>
      <c r="L987">
        <v>6.01806640625</v>
      </c>
      <c r="M987">
        <v>0.0084570428573617767</v>
      </c>
      <c r="N987">
        <v>3.0270209444351779</v>
      </c>
    </row>
    <row r="988" spans="1:14">
      <c r="A988">
        <v>4.93</v>
      </c>
      <c r="B988">
        <v>0.018086418454890105</v>
      </c>
      <c r="C988">
        <v>-0.00066977969874013749</v>
      </c>
      <c r="D988">
        <v>-0.018297938547859362</v>
      </c>
      <c r="E988">
        <v>-0.27218183589940803</v>
      </c>
      <c r="F988">
        <v>0.0034255559643497531</v>
      </c>
      <c r="G988">
        <v>0.049065042581771551</v>
      </c>
      <c r="L988">
        <v>6.024169921875</v>
      </c>
      <c r="M988">
        <v>0.010618995527498284</v>
      </c>
      <c r="N988">
        <v>3.4560169237131722</v>
      </c>
    </row>
    <row r="989" spans="1:14">
      <c r="A989">
        <v>4.9350000000000005</v>
      </c>
      <c r="B989">
        <v>0.017320813634942894</v>
      </c>
      <c r="C989">
        <v>-0.00064252620926807751</v>
      </c>
      <c r="D989">
        <v>-0.017544836603716689</v>
      </c>
      <c r="E989">
        <v>-0.26097944448028576</v>
      </c>
      <c r="F989">
        <v>0.0034486710478451445</v>
      </c>
      <c r="G989">
        <v>0.049197528376062546</v>
      </c>
      <c r="L989">
        <v>6.0302734375</v>
      </c>
      <c r="M989">
        <v>0.011103879465583201</v>
      </c>
      <c r="N989">
        <v>3.0895792830004281</v>
      </c>
    </row>
    <row r="990" spans="1:14">
      <c r="A990">
        <v>4.94</v>
      </c>
      <c r="B990">
        <v>0.01619996389948716</v>
      </c>
      <c r="C990">
        <v>-0.00060237103394283648</v>
      </c>
      <c r="D990">
        <v>-0.016435794659779564</v>
      </c>
      <c r="E990">
        <v>-0.24448244556422102</v>
      </c>
      <c r="F990">
        <v>0.0034688913193276555</v>
      </c>
      <c r="G990">
        <v>0.049317853179146123</v>
      </c>
      <c r="L990">
        <v>6.036376953125</v>
      </c>
      <c r="M990">
        <v>0.00975861001240393</v>
      </c>
      <c r="N990">
        <v>2.3556150652927914</v>
      </c>
    </row>
    <row r="991" spans="1:14">
      <c r="A991">
        <v>4.945</v>
      </c>
      <c r="B991">
        <v>0.014569854303693071</v>
      </c>
      <c r="C991">
        <v>-0.00054363123731995117</v>
      </c>
      <c r="D991">
        <v>-0.014814711005338335</v>
      </c>
      <c r="E991">
        <v>-0.22036882620440773</v>
      </c>
      <c r="F991">
        <v>0.0034852470257505166</v>
      </c>
      <c r="G991">
        <v>0.049429575813407213</v>
      </c>
      <c r="L991">
        <v>6.04248046875</v>
      </c>
      <c r="M991">
        <v>0.0073543030296234447</v>
      </c>
      <c r="N991">
        <v>1.75116575331226</v>
      </c>
    </row>
    <row r="992" spans="1:14">
      <c r="A992">
        <v>4.95</v>
      </c>
      <c r="B992">
        <v>0.012463876811226777</v>
      </c>
      <c r="C992">
        <v>-0.00046734839525575209</v>
      </c>
      <c r="D992">
        <v>-0.012711703707975875</v>
      </c>
      <c r="E992">
        <v>-0.18908659265614114</v>
      </c>
      <c r="F992">
        <v>0.0034972162274233246</v>
      </c>
      <c r="G992">
        <v>0.049539188613192287</v>
      </c>
      <c r="L992">
        <v>6.048583984375</v>
      </c>
      <c r="M992">
        <v>0.0063408392038446868</v>
      </c>
      <c r="N992">
        <v>1.8292733433639647</v>
      </c>
    </row>
    <row r="993" spans="1:14">
      <c r="A993">
        <v>4.955</v>
      </c>
      <c r="B993">
        <v>0.010117133733029851</v>
      </c>
      <c r="C993">
        <v>-0.00038192115728786558</v>
      </c>
      <c r="D993">
        <v>-0.010359598636073919</v>
      </c>
      <c r="E993">
        <v>-0.15409902971159953</v>
      </c>
      <c r="F993">
        <v>0.0035051025378888411</v>
      </c>
      <c r="G993">
        <v>0.0496383706741875</v>
      </c>
      <c r="L993">
        <v>6.0546875</v>
      </c>
      <c r="M993">
        <v>0.0087387792088843442</v>
      </c>
      <c r="N993">
        <v>3.9844647168217908</v>
      </c>
    </row>
    <row r="994" spans="1:14">
      <c r="A994">
        <v>4.96</v>
      </c>
      <c r="B994">
        <v>0.0078666035751199428</v>
      </c>
      <c r="C994">
        <v>-0.00029958980272538064</v>
      </c>
      <c r="D994">
        <v>-0.0080957442209118376</v>
      </c>
      <c r="E994">
        <v>-0.12042419528606359</v>
      </c>
      <c r="F994">
        <v>0.0035098705068444679</v>
      </c>
      <c r="G994">
        <v>0.0497212003620796</v>
      </c>
      <c r="L994">
        <v>6.060791015625</v>
      </c>
      <c r="M994">
        <v>0.012099079026319908</v>
      </c>
      <c r="N994">
        <v>6.5009098747976806</v>
      </c>
    </row>
    <row r="995" spans="1:14">
      <c r="A995">
        <v>4.965</v>
      </c>
      <c r="B995">
        <v>0.0059988938236341443</v>
      </c>
      <c r="C995">
        <v>-0.0002309245494486041</v>
      </c>
      <c r="D995">
        <v>-0.0062099291118208437</v>
      </c>
      <c r="E995">
        <v>-0.092372695538335048</v>
      </c>
      <c r="F995">
        <v>0.0035126431963543227</v>
      </c>
      <c r="G995">
        <v>0.049793765178675793</v>
      </c>
      <c r="L995">
        <v>6.06689453125</v>
      </c>
      <c r="M995">
        <v>0.014290106828035739</v>
      </c>
      <c r="N995">
        <v>4.5857249727135825</v>
      </c>
    </row>
    <row r="996" spans="1:14">
      <c r="A996">
        <v>4.97</v>
      </c>
      <c r="B996">
        <v>0.0046306512091044139</v>
      </c>
      <c r="C996">
        <v>-0.00018039151448370167</v>
      </c>
      <c r="D996">
        <v>-0.0048234119230497509</v>
      </c>
      <c r="E996">
        <v>-0.071748252355365041</v>
      </c>
      <c r="F996">
        <v>0.0035142953218342122</v>
      </c>
      <c r="G996">
        <v>0.049889288793849906</v>
      </c>
      <c r="L996">
        <v>6.072998046875</v>
      </c>
      <c r="M996">
        <v>0.01447227151506705</v>
      </c>
      <c r="N996">
        <v>3.4860191590749325</v>
      </c>
    </row>
    <row r="997" spans="1:14">
      <c r="A997">
        <v>4.9750000000000005</v>
      </c>
      <c r="B997">
        <v>0.0036795379138867888</v>
      </c>
      <c r="C997">
        <v>-0.00014517727061712772</v>
      </c>
      <c r="D997">
        <v>-0.0038578694521730042</v>
      </c>
      <c r="E997">
        <v>-0.057385808101073438</v>
      </c>
      <c r="F997">
        <v>0.0035153384686897049</v>
      </c>
      <c r="G997">
        <v>0.049995392293807429</v>
      </c>
      <c r="L997">
        <v>6.0791015625</v>
      </c>
      <c r="M997">
        <v>0.012649396760579442</v>
      </c>
      <c r="N997">
        <v>2.9278991392406883</v>
      </c>
    </row>
    <row r="998" spans="1:14">
      <c r="A998">
        <v>4.98</v>
      </c>
      <c r="B998">
        <v>0.0029286887743222422</v>
      </c>
      <c r="C998">
        <v>-0.00011746434108425772</v>
      </c>
      <c r="D998">
        <v>-0.0030983875063303554</v>
      </c>
      <c r="E998">
        <v>-0.04608851415666404</v>
      </c>
      <c r="F998">
        <v>0.0035159993224018623</v>
      </c>
      <c r="G998">
        <v>0.050116974954068347</v>
      </c>
      <c r="L998">
        <v>6.085205078125</v>
      </c>
      <c r="M998">
        <v>0.0095824369920566865</v>
      </c>
      <c r="N998">
        <v>2.6594477827424892</v>
      </c>
    </row>
    <row r="999" spans="1:14">
      <c r="A999">
        <v>4.985</v>
      </c>
      <c r="B999">
        <v>0.0021401208304489879</v>
      </c>
      <c r="C999">
        <v>-8.85485860372592E-05</v>
      </c>
      <c r="D999">
        <v>-0.0023062997627384374</v>
      </c>
      <c r="E999">
        <v>-0.034306208970734255</v>
      </c>
      <c r="F999">
        <v>0.0035163522092534604</v>
      </c>
      <c r="G999">
        <v>0.050234407430283762</v>
      </c>
      <c r="L999">
        <v>6.09130859375</v>
      </c>
      <c r="M999">
        <v>0.0068610492311477755</v>
      </c>
      <c r="N999">
        <v>3.020718367204501</v>
      </c>
    </row>
    <row r="1000" spans="1:14">
      <c r="A1000">
        <v>4.99</v>
      </c>
      <c r="B1000">
        <v>0.0011561610533342853</v>
      </c>
      <c r="C1000">
        <v>-5.2565932446913284E-05</v>
      </c>
      <c r="D1000">
        <v>-0.0013211393723849194</v>
      </c>
      <c r="E1000">
        <v>-0.019651948164225677</v>
      </c>
      <c r="F1000">
        <v>0.0035164551993724386</v>
      </c>
      <c r="G1000">
        <v>0.050369063839305957</v>
      </c>
      <c r="L1000">
        <v>6.097412109375</v>
      </c>
      <c r="M1000">
        <v>0.0065107616121435541</v>
      </c>
      <c r="N1000">
        <v>9.304820349333319</v>
      </c>
    </row>
    <row r="1001" spans="1:14">
      <c r="A1001">
        <v>4.995</v>
      </c>
      <c r="B1001">
        <v>-5.2582952741327908E-05</v>
      </c>
      <c r="C1001">
        <v>-8.2972360026409091E-06</v>
      </c>
      <c r="D1001">
        <v>-0.00010989391322072223</v>
      </c>
      <c r="E1001">
        <v>-0.0016346719591582431</v>
      </c>
      <c r="F1001">
        <v>0.0035164554124063928</v>
      </c>
      <c r="G1001">
        <v>0.050492548924704311</v>
      </c>
      <c r="L1001">
        <v>6.103515625</v>
      </c>
      <c r="M1001">
        <v>0.0079800706352072676</v>
      </c>
      <c r="N1001">
        <v>8.9256944586114351</v>
      </c>
    </row>
    <row r="1002" spans="1:14">
      <c r="A1002">
        <v>5</v>
      </c>
      <c r="B1002">
        <v>-0.0013968439038090038</v>
      </c>
      <c r="C1002">
        <v>4.1126890091816183E-05</v>
      </c>
      <c r="D1002">
        <v>0.0012413986370401751</v>
      </c>
      <c r="E1002">
        <v>0.018465804725972604</v>
      </c>
      <c r="F1002">
        <v>0.0035166057455164965</v>
      </c>
      <c r="G1002">
        <v>0.050609229467567109</v>
      </c>
      <c r="L1002">
        <v>6.109619140625</v>
      </c>
      <c r="M1002">
        <v>0.0091759507684107313</v>
      </c>
      <c r="N1002">
        <v>4.3413703189905259</v>
      </c>
    </row>
    <row r="1003" spans="1:14">
      <c r="A1003">
        <v>5.005</v>
      </c>
      <c r="B1003">
        <v>-0.0027116647565543456</v>
      </c>
      <c r="C1003">
        <v>8.9750686172664871E-05</v>
      </c>
      <c r="D1003">
        <v>0.0025697684958172931</v>
      </c>
      <c r="E1003">
        <v>0.038225306375282236</v>
      </c>
      <c r="F1003">
        <v>0.0035171722859128015</v>
      </c>
      <c r="G1003">
        <v>0.0507174099590674</v>
      </c>
      <c r="L1003">
        <v>6.11572265625</v>
      </c>
      <c r="M1003">
        <v>0.0092211428492145753</v>
      </c>
      <c r="N1003">
        <v>3.2745879930231534</v>
      </c>
    </row>
    <row r="1004" spans="1:14">
      <c r="A1004">
        <v>5.01</v>
      </c>
      <c r="B1004">
        <v>-0.0038034982202698455</v>
      </c>
      <c r="C1004">
        <v>0.00013049515779106773</v>
      </c>
      <c r="D1004">
        <v>0.0036820857892521722</v>
      </c>
      <c r="E1004">
        <v>0.054771026115126062</v>
      </c>
      <c r="F1004">
        <v>0.00351828690204256</v>
      </c>
      <c r="G1004">
        <v>0.05080953321787901</v>
      </c>
      <c r="L1004">
        <v>6.121826171875</v>
      </c>
      <c r="M1004">
        <v>0.0080557115182247081</v>
      </c>
      <c r="N1004">
        <v>2.8645271255596003</v>
      </c>
    </row>
    <row r="1005" spans="1:14">
      <c r="A1005">
        <v>5.015</v>
      </c>
      <c r="B1005">
        <v>-0.004487440430685323</v>
      </c>
      <c r="C1005">
        <v>0.00015652820113670106</v>
      </c>
      <c r="D1005">
        <v>0.0043924043793199851</v>
      </c>
      <c r="E1005">
        <v>0.065337015142384783</v>
      </c>
      <c r="F1005">
        <v>0.0035198384181252852</v>
      </c>
      <c r="G1005">
        <v>0.050920499811067436</v>
      </c>
      <c r="L1005">
        <v>6.1279296875</v>
      </c>
      <c r="M1005">
        <v>0.0061975933551350875</v>
      </c>
      <c r="N1005">
        <v>2.9797234422995369</v>
      </c>
    </row>
    <row r="1006" spans="1:14">
      <c r="A1006">
        <v>5.0200000000000005</v>
      </c>
      <c r="B1006">
        <v>-0.0046182806348050659</v>
      </c>
      <c r="C1006">
        <v>0.00016242765303067588</v>
      </c>
      <c r="D1006">
        <v>0.0045533314397328594</v>
      </c>
      <c r="E1006">
        <v>0.067730805166026281</v>
      </c>
      <c r="F1006">
        <v>0.0035214817282395463</v>
      </c>
      <c r="G1006">
        <v>0.051047078096655096</v>
      </c>
      <c r="L1006">
        <v>6.134033203125</v>
      </c>
      <c r="M1006">
        <v>0.0050484616100082251</v>
      </c>
      <c r="N1006">
        <v>5.0742758572547473</v>
      </c>
    </row>
    <row r="1007" spans="1:14">
      <c r="A1007">
        <v>5.025</v>
      </c>
      <c r="B1007">
        <v>-0.0041171692733625968</v>
      </c>
      <c r="C1007">
        <v>0.00014536182204243523</v>
      </c>
      <c r="D1007">
        <v>0.0040812791197065469</v>
      </c>
      <c r="E1007">
        <v>0.060709026905634886</v>
      </c>
      <c r="F1007">
        <v>0.0035227877678077166</v>
      </c>
      <c r="G1007">
        <v>0.051165694635230671</v>
      </c>
      <c r="L1007">
        <v>6.14013671875</v>
      </c>
      <c r="M1007">
        <v>0.0060600914951923117</v>
      </c>
      <c r="N1007">
        <v>4.5080610091403948</v>
      </c>
    </row>
    <row r="1008" spans="1:14">
      <c r="A1008">
        <v>5.03</v>
      </c>
      <c r="B1008">
        <v>-0.0030034502790311588</v>
      </c>
      <c r="C1008">
        <v>0.00010615236555028818</v>
      </c>
      <c r="D1008">
        <v>0.0029971707124884762</v>
      </c>
      <c r="E1008">
        <v>0.044582914348266084</v>
      </c>
      <c r="F1008">
        <v>0.0035234827917768673</v>
      </c>
      <c r="G1008">
        <v>0.051277371303383189</v>
      </c>
      <c r="L1008">
        <v>6.146240234375</v>
      </c>
      <c r="M1008">
        <v>0.0080509558727589019</v>
      </c>
      <c r="N1008">
        <v>3.2062495229900549</v>
      </c>
    </row>
    <row r="1009" spans="1:14">
      <c r="A1009">
        <v>5.035</v>
      </c>
      <c r="B1009">
        <v>-0.00142152821263345</v>
      </c>
      <c r="C1009">
        <v>4.9839630538366496E-05</v>
      </c>
      <c r="D1009">
        <v>0.00144130164526927</v>
      </c>
      <c r="E1009">
        <v>0.021439361973380391</v>
      </c>
      <c r="F1009">
        <v>0.003523638485052401</v>
      </c>
      <c r="G1009">
        <v>0.051396559187101683</v>
      </c>
      <c r="L1009">
        <v>6.15234375</v>
      </c>
      <c r="M1009">
        <v>0.0095037484387340086</v>
      </c>
      <c r="N1009">
        <v>2.9700721562325909</v>
      </c>
    </row>
    <row r="1010" spans="1:14">
      <c r="A1010">
        <v>5.04</v>
      </c>
      <c r="B1010">
        <v>0.00039721552817253807</v>
      </c>
      <c r="C1010">
        <v>-1.5254358209269548E-05</v>
      </c>
      <c r="D1010">
        <v>-0.00035549778793877811</v>
      </c>
      <c r="E1010">
        <v>-0.005288029595589324</v>
      </c>
      <c r="F1010">
        <v>0.0035236506416299372</v>
      </c>
      <c r="G1010">
        <v>0.05151180304443586</v>
      </c>
      <c r="L1010">
        <v>6.158447265625</v>
      </c>
      <c r="M1010">
        <v>0.0099070542810403284</v>
      </c>
      <c r="N1010">
        <v>3.0494810694074737</v>
      </c>
    </row>
    <row r="1011" spans="1:14">
      <c r="A1011">
        <v>5.045</v>
      </c>
      <c r="B1011">
        <v>0.002204909372391043</v>
      </c>
      <c r="C1011">
        <v>-8.0124192563681642E-05</v>
      </c>
      <c r="D1011">
        <v>-0.0021442922960136996</v>
      </c>
      <c r="E1011">
        <v>-0.031896347903203781</v>
      </c>
      <c r="F1011">
        <v>0.0035240252179992238</v>
      </c>
      <c r="G1011">
        <v>0.051646584742706121</v>
      </c>
      <c r="L1011">
        <v>6.16455078125</v>
      </c>
      <c r="M1011">
        <v>0.0095219007714981065</v>
      </c>
      <c r="N1011">
        <v>3.2774512010621537</v>
      </c>
    </row>
    <row r="1012" spans="1:14">
      <c r="A1012">
        <v>5.05</v>
      </c>
      <c r="B1012">
        <v>0.0038282429449429441</v>
      </c>
      <c r="C1012">
        <v>-0.00013839739585475068</v>
      </c>
      <c r="D1012">
        <v>-0.0037496279473586114</v>
      </c>
      <c r="E1012">
        <v>-0.055775715716959343</v>
      </c>
      <c r="F1012">
        <v>0.0035251543842011444</v>
      </c>
      <c r="G1012">
        <v>0.051785389144678132</v>
      </c>
      <c r="L1012">
        <v>6.170654296875</v>
      </c>
      <c r="M1012">
        <v>0.0092338268012952945</v>
      </c>
      <c r="N1012">
        <v>3.3464675978570826</v>
      </c>
    </row>
    <row r="1013" spans="1:14">
      <c r="A1013">
        <v>5.055</v>
      </c>
      <c r="B1013">
        <v>0.0052311619107320694</v>
      </c>
      <c r="C1013">
        <v>-0.00018866743636324464</v>
      </c>
      <c r="D1013">
        <v>-0.0051333019382387175</v>
      </c>
      <c r="E1013">
        <v>-0.076357866331300928</v>
      </c>
      <c r="F1013">
        <v>0.0035272627949085806</v>
      </c>
      <c r="G1013">
        <v>0.051914470479948793</v>
      </c>
      <c r="L1013">
        <v>6.1767578125</v>
      </c>
      <c r="M1013">
        <v>0.0098737816987995667</v>
      </c>
      <c r="N1013">
        <v>2.9720958764124696</v>
      </c>
    </row>
    <row r="1014" spans="1:14">
      <c r="A1014">
        <v>5.0600000000000005</v>
      </c>
      <c r="B1014">
        <v>0.0065110237567631863</v>
      </c>
      <c r="C1014">
        <v>-0.00023442463820772967</v>
      </c>
      <c r="D1014">
        <v>-0.0063918030132312518</v>
      </c>
      <c r="E1014">
        <v>-0.095078069821814867</v>
      </c>
      <c r="F1014">
        <v>0.003530529105270699</v>
      </c>
      <c r="G1014">
        <v>0.05203325168941611</v>
      </c>
      <c r="L1014">
        <v>6.182861328125</v>
      </c>
      <c r="M1014">
        <v>0.01116823088148183</v>
      </c>
      <c r="N1014">
        <v>2.5503130071964639</v>
      </c>
    </row>
    <row r="1015" spans="1:14">
      <c r="A1015">
        <v>5.065</v>
      </c>
      <c r="B1015">
        <v>0.007825895251306102</v>
      </c>
      <c r="C1015">
        <v>-0.00028145253441051878</v>
      </c>
      <c r="D1015">
        <v>-0.0076843006975097026</v>
      </c>
      <c r="E1015">
        <v>-0.11430397287545682</v>
      </c>
      <c r="F1015">
        <v>0.003535247855064455</v>
      </c>
      <c r="G1015">
        <v>0.052140994101015088</v>
      </c>
      <c r="L1015">
        <v>6.18896484375</v>
      </c>
      <c r="M1015">
        <v>0.012132892973412853</v>
      </c>
      <c r="N1015">
        <v>2.2318222105057397</v>
      </c>
    </row>
    <row r="1016" spans="1:14">
      <c r="A1016">
        <v>5.07</v>
      </c>
      <c r="B1016">
        <v>0.00929122331905973</v>
      </c>
      <c r="C1016">
        <v>-0.00033406311703119377</v>
      </c>
      <c r="D1016">
        <v>-0.0091290857048282655</v>
      </c>
      <c r="E1016">
        <v>-0.13579514985932045</v>
      </c>
      <c r="F1016">
        <v>0.0035418991267226669</v>
      </c>
      <c r="G1016">
        <v>0.052236967673312977</v>
      </c>
      <c r="L1016">
        <v>6.195068359375</v>
      </c>
      <c r="M1016">
        <v>0.012127051735777364</v>
      </c>
      <c r="N1016">
        <v>1.9828085479623647</v>
      </c>
    </row>
    <row r="1017" spans="1:14">
      <c r="A1017">
        <v>5.075</v>
      </c>
      <c r="B1017">
        <v>0.010903768564967387</v>
      </c>
      <c r="C1017">
        <v>-0.00039228129860654506</v>
      </c>
      <c r="D1017">
        <v>-0.010726455448235334</v>
      </c>
      <c r="E1017">
        <v>-0.15955602479250058</v>
      </c>
      <c r="F1017">
        <v>0.0035510594782206385</v>
      </c>
      <c r="G1017">
        <v>0.052320394096036608</v>
      </c>
      <c r="L1017">
        <v>6.201171875</v>
      </c>
      <c r="M1017">
        <v>0.011222572589418157</v>
      </c>
      <c r="N1017">
        <v>1.8087343265601394</v>
      </c>
    </row>
    <row r="1018" spans="1:14">
      <c r="A1018">
        <v>5.08</v>
      </c>
      <c r="B1018">
        <v>0.012535266302882531</v>
      </c>
      <c r="C1018">
        <v>-0.00045154611743748047</v>
      </c>
      <c r="D1018">
        <v>-0.012351020056237932</v>
      </c>
      <c r="E1018">
        <v>-0.18372142333653924</v>
      </c>
      <c r="F1018">
        <v>0.0035631661848334818</v>
      </c>
      <c r="G1018">
        <v>0.052392554805041749</v>
      </c>
      <c r="L1018">
        <v>6.207275390625</v>
      </c>
      <c r="M1018">
        <v>0.010107923628319002</v>
      </c>
      <c r="N1018">
        <v>1.7728809339772447</v>
      </c>
    </row>
    <row r="1019" spans="1:14">
      <c r="A1019">
        <v>5.085</v>
      </c>
      <c r="B1019">
        <v>0.013996715945797693</v>
      </c>
      <c r="C1019">
        <v>-0.00050499324741791224</v>
      </c>
      <c r="D1019">
        <v>-0.013814793270319625</v>
      </c>
      <c r="E1019">
        <v>-0.20549504989600442</v>
      </c>
      <c r="F1019">
        <v>0.0035782604225968275</v>
      </c>
      <c r="G1019">
        <v>0.052454141783802366</v>
      </c>
      <c r="L1019">
        <v>6.21337890625</v>
      </c>
      <c r="M1019">
        <v>0.0095966588858963486</v>
      </c>
      <c r="N1019">
        <v>1.9948524448829499</v>
      </c>
    </row>
    <row r="1020" spans="1:14">
      <c r="A1020">
        <v>5.09</v>
      </c>
      <c r="B1020">
        <v>0.015132056621671075</v>
      </c>
      <c r="C1020">
        <v>-0.00054686245338149571</v>
      </c>
      <c r="D1020">
        <v>-0.014960605889917796</v>
      </c>
      <c r="E1020">
        <v>-0.2225390126125272</v>
      </c>
      <c r="F1020">
        <v>0.0035959027064008352</v>
      </c>
      <c r="G1020">
        <v>0.052512168842916429</v>
      </c>
      <c r="L1020">
        <v>6.219482421875</v>
      </c>
      <c r="M1020">
        <v>0.0098738666715912811</v>
      </c>
      <c r="N1020">
        <v>2.5860118730363135</v>
      </c>
    </row>
    <row r="1021" spans="1:14">
      <c r="A1021">
        <v>5.095</v>
      </c>
      <c r="B1021">
        <v>0.015885198283426459</v>
      </c>
      <c r="C1021">
        <v>-0.00057498658725555331</v>
      </c>
      <c r="D1021">
        <v>-0.015729834150746816</v>
      </c>
      <c r="E1021">
        <v>-0.23398128299235887</v>
      </c>
      <c r="F1021">
        <v>0.0036153448510123348</v>
      </c>
      <c r="G1021">
        <v>0.0525692344799851</v>
      </c>
      <c r="L1021">
        <v>6.2255859375</v>
      </c>
      <c r="M1021">
        <v>0.010500409701753179</v>
      </c>
      <c r="N1021">
        <v>3.5862893352528373</v>
      </c>
    </row>
    <row r="1022" spans="1:14">
      <c r="A1022">
        <v>5.1000000000000005</v>
      </c>
      <c r="B1022">
        <v>0.016303809749007452</v>
      </c>
      <c r="C1022">
        <v>-0.00059098736059063641</v>
      </c>
      <c r="D1022">
        <v>-0.016167319944178412</v>
      </c>
      <c r="E1022">
        <v>-0.24048888416965389</v>
      </c>
      <c r="F1022">
        <v>0.0036358251874404465</v>
      </c>
      <c r="G1022">
        <v>0.052613047267806981</v>
      </c>
      <c r="L1022">
        <v>6.231689453125</v>
      </c>
      <c r="M1022">
        <v>0.011156305531474271</v>
      </c>
      <c r="N1022">
        <v>4.9008964706335805</v>
      </c>
    </row>
    <row r="1023" spans="1:14">
      <c r="A1023">
        <v>5.105</v>
      </c>
      <c r="B1023">
        <v>0.016482427959412908</v>
      </c>
      <c r="C1023">
        <v>-0.00059825591473889662</v>
      </c>
      <c r="D1023">
        <v>-0.016366016468822821</v>
      </c>
      <c r="E1023">
        <v>-0.24344449497373946</v>
      </c>
      <c r="F1023">
        <v>0.003656756731260456</v>
      </c>
      <c r="G1023">
        <v>0.052646429912896794</v>
      </c>
      <c r="L1023">
        <v>6.23779296875</v>
      </c>
      <c r="M1023">
        <v>0.011891151141843711</v>
      </c>
      <c r="N1023">
        <v>5.4369263841581112</v>
      </c>
    </row>
    <row r="1024" spans="1:14">
      <c r="A1024">
        <v>5.11</v>
      </c>
      <c r="B1024">
        <v>0.016484764695840703</v>
      </c>
      <c r="C1024">
        <v>-0.00059911379198175131</v>
      </c>
      <c r="D1024">
        <v>-0.016389356397286232</v>
      </c>
      <c r="E1024">
        <v>-0.2437916764096327</v>
      </c>
      <c r="F1024">
        <v>0.0036776942104885472</v>
      </c>
      <c r="G1024">
        <v>0.052670851349792713</v>
      </c>
      <c r="L1024">
        <v>6.243896484375</v>
      </c>
      <c r="M1024">
        <v>0.012849000642033223</v>
      </c>
      <c r="N1024">
        <v>4.4357491885869509</v>
      </c>
    </row>
    <row r="1025" spans="1:14">
      <c r="A1025">
        <v>5.115</v>
      </c>
      <c r="B1025">
        <v>0.016291761911806334</v>
      </c>
      <c r="C1025">
        <v>-0.00059289957803845231</v>
      </c>
      <c r="D1025">
        <v>-0.016217454501680505</v>
      </c>
      <c r="E1025">
        <v>-0.24123463571249751</v>
      </c>
      <c r="F1025">
        <v>0.0036981442898667773</v>
      </c>
      <c r="G1025">
        <v>0.052709842983172106</v>
      </c>
      <c r="L1025">
        <v>6.25</v>
      </c>
      <c r="M1025">
        <v>0.013945932976622572</v>
      </c>
      <c r="N1025">
        <v>3.4403727302756786</v>
      </c>
    </row>
    <row r="1026" spans="1:14">
      <c r="A1026">
        <v>5.12</v>
      </c>
      <c r="B1026">
        <v>0.015800868786665416</v>
      </c>
      <c r="C1026">
        <v>-0.00057602566406773274</v>
      </c>
      <c r="D1026">
        <v>-0.015750754406399278</v>
      </c>
      <c r="E1026">
        <v>-0.23429247179518925</v>
      </c>
      <c r="F1026">
        <v>0.0037173805579981214</v>
      </c>
      <c r="G1026">
        <v>0.052768586117798146</v>
      </c>
      <c r="L1026">
        <v>6.256103515625</v>
      </c>
      <c r="M1026">
        <v>0.014802058547762974</v>
      </c>
      <c r="N1026">
        <v>2.8278963156257446</v>
      </c>
    </row>
    <row r="1027" spans="1:14">
      <c r="A1027">
        <v>5.125</v>
      </c>
      <c r="B1027">
        <v>0.014890216062254066</v>
      </c>
      <c r="C1027">
        <v>-0.00054416339491903927</v>
      </c>
      <c r="D1027">
        <v>-0.014869824808515278</v>
      </c>
      <c r="E1027">
        <v>-0.22118864402666474</v>
      </c>
      <c r="F1027">
        <v>0.0037344634300410743</v>
      </c>
      <c r="G1027">
        <v>0.052818223667083546</v>
      </c>
      <c r="L1027">
        <v>6.26220703125</v>
      </c>
      <c r="M1027">
        <v>0.014963825245822829</v>
      </c>
      <c r="N1027">
        <v>2.457504520228996</v>
      </c>
    </row>
    <row r="1028" spans="1:14">
      <c r="A1028">
        <v>5.13</v>
      </c>
      <c r="B1028">
        <v>0.013503028836575731</v>
      </c>
      <c r="C1028">
        <v>-0.00049510497152230727</v>
      </c>
      <c r="D1028">
        <v>-0.013514289485757031</v>
      </c>
      <c r="E1028">
        <v>-0.20102505610063584</v>
      </c>
      <c r="F1028">
        <v>0.0037485116493674018</v>
      </c>
      <c r="G1028">
        <v>0.052860530055697921</v>
      </c>
      <c r="L1028">
        <v>6.268310546875</v>
      </c>
      <c r="M1028">
        <v>0.01425327471620462</v>
      </c>
      <c r="N1028">
        <v>2.25925793858946</v>
      </c>
    </row>
    <row r="1029" spans="1:14">
      <c r="A1029">
        <v>5.135</v>
      </c>
      <c r="B1029">
        <v>0.011690912476240411</v>
      </c>
      <c r="C1029">
        <v>-0.00043058281041519263</v>
      </c>
      <c r="D1029">
        <v>-0.011733038049054473</v>
      </c>
      <c r="E1029">
        <v>-0.1745289409796853</v>
      </c>
      <c r="F1029">
        <v>0.0037590423121814432</v>
      </c>
      <c r="G1029">
        <v>0.052924801758393952</v>
      </c>
      <c r="L1029">
        <v>6.2744140625</v>
      </c>
      <c r="M1029">
        <v>0.01306523494403867</v>
      </c>
      <c r="N1029">
        <v>2.2826728993301644</v>
      </c>
    </row>
    <row r="1030" spans="1:14">
      <c r="A1030">
        <v>5.14</v>
      </c>
      <c r="B1030">
        <v>0.0096143516977530118</v>
      </c>
      <c r="C1030">
        <v>-0.00035626793077518995</v>
      </c>
      <c r="D1030">
        <v>-0.009683663651174174</v>
      </c>
      <c r="E1030">
        <v>-0.14404449681121584</v>
      </c>
      <c r="F1030">
        <v>0.0037661642618200836</v>
      </c>
      <c r="G1030">
        <v>0.052986203192742533</v>
      </c>
      <c r="L1030">
        <v>6.280517578125</v>
      </c>
      <c r="M1030">
        <v>0.012368300656476223</v>
      </c>
      <c r="N1030">
        <v>2.7732366967737021</v>
      </c>
    </row>
    <row r="1031" spans="1:14">
      <c r="A1031">
        <v>5.145</v>
      </c>
      <c r="B1031">
        <v>0.0074948364988311564</v>
      </c>
      <c r="C1031">
        <v>-0.00028010757923871914</v>
      </c>
      <c r="D1031">
        <v>-0.0075858820211621419</v>
      </c>
      <c r="E1031">
        <v>-0.11283999506478685</v>
      </c>
      <c r="F1031">
        <v>0.003770492221587225</v>
      </c>
      <c r="G1031">
        <v>0.053037689595072553</v>
      </c>
      <c r="L1031">
        <v>6.28662109375</v>
      </c>
      <c r="M1031">
        <v>0.012972481914266011</v>
      </c>
      <c r="N1031">
        <v>4.1768384627890622</v>
      </c>
    </row>
    <row r="1032" spans="1:14">
      <c r="A1032">
        <v>5.15</v>
      </c>
      <c r="B1032">
        <v>0.0055483735070332059</v>
      </c>
      <c r="C1032">
        <v>-0.00020995441932038429</v>
      </c>
      <c r="D1032">
        <v>-0.0056557988474059268</v>
      </c>
      <c r="E1032">
        <v>-0.084130007855163155</v>
      </c>
      <c r="F1032">
        <v>0.003772864088230507</v>
      </c>
      <c r="G1032">
        <v>0.053081874714264322</v>
      </c>
      <c r="L1032">
        <v>6.292724609375</v>
      </c>
      <c r="M1032">
        <v>0.014594767990611796</v>
      </c>
      <c r="N1032">
        <v>5.3509220989868425</v>
      </c>
    </row>
    <row r="1033" spans="1:14">
      <c r="A1033">
        <v>5.155</v>
      </c>
      <c r="B1033">
        <v>0.0039298375736739628</v>
      </c>
      <c r="C1033">
        <v>-0.00015153919467756786</v>
      </c>
      <c r="D1033">
        <v>-0.0040502934723112664</v>
      </c>
      <c r="E1033">
        <v>-0.06024811540063009</v>
      </c>
      <c r="F1033">
        <v>0.0037740539817249677</v>
      </c>
      <c r="G1033">
        <v>0.053118640913608905</v>
      </c>
      <c r="L1033">
        <v>6.298828125</v>
      </c>
      <c r="M1033">
        <v>0.016299082847624487</v>
      </c>
      <c r="N1033">
        <v>4.8414272582651288</v>
      </c>
    </row>
    <row r="1034" spans="1:14">
      <c r="A1034">
        <v>5.16</v>
      </c>
      <c r="B1034">
        <v>0.0027042017566037743</v>
      </c>
      <c r="C1034">
        <v>-0.00010737772303124723</v>
      </c>
      <c r="D1034">
        <v>-0.0028375330521902631</v>
      </c>
      <c r="E1034">
        <v>-0.042208304151330166</v>
      </c>
      <c r="F1034">
        <v>0.0037746174079658834</v>
      </c>
      <c r="G1034">
        <v>0.053149841542635218</v>
      </c>
      <c r="L1034">
        <v>6.304931640625</v>
      </c>
      <c r="M1034">
        <v>0.017308117610242285</v>
      </c>
      <c r="N1034">
        <v>4.3040518100909422</v>
      </c>
    </row>
    <row r="1035" spans="1:14">
      <c r="A1035">
        <v>5.165</v>
      </c>
      <c r="B1035">
        <v>0.001843989721081107</v>
      </c>
      <c r="C1035">
        <v>-7.6611223812121358E-05</v>
      </c>
      <c r="D1035">
        <v>-0.00199312866386954</v>
      </c>
      <c r="E1035">
        <v>-0.029647788875059405</v>
      </c>
      <c r="F1035">
        <v>0.0037748793926365219</v>
      </c>
      <c r="G1035">
        <v>0.053193493669976409</v>
      </c>
      <c r="L1035">
        <v>6.31103515625</v>
      </c>
      <c r="M1035">
        <v>0.017133128221972257</v>
      </c>
      <c r="N1035">
        <v>3.8022475750235154</v>
      </c>
    </row>
    <row r="1036" spans="1:14">
      <c r="A1036">
        <v>5.17</v>
      </c>
      <c r="B1036">
        <v>0.0012430275180228458</v>
      </c>
      <c r="C1036">
        <v>-5.54593238638601E-05</v>
      </c>
      <c r="D1036">
        <v>-0.0014128426132778151</v>
      </c>
      <c r="E1036">
        <v>-0.0210160338725075</v>
      </c>
      <c r="F1036">
        <v>0.0037749984401626554</v>
      </c>
      <c r="G1036">
        <v>0.05322817021668793</v>
      </c>
      <c r="L1036">
        <v>6.317138671875</v>
      </c>
      <c r="M1036">
        <v>0.015546640951661724</v>
      </c>
      <c r="N1036">
        <v>3.0403976194776496</v>
      </c>
    </row>
    <row r="1037" spans="1:14">
      <c r="A1037">
        <v>5.175</v>
      </c>
      <c r="B1037">
        <v>0.00073944557877450752</v>
      </c>
      <c r="C1037">
        <v>-3.8037016027058839E-05</v>
      </c>
      <c r="D1037">
        <v>-0.00093502198897470082</v>
      </c>
      <c r="E1037">
        <v>-0.013908452085998675</v>
      </c>
      <c r="F1037">
        <v>0.003775040568209233</v>
      </c>
      <c r="G1037">
        <v>0.053256340124088961</v>
      </c>
      <c r="L1037">
        <v>6.3232421875</v>
      </c>
      <c r="M1037">
        <v>0.012687525680985204</v>
      </c>
      <c r="N1037">
        <v>2.1540011154945287</v>
      </c>
    </row>
    <row r="1038" spans="1:14">
      <c r="A1038">
        <v>5.18</v>
      </c>
      <c r="B1038">
        <v>0.0001479015792121563</v>
      </c>
      <c r="C1038">
        <v>-1.7522784220599147E-05</v>
      </c>
      <c r="D1038">
        <v>-0.0003725730655018558</v>
      </c>
      <c r="E1038">
        <v>-0.005542024349340105</v>
      </c>
      <c r="F1038">
        <v>0.0037750422536151377</v>
      </c>
      <c r="G1038">
        <v>0.053274400677037106</v>
      </c>
      <c r="L1038">
        <v>6.329345703125</v>
      </c>
      <c r="M1038">
        <v>0.0091603347411480709</v>
      </c>
      <c r="N1038">
        <v>1.4145249245143299</v>
      </c>
    </row>
    <row r="1039" spans="1:14">
      <c r="A1039">
        <v>5.185</v>
      </c>
      <c r="B1039">
        <v>-0.0006984249524090453</v>
      </c>
      <c r="C1039">
        <v>1.2270119933430489E-05</v>
      </c>
      <c r="D1039">
        <v>0.00044394611538774783</v>
      </c>
      <c r="E1039">
        <v>0.0066036984663927489</v>
      </c>
      <c r="F1039">
        <v>0.0037750798372155887</v>
      </c>
      <c r="G1039">
        <v>0.053284572170564724</v>
      </c>
      <c r="L1039">
        <v>6.33544921875</v>
      </c>
      <c r="M1039">
        <v>0.0059362874944845056</v>
      </c>
      <c r="N1039">
        <v>0.91647785584422636</v>
      </c>
    </row>
    <row r="1040" spans="1:14">
      <c r="A1040">
        <v>5.19</v>
      </c>
      <c r="B1040">
        <v>-0.0019001176583783152</v>
      </c>
      <c r="C1040">
        <v>5.5109038802362721E-05</v>
      </c>
      <c r="D1040">
        <v>0.00161733056233446</v>
      </c>
      <c r="E1040">
        <v>0.024057792114725092</v>
      </c>
      <c r="F1040">
        <v>0.0037753580133557444</v>
      </c>
      <c r="G1040">
        <v>0.053288196992128133</v>
      </c>
      <c r="L1040">
        <v>6.341552734375</v>
      </c>
      <c r="M1040">
        <v>0.00393797628741771</v>
      </c>
      <c r="N1040">
        <v>0.681015621899567</v>
      </c>
    </row>
    <row r="1041" spans="1:14">
      <c r="A1041">
        <v>5.195</v>
      </c>
      <c r="B1041">
        <v>-0.0034535600554273091</v>
      </c>
      <c r="C1041">
        <v>0.00011094756034890133</v>
      </c>
      <c r="D1041">
        <v>0.0031455776539298279</v>
      </c>
      <c r="E1041">
        <v>0.04679046760220619</v>
      </c>
      <c r="F1041">
        <v>0.0037762769655388397</v>
      </c>
      <c r="G1041">
        <v>0.053288269674079257</v>
      </c>
      <c r="L1041">
        <v>6.34765625</v>
      </c>
      <c r="M1041">
        <v>0.0033560920923848617</v>
      </c>
      <c r="N1041">
        <v>0.70171565638585587</v>
      </c>
    </row>
    <row r="1042" spans="1:14">
      <c r="A1042">
        <v>5.2</v>
      </c>
      <c r="B1042">
        <v>-0.0052446100071399529</v>
      </c>
      <c r="C1042">
        <v>0.0001756920803040294</v>
      </c>
      <c r="D1042">
        <v>0.0049151071546476221</v>
      </c>
      <c r="E1042">
        <v>0.073112218925383374</v>
      </c>
      <c r="F1042">
        <v>0.00377839623064415</v>
      </c>
      <c r="G1042">
        <v>0.053288269674079257</v>
      </c>
      <c r="L1042">
        <v>6.353759765625</v>
      </c>
      <c r="M1042">
        <v>0.0041088747431458185</v>
      </c>
      <c r="N1042">
        <v>0.90707596161836779</v>
      </c>
    </row>
    <row r="1043" spans="1:14">
      <c r="A1043">
        <v>5.205</v>
      </c>
      <c r="B1043">
        <v>-0.0070890485698977311</v>
      </c>
      <c r="C1043">
        <v>0.00024269366121191523</v>
      </c>
      <c r="D1043">
        <v>0.0067413454100009162</v>
      </c>
      <c r="E1043">
        <v>0.10027751297376362</v>
      </c>
      <c r="F1043">
        <v>0.0037822682256860351</v>
      </c>
      <c r="G1043">
        <v>0.053288856078776724</v>
      </c>
      <c r="L1043">
        <v>6.35986328125</v>
      </c>
      <c r="M1043">
        <v>0.0062408448503167473</v>
      </c>
      <c r="N1043">
        <v>1.1154117416774818</v>
      </c>
    </row>
    <row r="1044" spans="1:14">
      <c r="A1044">
        <v>5.21</v>
      </c>
      <c r="B1044">
        <v>-0.0088206829032867161</v>
      </c>
      <c r="C1044">
        <v>0.00030570693707333743</v>
      </c>
      <c r="D1044">
        <v>0.0084570927479988983</v>
      </c>
      <c r="E1044">
        <v>0.12579925462648361</v>
      </c>
      <c r="F1044">
        <v>0.0037882628684620325</v>
      </c>
      <c r="G1044">
        <v>0.053296253456582281</v>
      </c>
      <c r="L1044">
        <v>6.365966796875</v>
      </c>
      <c r="M1044">
        <v>0.0090276022109436142</v>
      </c>
      <c r="N1044">
        <v>1.2931965372565888</v>
      </c>
    </row>
    <row r="1045" spans="1:14">
      <c r="A1045">
        <v>5.215</v>
      </c>
      <c r="B1045">
        <v>-0.010359975819968156</v>
      </c>
      <c r="C1045">
        <v>0.00036175132275185492</v>
      </c>
      <c r="D1045">
        <v>0.0099816383544515958</v>
      </c>
      <c r="E1045">
        <v>0.1484768705224675</v>
      </c>
      <c r="F1045">
        <v>0.003796532313637913</v>
      </c>
      <c r="G1045">
        <v>0.053338093006115347</v>
      </c>
      <c r="L1045">
        <v>6.3720703125</v>
      </c>
      <c r="M1045">
        <v>0.011635601620535563</v>
      </c>
      <c r="N1045">
        <v>1.5109957930508693</v>
      </c>
    </row>
    <row r="1046" spans="1:14">
      <c r="A1046">
        <v>5.22</v>
      </c>
      <c r="B1046">
        <v>-0.011751275929479254</v>
      </c>
      <c r="C1046">
        <v>0.00041241032611648147</v>
      </c>
      <c r="D1046">
        <v>0.011358514797195169</v>
      </c>
      <c r="E1046">
        <v>0.16895790760827814</v>
      </c>
      <c r="F1046">
        <v>0.0038071720027127204</v>
      </c>
      <c r="G1046">
        <v>0.053374692697815432</v>
      </c>
      <c r="L1046">
        <v>6.378173828125</v>
      </c>
      <c r="M1046">
        <v>0.013498327787245541</v>
      </c>
      <c r="N1046">
        <v>1.8222291029060074</v>
      </c>
    </row>
    <row r="1047" spans="1:14">
      <c r="A1047">
        <v>5.225</v>
      </c>
      <c r="B1047">
        <v>-0.013130481702320219</v>
      </c>
      <c r="C1047">
        <v>0.00046267460959138556</v>
      </c>
      <c r="D1047">
        <v>0.012723563136492708</v>
      </c>
      <c r="E1047">
        <v>0.18926300165532903</v>
      </c>
      <c r="F1047">
        <v>0.0038204557378110661</v>
      </c>
      <c r="G1047">
        <v>0.053405872733351484</v>
      </c>
      <c r="L1047">
        <v>6.38427734375</v>
      </c>
      <c r="M1047">
        <v>0.014221158163561409</v>
      </c>
      <c r="N1047">
        <v>2.2493884895249168</v>
      </c>
    </row>
    <row r="1048" spans="1:14">
      <c r="A1048">
        <v>5.23</v>
      </c>
      <c r="B1048">
        <v>-0.014636875649142593</v>
      </c>
      <c r="C1048">
        <v>0.00051770555867804006</v>
      </c>
      <c r="D1048">
        <v>0.014216807085369914</v>
      </c>
      <c r="E1048">
        <v>0.21147500539487746</v>
      </c>
      <c r="F1048">
        <v>0.0038369622628550695</v>
      </c>
      <c r="G1048">
        <v>0.05343146526783675</v>
      </c>
      <c r="L1048">
        <v>6.390380859375</v>
      </c>
      <c r="M1048">
        <v>0.013474100403389741</v>
      </c>
      <c r="N1048">
        <v>2.6714043267737315</v>
      </c>
    </row>
    <row r="1049" spans="1:14">
      <c r="A1049">
        <v>5.235</v>
      </c>
      <c r="B1049">
        <v>-0.016313482441046412</v>
      </c>
      <c r="C1049">
        <v>0.000579150774660372</v>
      </c>
      <c r="D1049">
        <v>0.015882552214285396</v>
      </c>
      <c r="E1049">
        <v>0.23625296418749528</v>
      </c>
      <c r="F1049">
        <v>0.0038574669075588986</v>
      </c>
      <c r="G1049">
        <v>0.053451302360617577</v>
      </c>
      <c r="L1049">
        <v>6.396484375</v>
      </c>
      <c r="M1049">
        <v>0.011100892107528765</v>
      </c>
      <c r="N1049">
        <v>2.7266421985415543</v>
      </c>
    </row>
    <row r="1050" spans="1:14">
      <c r="A1050">
        <v>5.24</v>
      </c>
      <c r="B1050">
        <v>-0.018052239164734151</v>
      </c>
      <c r="C1050">
        <v>0.00064307878980945866</v>
      </c>
      <c r="D1050">
        <v>0.017613874397336891</v>
      </c>
      <c r="E1050">
        <v>0.26200638166038626</v>
      </c>
      <c r="F1050">
        <v>0.0038825754236071421</v>
      </c>
      <c r="G1050">
        <v>0.053465212750082404</v>
      </c>
      <c r="L1050">
        <v>6.402587890625</v>
      </c>
      <c r="M1050">
        <v>0.0073687827020238149</v>
      </c>
      <c r="N1050">
        <v>2.2743569140544353</v>
      </c>
    </row>
    <row r="1051" spans="1:14">
      <c r="A1051">
        <v>5.245</v>
      </c>
      <c r="B1051">
        <v>-0.019619589087810137</v>
      </c>
      <c r="C1051">
        <v>0.00070087381540517109</v>
      </c>
      <c r="D1051">
        <v>0.019177584573870206</v>
      </c>
      <c r="E1051">
        <v>0.28526657053631932</v>
      </c>
      <c r="F1051">
        <v>0.0039122332079802738</v>
      </c>
      <c r="G1051">
        <v>0.053473032253069257</v>
      </c>
      <c r="L1051">
        <v>6.40869140625</v>
      </c>
      <c r="M1051">
        <v>0.0031320584758259707</v>
      </c>
      <c r="N1051">
        <v>1.5284165135474095</v>
      </c>
    </row>
    <row r="1052" spans="1:14">
      <c r="A1052">
        <v>5.25</v>
      </c>
      <c r="B1052">
        <v>-0.020755644181580716</v>
      </c>
      <c r="C1052">
        <v>0.00074287445111645715</v>
      </c>
      <c r="D1052">
        <v>0.020312855526509504</v>
      </c>
      <c r="E1052">
        <v>0.30215372595682888</v>
      </c>
      <c r="F1052">
        <v>0.0039454250475361085</v>
      </c>
      <c r="G1052">
        <v>0.053474625376350234</v>
      </c>
      <c r="L1052">
        <v>6.414794921875</v>
      </c>
      <c r="M1052">
        <v>0.0015922688618392159</v>
      </c>
      <c r="N1052">
        <v>3.455302074979886</v>
      </c>
    </row>
    <row r="1053" spans="1:14">
      <c r="A1053">
        <v>5.255</v>
      </c>
      <c r="B1053">
        <v>-0.02129915553532109</v>
      </c>
      <c r="C1053">
        <v>0.00076299881866070149</v>
      </c>
      <c r="D1053">
        <v>0.020856100077918896</v>
      </c>
      <c r="E1053">
        <v>0.31023448865904357</v>
      </c>
      <c r="F1053">
        <v>0.003980377983286037</v>
      </c>
      <c r="G1053">
        <v>0.053474625376350234</v>
      </c>
      <c r="L1053">
        <v>6.4208984375</v>
      </c>
      <c r="M1053">
        <v>0.0037697151733844733</v>
      </c>
      <c r="N1053">
        <v>2.5571813797652876</v>
      </c>
    </row>
    <row r="1054" spans="1:14">
      <c r="A1054">
        <v>5.26</v>
      </c>
      <c r="B1054">
        <v>-0.021272889859876042</v>
      </c>
      <c r="C1054">
        <v>0.00076192995953551</v>
      </c>
      <c r="D1054">
        <v>0.020825329978930929</v>
      </c>
      <c r="E1054">
        <v>0.30977678343659759</v>
      </c>
      <c r="F1054">
        <v>0.004015244765723739</v>
      </c>
      <c r="G1054">
        <v>0.053474625376350234</v>
      </c>
      <c r="L1054">
        <v>6.427001953125</v>
      </c>
      <c r="M1054">
        <v>0.0045598397243626545</v>
      </c>
      <c r="N1054">
        <v>1.578397518337693</v>
      </c>
    </row>
    <row r="1055" spans="1:14">
      <c r="A1055">
        <v>5.265</v>
      </c>
      <c r="B1055">
        <v>-0.020879335727127274</v>
      </c>
      <c r="C1055">
        <v>0.00074709093689721091</v>
      </c>
      <c r="D1055">
        <v>0.0204148828843577</v>
      </c>
      <c r="E1055">
        <v>0.30367138290482082</v>
      </c>
      <c r="F1055">
        <v>0.0040488333921237562</v>
      </c>
      <c r="G1055">
        <v>0.053474625376350234</v>
      </c>
      <c r="L1055">
        <v>6.43310546875</v>
      </c>
      <c r="M1055">
        <v>0.0042565476355000071</v>
      </c>
      <c r="N1055">
        <v>1.1750628875090297</v>
      </c>
    </row>
    <row r="1056" spans="1:14">
      <c r="A1056">
        <v>5.27</v>
      </c>
      <c r="B1056">
        <v>-0.020410890175395144</v>
      </c>
      <c r="C1056">
        <v>0.00072931247725812622</v>
      </c>
      <c r="D1056">
        <v>0.019923249018093978</v>
      </c>
      <c r="E1056">
        <v>0.29635832914414795</v>
      </c>
      <c r="F1056">
        <v>0.0040809317474666046</v>
      </c>
      <c r="G1056">
        <v>0.053474625376350234</v>
      </c>
      <c r="L1056">
        <v>6.439208984375</v>
      </c>
      <c r="M1056">
        <v>0.0040940422737010176</v>
      </c>
      <c r="N1056">
        <v>1.1126657999568466</v>
      </c>
    </row>
    <row r="1057" spans="1:14">
      <c r="A1057">
        <v>5.275</v>
      </c>
      <c r="B1057">
        <v>-0.020113542986709202</v>
      </c>
      <c r="C1057">
        <v>0.00071779631067757073</v>
      </c>
      <c r="D1057">
        <v>0.019604858342936685</v>
      </c>
      <c r="E1057">
        <v>0.29162226785118317</v>
      </c>
      <c r="F1057">
        <v>0.004112101693098686</v>
      </c>
      <c r="G1057">
        <v>0.0534918185004264</v>
      </c>
      <c r="L1057">
        <v>6.4453125</v>
      </c>
      <c r="M1057">
        <v>0.004630163240426843</v>
      </c>
      <c r="N1057">
        <v>1.3776219920091148</v>
      </c>
    </row>
    <row r="1058" spans="1:14">
      <c r="A1058">
        <v>5.28</v>
      </c>
      <c r="B1058">
        <v>-0.02007244721309645</v>
      </c>
      <c r="C1058">
        <v>0.00071584515276565744</v>
      </c>
      <c r="D1058">
        <v>0.019550922186485291</v>
      </c>
      <c r="E1058">
        <v>0.29081996752396871</v>
      </c>
      <c r="F1058">
        <v>0.0041431443966615435</v>
      </c>
      <c r="G1058">
        <v>0.053522710913830825</v>
      </c>
      <c r="L1058">
        <v>6.451416015625</v>
      </c>
      <c r="M1058">
        <v>0.0052239814083521931</v>
      </c>
      <c r="N1058">
        <v>1.73221795967912</v>
      </c>
    </row>
    <row r="1059" spans="1:14">
      <c r="A1059">
        <v>5.285</v>
      </c>
      <c r="B1059">
        <v>-0.020173318383360207</v>
      </c>
      <c r="C1059">
        <v>0.00071939314106195945</v>
      </c>
      <c r="D1059">
        <v>0.019649071215395067</v>
      </c>
      <c r="E1059">
        <v>0.29227993432900162</v>
      </c>
      <c r="F1059">
        <v>0.0041744998853855547</v>
      </c>
      <c r="G1059">
        <v>0.053543744557848112</v>
      </c>
      <c r="L1059">
        <v>6.45751953125</v>
      </c>
      <c r="M1059">
        <v>0.0056261529876415386</v>
      </c>
      <c r="N1059">
        <v>1.9859352855721539</v>
      </c>
    </row>
    <row r="1060" spans="1:14">
      <c r="A1060">
        <v>5.29</v>
      </c>
      <c r="B1060">
        <v>-0.020163193547541074</v>
      </c>
      <c r="C1060">
        <v>0.00071920245891783988</v>
      </c>
      <c r="D1060">
        <v>0.019643794796253142</v>
      </c>
      <c r="E1060">
        <v>0.29220144759426547</v>
      </c>
      <c r="F1060">
        <v>0.0042058239078429224</v>
      </c>
      <c r="G1060">
        <v>0.053556734640320604</v>
      </c>
      <c r="L1060">
        <v>6.463623046875</v>
      </c>
      <c r="M1060">
        <v>0.0060597987533643457</v>
      </c>
      <c r="N1060">
        <v>2.0503789251753166</v>
      </c>
    </row>
    <row r="1061" spans="1:14">
      <c r="A1061">
        <v>5.295</v>
      </c>
      <c r="B1061">
        <v>-0.019763982955855332</v>
      </c>
      <c r="C1061">
        <v>0.00070503668076584791</v>
      </c>
      <c r="D1061">
        <v>0.019252154033857497</v>
      </c>
      <c r="E1061">
        <v>0.28637579125363027</v>
      </c>
      <c r="F1061">
        <v>0.00423591984214221</v>
      </c>
      <c r="G1061">
        <v>0.053578652882696608</v>
      </c>
      <c r="L1061">
        <v>6.4697265625</v>
      </c>
      <c r="M1061">
        <v>0.00637713830238745</v>
      </c>
      <c r="N1061">
        <v>1.8198516663607349</v>
      </c>
    </row>
    <row r="1062" spans="1:14">
      <c r="A1062">
        <v>5.3</v>
      </c>
      <c r="B1062">
        <v>-0.018755449374599421</v>
      </c>
      <c r="C1062">
        <v>0.00066955987325028276</v>
      </c>
      <c r="D1062">
        <v>0.018271857693253169</v>
      </c>
      <c r="E1062">
        <v>0.27179388318714087</v>
      </c>
      <c r="F1062">
        <v>0.0042630226219707553</v>
      </c>
      <c r="G1062">
        <v>0.053632168331033563</v>
      </c>
      <c r="L1062">
        <v>6.475830078125</v>
      </c>
      <c r="M1062">
        <v>0.0061356200570637683</v>
      </c>
      <c r="N1062">
        <v>1.4371726229491326</v>
      </c>
    </row>
    <row r="1063" spans="1:14">
      <c r="A1063">
        <v>5.305</v>
      </c>
      <c r="B1063">
        <v>-0.017079104959708019</v>
      </c>
      <c r="C1063">
        <v>0.00061021163456654475</v>
      </c>
      <c r="D1063">
        <v>0.016633143995173058</v>
      </c>
      <c r="E1063">
        <v>0.24741801692819923</v>
      </c>
      <c r="F1063">
        <v>0.0042854970735937588</v>
      </c>
      <c r="G1063">
        <v>0.0536766848200182</v>
      </c>
      <c r="L1063">
        <v>6.48193359375</v>
      </c>
      <c r="M1063">
        <v>0.0055177781087641419</v>
      </c>
      <c r="N1063">
        <v>1.1461178209342071</v>
      </c>
    </row>
    <row r="1064" spans="1:14">
      <c r="A1064">
        <v>5.31</v>
      </c>
      <c r="B1064">
        <v>-0.014769193379397749</v>
      </c>
      <c r="C1064">
        <v>0.00052806139649976957</v>
      </c>
      <c r="D1064">
        <v>0.014367326383192595</v>
      </c>
      <c r="E1064">
        <v>0.21371397994998986</v>
      </c>
      <c r="F1064">
        <v>0.0043023033864022465</v>
      </c>
      <c r="G1064">
        <v>0.053740831554753218</v>
      </c>
      <c r="L1064">
        <v>6.488037109375</v>
      </c>
      <c r="M1064">
        <v>0.0059172470043540462</v>
      </c>
      <c r="N1064">
        <v>1.2341359366092077</v>
      </c>
    </row>
    <row r="1065" spans="1:14">
      <c r="A1065">
        <v>5.315</v>
      </c>
      <c r="B1065">
        <v>-0.011887988394430494</v>
      </c>
      <c r="C1065">
        <v>0.00042515760047388905</v>
      </c>
      <c r="D1065">
        <v>0.011533225750440768</v>
      </c>
      <c r="E1065">
        <v>0.17155673303780641</v>
      </c>
      <c r="F1065">
        <v>0.0043131920764014012</v>
      </c>
      <c r="G1065">
        <v>0.053815911151311964</v>
      </c>
      <c r="L1065">
        <v>6.494140625</v>
      </c>
      <c r="M1065">
        <v>0.0081127546672766521</v>
      </c>
      <c r="N1065">
        <v>1.9678055627662154</v>
      </c>
    </row>
    <row r="1066" spans="1:14">
      <c r="A1066">
        <v>5.32</v>
      </c>
      <c r="B1066">
        <v>-0.0084735666643885287</v>
      </c>
      <c r="C1066">
        <v>0.00030264918589988137</v>
      </c>
      <c r="D1066">
        <v>0.0081652069350180156</v>
      </c>
      <c r="E1066">
        <v>0.12145745315839299</v>
      </c>
      <c r="F1066">
        <v>0.0043187241938257145</v>
      </c>
      <c r="G1066">
        <v>0.053876807825037024</v>
      </c>
      <c r="L1066">
        <v>6.500244140625</v>
      </c>
      <c r="M1066">
        <v>0.010878898184063375</v>
      </c>
      <c r="N1066">
        <v>3.4841752475152834</v>
      </c>
    </row>
    <row r="1067" spans="1:14">
      <c r="A1067">
        <v>5.325</v>
      </c>
      <c r="B1067">
        <v>-0.0045529663805808137</v>
      </c>
      <c r="C1067">
        <v>0.00016126268548069745</v>
      </c>
      <c r="D1067">
        <v>0.0042863414223327746</v>
      </c>
      <c r="E1067">
        <v>0.063759328657200021</v>
      </c>
      <c r="F1067">
        <v>0.0043203213514377593</v>
      </c>
      <c r="G1067">
        <v>0.053936897122861489</v>
      </c>
      <c r="L1067">
        <v>6.50634765625</v>
      </c>
      <c r="M1067">
        <v>0.012987730206509337</v>
      </c>
      <c r="N1067">
        <v>4.6534895222596759</v>
      </c>
    </row>
    <row r="1068" spans="1:14">
      <c r="A1068">
        <v>5.33</v>
      </c>
      <c r="B1068">
        <v>-0.00021646690890977406</v>
      </c>
      <c r="C1068">
        <v>4.0307701086780736E-06</v>
      </c>
      <c r="D1068">
        <v>-1.6970008484922754E-05</v>
      </c>
      <c r="E1068">
        <v>-0.00025242887621322596</v>
      </c>
      <c r="F1068">
        <v>0.0043203249617263587</v>
      </c>
      <c r="G1068">
        <v>0.05400327553500596</v>
      </c>
      <c r="L1068">
        <v>6.512451171875</v>
      </c>
      <c r="M1068">
        <v>0.013776606168023014</v>
      </c>
      <c r="N1068">
        <v>3.713233786955382</v>
      </c>
    </row>
    <row r="1069" spans="1:14">
      <c r="A1069">
        <v>5.335</v>
      </c>
      <c r="B1069">
        <v>0.0042998049402889829</v>
      </c>
      <c r="C1069">
        <v>-0.00016061639176066802</v>
      </c>
      <c r="D1069">
        <v>-0.0045116578628674594</v>
      </c>
      <c r="E1069">
        <v>-0.06711091071015346</v>
      </c>
      <c r="F1069">
        <v>0.0043217494418622106</v>
      </c>
      <c r="G1069">
        <v>0.054102530787390163</v>
      </c>
      <c r="L1069">
        <v>6.5185546875</v>
      </c>
      <c r="M1069">
        <v>0.013041118274703922</v>
      </c>
      <c r="N1069">
        <v>2.6958993181825615</v>
      </c>
    </row>
    <row r="1070" spans="1:14">
      <c r="A1070">
        <v>5.34</v>
      </c>
      <c r="B1070">
        <v>0.0085919982373053837</v>
      </c>
      <c r="C1070">
        <v>-0.0003179343597762449</v>
      </c>
      <c r="D1070">
        <v>-0.0087952329350581455</v>
      </c>
      <c r="E1070">
        <v>-0.13082908990898992</v>
      </c>
      <c r="F1070">
        <v>0.0043274372802402147</v>
      </c>
      <c r="G1070">
        <v>0.054182594194399129</v>
      </c>
      <c r="L1070">
        <v>6.524658203125</v>
      </c>
      <c r="M1070">
        <v>0.010997081218677126</v>
      </c>
      <c r="N1070">
        <v>2.0439760659001891</v>
      </c>
    </row>
    <row r="1071" spans="1:14">
      <c r="A1071">
        <v>5.345</v>
      </c>
      <c r="B1071">
        <v>0.012167208897679522</v>
      </c>
      <c r="C1071">
        <v>-0.00044964643488758888</v>
      </c>
      <c r="D1071">
        <v>-0.01237332381895641</v>
      </c>
      <c r="E1071">
        <v>-0.1840531918069766</v>
      </c>
      <c r="F1071">
        <v>0.0043388434759152909</v>
      </c>
      <c r="G1071">
        <v>0.054288169566514638</v>
      </c>
      <c r="L1071">
        <v>6.53076171875</v>
      </c>
      <c r="M1071">
        <v>0.00830457225663529</v>
      </c>
      <c r="N1071">
        <v>1.6264795922065773</v>
      </c>
    </row>
    <row r="1072" spans="1:14">
      <c r="A1072">
        <v>5.35</v>
      </c>
      <c r="B1072">
        <v>0.014601923990798429</v>
      </c>
      <c r="C1072">
        <v>-0.00053980137216909764</v>
      </c>
      <c r="D1072">
        <v>-0.014818142648333841</v>
      </c>
      <c r="E1072">
        <v>-0.22041987189396589</v>
      </c>
      <c r="F1072">
        <v>0.0043552712626265594</v>
      </c>
      <c r="G1072">
        <v>0.054394414694341128</v>
      </c>
      <c r="L1072">
        <v>6.536865234375</v>
      </c>
      <c r="M1072">
        <v>0.0061287351885057975</v>
      </c>
      <c r="N1072">
        <v>1.4822959071773785</v>
      </c>
    </row>
    <row r="1073" spans="1:14">
      <c r="A1073">
        <v>5.355</v>
      </c>
      <c r="B1073">
        <v>0.015709183757449285</v>
      </c>
      <c r="C1073">
        <v>-0.00058109086924127069</v>
      </c>
      <c r="D1073">
        <v>-0.015936657620759138</v>
      </c>
      <c r="E1073">
        <v>-0.23705778210879219</v>
      </c>
      <c r="F1073">
        <v>0.0043742849403507686</v>
      </c>
      <c r="G1073">
        <v>0.054493310898593404</v>
      </c>
      <c r="L1073">
        <v>6.54296875</v>
      </c>
      <c r="M1073">
        <v>0.0056972835513946826</v>
      </c>
      <c r="N1073">
        <v>2.041716095339416</v>
      </c>
    </row>
    <row r="1074" spans="1:14">
      <c r="A1074">
        <v>5.36</v>
      </c>
      <c r="B1074">
        <v>0.015629562587053808</v>
      </c>
      <c r="C1074">
        <v>-0.00057838422546296854</v>
      </c>
      <c r="D1074">
        <v>-0.015859821688097513</v>
      </c>
      <c r="E1074">
        <v>-0.23591484761045051</v>
      </c>
      <c r="F1074">
        <v>0.0043931063668723493</v>
      </c>
      <c r="G1074">
        <v>0.05458601953192236</v>
      </c>
      <c r="L1074">
        <v>6.549072265625</v>
      </c>
      <c r="M1074">
        <v>0.0065861335014439993</v>
      </c>
      <c r="N1074">
        <v>4.5455579321407678</v>
      </c>
    </row>
    <row r="1075" spans="1:14">
      <c r="A1075">
        <v>5.365</v>
      </c>
      <c r="B1075">
        <v>0.014777787928326472</v>
      </c>
      <c r="C1075">
        <v>-0.000547482589842146</v>
      </c>
      <c r="D1075">
        <v>-0.015005224459387824</v>
      </c>
      <c r="E1075">
        <v>-0.22320271383339388</v>
      </c>
      <c r="F1075">
        <v>0.0044099322453675163</v>
      </c>
      <c r="G1075">
        <v>0.054704910703148861</v>
      </c>
      <c r="L1075">
        <v>6.55517578125</v>
      </c>
      <c r="M1075">
        <v>0.0076241477425874589</v>
      </c>
      <c r="N1075">
        <v>12.325559872737607</v>
      </c>
    </row>
    <row r="1076" spans="1:14">
      <c r="A1076">
        <v>5.37</v>
      </c>
      <c r="B1076">
        <v>0.013740165616531646</v>
      </c>
      <c r="C1076">
        <v>-0.00050947094557665239</v>
      </c>
      <c r="D1076">
        <v>-0.013954540890714207</v>
      </c>
      <c r="E1076">
        <v>-0.20757379574937382</v>
      </c>
      <c r="F1076">
        <v>0.0044244782199300654</v>
      </c>
      <c r="G1076">
        <v>0.054806738591792831</v>
      </c>
      <c r="L1076">
        <v>6.561279296875</v>
      </c>
      <c r="M1076">
        <v>0.00852759596679243</v>
      </c>
      <c r="N1076">
        <v>7.6957814046227684</v>
      </c>
    </row>
    <row r="1077" spans="1:14">
      <c r="A1077">
        <v>5.375</v>
      </c>
      <c r="B1077">
        <v>0.013025124833442498</v>
      </c>
      <c r="C1077">
        <v>-0.0004828127906896547</v>
      </c>
      <c r="D1077">
        <v>-0.013218044199973288</v>
      </c>
      <c r="E1077">
        <v>-0.19661840747460266</v>
      </c>
      <c r="F1077">
        <v>0.004437549637162851</v>
      </c>
      <c r="G1077">
        <v>0.05488917091815064</v>
      </c>
      <c r="L1077">
        <v>6.5673828125</v>
      </c>
      <c r="M1077">
        <v>0.0093602490452599635</v>
      </c>
      <c r="N1077">
        <v>5.0065601262599664</v>
      </c>
    </row>
    <row r="1078" spans="1:14">
      <c r="A1078">
        <v>5.38</v>
      </c>
      <c r="B1078">
        <v>0.012899093977926126</v>
      </c>
      <c r="C1078">
        <v>-0.00047730467578184141</v>
      </c>
      <c r="D1078">
        <v>-0.013065911371284933</v>
      </c>
      <c r="E1078">
        <v>-0.19435543164786337</v>
      </c>
      <c r="F1078">
        <v>0.0044503693206421084</v>
      </c>
      <c r="G1078">
        <v>0.054952388465125387</v>
      </c>
      <c r="L1078">
        <v>6.573486328125</v>
      </c>
      <c r="M1078">
        <v>0.0099176738970184</v>
      </c>
      <c r="N1078">
        <v>3.89403914026577</v>
      </c>
    </row>
    <row r="1079" spans="1:14">
      <c r="A1079">
        <v>5.385</v>
      </c>
      <c r="B1079">
        <v>0.013366419718438284</v>
      </c>
      <c r="C1079">
        <v>-0.00049324144554238147</v>
      </c>
      <c r="D1079">
        <v>-0.013506736054070715</v>
      </c>
      <c r="E1079">
        <v>-0.20091269880430188</v>
      </c>
      <c r="F1079">
        <v>0.0044641347282960327</v>
      </c>
      <c r="G1079">
        <v>0.055001429751631255</v>
      </c>
      <c r="L1079">
        <v>6.57958984375</v>
      </c>
      <c r="M1079">
        <v>0.0098022418781669764</v>
      </c>
      <c r="N1079">
        <v>3.2479603907435894</v>
      </c>
    </row>
    <row r="1080" spans="1:14">
      <c r="A1080">
        <v>5.39</v>
      </c>
      <c r="B1080">
        <v>0.014270603451006867</v>
      </c>
      <c r="C1080">
        <v>-0.00052507494851338789</v>
      </c>
      <c r="D1080">
        <v>-0.014386967919821123</v>
      </c>
      <c r="E1080">
        <v>-0.2140061478073392</v>
      </c>
      <c r="F1080">
        <v>0.0044798254733210141</v>
      </c>
      <c r="G1080">
        <v>0.055036901558454872</v>
      </c>
      <c r="L1080">
        <v>6.585693359375</v>
      </c>
      <c r="M1080">
        <v>0.0089588549938656413</v>
      </c>
      <c r="N1080">
        <v>2.8623078720197133</v>
      </c>
    </row>
    <row r="1081" spans="1:14">
      <c r="A1081">
        <v>5.395</v>
      </c>
      <c r="B1081">
        <v>0.015430007953042797</v>
      </c>
      <c r="C1081">
        <v>-0.00056634802715644858</v>
      </c>
      <c r="D1081">
        <v>-0.015527583413390254</v>
      </c>
      <c r="E1081">
        <v>-0.23097280327418002</v>
      </c>
      <c r="F1081">
        <v>0.0044981693528080716</v>
      </c>
      <c r="G1081">
        <v>0.0550592264854827</v>
      </c>
      <c r="L1081">
        <v>6.591796875</v>
      </c>
      <c r="M1081">
        <v>0.00822122022905263</v>
      </c>
      <c r="N1081">
        <v>2.9116436681249787</v>
      </c>
    </row>
    <row r="1082" spans="1:14">
      <c r="A1082">
        <v>5.4</v>
      </c>
      <c r="B1082">
        <v>0.016715365060110315</v>
      </c>
      <c r="C1082">
        <v>-0.0006130139956485104</v>
      </c>
      <c r="D1082">
        <v>-0.016800937482793238</v>
      </c>
      <c r="E1082">
        <v>-0.2499139450565494</v>
      </c>
      <c r="F1082">
        <v>0.0045196967052276047</v>
      </c>
      <c r="G1082">
        <v>0.0550941592527566</v>
      </c>
      <c r="L1082">
        <v>6.597900390625</v>
      </c>
      <c r="M1082">
        <v>0.008993945802111717</v>
      </c>
      <c r="N1082">
        <v>3.7055416437637745</v>
      </c>
    </row>
    <row r="1083" spans="1:14">
      <c r="A1083">
        <v>5.405</v>
      </c>
      <c r="B1083">
        <v>0.018106219195001185</v>
      </c>
      <c r="C1083">
        <v>-0.00066426711538734569</v>
      </c>
      <c r="D1083">
        <v>-0.018187635021348909</v>
      </c>
      <c r="E1083">
        <v>-0.270541070942565</v>
      </c>
      <c r="F1083">
        <v>0.0045449556053748751</v>
      </c>
      <c r="G1083">
        <v>0.055119055298636463</v>
      </c>
      <c r="L1083">
        <v>6.60400390625</v>
      </c>
      <c r="M1083">
        <v>0.011205399777375551</v>
      </c>
      <c r="N1083">
        <v>3.8406329012959608</v>
      </c>
    </row>
    <row r="1084" spans="1:14">
      <c r="A1084">
        <v>5.41</v>
      </c>
      <c r="B1084">
        <v>0.019600539508333077</v>
      </c>
      <c r="C1084">
        <v>-0.00071971348668445844</v>
      </c>
      <c r="D1084">
        <v>-0.01968651177861527</v>
      </c>
      <c r="E1084">
        <v>-0.29283686270690212</v>
      </c>
      <c r="F1084">
        <v>0.0045745558254391035</v>
      </c>
      <c r="G1084">
        <v>0.055144873919970749</v>
      </c>
      <c r="L1084">
        <v>6.610107421875</v>
      </c>
      <c r="M1084">
        <v>0.013409622973792702</v>
      </c>
      <c r="N1084">
        <v>2.9820494050198261</v>
      </c>
    </row>
    <row r="1085" spans="1:14">
      <c r="A1085">
        <v>5.415</v>
      </c>
      <c r="B1085">
        <v>0.0210886252484508</v>
      </c>
      <c r="C1085">
        <v>-0.00077531671116407843</v>
      </c>
      <c r="D1085">
        <v>-0.02118830238075458</v>
      </c>
      <c r="E1085">
        <v>-0.31517599791372436</v>
      </c>
      <c r="F1085">
        <v>0.0046088211955724054</v>
      </c>
      <c r="G1085">
        <v>0.055163221344777844</v>
      </c>
      <c r="L1085">
        <v>6.6162109375</v>
      </c>
      <c r="M1085">
        <v>0.014531593747614958</v>
      </c>
      <c r="N1085">
        <v>2.2933266852383132</v>
      </c>
    </row>
    <row r="1086" spans="1:14">
      <c r="A1086">
        <v>5.42</v>
      </c>
      <c r="B1086">
        <v>0.022312397691189291</v>
      </c>
      <c r="C1086">
        <v>-0.00082162561667260088</v>
      </c>
      <c r="D1086">
        <v>-0.02243463863239822</v>
      </c>
      <c r="E1086">
        <v>-0.33371524965692351</v>
      </c>
      <c r="F1086">
        <v>0.0046471787908910073</v>
      </c>
      <c r="G1086">
        <v>0.055176087037686464</v>
      </c>
      <c r="L1086">
        <v>6.622314453125</v>
      </c>
      <c r="M1086">
        <v>0.0141955657161802</v>
      </c>
      <c r="N1086">
        <v>1.8343629623496174</v>
      </c>
    </row>
    <row r="1087" spans="1:14">
      <c r="A1087">
        <v>5.425</v>
      </c>
      <c r="B1087">
        <v>0.022930141112720216</v>
      </c>
      <c r="C1087">
        <v>-0.00084576310548947265</v>
      </c>
      <c r="D1087">
        <v>-0.023082314801558798</v>
      </c>
      <c r="E1087">
        <v>-0.34334943267318713</v>
      </c>
      <c r="F1087">
        <v>0.0046876897330404696</v>
      </c>
      <c r="G1087">
        <v>0.055207483003416394</v>
      </c>
      <c r="L1087">
        <v>6.62841796875</v>
      </c>
      <c r="M1087">
        <v>0.012583871465899343</v>
      </c>
      <c r="N1087">
        <v>1.535036432497267</v>
      </c>
    </row>
    <row r="1088" spans="1:14">
      <c r="A1088">
        <v>5.43</v>
      </c>
      <c r="B1088">
        <v>0.022637040790945279</v>
      </c>
      <c r="C1088">
        <v>-0.00083614663184696176</v>
      </c>
      <c r="D1088">
        <v>-0.022816365565549751</v>
      </c>
      <c r="E1088">
        <v>-0.33939343778755254</v>
      </c>
      <c r="F1088">
        <v>0.0047271716468052383</v>
      </c>
      <c r="G1088">
        <v>0.0552309352868154</v>
      </c>
      <c r="L1088">
        <v>6.634521484375</v>
      </c>
      <c r="M1088">
        <v>0.010461944773863622</v>
      </c>
      <c r="N1088">
        <v>1.3971391948353444</v>
      </c>
    </row>
    <row r="1089" spans="1:14">
      <c r="A1089">
        <v>5.435</v>
      </c>
      <c r="B1089">
        <v>0.021237720695178357</v>
      </c>
      <c r="C1089">
        <v>-0.00078684125973396387</v>
      </c>
      <c r="D1089">
        <v>-0.021453388926905778</v>
      </c>
      <c r="E1089">
        <v>-0.31911916028772347</v>
      </c>
      <c r="F1089">
        <v>0.0047619232383128863</v>
      </c>
      <c r="G1089">
        <v>0.055247132355363174</v>
      </c>
      <c r="L1089">
        <v>6.640625</v>
      </c>
      <c r="M1089">
        <v>0.0093213556065466826</v>
      </c>
      <c r="N1089">
        <v>1.5646667523151894</v>
      </c>
    </row>
    <row r="1090" spans="1:14">
      <c r="A1090">
        <v>5.44</v>
      </c>
      <c r="B1090">
        <v>0.018805441421387122</v>
      </c>
      <c r="C1090">
        <v>-0.00069998012505774661</v>
      </c>
      <c r="D1090">
        <v>-0.019054729185420866</v>
      </c>
      <c r="E1090">
        <v>-0.28343909663313538</v>
      </c>
      <c r="F1090">
        <v>0.004789170693874076</v>
      </c>
      <c r="G1090">
        <v>0.055255756955841284</v>
      </c>
      <c r="L1090">
        <v>6.646728515625</v>
      </c>
      <c r="M1090">
        <v>0.010097049261696486</v>
      </c>
      <c r="N1090">
        <v>2.0221918298907609</v>
      </c>
    </row>
    <row r="1091" spans="1:14">
      <c r="A1091">
        <v>5.445</v>
      </c>
      <c r="B1091">
        <v>0.015586173130642592</v>
      </c>
      <c r="C1091">
        <v>-0.00058421673909963515</v>
      </c>
      <c r="D1091">
        <v>-0.015862976717750978</v>
      </c>
      <c r="E1091">
        <v>-0.2359617786765458</v>
      </c>
      <c r="F1091">
        <v>0.0048078877645760885</v>
      </c>
      <c r="G1091">
        <v>0.05529664672269094</v>
      </c>
      <c r="L1091">
        <v>6.65283203125</v>
      </c>
      <c r="M1091">
        <v>0.011290881804223522</v>
      </c>
      <c r="N1091">
        <v>1.9003845387834453</v>
      </c>
    </row>
    <row r="1092" spans="1:14">
      <c r="A1092">
        <v>5.45</v>
      </c>
      <c r="B1092">
        <v>0.011883987790548254</v>
      </c>
      <c r="C1092">
        <v>-0.00045037976164618361</v>
      </c>
      <c r="D1092">
        <v>-0.01218016349152504</v>
      </c>
      <c r="E1092">
        <v>-0.18117993193643497</v>
      </c>
      <c r="F1092">
        <v>0.0048187691271781592</v>
      </c>
      <c r="G1092">
        <v>0.055329782095322161</v>
      </c>
      <c r="L1092">
        <v>6.658935546875</v>
      </c>
      <c r="M1092">
        <v>0.010947930745447993</v>
      </c>
      <c r="N1092">
        <v>1.474850584205333</v>
      </c>
    </row>
    <row r="1093" spans="1:14">
      <c r="A1093">
        <v>5.455</v>
      </c>
      <c r="B1093">
        <v>0.0079470823355655279</v>
      </c>
      <c r="C1093">
        <v>-0.00030737607258272118</v>
      </c>
      <c r="D1093">
        <v>-0.008253747518581921</v>
      </c>
      <c r="E1093">
        <v>-0.12277449433890607</v>
      </c>
      <c r="F1093">
        <v>0.0048236351519312494</v>
      </c>
      <c r="G1093">
        <v>0.055354561696433893</v>
      </c>
      <c r="L1093">
        <v>6.6650390625</v>
      </c>
      <c r="M1093">
        <v>0.0085353655069944391</v>
      </c>
      <c r="N1093">
        <v>1.0851370127686466</v>
      </c>
    </row>
    <row r="1094" spans="1:14">
      <c r="A1094">
        <v>5.46</v>
      </c>
      <c r="B1094">
        <v>0.0039271292929036784</v>
      </c>
      <c r="C1094">
        <v>-0.00016068588735649583</v>
      </c>
      <c r="D1094">
        <v>-0.0042354022026049086</v>
      </c>
      <c r="E1094">
        <v>-0.06300160776374801</v>
      </c>
      <c r="F1094">
        <v>0.0048248234059405249</v>
      </c>
      <c r="G1094">
        <v>0.055370336960948577</v>
      </c>
      <c r="L1094">
        <v>6.671142578125</v>
      </c>
      <c r="M1094">
        <v>0.0058925933752244893</v>
      </c>
      <c r="N1094">
        <v>0.84903526748476077</v>
      </c>
    </row>
    <row r="1095" spans="1:14">
      <c r="A1095">
        <v>5.465</v>
      </c>
      <c r="B1095">
        <v>-8.1016688988570567E-05</v>
      </c>
      <c r="C1095">
        <v>-1.3772377461427877E-05</v>
      </c>
      <c r="D1095">
        <v>-0.00022036578149556589</v>
      </c>
      <c r="E1095">
        <v>-0.0032779409997465425</v>
      </c>
      <c r="F1095">
        <v>0.0048248239116578939</v>
      </c>
      <c r="G1095">
        <v>0.055376596433205555</v>
      </c>
      <c r="L1095">
        <v>6.67724609375</v>
      </c>
      <c r="M1095">
        <v>0.0070339950772911053</v>
      </c>
      <c r="N1095">
        <v>1.3080790219692282</v>
      </c>
    </row>
    <row r="1096" spans="1:14">
      <c r="A1096">
        <v>5.47</v>
      </c>
      <c r="B1096">
        <v>-0.0039698205925919952</v>
      </c>
      <c r="C1096">
        <v>0.00012937844503606793</v>
      </c>
      <c r="D1096">
        <v>0.003682779917847091</v>
      </c>
      <c r="E1096">
        <v>0.054781351277975482</v>
      </c>
      <c r="F1096">
        <v>0.0048260381407922376</v>
      </c>
      <c r="G1096">
        <v>0.055416391473250726</v>
      </c>
      <c r="L1096">
        <v>6.683349609375</v>
      </c>
      <c r="M1096">
        <v>0.00969306458296823</v>
      </c>
      <c r="N1096">
        <v>2.1563928728743256</v>
      </c>
    </row>
    <row r="1097" spans="1:14">
      <c r="A1097">
        <v>5.475</v>
      </c>
      <c r="B1097">
        <v>-0.007585862314630756</v>
      </c>
      <c r="C1097">
        <v>0.00026302982168442478</v>
      </c>
      <c r="D1097">
        <v>0.0073188625680780557</v>
      </c>
      <c r="E1097">
        <v>0.10886808070016107</v>
      </c>
      <c r="F1097">
        <v>0.004830471866280571</v>
      </c>
      <c r="G1097">
        <v>0.055486987391445419</v>
      </c>
      <c r="L1097">
        <v>6.689453125</v>
      </c>
      <c r="M1097">
        <v>0.010237953109277814</v>
      </c>
      <c r="N1097">
        <v>2.2962447300488003</v>
      </c>
    </row>
    <row r="1098" spans="1:14">
      <c r="A1098">
        <v>5.48</v>
      </c>
      <c r="B1098">
        <v>-0.010766727064786406</v>
      </c>
      <c r="C1098">
        <v>0.00038104011885035591</v>
      </c>
      <c r="D1098">
        <v>0.010522973207852317</v>
      </c>
      <c r="E1098">
        <v>0.1565292264668032</v>
      </c>
      <c r="F1098">
        <v>0.0048394034052306268</v>
      </c>
      <c r="G1098">
        <v>0.055538664853829481</v>
      </c>
      <c r="L1098">
        <v>6.695556640625</v>
      </c>
      <c r="M1098">
        <v>0.007950663749487526</v>
      </c>
      <c r="N1098">
        <v>1.9764801212768719</v>
      </c>
    </row>
    <row r="1099" spans="1:14">
      <c r="A1099">
        <v>5.485</v>
      </c>
      <c r="B1099">
        <v>-0.013423230007177852</v>
      </c>
      <c r="C1099">
        <v>0.00047992345286313891</v>
      </c>
      <c r="D1099">
        <v>0.013203124534093908</v>
      </c>
      <c r="E1099">
        <v>0.19639647744464689</v>
      </c>
      <c r="F1099">
        <v>0.0048532860737028572</v>
      </c>
      <c r="G1099">
        <v>0.055572480615929093</v>
      </c>
      <c r="L1099">
        <v>6.70166015625</v>
      </c>
      <c r="M1099">
        <v>0.0038917198049184076</v>
      </c>
      <c r="N1099">
        <v>1.38305500432732</v>
      </c>
    </row>
    <row r="1100" spans="1:14">
      <c r="A1100">
        <v>5.49</v>
      </c>
      <c r="B1100">
        <v>-0.015602844171183041</v>
      </c>
      <c r="C1100">
        <v>0.000561261838664326</v>
      </c>
      <c r="D1100">
        <v>0.015404570796155075</v>
      </c>
      <c r="E1100">
        <v>0.22914299059280674</v>
      </c>
      <c r="F1100">
        <v>0.0048720432055433961</v>
      </c>
      <c r="G1100">
        <v>0.055635134921179288</v>
      </c>
      <c r="L1100">
        <v>6.707763671875</v>
      </c>
      <c r="M1100">
        <v>0.0013795651497385754</v>
      </c>
      <c r="N1100">
        <v>0.65447173227571831</v>
      </c>
    </row>
    <row r="1101" spans="1:14">
      <c r="A1101">
        <v>5.495</v>
      </c>
      <c r="B1101">
        <v>-0.017477514004593544</v>
      </c>
      <c r="C1101">
        <v>0.0006313200305060984</v>
      </c>
      <c r="D1101">
        <v>0.017298431702132563</v>
      </c>
      <c r="E1101">
        <v>0.25731417156922187</v>
      </c>
      <c r="F1101">
        <v>0.0048955784225102284</v>
      </c>
      <c r="G1101">
        <v>0.055682745181497628</v>
      </c>
      <c r="L1101">
        <v>6.7138671875</v>
      </c>
      <c r="M1101">
        <v>0.0031876398384507558</v>
      </c>
      <c r="N1101">
        <v>1.0931667243669354</v>
      </c>
    </row>
    <row r="1102" spans="1:14">
      <c r="A1102">
        <v>5.5</v>
      </c>
      <c r="B1102">
        <v>-0.01924872968439803</v>
      </c>
      <c r="C1102">
        <v>0.00069755189513433734</v>
      </c>
      <c r="D1102">
        <v>0.019086917260169478</v>
      </c>
      <c r="E1102">
        <v>0.283917894245021</v>
      </c>
      <c r="F1102">
        <v>0.0049241255908471834</v>
      </c>
      <c r="G1102">
        <v>0.055715358869255091</v>
      </c>
      <c r="L1102">
        <v>6.719970703125</v>
      </c>
      <c r="M1102">
        <v>0.0031463775259303</v>
      </c>
      <c r="N1102">
        <v>0.92967297548056327</v>
      </c>
    </row>
    <row r="1103" spans="1:14">
      <c r="A1103">
        <v>5.505</v>
      </c>
      <c r="B1103">
        <v>-0.021022006517170802</v>
      </c>
      <c r="C1103">
        <v>0.00076391969957251922</v>
      </c>
      <c r="D1103">
        <v>0.020877186690231597</v>
      </c>
      <c r="E1103">
        <v>0.310548152017195</v>
      </c>
      <c r="F1103">
        <v>0.0049581748150798475</v>
      </c>
      <c r="G1103">
        <v>0.055740201489576924</v>
      </c>
      <c r="L1103">
        <v>6.72607421875</v>
      </c>
      <c r="M1103">
        <v>0.0023404594605382668</v>
      </c>
      <c r="N1103">
        <v>0.84321431451866669</v>
      </c>
    </row>
    <row r="1104" spans="1:14">
      <c r="A1104">
        <v>5.51</v>
      </c>
      <c r="B1104">
        <v>-0.022731235695160959</v>
      </c>
      <c r="C1104">
        <v>0.00082802214398184628</v>
      </c>
      <c r="D1104">
        <v>0.022604558448644296</v>
      </c>
      <c r="E1104">
        <v>0.33624280692358388</v>
      </c>
      <c r="F1104">
        <v>0.0049979859885449351</v>
      </c>
      <c r="G1104">
        <v>0.055758363982974707</v>
      </c>
      <c r="L1104">
        <v>6.732177734375</v>
      </c>
      <c r="M1104">
        <v>0.0041190724093478643</v>
      </c>
      <c r="N1104">
        <v>2.1178159504823175</v>
      </c>
    </row>
    <row r="1105" spans="1:14">
      <c r="A1105">
        <v>5.515</v>
      </c>
      <c r="B1105">
        <v>-0.024162657046494559</v>
      </c>
      <c r="C1105">
        <v>0.00088207153059247068</v>
      </c>
      <c r="D1105">
        <v>0.02405536254051175</v>
      </c>
      <c r="E1105">
        <v>0.35782351779011229</v>
      </c>
      <c r="F1105">
        <v>0.0050429689732471783</v>
      </c>
      <c r="G1105">
        <v>0.055770074628067046</v>
      </c>
      <c r="L1105">
        <v>6.73828125</v>
      </c>
      <c r="M1105">
        <v>0.0059185293505188358</v>
      </c>
      <c r="N1105">
        <v>2.1162648811555238</v>
      </c>
    </row>
    <row r="1106" spans="1:14">
      <c r="A1106">
        <v>5.52</v>
      </c>
      <c r="B1106">
        <v>-0.025095777373971468</v>
      </c>
      <c r="C1106">
        <v>0.00091765494930239446</v>
      </c>
      <c r="D1106">
        <v>0.025007574627428274</v>
      </c>
      <c r="E1106">
        <v>0.37198767258299559</v>
      </c>
      <c r="F1106">
        <v>0.0050914933755688459</v>
      </c>
      <c r="G1106">
        <v>0.05577376981882802</v>
      </c>
      <c r="L1106">
        <v>6.744384765625</v>
      </c>
      <c r="M1106">
        <v>0.0056867553738072724</v>
      </c>
      <c r="N1106">
        <v>1.3928287155522165</v>
      </c>
    </row>
    <row r="1107" spans="1:14">
      <c r="A1107">
        <v>5.525</v>
      </c>
      <c r="B1107">
        <v>-0.025447582424573355</v>
      </c>
      <c r="C1107">
        <v>0.00093141645550959382</v>
      </c>
      <c r="D1107">
        <v>0.025375459978620243</v>
      </c>
      <c r="E1107">
        <v>0.37745996718197611</v>
      </c>
      <c r="F1107">
        <v>0.00514138779208367</v>
      </c>
      <c r="G1107">
        <v>0.055774079508783159</v>
      </c>
      <c r="L1107">
        <v>6.75048828125</v>
      </c>
      <c r="M1107">
        <v>0.003239490755771506</v>
      </c>
      <c r="N1107">
        <v>0.72671644221653753</v>
      </c>
    </row>
    <row r="1108" spans="1:14">
      <c r="A1108">
        <v>5.53</v>
      </c>
      <c r="B1108">
        <v>-0.02534420675209437</v>
      </c>
      <c r="C1108">
        <v>0.00092798384233754657</v>
      </c>
      <c r="D1108">
        <v>0.025280561829622961</v>
      </c>
      <c r="E1108">
        <v>0.37604835721564156</v>
      </c>
      <c r="F1108">
        <v>0.0051908776599562554</v>
      </c>
      <c r="G1108">
        <v>0.055776708303142561</v>
      </c>
      <c r="L1108">
        <v>6.756591796875</v>
      </c>
      <c r="M1108">
        <v>0.00082839092110425735</v>
      </c>
      <c r="N1108">
        <v>0.22540920092271116</v>
      </c>
    </row>
    <row r="1109" spans="1:14">
      <c r="A1109">
        <v>5.535</v>
      </c>
      <c r="B1109">
        <v>-0.025077287514282186</v>
      </c>
      <c r="C1109">
        <v>0.00091825532063643113</v>
      </c>
      <c r="D1109">
        <v>0.02501163190340271</v>
      </c>
      <c r="E1109">
        <v>0.37204802456311531</v>
      </c>
      <c r="F1109">
        <v>0.0052393305858013982</v>
      </c>
      <c r="G1109">
        <v>0.05578066633314277</v>
      </c>
      <c r="L1109">
        <v>6.7626953125</v>
      </c>
      <c r="M1109">
        <v>0.0040914546373369718</v>
      </c>
      <c r="N1109">
        <v>1.920776811300086</v>
      </c>
    </row>
    <row r="1110" spans="1:14">
      <c r="A1110">
        <v>5.54</v>
      </c>
      <c r="B1110">
        <v>-0.024950533476964912</v>
      </c>
      <c r="C1110">
        <v>0.00091366392317163267</v>
      </c>
      <c r="D1110">
        <v>0.024884723039544032</v>
      </c>
      <c r="E1110">
        <v>0.37016025521321749</v>
      </c>
      <c r="F1110">
        <v>0.0052872949354805668</v>
      </c>
      <c r="G1110">
        <v>0.05579458833808533</v>
      </c>
      <c r="L1110">
        <v>6.768798828125</v>
      </c>
      <c r="M1110">
        <v>0.0060118188920838212</v>
      </c>
      <c r="N1110">
        <v>4.7035637679140834</v>
      </c>
    </row>
    <row r="1111" spans="1:14">
      <c r="A1111">
        <v>5.545</v>
      </c>
      <c r="B1111">
        <v>-0.0251021823763345</v>
      </c>
      <c r="C1111">
        <v>0.00091952664706371656</v>
      </c>
      <c r="D1111">
        <v>0.02504680136137934</v>
      </c>
      <c r="E1111">
        <v>0.37257117025051767</v>
      </c>
      <c r="F1111">
        <v>0.0053358441099834921</v>
      </c>
      <c r="G1111">
        <v>0.055805444141885305</v>
      </c>
      <c r="L1111">
        <v>6.77490234375</v>
      </c>
      <c r="M1111">
        <v>0.0058991017188118047</v>
      </c>
      <c r="N1111">
        <v>2.5266447396900791</v>
      </c>
    </row>
    <row r="1112" spans="1:14">
      <c r="A1112">
        <v>5.55</v>
      </c>
      <c r="B1112">
        <v>-0.025401838756616661</v>
      </c>
      <c r="C1112">
        <v>0.00093113569662395138</v>
      </c>
      <c r="D1112">
        <v>0.025367699887484881</v>
      </c>
      <c r="E1112">
        <v>0.37734453582633759</v>
      </c>
      <c r="F1112">
        <v>0.0053855593108663455</v>
      </c>
      <c r="G1112">
        <v>0.055834347729302847</v>
      </c>
      <c r="L1112">
        <v>6.781005859375</v>
      </c>
      <c r="M1112">
        <v>0.0042732932982169711</v>
      </c>
      <c r="N1112">
        <v>1.3998496154036904</v>
      </c>
    </row>
    <row r="1113" spans="1:14">
      <c r="A1113">
        <v>5.555</v>
      </c>
      <c r="B1113">
        <v>-0.025475817044715413</v>
      </c>
      <c r="C1113">
        <v>0.00093461675040849227</v>
      </c>
      <c r="D1113">
        <v>0.025460648420568225</v>
      </c>
      <c r="E1113">
        <v>0.37872714525595236</v>
      </c>
      <c r="F1113">
        <v>0.005435564506581534</v>
      </c>
      <c r="G1113">
        <v>0.0558682977824468</v>
      </c>
      <c r="L1113">
        <v>6.787109375</v>
      </c>
      <c r="M1113">
        <v>0.0028239657117498187</v>
      </c>
      <c r="N1113">
        <v>1.0123083069791736</v>
      </c>
    </row>
    <row r="1114" spans="1:14">
      <c r="A1114">
        <v>5.56</v>
      </c>
      <c r="B1114">
        <v>-0.024852985983371639</v>
      </c>
      <c r="C1114">
        <v>0.000912841720591453</v>
      </c>
      <c r="D1114">
        <v>0.024858747272664475</v>
      </c>
      <c r="E1114">
        <v>0.36977386568088405</v>
      </c>
      <c r="F1114">
        <v>0.0054831545431509839</v>
      </c>
      <c r="G1114">
        <v>0.05589360027627599</v>
      </c>
      <c r="L1114">
        <v>6.793212890625</v>
      </c>
      <c r="M1114">
        <v>0.0037511879859464846</v>
      </c>
      <c r="N1114">
        <v>2.3219003661769717</v>
      </c>
    </row>
    <row r="1115" spans="1:14">
      <c r="A1115">
        <v>5.565</v>
      </c>
      <c r="B1115">
        <v>-0.023177291450451512</v>
      </c>
      <c r="C1115">
        <v>0.00085331668347405818</v>
      </c>
      <c r="D1115">
        <v>0.023214367015299851</v>
      </c>
      <c r="E1115">
        <v>0.34531370935258526</v>
      </c>
      <c r="F1115">
        <v>0.0055245434782667385</v>
      </c>
      <c r="G1115">
        <v>0.055909868181774278</v>
      </c>
      <c r="L1115">
        <v>6.79931640625</v>
      </c>
      <c r="M1115">
        <v>0.0059502668807359486</v>
      </c>
      <c r="N1115">
        <v>12.256643244942257</v>
      </c>
    </row>
    <row r="1116" spans="1:14">
      <c r="A1116">
        <v>5.57</v>
      </c>
      <c r="B1116">
        <v>-0.020392046109134376</v>
      </c>
      <c r="C1116">
        <v>0.00075348293050915484</v>
      </c>
      <c r="D1116">
        <v>0.020459835704093869</v>
      </c>
      <c r="E1116">
        <v>0.30434005609839632</v>
      </c>
      <c r="F1116">
        <v>0.0055565825922620623</v>
      </c>
      <c r="G1116">
        <v>0.055952599991326457</v>
      </c>
      <c r="L1116">
        <v>6.805419921875</v>
      </c>
      <c r="M1116">
        <v>0.0085544503539781314</v>
      </c>
      <c r="N1116">
        <v>3.9800264834640395</v>
      </c>
    </row>
    <row r="1117" spans="1:14">
      <c r="A1117">
        <v>5.575</v>
      </c>
      <c r="B1117">
        <v>-0.016702886871964636</v>
      </c>
      <c r="C1117">
        <v>0.0006204634945271983</v>
      </c>
      <c r="D1117">
        <v>0.016796356017022257</v>
      </c>
      <c r="E1117">
        <v>0.24984579575320606</v>
      </c>
      <c r="F1117">
        <v>0.0055780778159080788</v>
      </c>
      <c r="G1117">
        <v>0.055998782910356634</v>
      </c>
      <c r="L1117">
        <v>6.8115234375</v>
      </c>
      <c r="M1117">
        <v>0.011175841508030773</v>
      </c>
      <c r="N1117">
        <v>3.0206973050543517</v>
      </c>
    </row>
    <row r="1118" spans="1:14">
      <c r="A1118">
        <v>5.58</v>
      </c>
      <c r="B1118">
        <v>-0.012449357872094913</v>
      </c>
      <c r="C1118">
        <v>0.00046631775643255207</v>
      </c>
      <c r="D1118">
        <v>0.012560673285289318</v>
      </c>
      <c r="E1118">
        <v>0.18684001511867859</v>
      </c>
      <c r="F1118">
        <v>0.0055900191484200218</v>
      </c>
      <c r="G1118">
        <v>0.056060203853752835</v>
      </c>
      <c r="L1118">
        <v>6.817626953125</v>
      </c>
      <c r="M1118">
        <v>0.012961940066436363</v>
      </c>
      <c r="N1118">
        <v>2.7677704326097134</v>
      </c>
    </row>
    <row r="1119" spans="1:14">
      <c r="A1119">
        <v>5.585</v>
      </c>
      <c r="B1119">
        <v>-0.00793895591505118</v>
      </c>
      <c r="C1119">
        <v>0.00030208887804912619</v>
      </c>
      <c r="D1119">
        <v>0.0080593450854553189</v>
      </c>
      <c r="E1119">
        <v>0.11988275814614786</v>
      </c>
      <c r="F1119">
        <v>0.0055948752265930083</v>
      </c>
      <c r="G1119">
        <v>0.056181983847475095</v>
      </c>
      <c r="L1119">
        <v>6.82373046875</v>
      </c>
      <c r="M1119">
        <v>0.013029891185572838</v>
      </c>
      <c r="N1119">
        <v>2.606399811643425</v>
      </c>
    </row>
    <row r="1120" spans="1:14">
      <c r="A1120">
        <v>5.59</v>
      </c>
      <c r="B1120">
        <v>-0.0033500823000923679</v>
      </c>
      <c r="C1120">
        <v>0.00013424327465770127</v>
      </c>
      <c r="D1120">
        <v>0.003471070147188034</v>
      </c>
      <c r="E1120">
        <v>0.051632168439422005</v>
      </c>
      <c r="F1120">
        <v>0.0055957399353185567</v>
      </c>
      <c r="G1120">
        <v>0.056302209296560726</v>
      </c>
      <c r="L1120">
        <v>6.829833984375</v>
      </c>
      <c r="M1120">
        <v>0.011089820681916539</v>
      </c>
      <c r="N1120">
        <v>2.3591302872968343</v>
      </c>
    </row>
    <row r="1121" spans="1:14">
      <c r="A1121">
        <v>5.595</v>
      </c>
      <c r="B1121">
        <v>0.0012534535899011391</v>
      </c>
      <c r="C1121">
        <v>-3.4879119757675933E-05</v>
      </c>
      <c r="D1121">
        <v>-0.0011396693487456982</v>
      </c>
      <c r="E1121">
        <v>-0.016952581562592259</v>
      </c>
      <c r="F1121">
        <v>0.0055958609882764444</v>
      </c>
      <c r="G1121">
        <v>0.056420089036835527</v>
      </c>
      <c r="L1121">
        <v>6.8359375</v>
      </c>
      <c r="M1121">
        <v>0.007896558775735401</v>
      </c>
      <c r="N1121">
        <v>1.9892358397478782</v>
      </c>
    </row>
    <row r="1122" spans="1:14">
      <c r="A1122">
        <v>5.6</v>
      </c>
      <c r="B1122">
        <v>0.0058302545159395116</v>
      </c>
      <c r="C1122">
        <v>-0.00020375000783972458</v>
      </c>
      <c r="D1122">
        <v>-0.0057311300534929792</v>
      </c>
      <c r="E1122">
        <v>-0.085250559545708066</v>
      </c>
      <c r="F1122">
        <v>0.0055984799787383585</v>
      </c>
      <c r="G1122">
        <v>0.056521721751032747</v>
      </c>
      <c r="L1122">
        <v>6.842041015625</v>
      </c>
      <c r="M1122">
        <v>0.0059367368742860773</v>
      </c>
      <c r="N1122">
        <v>1.9285566292988943</v>
      </c>
    </row>
    <row r="1123" spans="1:14">
      <c r="A1123">
        <v>5.605</v>
      </c>
      <c r="B1123">
        <v>0.010270225304119612</v>
      </c>
      <c r="C1123">
        <v>-0.00036830412103077824</v>
      </c>
      <c r="D1123">
        <v>-0.010193324365979202</v>
      </c>
      <c r="E1123">
        <v>-0.15162569994394062</v>
      </c>
      <c r="F1123">
        <v>0.0056066067648719731</v>
      </c>
      <c r="G1123">
        <v>0.056660003400119618</v>
      </c>
      <c r="L1123">
        <v>6.84814453125</v>
      </c>
      <c r="M1123">
        <v>0.0075970209860463621</v>
      </c>
      <c r="N1123">
        <v>3.3805886028064718</v>
      </c>
    </row>
    <row r="1124" spans="1:14">
      <c r="A1124">
        <v>5.61</v>
      </c>
      <c r="B1124">
        <v>0.014371228862490834</v>
      </c>
      <c r="C1124">
        <v>-0.00052102401050492845</v>
      </c>
      <c r="D1124">
        <v>-0.014324148704891813</v>
      </c>
      <c r="E1124">
        <v>-0.21307171198526573</v>
      </c>
      <c r="F1124">
        <v>0.0056225195683734458</v>
      </c>
      <c r="G1124">
        <v>0.056779617715337072</v>
      </c>
      <c r="L1124">
        <v>6.854248046875</v>
      </c>
      <c r="M1124">
        <v>0.01017145591210159</v>
      </c>
      <c r="N1124">
        <v>6.8688521705829189</v>
      </c>
    </row>
    <row r="1125" spans="1:14">
      <c r="A1125">
        <v>5.615</v>
      </c>
      <c r="B1125">
        <v>0.017895113444500808</v>
      </c>
      <c r="C1125">
        <v>-0.00065296800699365346</v>
      </c>
      <c r="D1125">
        <v>-0.017884942958995981</v>
      </c>
      <c r="E1125">
        <v>-0.26603852651506521</v>
      </c>
      <c r="F1125">
        <v>0.0056471929002591794</v>
      </c>
      <c r="G1125">
        <v>0.056885650209166541</v>
      </c>
      <c r="L1125">
        <v>6.8603515625</v>
      </c>
      <c r="M1125">
        <v>0.011478367269598173</v>
      </c>
      <c r="N1125">
        <v>13.078985077612819</v>
      </c>
    </row>
    <row r="1126" spans="1:14">
      <c r="A1126">
        <v>5.62</v>
      </c>
      <c r="B1126">
        <v>0.020658640151153006</v>
      </c>
      <c r="C1126">
        <v>-0.00075714808886492054</v>
      </c>
      <c r="D1126">
        <v>-0.020691199208019193</v>
      </c>
      <c r="E1126">
        <v>-0.30778158821928547</v>
      </c>
      <c r="F1126">
        <v>0.0056800752126081027</v>
      </c>
      <c r="G1126">
        <v>0.056973060854128843</v>
      </c>
      <c r="L1126">
        <v>6.866455078125</v>
      </c>
      <c r="M1126">
        <v>0.011034553559690886</v>
      </c>
      <c r="N1126">
        <v>8.2834659203468224</v>
      </c>
    </row>
    <row r="1127" spans="1:14">
      <c r="A1127">
        <v>5.625</v>
      </c>
      <c r="B1127">
        <v>0.022593703826875419</v>
      </c>
      <c r="C1127">
        <v>-0.00083082682337230805</v>
      </c>
      <c r="D1127">
        <v>-0.022673055538186972</v>
      </c>
      <c r="E1127">
        <v>-0.33726170113053122</v>
      </c>
      <c r="F1127">
        <v>0.0057194061005849612</v>
      </c>
      <c r="G1127">
        <v>0.057033650182009038</v>
      </c>
      <c r="L1127">
        <v>6.87255859375</v>
      </c>
      <c r="M1127">
        <v>0.0091674480178626349</v>
      </c>
      <c r="N1127">
        <v>4.0818508922021861</v>
      </c>
    </row>
    <row r="1128" spans="1:14">
      <c r="A1128">
        <v>5.63</v>
      </c>
      <c r="B1128">
        <v>0.023737073275602032</v>
      </c>
      <c r="C1128">
        <v>-0.00087520258293361441</v>
      </c>
      <c r="D1128">
        <v>-0.0238655865333738</v>
      </c>
      <c r="E1128">
        <v>-0.35500059968393527</v>
      </c>
      <c r="F1128">
        <v>0.0057628184439786892</v>
      </c>
      <c r="G1128">
        <v>0.057070853310308409</v>
      </c>
      <c r="L1128">
        <v>6.878662109375</v>
      </c>
      <c r="M1128">
        <v>0.006786912227968552</v>
      </c>
      <c r="N1128">
        <v>2.443284899468229</v>
      </c>
    </row>
    <row r="1129" spans="1:14">
      <c r="A1129">
        <v>5.635</v>
      </c>
      <c r="B1129">
        <v>0.024161537732515892</v>
      </c>
      <c r="C1129">
        <v>-0.00089287078776940855</v>
      </c>
      <c r="D1129">
        <v>-0.024340159527231987</v>
      </c>
      <c r="E1129">
        <v>-0.3620598729675758</v>
      </c>
      <c r="F1129">
        <v>0.0058077972611825261</v>
      </c>
      <c r="G1129">
        <v>0.057085669329536362</v>
      </c>
      <c r="L1129">
        <v>6.884765625</v>
      </c>
      <c r="M1129">
        <v>0.0053915912041990529</v>
      </c>
      <c r="N1129">
        <v>2.0685937048310348</v>
      </c>
    </row>
    <row r="1130" spans="1:14">
      <c r="A1130">
        <v>5.64</v>
      </c>
      <c r="B1130">
        <v>0.023900286879342869</v>
      </c>
      <c r="C1130">
        <v>-0.00088500684284127792</v>
      </c>
      <c r="D1130">
        <v>-0.024122762909805865</v>
      </c>
      <c r="E1130">
        <v>-0.35882609828336226</v>
      </c>
      <c r="F1130">
        <v>0.0058518086543792452</v>
      </c>
      <c r="G1130">
        <v>0.0570906668772862</v>
      </c>
      <c r="L1130">
        <v>6.890869140625</v>
      </c>
      <c r="M1130">
        <v>0.006290929028488026</v>
      </c>
      <c r="N1130">
        <v>3.7868126623852159</v>
      </c>
    </row>
    <row r="1131" spans="1:14">
      <c r="A1131">
        <v>5.645</v>
      </c>
      <c r="B1131">
        <v>0.022886695073445096</v>
      </c>
      <c r="C1131">
        <v>-0.00085009916665571049</v>
      </c>
      <c r="D1131">
        <v>-0.023158051754541654</v>
      </c>
      <c r="E1131">
        <v>-0.3444760198488071</v>
      </c>
      <c r="F1131">
        <v>0.0058921662287330506</v>
      </c>
      <c r="G1131">
        <v>0.0571012548650357</v>
      </c>
      <c r="L1131">
        <v>6.89697265625</v>
      </c>
      <c r="M1131">
        <v>0.0089838189881694241</v>
      </c>
      <c r="N1131">
        <v>48.204846486974347</v>
      </c>
    </row>
    <row r="1132" spans="1:14">
      <c r="A1132">
        <v>5.65</v>
      </c>
      <c r="B1132">
        <v>0.021064928615106428</v>
      </c>
      <c r="C1132">
        <v>-0.00078579902759553</v>
      </c>
      <c r="D1132">
        <v>-0.021382382178194891</v>
      </c>
      <c r="E1132">
        <v>-0.318062934900649</v>
      </c>
      <c r="F1132">
        <v>0.0059263546362660919</v>
      </c>
      <c r="G1132">
        <v>0.057133398042227057</v>
      </c>
      <c r="L1132">
        <v>6.903076171875</v>
      </c>
      <c r="M1132">
        <v>0.01256403811293917</v>
      </c>
      <c r="N1132">
        <v>5.9020598530130375</v>
      </c>
    </row>
    <row r="1133" spans="1:14">
      <c r="A1133">
        <v>5.655</v>
      </c>
      <c r="B1133">
        <v>0.018467896247014465</v>
      </c>
      <c r="C1133">
        <v>-0.00069312399467701179</v>
      </c>
      <c r="D1133">
        <v>-0.018826236157235644</v>
      </c>
      <c r="E1133">
        <v>-0.28004026283888023</v>
      </c>
      <c r="F1133">
        <v>0.0059526327229411377</v>
      </c>
      <c r="G1133">
        <v>0.057161431371376678</v>
      </c>
      <c r="L1133">
        <v>6.9091796875</v>
      </c>
      <c r="M1133">
        <v>0.016050027810218949</v>
      </c>
      <c r="N1133">
        <v>3.6168138610630307</v>
      </c>
    </row>
    <row r="1134" spans="1:14">
      <c r="A1134">
        <v>5.66</v>
      </c>
      <c r="B1134">
        <v>0.015305844761135647</v>
      </c>
      <c r="C1134">
        <v>-0.00057951082970775626</v>
      </c>
      <c r="D1134">
        <v>-0.015697644046608741</v>
      </c>
      <c r="E1134">
        <v>-0.23350245519330504</v>
      </c>
      <c r="F1134">
        <v>0.0059706825687858645</v>
      </c>
      <c r="G1134">
        <v>0.0571750466482287</v>
      </c>
      <c r="L1134">
        <v>6.915283203125</v>
      </c>
      <c r="M1134">
        <v>0.018138711457209113</v>
      </c>
      <c r="N1134">
        <v>2.8095419649412494</v>
      </c>
    </row>
    <row r="1135" spans="1:14">
      <c r="A1135">
        <v>5.665</v>
      </c>
      <c r="B1135">
        <v>0.011945613179747636</v>
      </c>
      <c r="C1135">
        <v>-0.00045816883791064745</v>
      </c>
      <c r="D1135">
        <v>-0.012362426644937587</v>
      </c>
      <c r="E1135">
        <v>-0.18389109634344661</v>
      </c>
      <c r="F1135">
        <v>0.0059816770763793841</v>
      </c>
      <c r="G1135">
        <v>0.057180503268048161</v>
      </c>
      <c r="L1135">
        <v>6.92138671875</v>
      </c>
      <c r="M1135">
        <v>0.017715581295983569</v>
      </c>
      <c r="N1135">
        <v>2.3179365311825069</v>
      </c>
    </row>
    <row r="1136" spans="1:14">
      <c r="A1136">
        <v>5.67</v>
      </c>
      <c r="B1136">
        <v>0.0087852780280422461</v>
      </c>
      <c r="C1136">
        <v>-0.00034359717786413565</v>
      </c>
      <c r="D1136">
        <v>-0.00921920182975341</v>
      </c>
      <c r="E1136">
        <v>-0.13713562721758196</v>
      </c>
      <c r="F1136">
        <v>0.0059876236925721117</v>
      </c>
      <c r="G1136">
        <v>0.057189617961323005</v>
      </c>
      <c r="L1136">
        <v>6.927490234375</v>
      </c>
      <c r="M1136">
        <v>0.014426336914456635</v>
      </c>
      <c r="N1136">
        <v>1.8967788005712782</v>
      </c>
    </row>
    <row r="1137" spans="1:14">
      <c r="A1137">
        <v>5.675</v>
      </c>
      <c r="B1137">
        <v>0.0060956612036583615</v>
      </c>
      <c r="C1137">
        <v>-0.00024579088170895207</v>
      </c>
      <c r="D1137">
        <v>-0.0065404688927701085</v>
      </c>
      <c r="E1137">
        <v>-0.097289474779955365</v>
      </c>
      <c r="F1137">
        <v>0.00599048655534101</v>
      </c>
      <c r="G1137">
        <v>0.05719039454397061</v>
      </c>
      <c r="L1137">
        <v>6.93359375</v>
      </c>
      <c r="M1137">
        <v>0.0088777099942191681</v>
      </c>
      <c r="N1137">
        <v>1.4064846818008767</v>
      </c>
    </row>
    <row r="1138" spans="1:14">
      <c r="A1138">
        <v>5.68</v>
      </c>
      <c r="B1138">
        <v>0.0039251757114919152</v>
      </c>
      <c r="C1138">
        <v>-0.00016667028059789583</v>
      </c>
      <c r="D1138">
        <v>-0.0043765626802106808</v>
      </c>
      <c r="E1138">
        <v>-0.065101369868133876</v>
      </c>
      <c r="F1138">
        <v>0.0059916736274316955</v>
      </c>
      <c r="G1138">
        <v>0.057207753110647117</v>
      </c>
      <c r="L1138">
        <v>6.939697265625</v>
      </c>
      <c r="M1138">
        <v>0.002606414645874472</v>
      </c>
      <c r="N1138">
        <v>0.625983119256377</v>
      </c>
    </row>
    <row r="1139" spans="1:14">
      <c r="A1139">
        <v>5.685</v>
      </c>
      <c r="B1139">
        <v>0.0021270824805761125</v>
      </c>
      <c r="C1139">
        <v>-0.00010098367714634834</v>
      </c>
      <c r="D1139">
        <v>-0.0025821473010277443</v>
      </c>
      <c r="E1139">
        <v>-0.0384094411027877</v>
      </c>
      <c r="F1139">
        <v>0.0059920222275658824</v>
      </c>
      <c r="G1139">
        <v>0.057233675217182325</v>
      </c>
      <c r="L1139">
        <v>6.94580078125</v>
      </c>
      <c r="M1139">
        <v>0.00446220190026327</v>
      </c>
      <c r="N1139">
        <v>2.200744942265676</v>
      </c>
    </row>
    <row r="1140" spans="1:14">
      <c r="A1140">
        <v>5.69</v>
      </c>
      <c r="B1140">
        <v>0.00049420068262290284</v>
      </c>
      <c r="C1140">
        <v>-4.1181837743713441E-05</v>
      </c>
      <c r="D1140">
        <v>-0.0009501291853583107</v>
      </c>
      <c r="E1140">
        <v>-0.014133171632204872</v>
      </c>
      <c r="F1140">
        <v>0.0059920410452238568</v>
      </c>
      <c r="G1140">
        <v>0.057247257196180318</v>
      </c>
      <c r="L1140">
        <v>6.951904296875</v>
      </c>
      <c r="M1140">
        <v>0.0091881584292125215</v>
      </c>
      <c r="N1140">
        <v>4.8525362633731488</v>
      </c>
    </row>
    <row r="1141" spans="1:14">
      <c r="A1141">
        <v>5.695</v>
      </c>
      <c r="B1141">
        <v>-0.0010817047229496847</v>
      </c>
      <c r="C1141">
        <v>1.6716817505072023E-05</v>
      </c>
      <c r="D1141">
        <v>0.00062846382398003243</v>
      </c>
      <c r="E1141">
        <v>0.009348399381702982</v>
      </c>
      <c r="F1141">
        <v>0.0059921311974261938</v>
      </c>
      <c r="G1141">
        <v>0.057249340062170792</v>
      </c>
      <c r="L1141">
        <v>6.9580078125</v>
      </c>
      <c r="M1141">
        <v>0.012048002140625638</v>
      </c>
      <c r="N1141">
        <v>3.7950043213889835</v>
      </c>
    </row>
    <row r="1142" spans="1:14">
      <c r="A1142">
        <v>5.7</v>
      </c>
      <c r="B1142">
        <v>-0.0025231862968408351</v>
      </c>
      <c r="C1142">
        <v>6.9879804965648581E-05</v>
      </c>
      <c r="D1142">
        <v>0.0020766533928089472</v>
      </c>
      <c r="E1142">
        <v>0.030890219218033088</v>
      </c>
      <c r="F1142">
        <v>0.0059926217183341969</v>
      </c>
      <c r="G1142">
        <v>0.057249340062170792</v>
      </c>
      <c r="L1142">
        <v>6.964111328125</v>
      </c>
      <c r="M1142">
        <v>0.012806415418322776</v>
      </c>
      <c r="N1142">
        <v>3.1418812864203174</v>
      </c>
    </row>
    <row r="1143" spans="1:14">
      <c r="A1143">
        <v>5.705</v>
      </c>
      <c r="B1143">
        <v>-0.0036063785388219145</v>
      </c>
      <c r="C1143">
        <v>0.00011003989882030021</v>
      </c>
      <c r="D1143">
        <v>0.0031698209481605317</v>
      </c>
      <c r="E1143">
        <v>0.047151086603887907</v>
      </c>
      <c r="F1143">
        <v>0.0059936237962904529</v>
      </c>
      <c r="G1143">
        <v>0.057257520053158262</v>
      </c>
      <c r="L1143">
        <v>6.97021484375</v>
      </c>
      <c r="M1143">
        <v>0.011628117977154797</v>
      </c>
      <c r="N1143">
        <v>2.675313728377303</v>
      </c>
    </row>
    <row r="1144" spans="1:14">
      <c r="A1144">
        <v>5.71</v>
      </c>
      <c r="B1144">
        <v>-0.0041025907306557257</v>
      </c>
      <c r="C1144">
        <v>0.00012868104353281181</v>
      </c>
      <c r="D1144">
        <v>0.0036769990106411124</v>
      </c>
      <c r="E1144">
        <v>0.054695360283286545</v>
      </c>
      <c r="F1144">
        <v>0.0059949206030860142</v>
      </c>
      <c r="G1144">
        <v>0.057278753093926993</v>
      </c>
      <c r="L1144">
        <v>6.976318359375</v>
      </c>
      <c r="M1144">
        <v>0.0090600562886619419</v>
      </c>
      <c r="N1144">
        <v>2.3028252483506972</v>
      </c>
    </row>
    <row r="1145" spans="1:14">
      <c r="A1145">
        <v>5.715</v>
      </c>
      <c r="B1145">
        <v>-0.0039369336090863388</v>
      </c>
      <c r="C1145">
        <v>0.00012291075639277914</v>
      </c>
      <c r="D1145">
        <v>0.0035174728724152587</v>
      </c>
      <c r="E1145">
        <v>0.052322408977176972</v>
      </c>
      <c r="F1145">
        <v>0.0059961147975976922</v>
      </c>
      <c r="G1145">
        <v>0.057286662686641093</v>
      </c>
      <c r="L1145">
        <v>6.982421875</v>
      </c>
      <c r="M1145">
        <v>0.0060858583027642065</v>
      </c>
      <c r="N1145">
        <v>2.0986386338523961</v>
      </c>
    </row>
    <row r="1146" spans="1:14">
      <c r="A1146">
        <v>5.72</v>
      </c>
      <c r="B1146">
        <v>-0.0032607172716866157</v>
      </c>
      <c r="C1146">
        <v>9.8546773426994028E-05</v>
      </c>
      <c r="D1146">
        <v>0.0028440744979779269</v>
      </c>
      <c r="E1146">
        <v>0.042305608157421661</v>
      </c>
      <c r="F1146">
        <v>0.00599693398860567</v>
      </c>
      <c r="G1146">
        <v>0.057286662686641093</v>
      </c>
      <c r="L1146">
        <v>6.988525390625</v>
      </c>
      <c r="M1146">
        <v>0.0039319699063567705</v>
      </c>
      <c r="N1146">
        <v>2.5020489695436345</v>
      </c>
    </row>
    <row r="1147" spans="1:14">
      <c r="A1147">
        <v>5.725</v>
      </c>
      <c r="B1147">
        <v>-0.0024392774806941625</v>
      </c>
      <c r="C1147">
        <v>6.86230650201929E-05</v>
      </c>
      <c r="D1147">
        <v>0.002017345807724519</v>
      </c>
      <c r="E1147">
        <v>0.030008018889902222</v>
      </c>
      <c r="F1147">
        <v>0.0059973924273365462</v>
      </c>
      <c r="G1147">
        <v>0.057286662686641093</v>
      </c>
      <c r="L1147">
        <v>6.99462890625</v>
      </c>
      <c r="M1147">
        <v>0.0030399451628637482</v>
      </c>
      <c r="N1147">
        <v>2.9542386776068303</v>
      </c>
    </row>
    <row r="1148" spans="1:14">
      <c r="A1148">
        <v>5.73</v>
      </c>
      <c r="B1148">
        <v>-0.0018815711089294413</v>
      </c>
      <c r="C1148">
        <v>4.7944731613418814E-05</v>
      </c>
      <c r="D1148">
        <v>0.0014462669197403937</v>
      </c>
      <c r="E1148">
        <v>0.021513220431138357</v>
      </c>
      <c r="F1148">
        <v>0.0059976651995706</v>
      </c>
      <c r="G1148">
        <v>0.057298139690880115</v>
      </c>
      <c r="L1148">
        <v>7.000732421875</v>
      </c>
      <c r="M1148">
        <v>0.0023406541878831415</v>
      </c>
      <c r="N1148">
        <v>1.3225527612124144</v>
      </c>
    </row>
    <row r="1149" spans="1:14">
      <c r="A1149">
        <v>5.735</v>
      </c>
      <c r="B1149">
        <v>-0.0018737322195069243</v>
      </c>
      <c r="C1149">
        <v>4.6955564555582154E-05</v>
      </c>
      <c r="D1149">
        <v>0.0014190320870333117</v>
      </c>
      <c r="E1149">
        <v>0.021108102294620512</v>
      </c>
      <c r="F1149">
        <v>0.0059979357037242354</v>
      </c>
      <c r="G1149">
        <v>0.057303108196505873</v>
      </c>
      <c r="L1149">
        <v>7.0068359375</v>
      </c>
      <c r="M1149">
        <v>0.0013921149397458684</v>
      </c>
      <c r="N1149">
        <v>0.5986453008344772</v>
      </c>
    </row>
    <row r="1150" spans="1:14">
      <c r="A1150">
        <v>5.74</v>
      </c>
      <c r="B1150">
        <v>-0.0024874184214119751</v>
      </c>
      <c r="C1150">
        <v>6.835220935215238E-05</v>
      </c>
      <c r="D1150">
        <v>0.0020104587746093672</v>
      </c>
      <c r="E1150">
        <v>0.029905574272314338</v>
      </c>
      <c r="F1150">
        <v>0.0059984124162698535</v>
      </c>
      <c r="G1150">
        <v>0.057303108196505873</v>
      </c>
      <c r="L1150">
        <v>7.012939453125</v>
      </c>
      <c r="M1150">
        <v>0.0012657442858851143</v>
      </c>
      <c r="N1150">
        <v>0.4982914290277331</v>
      </c>
    </row>
    <row r="1151" spans="1:14">
      <c r="A1151">
        <v>5.745</v>
      </c>
      <c r="B1151">
        <v>-0.0036023921085699155</v>
      </c>
      <c r="C1151">
        <v>0.00010790584184582511</v>
      </c>
      <c r="D1151">
        <v>0.0031032681254807258</v>
      </c>
      <c r="E1151">
        <v>0.0461611133665258</v>
      </c>
      <c r="F1151">
        <v>0.0059994122800902444</v>
      </c>
      <c r="G1151">
        <v>0.057303108196505873</v>
      </c>
      <c r="L1151">
        <v>7.01904296875</v>
      </c>
      <c r="M1151">
        <v>0.0022129626618554036</v>
      </c>
      <c r="N1151">
        <v>0.79508604108023717</v>
      </c>
    </row>
    <row r="1152" spans="1:14">
      <c r="A1152">
        <v>5.75</v>
      </c>
      <c r="B1152">
        <v>-0.005003736041193323</v>
      </c>
      <c r="C1152">
        <v>0.00015841071151087325</v>
      </c>
      <c r="D1152">
        <v>0.0044855549129136432</v>
      </c>
      <c r="E1152">
        <v>0.066722629329590444</v>
      </c>
      <c r="F1152">
        <v>0.0060013413486899808</v>
      </c>
      <c r="G1152">
        <v>0.057303108196505873</v>
      </c>
      <c r="L1152">
        <v>7.025146484375</v>
      </c>
      <c r="M1152">
        <v>0.0038320852111140558</v>
      </c>
      <c r="N1152">
        <v>1.0957289820543286</v>
      </c>
    </row>
    <row r="1153" spans="1:14">
      <c r="A1153">
        <v>5.755</v>
      </c>
      <c r="B1153">
        <v>-0.0065318969908060394</v>
      </c>
      <c r="C1153">
        <v>0.0002141241405049743</v>
      </c>
      <c r="D1153">
        <v>0.0059997554170704622</v>
      </c>
      <c r="E1153">
        <v>0.089246361828923121</v>
      </c>
      <c r="F1153">
        <v>0.0060046286350913412</v>
      </c>
      <c r="G1153">
        <v>0.057303108196505873</v>
      </c>
      <c r="L1153">
        <v>7.03125</v>
      </c>
      <c r="M1153">
        <v>0.0061276632918355316</v>
      </c>
      <c r="N1153">
        <v>1.2965988880747741</v>
      </c>
    </row>
    <row r="1154" spans="1:14">
      <c r="A1154">
        <v>5.76</v>
      </c>
      <c r="B1154">
        <v>-0.0081232650027749462</v>
      </c>
      <c r="C1154">
        <v>0.00027246391324590904</v>
      </c>
      <c r="D1154">
        <v>0.0075838918338276117</v>
      </c>
      <c r="E1154">
        <v>0.11281039102818573</v>
      </c>
      <c r="F1154">
        <v>0.0060097128058839606</v>
      </c>
      <c r="G1154">
        <v>0.057303108196505873</v>
      </c>
      <c r="L1154">
        <v>7.037353515625</v>
      </c>
      <c r="M1154">
        <v>0.0083819274905199588</v>
      </c>
      <c r="N1154">
        <v>1.3760783326266932</v>
      </c>
    </row>
    <row r="1155" spans="1:14">
      <c r="A1155">
        <v>5.765</v>
      </c>
      <c r="B1155">
        <v>-0.0097457626743467553</v>
      </c>
      <c r="C1155">
        <v>0.00033230318965486629</v>
      </c>
      <c r="D1155">
        <v>0.0092072128355260383</v>
      </c>
      <c r="E1155">
        <v>0.13695729092844983</v>
      </c>
      <c r="F1155">
        <v>0.0060170307746493816</v>
      </c>
      <c r="G1155">
        <v>0.057303108196505873</v>
      </c>
      <c r="L1155">
        <v>7.04345703125</v>
      </c>
      <c r="M1155">
        <v>0.00972375443108959</v>
      </c>
      <c r="N1155">
        <v>1.3740516254644117</v>
      </c>
    </row>
    <row r="1156" spans="1:14">
      <c r="A1156">
        <v>5.77</v>
      </c>
      <c r="B1156">
        <v>-0.011322930876746927</v>
      </c>
      <c r="C1156">
        <v>0.00039084762137706855</v>
      </c>
      <c r="D1156">
        <v>0.010793907695124214</v>
      </c>
      <c r="E1156">
        <v>0.16055937696497269</v>
      </c>
      <c r="F1156">
        <v>0.0060269089470365413</v>
      </c>
      <c r="G1156">
        <v>0.057303108196505873</v>
      </c>
      <c r="L1156">
        <v>7.049560546875</v>
      </c>
      <c r="M1156">
        <v>0.0098945571757056566</v>
      </c>
      <c r="N1156">
        <v>1.3634803533216662</v>
      </c>
    </row>
    <row r="1157" spans="1:14">
      <c r="A1157">
        <v>5.775</v>
      </c>
      <c r="B1157">
        <v>-0.012678587192881516</v>
      </c>
      <c r="C1157">
        <v>0.00044157210244875607</v>
      </c>
      <c r="D1157">
        <v>0.012167465642820816</v>
      </c>
      <c r="E1157">
        <v>0.18099105143695965</v>
      </c>
      <c r="F1157">
        <v>0.0060392940782531</v>
      </c>
      <c r="G1157">
        <v>0.057303108196505873</v>
      </c>
      <c r="L1157">
        <v>7.0556640625</v>
      </c>
      <c r="M1157">
        <v>0.0096625701868200166</v>
      </c>
      <c r="N1157">
        <v>1.4866926031151115</v>
      </c>
    </row>
    <row r="1158" spans="1:14">
      <c r="A1158">
        <v>5.78</v>
      </c>
      <c r="B1158">
        <v>-0.013558659976287886</v>
      </c>
      <c r="C1158">
        <v>0.00047501882542797663</v>
      </c>
      <c r="D1158">
        <v>0.013072555250432497</v>
      </c>
      <c r="E1158">
        <v>0.1944542593501834</v>
      </c>
      <c r="F1158">
        <v>0.0060534582905689685</v>
      </c>
      <c r="G1158">
        <v>0.057303108196505873</v>
      </c>
      <c r="L1158">
        <v>7.061767578125</v>
      </c>
      <c r="M1158">
        <v>0.010219563072806472</v>
      </c>
      <c r="N1158">
        <v>1.9951158111394951</v>
      </c>
    </row>
    <row r="1159" spans="1:14">
      <c r="A1159">
        <v>5.785</v>
      </c>
      <c r="B1159">
        <v>-0.013724398650963388</v>
      </c>
      <c r="C1159">
        <v>0.00048226225821505764</v>
      </c>
      <c r="D1159">
        <v>0.013268460674528776</v>
      </c>
      <c r="E1159">
        <v>0.19736835253361554</v>
      </c>
      <c r="F1159">
        <v>0.0060679709010079356</v>
      </c>
      <c r="G1159">
        <v>0.057303108196505873</v>
      </c>
      <c r="L1159">
        <v>7.06787109375</v>
      </c>
      <c r="M1159">
        <v>0.011435908107923446</v>
      </c>
      <c r="N1159">
        <v>2.8633148859121786</v>
      </c>
    </row>
    <row r="1160" spans="1:14">
      <c r="A1160">
        <v>5.79</v>
      </c>
      <c r="B1160">
        <v>-0.013047783569729224</v>
      </c>
      <c r="C1160">
        <v>0.00045883440935550509</v>
      </c>
      <c r="D1160">
        <v>0.012620877738675245</v>
      </c>
      <c r="E1160">
        <v>0.18773555636279426</v>
      </c>
      <c r="F1160">
        <v>0.0060810878363330685</v>
      </c>
      <c r="G1160">
        <v>0.057303108196505873</v>
      </c>
      <c r="L1160">
        <v>7.073974609375</v>
      </c>
      <c r="M1160">
        <v>0.011943812397667316</v>
      </c>
      <c r="N1160">
        <v>2.9519369232397086</v>
      </c>
    </row>
    <row r="1161" spans="1:14">
      <c r="A1161">
        <v>5.795</v>
      </c>
      <c r="B1161">
        <v>-0.011564096106738121</v>
      </c>
      <c r="C1161">
        <v>0.00040641555031488516</v>
      </c>
      <c r="D1161">
        <v>0.011172757363486642</v>
      </c>
      <c r="E1161">
        <v>0.16619476578186379</v>
      </c>
      <c r="F1161">
        <v>0.006091391276974052</v>
      </c>
      <c r="G1161">
        <v>0.057303108196505873</v>
      </c>
      <c r="L1161">
        <v>7.080078125</v>
      </c>
      <c r="M1161">
        <v>0.01074207058459083</v>
      </c>
      <c r="N1161">
        <v>2.2423027942474705</v>
      </c>
    </row>
    <row r="1162" spans="1:14">
      <c r="A1162">
        <v>5.8</v>
      </c>
      <c r="B1162">
        <v>-0.00945354836682932</v>
      </c>
      <c r="C1162">
        <v>0.00033127586390901471</v>
      </c>
      <c r="D1162">
        <v>0.00909898213904586</v>
      </c>
      <c r="E1162">
        <v>0.13534735931830716</v>
      </c>
      <c r="F1162">
        <v>0.0060982769847836111</v>
      </c>
      <c r="G1162">
        <v>0.057303108196505873</v>
      </c>
      <c r="L1162">
        <v>7.086181640625</v>
      </c>
      <c r="M1162">
        <v>0.0078369670584250463</v>
      </c>
      <c r="N1162">
        <v>1.4860183436322127</v>
      </c>
    </row>
    <row r="1163" spans="1:14">
      <c r="A1163">
        <v>5.805</v>
      </c>
      <c r="B1163">
        <v>-0.00689427197919204</v>
      </c>
      <c r="C1163">
        <v>0.00023980832463484883</v>
      </c>
      <c r="D1163">
        <v>0.0065778512095791544</v>
      </c>
      <c r="E1163">
        <v>0.097845536742489927</v>
      </c>
      <c r="F1163">
        <v>0.0061019391312806745</v>
      </c>
      <c r="G1163">
        <v>0.057303108196505873</v>
      </c>
      <c r="L1163">
        <v>7.09228515625</v>
      </c>
      <c r="M1163">
        <v>0.00452946505308735</v>
      </c>
      <c r="N1163">
        <v>0.86387895467804277</v>
      </c>
    </row>
    <row r="1164" spans="1:14">
      <c r="A1164">
        <v>5.81</v>
      </c>
      <c r="B1164">
        <v>-0.0039450122830624263</v>
      </c>
      <c r="C1164">
        <v>0.00013408822952755021</v>
      </c>
      <c r="D1164">
        <v>0.0036683961575178187</v>
      </c>
      <c r="E1164">
        <v>0.054567392843077552</v>
      </c>
      <c r="F1164">
        <v>0.0061031382318474364</v>
      </c>
      <c r="G1164">
        <v>0.057303108196505873</v>
      </c>
      <c r="L1164">
        <v>7.098388671875</v>
      </c>
      <c r="M1164">
        <v>0.0045579321283851287</v>
      </c>
      <c r="N1164">
        <v>0.92496538437886811</v>
      </c>
    </row>
    <row r="1165" spans="1:14">
      <c r="A1165">
        <v>5.815</v>
      </c>
      <c r="B1165">
        <v>-0.00051204113760919268</v>
      </c>
      <c r="C1165">
        <v>1.060014433397086E-05</v>
      </c>
      <c r="D1165">
        <v>0.00027612905985537588</v>
      </c>
      <c r="E1165">
        <v>0.004107419765348716</v>
      </c>
      <c r="F1165">
        <v>0.006103158432648712</v>
      </c>
      <c r="G1165">
        <v>0.057303108196505873</v>
      </c>
      <c r="L1165">
        <v>7.1044921875</v>
      </c>
      <c r="M1165">
        <v>0.0073854510053067051</v>
      </c>
      <c r="N1165">
        <v>1.5902374458006896</v>
      </c>
    </row>
    <row r="1166" spans="1:14">
      <c r="A1166">
        <v>5.82</v>
      </c>
      <c r="B1166">
        <v>0.0035608789709415918</v>
      </c>
      <c r="C1166">
        <v>-0.0001365702411957415</v>
      </c>
      <c r="D1166">
        <v>-0.0037579962734741175</v>
      </c>
      <c r="E1166">
        <v>-0.0559001945679275</v>
      </c>
      <c r="F1166">
        <v>0.0061041353848471629</v>
      </c>
      <c r="G1166">
        <v>0.057303108196505873</v>
      </c>
      <c r="L1166">
        <v>7.110595703125</v>
      </c>
      <c r="M1166">
        <v>0.00955841145549945</v>
      </c>
      <c r="N1166">
        <v>2.1599495755470195</v>
      </c>
    </row>
    <row r="1167" spans="1:14">
      <c r="A1167">
        <v>5.825</v>
      </c>
      <c r="B1167">
        <v>0.0083260385183961082</v>
      </c>
      <c r="C1167">
        <v>-0.00030966298241244528</v>
      </c>
      <c r="D1167">
        <v>-0.0084905679368681066</v>
      </c>
      <c r="E1167">
        <v>-0.12629719806091308</v>
      </c>
      <c r="F1167">
        <v>0.0061094765464738358</v>
      </c>
      <c r="G1167">
        <v>0.057303108196505873</v>
      </c>
      <c r="L1167">
        <v>7.11669921875</v>
      </c>
      <c r="M1167">
        <v>0.010382336345187508</v>
      </c>
      <c r="N1167">
        <v>2.5825645916156583</v>
      </c>
    </row>
    <row r="1168" spans="1:14">
      <c r="A1168">
        <v>5.83</v>
      </c>
      <c r="B1168">
        <v>0.013590020098295595</v>
      </c>
      <c r="C1168">
        <v>-0.000501951937904568</v>
      </c>
      <c r="D1168">
        <v>-0.013732653349539492</v>
      </c>
      <c r="E1168">
        <v>-0.20427321857439995</v>
      </c>
      <c r="F1168">
        <v>0.0061237063559972747</v>
      </c>
      <c r="G1168">
        <v>0.057303108196505873</v>
      </c>
      <c r="L1168">
        <v>7.122802734375</v>
      </c>
      <c r="M1168">
        <v>0.010106816081753874</v>
      </c>
      <c r="N1168">
        <v>3.1203029190688314</v>
      </c>
    </row>
    <row r="1169" spans="1:14">
      <c r="A1169">
        <v>5.835</v>
      </c>
      <c r="B1169">
        <v>0.018892690180570992</v>
      </c>
      <c r="C1169">
        <v>-0.00069676788214175639</v>
      </c>
      <c r="D1169">
        <v>-0.019027220845549475</v>
      </c>
      <c r="E1169">
        <v>-0.28302991007754846</v>
      </c>
      <c r="F1169">
        <v>0.0061512072298590707</v>
      </c>
      <c r="G1169">
        <v>0.057303108196505873</v>
      </c>
      <c r="L1169">
        <v>7.12890625</v>
      </c>
      <c r="M1169">
        <v>0.0092814811368790179</v>
      </c>
      <c r="N1169">
        <v>4.31807550424263</v>
      </c>
    </row>
    <row r="1170" spans="1:14">
      <c r="A1170">
        <v>5.84</v>
      </c>
      <c r="B1170">
        <v>0.023635529384363124</v>
      </c>
      <c r="C1170">
        <v>-0.0008719965316575473</v>
      </c>
      <c r="D1170">
        <v>-0.023775411302386751</v>
      </c>
      <c r="E1170">
        <v>-0.3536592431230029</v>
      </c>
      <c r="F1170">
        <v>0.006194248943793332</v>
      </c>
      <c r="G1170">
        <v>0.057303108196505873</v>
      </c>
      <c r="L1170">
        <v>7.135009765625</v>
      </c>
      <c r="M1170">
        <v>0.00841176505152057</v>
      </c>
      <c r="N1170">
        <v>8.1900019116280287</v>
      </c>
    </row>
    <row r="1171" spans="1:14">
      <c r="A1171">
        <v>5.845</v>
      </c>
      <c r="B1171">
        <v>0.027264762499879754</v>
      </c>
      <c r="C1171">
        <v>-0.0010080279029087147</v>
      </c>
      <c r="D1171">
        <v>-0.027419721208084356</v>
      </c>
      <c r="E1171">
        <v>-0.40786835297025481</v>
      </c>
      <c r="F1171">
        <v>0.0062515235783254536</v>
      </c>
      <c r="G1171">
        <v>0.057303108196505873</v>
      </c>
      <c r="L1171">
        <v>7.14111328125</v>
      </c>
      <c r="M1171">
        <v>0.0078572655793093249</v>
      </c>
      <c r="N1171">
        <v>29.888280775915398</v>
      </c>
    </row>
    <row r="1172" spans="1:14">
      <c r="A1172">
        <v>5.85</v>
      </c>
      <c r="B1172">
        <v>0.02954963006016726</v>
      </c>
      <c r="C1172">
        <v>-0.0010946750330216631</v>
      </c>
      <c r="D1172">
        <v>-0.029724063254963046</v>
      </c>
      <c r="E1172">
        <v>-0.44214544091757529</v>
      </c>
      <c r="F1172">
        <v>0.0063188000156728149</v>
      </c>
      <c r="G1172">
        <v>0.057303276152159882</v>
      </c>
      <c r="L1172">
        <v>7.147216796875</v>
      </c>
      <c r="M1172">
        <v>0.0078619155502319613</v>
      </c>
      <c r="N1172">
        <v>14.415944392716497</v>
      </c>
    </row>
    <row r="1173" spans="1:14">
      <c r="A1173">
        <v>5.855</v>
      </c>
      <c r="B1173">
        <v>0.030568497546840441</v>
      </c>
      <c r="C1173">
        <v>-0.0011337685001357872</v>
      </c>
      <c r="D1173">
        <v>-0.030761071385546075</v>
      </c>
      <c r="E1173">
        <v>-0.45757093685999789</v>
      </c>
      <c r="F1173">
        <v>0.0063907958014036695</v>
      </c>
      <c r="G1173">
        <v>0.057308720920509509</v>
      </c>
      <c r="L1173">
        <v>7.1533203125</v>
      </c>
      <c r="M1173">
        <v>0.00837696128628119</v>
      </c>
      <c r="N1173">
        <v>7.7794917183744374</v>
      </c>
    </row>
    <row r="1174" spans="1:14">
      <c r="A1174">
        <v>5.86</v>
      </c>
      <c r="B1174">
        <v>0.030644728758615347</v>
      </c>
      <c r="C1174">
        <v>-0.0011371242113899466</v>
      </c>
      <c r="D1174">
        <v>-0.030847971554289193</v>
      </c>
      <c r="E1174">
        <v>-0.45886357687005175</v>
      </c>
      <c r="F1174">
        <v>0.0064631511186639132</v>
      </c>
      <c r="G1174">
        <v>0.057312714964333128</v>
      </c>
      <c r="L1174">
        <v>7.159423828125</v>
      </c>
      <c r="M1174">
        <v>0.00899704016348529</v>
      </c>
      <c r="N1174">
        <v>5.0716805291156195</v>
      </c>
    </row>
    <row r="1175" spans="1:14">
      <c r="A1175">
        <v>5.865</v>
      </c>
      <c r="B1175">
        <v>0.030177032623356165</v>
      </c>
      <c r="C1175">
        <v>-0.0011201185124897176</v>
      </c>
      <c r="D1175">
        <v>-0.030378330425323924</v>
      </c>
      <c r="E1175">
        <v>-0.45187766507669336</v>
      </c>
      <c r="F1175">
        <v>0.006533314733121541</v>
      </c>
      <c r="G1175">
        <v>0.057327343878900414</v>
      </c>
      <c r="L1175">
        <v>7.16552734375</v>
      </c>
      <c r="M1175">
        <v>0.0093436028556883877</v>
      </c>
      <c r="N1175">
        <v>3.8740977483788459</v>
      </c>
    </row>
    <row r="1176" spans="1:14">
      <c r="A1176">
        <v>5.87</v>
      </c>
      <c r="B1176">
        <v>0.029468023198680211</v>
      </c>
      <c r="C1176">
        <v>-0.0010943977441461711</v>
      </c>
      <c r="D1176">
        <v>-0.029668232304392125</v>
      </c>
      <c r="E1176">
        <v>-0.44131495552783284</v>
      </c>
      <c r="F1176">
        <v>0.006600220090509072</v>
      </c>
      <c r="G1176">
        <v>0.057349380832617411</v>
      </c>
      <c r="L1176">
        <v>7.171630859375</v>
      </c>
      <c r="M1176">
        <v>0.0093157084080300011</v>
      </c>
      <c r="N1176">
        <v>3.4450269569428973</v>
      </c>
    </row>
    <row r="1177" spans="1:14">
      <c r="A1177">
        <v>5.875</v>
      </c>
      <c r="B1177">
        <v>0.028611735446631578</v>
      </c>
      <c r="C1177">
        <v>-0.0010631424186505398</v>
      </c>
      <c r="D1177">
        <v>-0.028805708003947047</v>
      </c>
      <c r="E1177">
        <v>-0.4284849065587123</v>
      </c>
      <c r="F1177">
        <v>0.0066632936426845963</v>
      </c>
      <c r="G1177">
        <v>0.057375940549515475</v>
      </c>
      <c r="L1177">
        <v>7.177734375</v>
      </c>
      <c r="M1177">
        <v>0.0088622852815377125</v>
      </c>
      <c r="N1177">
        <v>3.4443535085812362</v>
      </c>
    </row>
    <row r="1178" spans="1:14">
      <c r="A1178">
        <v>5.88</v>
      </c>
      <c r="B1178">
        <v>0.027503825830093892</v>
      </c>
      <c r="C1178">
        <v>-0.0010226072609706277</v>
      </c>
      <c r="D1178">
        <v>-0.027687712640381387</v>
      </c>
      <c r="E1178">
        <v>-0.41185472552567315</v>
      </c>
      <c r="F1178">
        <v>0.006721577073331258</v>
      </c>
      <c r="G1178">
        <v>0.057404898913223659</v>
      </c>
      <c r="L1178">
        <v>7.183837890625</v>
      </c>
      <c r="M1178">
        <v>0.0076805221432943716</v>
      </c>
      <c r="N1178">
        <v>3.4896057234859916</v>
      </c>
    </row>
    <row r="1179" spans="1:14">
      <c r="A1179">
        <v>5.885</v>
      </c>
      <c r="B1179">
        <v>0.02603432123280144</v>
      </c>
      <c r="C1179">
        <v>-0.00096877040477794411</v>
      </c>
      <c r="D1179">
        <v>-0.026203930973502917</v>
      </c>
      <c r="E1179">
        <v>-0.38978347323085588</v>
      </c>
      <c r="F1179">
        <v>0.0067737988216301608</v>
      </c>
      <c r="G1179">
        <v>0.057422100702772094</v>
      </c>
      <c r="L1179">
        <v>7.18994140625</v>
      </c>
      <c r="M1179">
        <v>0.0054819464638823021</v>
      </c>
      <c r="N1179">
        <v>2.9679803465210726</v>
      </c>
    </row>
    <row r="1180" spans="1:14">
      <c r="A1180">
        <v>5.89</v>
      </c>
      <c r="B1180">
        <v>0.02426448252790334</v>
      </c>
      <c r="C1180">
        <v>-0.00090377077560027967</v>
      </c>
      <c r="D1180">
        <v>-0.024414159891447372</v>
      </c>
      <c r="E1180">
        <v>-0.36316062838527968</v>
      </c>
      <c r="F1180">
        <v>0.0068191617368491093</v>
      </c>
      <c r="G1180">
        <v>0.057445683449757673</v>
      </c>
      <c r="L1180">
        <v>7.196044921875</v>
      </c>
      <c r="M1180">
        <v>0.0032722484501346051</v>
      </c>
      <c r="N1180">
        <v>1.9576885146524496</v>
      </c>
    </row>
    <row r="1181" spans="1:14">
      <c r="A1181">
        <v>5.895</v>
      </c>
      <c r="B1181">
        <v>0.022479052834894788</v>
      </c>
      <c r="C1181">
        <v>-0.00083790075521392973</v>
      </c>
      <c r="D1181">
        <v>-0.0226022906519539</v>
      </c>
      <c r="E1181">
        <v>-0.33620907344781426</v>
      </c>
      <c r="F1181">
        <v>0.0068580944710618513</v>
      </c>
      <c r="G1181">
        <v>0.057487922602369734</v>
      </c>
      <c r="L1181">
        <v>7.2021484375</v>
      </c>
      <c r="M1181">
        <v>0.0049598157108498315</v>
      </c>
      <c r="N1181">
        <v>2.4281121653527462</v>
      </c>
    </row>
    <row r="1182" spans="1:14">
      <c r="A1182">
        <v>5.9</v>
      </c>
      <c r="B1182">
        <v>0.021079721992015684</v>
      </c>
      <c r="C1182">
        <v>-0.0007858403788527635</v>
      </c>
      <c r="D1182">
        <v>-0.021171615001273535</v>
      </c>
      <c r="E1182">
        <v>-0.31492777314394382</v>
      </c>
      <c r="F1182">
        <v>0.0068923309147976121</v>
      </c>
      <c r="G1182">
        <v>0.057518036259763858</v>
      </c>
      <c r="L1182">
        <v>7.208251953125</v>
      </c>
      <c r="M1182">
        <v>0.008215608618152</v>
      </c>
      <c r="N1182">
        <v>2.619359856183646</v>
      </c>
    </row>
    <row r="1183" spans="1:14">
      <c r="A1183">
        <v>5.905</v>
      </c>
      <c r="B1183">
        <v>0.0203813108442735</v>
      </c>
      <c r="C1183">
        <v>-0.00075926986958179342</v>
      </c>
      <c r="D1183">
        <v>-0.020441883885469875</v>
      </c>
      <c r="E1183">
        <v>-0.30407302279636439</v>
      </c>
      <c r="F1183">
        <v>0.0069243363040908563</v>
      </c>
      <c r="G1183">
        <v>0.057534168061607785</v>
      </c>
      <c r="L1183">
        <v>7.21435546875</v>
      </c>
      <c r="M1183">
        <v>0.010005839303130709</v>
      </c>
      <c r="N1183">
        <v>2.2819940127279565</v>
      </c>
    </row>
    <row r="1184" spans="1:14">
      <c r="A1184">
        <v>5.91</v>
      </c>
      <c r="B1184">
        <v>0.020428679896172825</v>
      </c>
      <c r="C1184">
        <v>-0.00076008677741761454</v>
      </c>
      <c r="D1184">
        <v>-0.020464877165574564</v>
      </c>
      <c r="E1184">
        <v>-0.30441504783792162</v>
      </c>
      <c r="F1184">
        <v>0.0069564906363773042</v>
      </c>
      <c r="G1184">
        <v>0.057537372184328472</v>
      </c>
      <c r="L1184">
        <v>7.220458984375</v>
      </c>
      <c r="M1184">
        <v>0.0094093775109576148</v>
      </c>
      <c r="N1184">
        <v>1.8271943704038194</v>
      </c>
    </row>
    <row r="1185" spans="1:14">
      <c r="A1185">
        <v>5.915</v>
      </c>
      <c r="B1185">
        <v>0.020938307077692647</v>
      </c>
      <c r="C1185">
        <v>-0.00077811631278424417</v>
      </c>
      <c r="D1185">
        <v>-0.020962777652081557</v>
      </c>
      <c r="E1185">
        <v>-0.31182131757471315</v>
      </c>
      <c r="F1185">
        <v>0.006990269265363171</v>
      </c>
      <c r="G1185">
        <v>0.057565261673382218</v>
      </c>
      <c r="L1185">
        <v>7.2265625</v>
      </c>
      <c r="M1185">
        <v>0.0067848844851195944</v>
      </c>
      <c r="N1185">
        <v>1.3318235640361982</v>
      </c>
    </row>
    <row r="1186" spans="1:14">
      <c r="A1186">
        <v>5.92</v>
      </c>
      <c r="B1186">
        <v>0.021396004584750602</v>
      </c>
      <c r="C1186">
        <v>-0.0007947496120888878</v>
      </c>
      <c r="D1186">
        <v>-0.021422002212820326</v>
      </c>
      <c r="E1186">
        <v>-0.31865228291570236</v>
      </c>
      <c r="F1186">
        <v>0.0070255407916691229</v>
      </c>
      <c r="G1186">
        <v>0.057607126965876665</v>
      </c>
      <c r="L1186">
        <v>7.232666015625</v>
      </c>
      <c r="M1186">
        <v>0.0044680878154338055</v>
      </c>
      <c r="N1186">
        <v>1.025558390773071</v>
      </c>
    </row>
    <row r="1187" spans="1:14">
      <c r="A1187">
        <v>5.925</v>
      </c>
      <c r="B1187">
        <v>0.021273750511502178</v>
      </c>
      <c r="C1187">
        <v>-0.00079084589647488183</v>
      </c>
      <c r="D1187">
        <v>-0.021314159371215228</v>
      </c>
      <c r="E1187">
        <v>-0.31704812064682653</v>
      </c>
      <c r="F1187">
        <v>0.007060410395421675</v>
      </c>
      <c r="G1187">
        <v>0.05763679033256372</v>
      </c>
      <c r="L1187">
        <v>7.23876953125</v>
      </c>
      <c r="M1187">
        <v>0.0061973225044698573</v>
      </c>
      <c r="N1187">
        <v>1.7225881154097951</v>
      </c>
    </row>
    <row r="1188" spans="1:14">
      <c r="A1188">
        <v>5.93</v>
      </c>
      <c r="B1188">
        <v>0.020259884126500649</v>
      </c>
      <c r="C1188">
        <v>-0.00075491469583783015</v>
      </c>
      <c r="D1188">
        <v>-0.020322302993184872</v>
      </c>
      <c r="E1188">
        <v>-0.30229425702362495</v>
      </c>
      <c r="F1188">
        <v>0.0070920355606384393</v>
      </c>
      <c r="G1188">
        <v>0.057653884023256927</v>
      </c>
      <c r="L1188">
        <v>7.244873046875</v>
      </c>
      <c r="M1188">
        <v>0.0090720737107654777</v>
      </c>
      <c r="N1188">
        <v>2.5211577462300681</v>
      </c>
    </row>
    <row r="1189" spans="1:14">
      <c r="A1189">
        <v>5.935</v>
      </c>
      <c r="B1189">
        <v>0.01838372239810427</v>
      </c>
      <c r="C1189">
        <v>-0.00068738097022444876</v>
      </c>
      <c r="D1189">
        <v>-0.018469075513337225</v>
      </c>
      <c r="E1189">
        <v>-0.27472749826089121</v>
      </c>
      <c r="F1189">
        <v>0.0071180746502069719</v>
      </c>
      <c r="G1189">
        <v>0.057658181173236234</v>
      </c>
      <c r="L1189">
        <v>7.2509765625</v>
      </c>
      <c r="M1189">
        <v>0.010502300966589165</v>
      </c>
      <c r="N1189">
        <v>2.4850252832147239</v>
      </c>
    </row>
    <row r="1190" spans="1:14">
      <c r="A1190">
        <v>5.94</v>
      </c>
      <c r="B1190">
        <v>0.015942739430916571</v>
      </c>
      <c r="C1190">
        <v>-0.0005989892000444881</v>
      </c>
      <c r="D1190">
        <v>-0.016046482888982652</v>
      </c>
      <c r="E1190">
        <v>-0.23869143297361695</v>
      </c>
      <c r="F1190">
        <v>0.0071376579009567974</v>
      </c>
      <c r="G1190">
        <v>0.057658181173236234</v>
      </c>
      <c r="L1190">
        <v>7.257080078125</v>
      </c>
      <c r="M1190">
        <v>0.0099965435824134509</v>
      </c>
      <c r="N1190">
        <v>2.0661056081118456</v>
      </c>
    </row>
    <row r="1191" spans="1:14">
      <c r="A1191">
        <v>5.945</v>
      </c>
      <c r="B1191">
        <v>0.013352761710492864</v>
      </c>
      <c r="C1191">
        <v>-0.00050476365563434378</v>
      </c>
      <c r="D1191">
        <v>-0.013467763154175028</v>
      </c>
      <c r="E1191">
        <v>-0.20033297691835353</v>
      </c>
      <c r="F1191">
        <v>0.0071513951915836713</v>
      </c>
      <c r="G1191">
        <v>0.057675833658692874</v>
      </c>
      <c r="L1191">
        <v>7.26318359375</v>
      </c>
      <c r="M1191">
        <v>0.0079514792418866383</v>
      </c>
      <c r="N1191">
        <v>1.5682865121979053</v>
      </c>
    </row>
    <row r="1192" spans="1:14">
      <c r="A1192">
        <v>5.95</v>
      </c>
      <c r="B1192">
        <v>0.010944760555318688</v>
      </c>
      <c r="C1192">
        <v>-0.00041682083201147093</v>
      </c>
      <c r="D1192">
        <v>-0.01106448803015854</v>
      </c>
      <c r="E1192">
        <v>-0.16458425944860827</v>
      </c>
      <c r="F1192">
        <v>0.0071606245480084312</v>
      </c>
      <c r="G1192">
        <v>0.057716692379047183</v>
      </c>
      <c r="L1192">
        <v>7.269287109375</v>
      </c>
      <c r="M1192">
        <v>0.00562202329793474</v>
      </c>
      <c r="N1192">
        <v>1.189149339456627</v>
      </c>
    </row>
    <row r="1193" spans="1:14">
      <c r="A1193">
        <v>5.955</v>
      </c>
      <c r="B1193">
        <v>0.00884057119617692</v>
      </c>
      <c r="C1193">
        <v>-0.00033975569144961394</v>
      </c>
      <c r="D1193">
        <v>-0.0089612531358888321</v>
      </c>
      <c r="E1193">
        <v>-0.13329864039634637</v>
      </c>
      <c r="F1193">
        <v>0.0071666462539088874</v>
      </c>
      <c r="G1193">
        <v>0.057744398162782956</v>
      </c>
      <c r="L1193">
        <v>7.275390625</v>
      </c>
      <c r="M1193">
        <v>0.0052807960339653279</v>
      </c>
      <c r="N1193">
        <v>1.394918804663013</v>
      </c>
    </row>
    <row r="1194" spans="1:14">
      <c r="A1194">
        <v>5.96</v>
      </c>
      <c r="B1194">
        <v>0.0069577139437306751</v>
      </c>
      <c r="C1194">
        <v>-0.00027070196914194842</v>
      </c>
      <c r="D1194">
        <v>-0.0070788654686653038</v>
      </c>
      <c r="E1194">
        <v>-0.10529812384639639</v>
      </c>
      <c r="F1194">
        <v>0.0071703761095857719</v>
      </c>
      <c r="G1194">
        <v>0.057758488884988524</v>
      </c>
      <c r="L1194">
        <v>7.281494140625</v>
      </c>
      <c r="M1194">
        <v>0.0068241502857123021</v>
      </c>
      <c r="N1194">
        <v>2.5196075769018469</v>
      </c>
    </row>
    <row r="1195" spans="1:14">
      <c r="A1195">
        <v>5.965</v>
      </c>
      <c r="B1195">
        <v>0.0051254282018640311</v>
      </c>
      <c r="C1195">
        <v>-0.00020349234014745442</v>
      </c>
      <c r="D1195">
        <v>-0.00524874420160347</v>
      </c>
      <c r="E1195">
        <v>-0.078075069998851609</v>
      </c>
      <c r="F1195">
        <v>0.0071724001500806057</v>
      </c>
      <c r="G1195">
        <v>0.057760348506098694</v>
      </c>
      <c r="L1195">
        <v>7.28759765625</v>
      </c>
      <c r="M1195">
        <v>0.0078098027945635385</v>
      </c>
      <c r="N1195">
        <v>2.8739871471538749</v>
      </c>
    </row>
    <row r="1196" spans="1:14">
      <c r="A1196">
        <v>5.97</v>
      </c>
      <c r="B1196">
        <v>0.0032355395535953674</v>
      </c>
      <c r="C1196">
        <v>-0.00013416985564881415</v>
      </c>
      <c r="D1196">
        <v>-0.0033631509805058307</v>
      </c>
      <c r="E1196">
        <v>-0.050026870835024231</v>
      </c>
      <c r="F1196">
        <v>0.007173206739118582</v>
      </c>
      <c r="G1196">
        <v>0.057784946935470774</v>
      </c>
      <c r="L1196">
        <v>7.293701171875</v>
      </c>
      <c r="M1196">
        <v>0.0073832552331562946</v>
      </c>
      <c r="N1196">
        <v>1.9628005255863497</v>
      </c>
    </row>
    <row r="1197" spans="1:14">
      <c r="A1197">
        <v>5.975</v>
      </c>
      <c r="B1197">
        <v>0.0013377700170420972</v>
      </c>
      <c r="C1197">
        <v>-6.4532222373827765E-05</v>
      </c>
      <c r="D1197">
        <v>-0.0014710901173935094</v>
      </c>
      <c r="E1197">
        <v>-0.021882465496228451</v>
      </c>
      <c r="F1197">
        <v>0.0071733446256366379</v>
      </c>
      <c r="G1197">
        <v>0.057866731132292584</v>
      </c>
      <c r="L1197">
        <v>7.2998046875</v>
      </c>
      <c r="M1197">
        <v>0.0064331930149732278</v>
      </c>
      <c r="N1197">
        <v>1.3791406162381237</v>
      </c>
    </row>
    <row r="1198" spans="1:14">
      <c r="A1198">
        <v>5.98</v>
      </c>
      <c r="B1198">
        <v>-0.00037529239605345495</v>
      </c>
      <c r="C1198">
        <v>-1.6555116094712656E-06</v>
      </c>
      <c r="D1198">
        <v>0.0002354664812695002</v>
      </c>
      <c r="E1198">
        <v>0.0035025639088838156</v>
      </c>
      <c r="F1198">
        <v>0.0071733554773526272</v>
      </c>
      <c r="G1198">
        <v>0.057940432628105693</v>
      </c>
      <c r="L1198">
        <v>7.305908203125</v>
      </c>
      <c r="M1198">
        <v>0.0069868047659602424</v>
      </c>
      <c r="N1198">
        <v>1.3446167306714127</v>
      </c>
    </row>
    <row r="1199" spans="1:14">
      <c r="A1199">
        <v>5.985</v>
      </c>
      <c r="B1199">
        <v>-0.0016837148888313377</v>
      </c>
      <c r="C1199">
        <v>4.6306915678560679E-05</v>
      </c>
      <c r="D1199">
        <v>0.001536076998560041</v>
      </c>
      <c r="E1199">
        <v>0.02284914535358061</v>
      </c>
      <c r="F1199">
        <v>0.0071735738991584586</v>
      </c>
      <c r="G1199">
        <v>0.057992808255461367</v>
      </c>
      <c r="L1199">
        <v>7.31201171875</v>
      </c>
      <c r="M1199">
        <v>0.0089543216294182167</v>
      </c>
      <c r="N1199">
        <v>1.5573360205255109</v>
      </c>
    </row>
    <row r="1200" spans="1:14">
      <c r="A1200">
        <v>5.99</v>
      </c>
      <c r="B1200">
        <v>-0.0024892234683169204</v>
      </c>
      <c r="C1200">
        <v>7.5626857608629224E-05</v>
      </c>
      <c r="D1200">
        <v>0.0023306632321206445</v>
      </c>
      <c r="E1200">
        <v>0.03466861557779459</v>
      </c>
      <c r="F1200">
        <v>0.0071740513038278577</v>
      </c>
      <c r="G1200">
        <v>0.058026599481281194</v>
      </c>
      <c r="L1200">
        <v>7.318115234375</v>
      </c>
      <c r="M1200">
        <v>0.010293262684236634</v>
      </c>
      <c r="N1200">
        <v>1.5680100685493614</v>
      </c>
    </row>
    <row r="1201" spans="1:14">
      <c r="A1201">
        <v>5.995</v>
      </c>
      <c r="B1201">
        <v>-0.0029118751053079511</v>
      </c>
      <c r="C1201">
        <v>9.0617465650892035E-05</v>
      </c>
      <c r="D1201">
        <v>0.0027367730256795228</v>
      </c>
      <c r="E1201">
        <v>0.040709498756982904</v>
      </c>
      <c r="F1201">
        <v>0.0071747045913688667</v>
      </c>
      <c r="G1201">
        <v>0.058049073952335509</v>
      </c>
      <c r="L1201">
        <v>7.32421875</v>
      </c>
      <c r="M1201">
        <v>0.009727982685590917</v>
      </c>
      <c r="N1201">
        <v>1.3357708298126243</v>
      </c>
    </row>
    <row r="1202" spans="1:14">
      <c r="A1202">
        <v>6</v>
      </c>
      <c r="B1202">
        <v>-0.0032753196098461576</v>
      </c>
      <c r="C1202">
        <v>0.00010315408182030167</v>
      </c>
      <c r="D1202">
        <v>0.00307632719595912</v>
      </c>
      <c r="E1202">
        <v>0.045760367039891905</v>
      </c>
      <c r="F1202">
        <v>0.0071755311359054212</v>
      </c>
      <c r="G1202">
        <v>0.058063277867285851</v>
      </c>
      <c r="L1202">
        <v>7.330322265625</v>
      </c>
      <c r="M1202">
        <v>0.0069734718300928384</v>
      </c>
      <c r="N1202">
        <v>0.94650421705400334</v>
      </c>
    </row>
    <row r="1203" spans="1:14">
      <c r="A1203">
        <v>6.005</v>
      </c>
      <c r="B1203">
        <v>-0.0039810551969613524</v>
      </c>
      <c r="C1203">
        <v>0.00012808476154295621</v>
      </c>
      <c r="D1203">
        <v>0.0037513725211376693</v>
      </c>
      <c r="E1203">
        <v>0.05580166625192283</v>
      </c>
      <c r="F1203">
        <v>0.0071767522473087228</v>
      </c>
      <c r="G1203">
        <v>0.058072453918403336</v>
      </c>
      <c r="L1203">
        <v>7.33642578125</v>
      </c>
      <c r="M1203">
        <v>0.0025999131619187797</v>
      </c>
      <c r="N1203">
        <v>0.39593883531719237</v>
      </c>
    </row>
    <row r="1204" spans="1:14">
      <c r="A1204">
        <v>6.01</v>
      </c>
      <c r="B1204">
        <v>-0.0053330060161093686</v>
      </c>
      <c r="C1204">
        <v>0.0001767565498363155</v>
      </c>
      <c r="D1204">
        <v>0.0050684792542259232</v>
      </c>
      <c r="E1204">
        <v>0.07539362890661061</v>
      </c>
      <c r="F1204">
        <v>0.0071789435533495252</v>
      </c>
      <c r="G1204">
        <v>0.058097968582253356</v>
      </c>
      <c r="L1204">
        <v>7.342529296875</v>
      </c>
      <c r="M1204">
        <v>0.0032632666955652672</v>
      </c>
      <c r="N1204">
        <v>0.64952782922834507</v>
      </c>
    </row>
    <row r="1205" spans="1:14">
      <c r="A1205">
        <v>6.015</v>
      </c>
      <c r="B1205">
        <v>-0.007400547027116287</v>
      </c>
      <c r="C1205">
        <v>0.00025195831226631848</v>
      </c>
      <c r="D1205">
        <v>0.0071015032877540189</v>
      </c>
      <c r="E1205">
        <v>0.10563486140534104</v>
      </c>
      <c r="F1205">
        <v>0.0071831633015259789</v>
      </c>
      <c r="G1205">
        <v>0.058184180866881638</v>
      </c>
      <c r="L1205">
        <v>7.3486328125</v>
      </c>
      <c r="M1205">
        <v>0.0081369945171212363</v>
      </c>
      <c r="N1205">
        <v>2.5297237619056747</v>
      </c>
    </row>
    <row r="1206" spans="1:14">
      <c r="A1206">
        <v>6.02</v>
      </c>
      <c r="B1206">
        <v>-0.0099936635813999732</v>
      </c>
      <c r="C1206">
        <v>0.0003469033723527435</v>
      </c>
      <c r="D1206">
        <v>0.0096647942116360862</v>
      </c>
      <c r="E1206">
        <v>0.14376381389808679</v>
      </c>
      <c r="F1206">
        <v>0.0071908582964905592</v>
      </c>
      <c r="G1206">
        <v>0.058321356630454887</v>
      </c>
      <c r="L1206">
        <v>7.354736328125</v>
      </c>
      <c r="M1206">
        <v>0.01170979073426516</v>
      </c>
      <c r="N1206">
        <v>6.0763820245998987</v>
      </c>
    </row>
    <row r="1207" spans="1:14">
      <c r="A1207">
        <v>6.025</v>
      </c>
      <c r="B1207">
        <v>-0.012761808237743019</v>
      </c>
      <c r="C1207">
        <v>0.00044875888789958573</v>
      </c>
      <c r="D1207">
        <v>0.012410346151096456</v>
      </c>
      <c r="E1207">
        <v>0.18460389899755977</v>
      </c>
      <c r="F1207">
        <v>0.007203406550973946</v>
      </c>
      <c r="G1207">
        <v>0.058519432972124558</v>
      </c>
      <c r="L1207">
        <v>7.36083984375</v>
      </c>
      <c r="M1207">
        <v>0.013337213429045319</v>
      </c>
      <c r="N1207">
        <v>6.790786111394941</v>
      </c>
    </row>
    <row r="1208" spans="1:14">
      <c r="A1208">
        <v>6.03</v>
      </c>
      <c r="B1208">
        <v>-0.015362998222740357</v>
      </c>
      <c r="C1208">
        <v>0.00054484380453875727</v>
      </c>
      <c r="D1208">
        <v>0.014996277177385987</v>
      </c>
      <c r="E1208">
        <v>0.22306962301361655</v>
      </c>
      <c r="F1208">
        <v>0.0072215914481345688</v>
      </c>
      <c r="G1208">
        <v>0.058750881795439108</v>
      </c>
      <c r="L1208">
        <v>7.366943359375</v>
      </c>
      <c r="M1208">
        <v>0.013141584550747792</v>
      </c>
      <c r="N1208">
        <v>5.0567712346480631</v>
      </c>
    </row>
    <row r="1209" spans="1:14">
      <c r="A1209">
        <v>6.035</v>
      </c>
      <c r="B1209">
        <v>-0.0176147807857811</v>
      </c>
      <c r="C1209">
        <v>0.00062826621579099157</v>
      </c>
      <c r="D1209">
        <v>0.017238225538420453</v>
      </c>
      <c r="E1209">
        <v>0.25641860488400425</v>
      </c>
      <c r="F1209">
        <v>0.0072454978036863788</v>
      </c>
      <c r="G1209">
        <v>0.058970591352255186</v>
      </c>
      <c r="L1209">
        <v>7.373046875</v>
      </c>
      <c r="M1209">
        <v>0.011858265336568042</v>
      </c>
      <c r="N1209">
        <v>3.789173785543217</v>
      </c>
    </row>
    <row r="1210" spans="1:14">
      <c r="A1210">
        <v>6.04</v>
      </c>
      <c r="B1210">
        <v>-0.019551370580723242</v>
      </c>
      <c r="C1210">
        <v>0.00070014901526541107</v>
      </c>
      <c r="D1210">
        <v>0.019167673953559655</v>
      </c>
      <c r="E1210">
        <v>0.28511915005919986</v>
      </c>
      <c r="F1210">
        <v>0.0072749497027728661</v>
      </c>
      <c r="G1210">
        <v>0.059223679025293144</v>
      </c>
      <c r="L1210">
        <v>7.379150390625</v>
      </c>
      <c r="M1210">
        <v>0.010453343001669396</v>
      </c>
      <c r="N1210">
        <v>3.0704380323810283</v>
      </c>
    </row>
    <row r="1211" spans="1:14">
      <c r="A1211">
        <v>6.045</v>
      </c>
      <c r="B1211">
        <v>-0.021362522616959059</v>
      </c>
      <c r="C1211">
        <v>0.00076745390305289654</v>
      </c>
      <c r="D1211">
        <v>0.020972254285169349</v>
      </c>
      <c r="E1211">
        <v>0.31196228249189406</v>
      </c>
      <c r="F1211">
        <v>0.0073101109247387264</v>
      </c>
      <c r="G1211">
        <v>0.059502274527603205</v>
      </c>
      <c r="L1211">
        <v>7.38525390625</v>
      </c>
      <c r="M1211">
        <v>0.009649563330058588</v>
      </c>
      <c r="N1211">
        <v>2.90461639606876</v>
      </c>
    </row>
    <row r="1212" spans="1:14">
      <c r="A1212">
        <v>6.05</v>
      </c>
      <c r="B1212">
        <v>-0.023251351299304585</v>
      </c>
      <c r="C1212">
        <v>0.00083774267410657356</v>
      </c>
      <c r="D1212">
        <v>0.0228547892954101</v>
      </c>
      <c r="E1212">
        <v>0.33996499076922521</v>
      </c>
      <c r="F1212">
        <v>0.007351764787755238</v>
      </c>
      <c r="G1212">
        <v>0.059756959647307525</v>
      </c>
      <c r="L1212">
        <v>7.391357421875</v>
      </c>
      <c r="M1212">
        <v>0.0096554288328053513</v>
      </c>
      <c r="N1212">
        <v>3.2900184998683439</v>
      </c>
    </row>
    <row r="1213" spans="1:14">
      <c r="A1213">
        <v>6.055</v>
      </c>
      <c r="B1213">
        <v>-0.025289795381835702</v>
      </c>
      <c r="C1213">
        <v>0.00091377656566163173</v>
      </c>
      <c r="D1213">
        <v>0.024888843424862871</v>
      </c>
      <c r="E1213">
        <v>0.3702215459448352</v>
      </c>
      <c r="F1213">
        <v>0.0074010423845586723</v>
      </c>
      <c r="G1213">
        <v>0.059986369751451427</v>
      </c>
      <c r="L1213">
        <v>7.3974609375</v>
      </c>
      <c r="M1213">
        <v>0.010184326035833151</v>
      </c>
      <c r="N1213">
        <v>3.9018542947025363</v>
      </c>
    </row>
    <row r="1214" spans="1:14">
      <c r="A1214">
        <v>6.06</v>
      </c>
      <c r="B1214">
        <v>-0.027348625475793295</v>
      </c>
      <c r="C1214">
        <v>0.00099083309019855651</v>
      </c>
      <c r="D1214">
        <v>0.026947767814105298</v>
      </c>
      <c r="E1214">
        <v>0.40084804623481629</v>
      </c>
      <c r="F1214">
        <v>0.0074586699000922822</v>
      </c>
      <c r="G1214">
        <v>0.0601890779356123</v>
      </c>
      <c r="L1214">
        <v>7.403564453125</v>
      </c>
      <c r="M1214">
        <v>0.010700693785088452</v>
      </c>
      <c r="N1214">
        <v>4.0157126890636521</v>
      </c>
    </row>
    <row r="1215" spans="1:14">
      <c r="A1215">
        <v>6.065</v>
      </c>
      <c r="B1215">
        <v>-0.029136419011504395</v>
      </c>
      <c r="C1215">
        <v>0.0010580707473649717</v>
      </c>
      <c r="D1215">
        <v>0.028742295082946952</v>
      </c>
      <c r="E1215">
        <v>0.42754163935883593</v>
      </c>
      <c r="F1215">
        <v>0.0075240779553882491</v>
      </c>
      <c r="G1215">
        <v>0.0603636798556281</v>
      </c>
      <c r="L1215">
        <v>7.40966796875</v>
      </c>
      <c r="M1215">
        <v>0.010880902897518663</v>
      </c>
      <c r="N1215">
        <v>3.8602879912526338</v>
      </c>
    </row>
    <row r="1216" spans="1:14">
      <c r="A1216">
        <v>6.07</v>
      </c>
      <c r="B1216">
        <v>-0.030322456684123165</v>
      </c>
      <c r="C1216">
        <v>0.0011030793821942622</v>
      </c>
      <c r="D1216">
        <v>0.029942484827928079</v>
      </c>
      <c r="E1216">
        <v>0.44539446181543019</v>
      </c>
      <c r="F1216">
        <v>0.0075949194405496526</v>
      </c>
      <c r="G1216">
        <v>0.060542681958520604</v>
      </c>
      <c r="L1216">
        <v>7.415771484375</v>
      </c>
      <c r="M1216">
        <v>0.010940628571672968</v>
      </c>
      <c r="N1216">
        <v>3.8373866834916943</v>
      </c>
    </row>
    <row r="1217" spans="1:14">
      <c r="A1217">
        <v>6.075</v>
      </c>
      <c r="B1217">
        <v>-0.030676254095814811</v>
      </c>
      <c r="C1217">
        <v>0.0011171256462002971</v>
      </c>
      <c r="D1217">
        <v>0.030316865432049287</v>
      </c>
      <c r="E1217">
        <v>0.45096337330173314</v>
      </c>
      <c r="F1217">
        <v>0.0076674237034298435</v>
      </c>
      <c r="G1217">
        <v>0.060694791552914656</v>
      </c>
      <c r="L1217">
        <v>7.421875</v>
      </c>
      <c r="M1217">
        <v>0.011277835320465827</v>
      </c>
      <c r="N1217">
        <v>3.5370758039354353</v>
      </c>
    </row>
    <row r="1218" spans="1:14">
      <c r="A1218">
        <v>6.08</v>
      </c>
      <c r="B1218">
        <v>-0.030138676928538055</v>
      </c>
      <c r="C1218">
        <v>0.0010983636034170643</v>
      </c>
      <c r="D1218">
        <v>0.029798712929112608</v>
      </c>
      <c r="E1218">
        <v>0.44325585482055</v>
      </c>
      <c r="F1218">
        <v>0.007737409072137119</v>
      </c>
      <c r="G1218">
        <v>0.060820884679971245</v>
      </c>
      <c r="L1218">
        <v>7.427978515625</v>
      </c>
      <c r="M1218">
        <v>0.011669107925868796</v>
      </c>
      <c r="N1218">
        <v>2.8419137187676737</v>
      </c>
    </row>
    <row r="1219" spans="1:14">
      <c r="A1219">
        <v>6.085</v>
      </c>
      <c r="B1219">
        <v>-0.028812901489740333</v>
      </c>
      <c r="C1219">
        <v>0.0010512849162461549</v>
      </c>
      <c r="D1219">
        <v>0.028499174353341015</v>
      </c>
      <c r="E1219">
        <v>0.42392521850594761</v>
      </c>
      <c r="F1219">
        <v>0.0078013726690166043</v>
      </c>
      <c r="G1219">
        <v>0.06092875683960413</v>
      </c>
      <c r="L1219">
        <v>7.43408203125</v>
      </c>
      <c r="M1219">
        <v>0.0113515856063564</v>
      </c>
      <c r="N1219">
        <v>2.2610127052494491</v>
      </c>
    </row>
    <row r="1220" spans="1:14">
      <c r="A1220">
        <v>6.09</v>
      </c>
      <c r="B1220">
        <v>-0.026903361052812817</v>
      </c>
      <c r="C1220">
        <v>0.00098299851939610242</v>
      </c>
      <c r="D1220">
        <v>0.026615890018268886</v>
      </c>
      <c r="E1220">
        <v>0.3959113640217497</v>
      </c>
      <c r="F1220">
        <v>0.00785713898675243</v>
      </c>
      <c r="G1220">
        <v>0.0610461220385118</v>
      </c>
      <c r="L1220">
        <v>7.440185546875</v>
      </c>
      <c r="M1220">
        <v>0.0099341473537754577</v>
      </c>
      <c r="N1220">
        <v>1.8822109778039156</v>
      </c>
    </row>
    <row r="1221" spans="1:14">
      <c r="A1221">
        <v>6.095</v>
      </c>
      <c r="B1221">
        <v>-0.024563869734635917</v>
      </c>
      <c r="C1221">
        <v>0.00089902974323665731</v>
      </c>
      <c r="D1221">
        <v>0.024302839192585718</v>
      </c>
      <c r="E1221">
        <v>0.36150473298971253</v>
      </c>
      <c r="F1221">
        <v>0.0079036282281962147</v>
      </c>
      <c r="G1221">
        <v>0.061144488312257217</v>
      </c>
      <c r="L1221">
        <v>7.4462890625</v>
      </c>
      <c r="M1221">
        <v>0.00798446233461179</v>
      </c>
      <c r="N1221">
        <v>1.7183037734149025</v>
      </c>
    </row>
    <row r="1222" spans="1:14">
      <c r="A1222">
        <v>6.1</v>
      </c>
      <c r="B1222">
        <v>-0.021833877159263014</v>
      </c>
      <c r="C1222">
        <v>0.00080079676360408415</v>
      </c>
      <c r="D1222">
        <v>0.021600732909271572</v>
      </c>
      <c r="E1222">
        <v>0.32131090202541462</v>
      </c>
      <c r="F1222">
        <v>0.0079403582016010828</v>
      </c>
      <c r="G1222">
        <v>0.061235707966875705</v>
      </c>
      <c r="L1222">
        <v>7.452392578125</v>
      </c>
      <c r="M1222">
        <v>0.00681268935055319</v>
      </c>
      <c r="N1222">
        <v>2.0354322721261457</v>
      </c>
    </row>
    <row r="1223" spans="1:14">
      <c r="A1223">
        <v>6.105</v>
      </c>
      <c r="B1223">
        <v>-0.018647269726123523</v>
      </c>
      <c r="C1223">
        <v>0.00068585932314844846</v>
      </c>
      <c r="D1223">
        <v>0.018444469050627681</v>
      </c>
      <c r="E1223">
        <v>0.27436147712808673</v>
      </c>
      <c r="F1223">
        <v>0.0079671492305910929</v>
      </c>
      <c r="G1223">
        <v>0.061341911548242</v>
      </c>
      <c r="L1223">
        <v>7.45849609375</v>
      </c>
      <c r="M1223">
        <v>0.006778883288682782</v>
      </c>
      <c r="N1223">
        <v>3.5750456095126246</v>
      </c>
    </row>
    <row r="1224" spans="1:14">
      <c r="A1224">
        <v>6.11</v>
      </c>
      <c r="B1224">
        <v>-0.014906033917454448</v>
      </c>
      <c r="C1224">
        <v>0.00055052106823623242</v>
      </c>
      <c r="D1224">
        <v>0.014735381336745611</v>
      </c>
      <c r="E1224">
        <v>0.21918879738409097</v>
      </c>
      <c r="F1224">
        <v>0.0079842684161327126</v>
      </c>
      <c r="G1224">
        <v>0.061429007459822958</v>
      </c>
      <c r="L1224">
        <v>7.464599609375</v>
      </c>
      <c r="M1224">
        <v>0.0065249887298057443</v>
      </c>
      <c r="N1224">
        <v>7.1188522694297536</v>
      </c>
    </row>
    <row r="1225" spans="1:14">
      <c r="A1225">
        <v>6.115</v>
      </c>
      <c r="B1225">
        <v>-0.010576206910457702</v>
      </c>
      <c r="C1225">
        <v>0.00039329526187003346</v>
      </c>
      <c r="D1225">
        <v>0.010436497775185396</v>
      </c>
      <c r="E1225">
        <v>0.15524290440588276</v>
      </c>
      <c r="F1225">
        <v>0.0079928866597434225</v>
      </c>
      <c r="G1225">
        <v>0.061540807843982075</v>
      </c>
      <c r="L1225">
        <v>7.470703125</v>
      </c>
      <c r="M1225">
        <v>0.0051287129759096887</v>
      </c>
      <c r="N1225">
        <v>5.0905818230590052</v>
      </c>
    </row>
    <row r="1226" spans="1:14">
      <c r="A1226">
        <v>6.12</v>
      </c>
      <c r="B1226">
        <v>-0.0057606499903988407</v>
      </c>
      <c r="C1226">
        <v>0.00021760217528193508</v>
      </c>
      <c r="D1226">
        <v>0.0056454561096556362</v>
      </c>
      <c r="E1226">
        <v>0.083976159631127589</v>
      </c>
      <c r="F1226">
        <v>0.0079954434898205726</v>
      </c>
      <c r="G1226">
        <v>0.061641405993781567</v>
      </c>
      <c r="L1226">
        <v>7.476806640625</v>
      </c>
      <c r="M1226">
        <v>0.0032412355540098556</v>
      </c>
      <c r="N1226">
        <v>1.7416615727595988</v>
      </c>
    </row>
    <row r="1227" spans="1:14">
      <c r="A1227">
        <v>6.125</v>
      </c>
      <c r="B1227">
        <v>-0.00072017103786136457</v>
      </c>
      <c r="C1227">
        <v>3.26763121957884E-05</v>
      </c>
      <c r="D1227">
        <v>0.00061717313424703812</v>
      </c>
      <c r="E1227">
        <v>0.0091804503719246922</v>
      </c>
      <c r="F1227">
        <v>0.0079954834502542343</v>
      </c>
      <c r="G1227">
        <v>0.061776551128273828</v>
      </c>
      <c r="L1227">
        <v>7.48291015625</v>
      </c>
      <c r="M1227">
        <v>0.0036469056291239103</v>
      </c>
      <c r="N1227">
        <v>1.1631785168298125</v>
      </c>
    </row>
    <row r="1228" spans="1:14">
      <c r="A1228">
        <v>6.13</v>
      </c>
      <c r="B1228">
        <v>0.00415998854886972</v>
      </c>
      <c r="C1228">
        <v>-0.0001474893105114981</v>
      </c>
      <c r="D1228">
        <v>-0.0042673953345862157</v>
      </c>
      <c r="E1228">
        <v>-0.063477505601969964</v>
      </c>
      <c r="F1228">
        <v>0.0079968167971650427</v>
      </c>
      <c r="G1228">
        <v>0.061894896345928249</v>
      </c>
      <c r="L1228">
        <v>7.489013671875</v>
      </c>
      <c r="M1228">
        <v>0.0057858285247098127</v>
      </c>
      <c r="N1228">
        <v>1.28674830428284</v>
      </c>
    </row>
    <row r="1229" spans="1:14">
      <c r="A1229">
        <v>6.135</v>
      </c>
      <c r="B1229">
        <v>0.0084430337405403122</v>
      </c>
      <c r="C1229">
        <v>-0.00030670810823979391</v>
      </c>
      <c r="D1229">
        <v>-0.0085723826278212064</v>
      </c>
      <c r="E1229">
        <v>-0.12751419158884045</v>
      </c>
      <c r="F1229">
        <v>0.0080023091185021326</v>
      </c>
      <c r="G1229">
        <v>0.061995559610629011</v>
      </c>
      <c r="L1229">
        <v>7.4951171875</v>
      </c>
      <c r="M1229">
        <v>0.0071644035706239758</v>
      </c>
      <c r="N1229">
        <v>1.2851998613009423</v>
      </c>
    </row>
    <row r="1230" spans="1:14">
      <c r="A1230">
        <v>6.14</v>
      </c>
      <c r="B1230">
        <v>0.011731615256105917</v>
      </c>
      <c r="C1230">
        <v>-0.00042995593623102097</v>
      </c>
      <c r="D1230">
        <v>-0.011897287045975218</v>
      </c>
      <c r="E1230">
        <v>-0.17697214480888138</v>
      </c>
      <c r="F1230">
        <v>0.0080129132355311519</v>
      </c>
      <c r="G1230">
        <v>0.062085885093779068</v>
      </c>
      <c r="L1230">
        <v>7.501220703125</v>
      </c>
      <c r="M1230">
        <v>0.0070819633635443571</v>
      </c>
      <c r="N1230">
        <v>1.1516467289057506</v>
      </c>
    </row>
    <row r="1231" spans="1:14">
      <c r="A1231">
        <v>6.145</v>
      </c>
      <c r="B1231">
        <v>0.013755663701137993</v>
      </c>
      <c r="C1231">
        <v>-0.000506748639547</v>
      </c>
      <c r="D1231">
        <v>-0.013965658860677656</v>
      </c>
      <c r="E1231">
        <v>-0.20773917555258015</v>
      </c>
      <c r="F1231">
        <v>0.0080274920425775585</v>
      </c>
      <c r="G1231">
        <v>0.062180826352033813</v>
      </c>
      <c r="L1231">
        <v>7.50732421875</v>
      </c>
      <c r="M1231">
        <v>0.0055915760777397443</v>
      </c>
      <c r="N1231">
        <v>0.90444811400615832</v>
      </c>
    </row>
    <row r="1232" spans="1:14">
      <c r="A1232">
        <v>6.15</v>
      </c>
      <c r="B1232">
        <v>0.014438003017281435</v>
      </c>
      <c r="C1232">
        <v>-0.000533752143796037</v>
      </c>
      <c r="D1232">
        <v>-0.014692384557479843</v>
      </c>
      <c r="E1232">
        <v>-0.21854922029251267</v>
      </c>
      <c r="F1232">
        <v>0.0080435530634028387</v>
      </c>
      <c r="G1232">
        <v>0.062260225141784024</v>
      </c>
      <c r="L1232">
        <v>7.513427734375</v>
      </c>
      <c r="M1232">
        <v>0.0031080300245783657</v>
      </c>
      <c r="N1232">
        <v>0.54106792036060314</v>
      </c>
    </row>
    <row r="1233" spans="1:14">
      <c r="A1233">
        <v>6.155</v>
      </c>
      <c r="B1233">
        <v>0.01390900029496123</v>
      </c>
      <c r="C1233">
        <v>-0.00051584655211111413</v>
      </c>
      <c r="D1233">
        <v>-0.014197881635097184</v>
      </c>
      <c r="E1233">
        <v>-0.2111934893220706</v>
      </c>
      <c r="F1233">
        <v>0.0080584587066099712</v>
      </c>
      <c r="G1233">
        <v>0.062325730825081818</v>
      </c>
      <c r="L1233">
        <v>7.51953125</v>
      </c>
      <c r="M1233">
        <v>0.0011806907339330644</v>
      </c>
      <c r="N1233">
        <v>0.23715951322031964</v>
      </c>
    </row>
    <row r="1234" spans="1:14">
      <c r="A1234">
        <v>6.16</v>
      </c>
      <c r="B1234">
        <v>0.012483029715622346</v>
      </c>
      <c r="C1234">
        <v>-0.00046509538715399311</v>
      </c>
      <c r="D1234">
        <v>-0.012796990567570972</v>
      </c>
      <c r="E1234">
        <v>-0.19035523469261822</v>
      </c>
      <c r="F1234">
        <v>0.0080704647220472443</v>
      </c>
      <c r="G1234">
        <v>0.062380600177831563</v>
      </c>
      <c r="L1234">
        <v>7.525634765625</v>
      </c>
      <c r="M1234">
        <v>0.00396561183705707</v>
      </c>
      <c r="N1234">
        <v>0.94688429626790249</v>
      </c>
    </row>
    <row r="1235" spans="1:14">
      <c r="A1235">
        <v>6.165</v>
      </c>
      <c r="B1235">
        <v>0.010595802789103241</v>
      </c>
      <c r="C1235">
        <v>-0.00039707925767764967</v>
      </c>
      <c r="D1235">
        <v>-0.010921237623643483</v>
      </c>
      <c r="E1235">
        <v>-0.1624534096516968</v>
      </c>
      <c r="F1235">
        <v>0.0080791149314679948</v>
      </c>
      <c r="G1235">
        <v>0.062485433057660446</v>
      </c>
      <c r="L1235">
        <v>7.53173828125</v>
      </c>
      <c r="M1235">
        <v>0.0072953133719233674</v>
      </c>
      <c r="N1235">
        <v>1.8918408460303828</v>
      </c>
    </row>
    <row r="1236" spans="1:14">
      <c r="A1236">
        <v>6.17</v>
      </c>
      <c r="B1236">
        <v>0.0086435550369126715</v>
      </c>
      <c r="C1236">
        <v>-0.00032622812722628292</v>
      </c>
      <c r="D1236">
        <v>-0.0089694099517385033</v>
      </c>
      <c r="E1236">
        <v>-0.13341997303211023</v>
      </c>
      <c r="F1236">
        <v>0.008084871235075541</v>
      </c>
      <c r="G1236">
        <v>0.062585023478674159</v>
      </c>
      <c r="L1236">
        <v>7.537841796875</v>
      </c>
      <c r="M1236">
        <v>0.010383651522806826</v>
      </c>
      <c r="N1236">
        <v>2.5293644076481576</v>
      </c>
    </row>
    <row r="1237" spans="1:14">
      <c r="A1237">
        <v>6.175</v>
      </c>
      <c r="B1237">
        <v>0.0068762068497333281</v>
      </c>
      <c r="C1237">
        <v>-0.00026179015739173541</v>
      </c>
      <c r="D1237">
        <v>-0.0071961384657493084</v>
      </c>
      <c r="E1237">
        <v>-0.10704255967802097</v>
      </c>
      <c r="F1237">
        <v>0.0080885142147991869</v>
      </c>
      <c r="G1237">
        <v>0.06267940371738516</v>
      </c>
      <c r="L1237">
        <v>7.5439453125</v>
      </c>
      <c r="M1237">
        <v>0.013126654489301923</v>
      </c>
      <c r="N1237">
        <v>2.9823975034699952</v>
      </c>
    </row>
    <row r="1238" spans="1:14">
      <c r="A1238">
        <v>6.18</v>
      </c>
      <c r="B1238">
        <v>0.0053368752753328169</v>
      </c>
      <c r="C1238">
        <v>-0.00020552866363922638</v>
      </c>
      <c r="D1238">
        <v>-0.0056493507079336171</v>
      </c>
      <c r="E1238">
        <v>-0.084034091780512549</v>
      </c>
      <c r="F1238">
        <v>0.008090708701712794</v>
      </c>
      <c r="G1238">
        <v>0.062770563223617265</v>
      </c>
      <c r="L1238">
        <v>7.550048828125</v>
      </c>
      <c r="M1238">
        <v>0.015519185960563543</v>
      </c>
      <c r="N1238">
        <v>3.5759617208631904</v>
      </c>
    </row>
    <row r="1239" spans="1:14">
      <c r="A1239">
        <v>6.185</v>
      </c>
      <c r="B1239">
        <v>0.0038827970401394771</v>
      </c>
      <c r="C1239">
        <v>-0.00015238357316706735</v>
      </c>
      <c r="D1239">
        <v>-0.0041895080288677214</v>
      </c>
      <c r="E1239">
        <v>-0.062318931929407358</v>
      </c>
      <c r="F1239">
        <v>0.008091870279419976</v>
      </c>
      <c r="G1239">
        <v>0.062849833435392327</v>
      </c>
      <c r="L1239">
        <v>7.55615234375</v>
      </c>
      <c r="M1239">
        <v>0.017392481394010468</v>
      </c>
      <c r="N1239">
        <v>4.19707731381217</v>
      </c>
    </row>
    <row r="1240" spans="1:14">
      <c r="A1240">
        <v>6.19</v>
      </c>
      <c r="B1240">
        <v>0.0022890617009196645</v>
      </c>
      <c r="C1240">
        <v>-9.41914821044649E-05</v>
      </c>
      <c r="D1240">
        <v>-0.0025924427997608902</v>
      </c>
      <c r="E1240">
        <v>-0.038562586646443242</v>
      </c>
      <c r="F1240">
        <v>0.008092273993491373</v>
      </c>
      <c r="G1240">
        <v>0.062921103310916535</v>
      </c>
      <c r="L1240">
        <v>7.562255859375</v>
      </c>
      <c r="M1240">
        <v>0.0183416365519523</v>
      </c>
      <c r="N1240">
        <v>4.1121103923563016</v>
      </c>
    </row>
    <row r="1241" spans="1:14">
      <c r="A1241">
        <v>6.195</v>
      </c>
      <c r="B1241">
        <v>0.00039270378932237861</v>
      </c>
      <c r="C1241">
        <v>-2.492830727403801E-05</v>
      </c>
      <c r="D1241">
        <v>-0.00069346316116016655</v>
      </c>
      <c r="E1241">
        <v>-0.010315264522257478</v>
      </c>
      <c r="F1241">
        <v>0.0080922858754783646</v>
      </c>
      <c r="G1241">
        <v>0.062983803864817917</v>
      </c>
      <c r="L1241">
        <v>7.568359375</v>
      </c>
      <c r="M1241">
        <v>0.018004214799492844</v>
      </c>
      <c r="N1241">
        <v>3.3384797210164256</v>
      </c>
    </row>
    <row r="1242" spans="1:14">
      <c r="A1242">
        <v>6.2</v>
      </c>
      <c r="B1242">
        <v>-0.0017949801079703443</v>
      </c>
      <c r="C1242">
        <v>5.51469646351495E-05</v>
      </c>
      <c r="D1242">
        <v>0.0014993364241255465</v>
      </c>
      <c r="E1242">
        <v>0.022302629308867505</v>
      </c>
      <c r="F1242">
        <v>0.0080925341191402048</v>
      </c>
      <c r="G1242">
        <v>0.0630381549661096</v>
      </c>
      <c r="L1242">
        <v>7.574462890625</v>
      </c>
      <c r="M1242">
        <v>0.016395389298187003</v>
      </c>
      <c r="N1242">
        <v>2.5780372030913967</v>
      </c>
    </row>
    <row r="1243" spans="1:14">
      <c r="A1243">
        <v>6.205</v>
      </c>
      <c r="B1243">
        <v>-0.0040709340765362608</v>
      </c>
      <c r="C1243">
        <v>0.00013875068586574911</v>
      </c>
      <c r="D1243">
        <v>0.0037857681158416433</v>
      </c>
      <c r="E1243">
        <v>0.056313300723144444</v>
      </c>
      <c r="F1243">
        <v>0.0080938109901533516</v>
      </c>
      <c r="G1243">
        <v>0.063088694733788628</v>
      </c>
      <c r="L1243">
        <v>7.58056640625</v>
      </c>
      <c r="M1243">
        <v>0.013919818228505028</v>
      </c>
      <c r="N1243">
        <v>2.0200746200755995</v>
      </c>
    </row>
    <row r="1244" spans="1:14">
      <c r="A1244">
        <v>6.21</v>
      </c>
      <c r="B1244">
        <v>-0.00613105319020508</v>
      </c>
      <c r="C1244">
        <v>0.00021478896764425985</v>
      </c>
      <c r="D1244">
        <v>0.0058626437339570877</v>
      </c>
      <c r="E1244">
        <v>0.08720682554261168</v>
      </c>
      <c r="F1244">
        <v>0.0080967071935364784</v>
      </c>
      <c r="G1244">
        <v>0.063135393889160285</v>
      </c>
      <c r="L1244">
        <v>7.586669921875</v>
      </c>
      <c r="M1244">
        <v>0.011043041213260073</v>
      </c>
      <c r="N1244">
        <v>1.6204758126061483</v>
      </c>
    </row>
    <row r="1245" spans="1:14">
      <c r="A1245">
        <v>6.215</v>
      </c>
      <c r="B1245">
        <v>-0.0077210319816496</v>
      </c>
      <c r="C1245">
        <v>0.00027385311783643354</v>
      </c>
      <c r="D1245">
        <v>0.0074741525934590965</v>
      </c>
      <c r="E1245">
        <v>0.11117801982770406</v>
      </c>
      <c r="F1245">
        <v>0.0081013003325684143</v>
      </c>
      <c r="G1245">
        <v>0.063177690665888256</v>
      </c>
      <c r="L1245">
        <v>7.5927734375</v>
      </c>
      <c r="M1245">
        <v>0.00812790252781199</v>
      </c>
      <c r="N1245">
        <v>1.3300965713042718</v>
      </c>
    </row>
    <row r="1246" spans="1:14">
      <c r="A1246">
        <v>6.22</v>
      </c>
      <c r="B1246">
        <v>-0.0087640296751831</v>
      </c>
      <c r="C1246">
        <v>0.00031296174937285495</v>
      </c>
      <c r="D1246">
        <v>0.008540356207226811</v>
      </c>
      <c r="E1246">
        <v>0.12703779858249881</v>
      </c>
      <c r="F1246">
        <v>0.0081072182181974178</v>
      </c>
      <c r="G1246">
        <v>0.06321597497843183</v>
      </c>
      <c r="L1246">
        <v>7.598876953125</v>
      </c>
      <c r="M1246">
        <v>0.0060622294473013363</v>
      </c>
      <c r="N1246">
        <v>1.248311490090126</v>
      </c>
    </row>
    <row r="1247" spans="1:14">
      <c r="A1247">
        <v>6.225</v>
      </c>
      <c r="B1247">
        <v>-0.0093942749012188437</v>
      </c>
      <c r="C1247">
        <v>0.00033689086223840509</v>
      </c>
      <c r="D1247">
        <v>0.00919239738674535</v>
      </c>
      <c r="E1247">
        <v>0.13673691112783709</v>
      </c>
      <c r="F1247">
        <v>0.0081140178503373555</v>
      </c>
      <c r="G1247">
        <v>0.0632499129090203</v>
      </c>
      <c r="L1247">
        <v>7.60498046875</v>
      </c>
      <c r="M1247">
        <v>0.0064428887010501657</v>
      </c>
      <c r="N1247">
        <v>1.8957321150232596</v>
      </c>
    </row>
    <row r="1248" spans="1:14">
      <c r="A1248">
        <v>6.23</v>
      </c>
      <c r="B1248">
        <v>-0.0098785299935897665</v>
      </c>
      <c r="C1248">
        <v>0.00035536220696213983</v>
      </c>
      <c r="D1248">
        <v>0.0096955498087531785</v>
      </c>
      <c r="E1248">
        <v>0.14422130340520353</v>
      </c>
      <c r="F1248">
        <v>0.00812153656380241</v>
      </c>
      <c r="G1248">
        <v>0.063279284426203827</v>
      </c>
      <c r="L1248">
        <v>7.611083984375</v>
      </c>
      <c r="M1248">
        <v>0.0082798174921058284</v>
      </c>
      <c r="N1248">
        <v>3.1311986929519628</v>
      </c>
    </row>
    <row r="1249" spans="1:14">
      <c r="A1249">
        <v>6.235</v>
      </c>
      <c r="B1249">
        <v>-0.010469784850898195</v>
      </c>
      <c r="C1249">
        <v>0.00037770229552537164</v>
      </c>
      <c r="D1249">
        <v>0.010303886624450278</v>
      </c>
      <c r="E1249">
        <v>0.15327031353869788</v>
      </c>
      <c r="F1249">
        <v>0.0081299822395408915</v>
      </c>
      <c r="G1249">
        <v>0.063320685169757959</v>
      </c>
      <c r="L1249">
        <v>7.6171875</v>
      </c>
      <c r="M1249">
        <v>0.009430782690915988</v>
      </c>
      <c r="N1249">
        <v>3.080975751195306</v>
      </c>
    </row>
    <row r="1250" spans="1:14">
      <c r="A1250">
        <v>6.24</v>
      </c>
      <c r="B1250">
        <v>-0.011275505696165445</v>
      </c>
      <c r="C1250">
        <v>0.00040795328299062753</v>
      </c>
      <c r="D1250">
        <v>0.011127296342469978</v>
      </c>
      <c r="E1250">
        <v>0.16551853309424092</v>
      </c>
      <c r="F1250">
        <v>0.0081397778373665</v>
      </c>
      <c r="G1250">
        <v>0.0633615405498685</v>
      </c>
      <c r="L1250">
        <v>7.623291015625</v>
      </c>
      <c r="M1250">
        <v>0.00928150376968502</v>
      </c>
      <c r="N1250">
        <v>2.6388773150290223</v>
      </c>
    </row>
    <row r="1251" spans="1:14">
      <c r="A1251">
        <v>6.245</v>
      </c>
      <c r="B1251">
        <v>-0.012208492703232468</v>
      </c>
      <c r="C1251">
        <v>0.00044302512384910328</v>
      </c>
      <c r="D1251">
        <v>0.012081427297547282</v>
      </c>
      <c r="E1251">
        <v>0.17971123105101583</v>
      </c>
      <c r="F1251">
        <v>0.0081512615676748983</v>
      </c>
      <c r="G1251">
        <v>0.063393758968736655</v>
      </c>
      <c r="L1251">
        <v>7.62939453125</v>
      </c>
      <c r="M1251">
        <v>0.0084192594302192232</v>
      </c>
      <c r="N1251">
        <v>2.4069258643772855</v>
      </c>
    </row>
    <row r="1252" spans="1:14">
      <c r="A1252">
        <v>6.25</v>
      </c>
      <c r="B1252">
        <v>-0.013041779903307325</v>
      </c>
      <c r="C1252">
        <v>0.00047463926465434196</v>
      </c>
      <c r="D1252">
        <v>0.012941032601230328</v>
      </c>
      <c r="E1252">
        <v>0.19249785994330113</v>
      </c>
      <c r="F1252">
        <v>0.0081643664348068062</v>
      </c>
      <c r="G1252">
        <v>0.06342320564273686</v>
      </c>
      <c r="L1252">
        <v>7.635498046875</v>
      </c>
      <c r="M1252">
        <v>0.0076064305285283487</v>
      </c>
      <c r="N1252">
        <v>2.15210805368813</v>
      </c>
    </row>
    <row r="1253" spans="1:14">
      <c r="A1253">
        <v>6.255</v>
      </c>
      <c r="B1253">
        <v>-0.013527519011977171</v>
      </c>
      <c r="C1253">
        <v>0.00049366700610421462</v>
      </c>
      <c r="D1253">
        <v>0.013458197444914432</v>
      </c>
      <c r="E1253">
        <v>0.20019068699310216</v>
      </c>
      <c r="F1253">
        <v>0.0081784656582969909</v>
      </c>
      <c r="G1253">
        <v>0.063442878807621922</v>
      </c>
      <c r="L1253">
        <v>7.6416015625</v>
      </c>
      <c r="M1253">
        <v>0.0066711979111831708</v>
      </c>
      <c r="N1253">
        <v>1.60396140403985</v>
      </c>
    </row>
    <row r="1254" spans="1:14">
      <c r="A1254">
        <v>6.26</v>
      </c>
      <c r="B1254">
        <v>-0.013510291307327617</v>
      </c>
      <c r="C1254">
        <v>0.00049431174961175591</v>
      </c>
      <c r="D1254">
        <v>0.013474766832007944</v>
      </c>
      <c r="E1254">
        <v>0.20043715662611816</v>
      </c>
      <c r="F1254">
        <v>0.008192528993079224</v>
      </c>
      <c r="G1254">
        <v>0.063455086775480285</v>
      </c>
      <c r="L1254">
        <v>7.647705078125</v>
      </c>
      <c r="M1254">
        <v>0.0050733651375035075</v>
      </c>
      <c r="N1254">
        <v>1.0520405347450006</v>
      </c>
    </row>
    <row r="1255" spans="1:14">
      <c r="A1255">
        <v>6.265</v>
      </c>
      <c r="B1255">
        <v>-0.012971560101239454</v>
      </c>
      <c r="C1255">
        <v>0.00047596098089255912</v>
      </c>
      <c r="D1255">
        <v>0.012967986624481568</v>
      </c>
      <c r="E1255">
        <v>0.19289880103916332</v>
      </c>
      <c r="F1255">
        <v>0.0082054931211637521</v>
      </c>
      <c r="G1255">
        <v>0.063462176201757328</v>
      </c>
      <c r="L1255">
        <v>7.65380859375</v>
      </c>
      <c r="M1255">
        <v>0.0035245756403451227</v>
      </c>
      <c r="N1255">
        <v>0.73711126517816283</v>
      </c>
    </row>
    <row r="1256" spans="1:14">
      <c r="A1256">
        <v>6.27</v>
      </c>
      <c r="B1256">
        <v>-0.012006673621811971</v>
      </c>
      <c r="C1256">
        <v>0.00044217719361053036</v>
      </c>
      <c r="D1256">
        <v>0.01203536481911115</v>
      </c>
      <c r="E1256">
        <v>0.17902605168427835</v>
      </c>
      <c r="F1256">
        <v>0.0082166003136812747</v>
      </c>
      <c r="G1256">
        <v>0.063468611719219858</v>
      </c>
      <c r="L1256">
        <v>7.659912109375</v>
      </c>
      <c r="M1256">
        <v>0.0039632059648651592</v>
      </c>
      <c r="N1256">
        <v>1.0288970045281962</v>
      </c>
    </row>
    <row r="1257" spans="1:14">
      <c r="A1257">
        <v>6.275</v>
      </c>
      <c r="B1257">
        <v>-0.010764454904621008</v>
      </c>
      <c r="C1257">
        <v>0.00039815581034157875</v>
      </c>
      <c r="D1257">
        <v>0.010820846773025802</v>
      </c>
      <c r="E1257">
        <v>0.1609600957487588</v>
      </c>
      <c r="F1257">
        <v>0.00822552808328796</v>
      </c>
      <c r="G1257">
        <v>0.063471518360842472</v>
      </c>
      <c r="L1257">
        <v>7.666015625</v>
      </c>
      <c r="M1257">
        <v>0.0049874367272033588</v>
      </c>
      <c r="N1257">
        <v>2.0790559837731677</v>
      </c>
    </row>
    <row r="1258" spans="1:14">
      <c r="A1258">
        <v>6.28</v>
      </c>
      <c r="B1258">
        <v>-0.0093673713380301674</v>
      </c>
      <c r="C1258">
        <v>0.00034830045253464247</v>
      </c>
      <c r="D1258">
        <v>0.0094463698042744453</v>
      </c>
      <c r="E1258">
        <v>0.14051475083858236</v>
      </c>
      <c r="F1258">
        <v>0.0082322888252764244</v>
      </c>
      <c r="G1258">
        <v>0.063471518360842472</v>
      </c>
      <c r="L1258">
        <v>7.672119140625</v>
      </c>
      <c r="M1258">
        <v>0.0046129130317141007</v>
      </c>
      <c r="N1258">
        <v>3.97950104796844</v>
      </c>
    </row>
    <row r="1259" spans="1:14">
      <c r="A1259">
        <v>6.285</v>
      </c>
      <c r="B1259">
        <v>-0.007885206164155039</v>
      </c>
      <c r="C1259">
        <v>0.00029515465119126546</v>
      </c>
      <c r="D1259">
        <v>0.0079823535110262658</v>
      </c>
      <c r="E1259">
        <v>0.11873750847651571</v>
      </c>
      <c r="F1259">
        <v>0.0082370793710503654</v>
      </c>
      <c r="G1259">
        <v>0.063471518360842472</v>
      </c>
      <c r="L1259">
        <v>7.67822265625</v>
      </c>
      <c r="M1259">
        <v>0.0026538762871413527</v>
      </c>
      <c r="N1259">
        <v>2.5203051989233742</v>
      </c>
    </row>
    <row r="1260" spans="1:14">
      <c r="A1260">
        <v>6.29</v>
      </c>
      <c r="B1260">
        <v>-0.0063410262602520365</v>
      </c>
      <c r="C1260">
        <v>0.00023959332662874415</v>
      </c>
      <c r="D1260">
        <v>0.006453101801401487</v>
      </c>
      <c r="E1260">
        <v>0.095989889295847119</v>
      </c>
      <c r="F1260">
        <v>0.0082401773466457412</v>
      </c>
      <c r="G1260">
        <v>0.06347476021931002</v>
      </c>
      <c r="L1260">
        <v>7.684326171875</v>
      </c>
      <c r="M1260">
        <v>0.00089838225944574612</v>
      </c>
      <c r="N1260">
        <v>0.53730508348521311</v>
      </c>
    </row>
    <row r="1261" spans="1:14">
      <c r="A1261">
        <v>6.295</v>
      </c>
      <c r="B1261">
        <v>-0.0047282325690514819</v>
      </c>
      <c r="C1261">
        <v>0.00018141608813447365</v>
      </c>
      <c r="D1261">
        <v>0.0048532867359723838</v>
      </c>
      <c r="E1261">
        <v>0.072192640197589211</v>
      </c>
      <c r="F1261">
        <v>0.00824189983601048</v>
      </c>
      <c r="G1261">
        <v>0.063475009970639137</v>
      </c>
      <c r="L1261">
        <v>7.6904296875</v>
      </c>
      <c r="M1261">
        <v>0.0031002888990826348</v>
      </c>
      <c r="N1261">
        <v>1.1683248976448848</v>
      </c>
    </row>
    <row r="1262" spans="1:14">
      <c r="A1262">
        <v>6.3</v>
      </c>
      <c r="B1262">
        <v>-0.0030193617139216171</v>
      </c>
      <c r="C1262">
        <v>0.00011964518295072755</v>
      </c>
      <c r="D1262">
        <v>0.0031562624371671466</v>
      </c>
      <c r="E1262">
        <v>0.046949403752861309</v>
      </c>
      <c r="F1262">
        <v>0.0082426022435690936</v>
      </c>
      <c r="G1262">
        <v>0.063475009970639137</v>
      </c>
      <c r="L1262">
        <v>7.696533203125</v>
      </c>
      <c r="M1262">
        <v>0.004717473353102671</v>
      </c>
      <c r="N1262">
        <v>1.2533071290926885</v>
      </c>
    </row>
    <row r="1263" spans="1:14">
      <c r="A1263">
        <v>6.305</v>
      </c>
      <c r="B1263">
        <v>-0.0011677794067755888</v>
      </c>
      <c r="C1263">
        <v>5.2567450266278025E-05</v>
      </c>
      <c r="D1263">
        <v>0.0013153297218233789</v>
      </c>
      <c r="E1263">
        <v>0.01956552961212276</v>
      </c>
      <c r="F1263">
        <v>0.00824270731400005</v>
      </c>
      <c r="G1263">
        <v>0.063475009970639137</v>
      </c>
      <c r="L1263">
        <v>7.70263671875</v>
      </c>
      <c r="M1263">
        <v>0.0052293829815422844</v>
      </c>
      <c r="N1263">
        <v>1.1761234514951997</v>
      </c>
    </row>
    <row r="1264" spans="1:14">
      <c r="A1264">
        <v>6.31</v>
      </c>
      <c r="B1264">
        <v>0.00088225295306724886</v>
      </c>
      <c r="C1264">
        <v>-2.1902810863814815E-05</v>
      </c>
      <c r="D1264">
        <v>-0.00072618661737505752</v>
      </c>
      <c r="E1264">
        <v>-0.010802025933453981</v>
      </c>
      <c r="F1264">
        <v>0.0082427672855302433</v>
      </c>
      <c r="G1264">
        <v>0.063498892247350933</v>
      </c>
      <c r="L1264">
        <v>7.708740234375</v>
      </c>
      <c r="M1264">
        <v>0.0047759832509460731</v>
      </c>
      <c r="N1264">
        <v>1.119409636633836</v>
      </c>
    </row>
    <row r="1265" spans="1:14">
      <c r="A1265">
        <v>6.315</v>
      </c>
      <c r="B1265">
        <v>0.003166068643741444</v>
      </c>
      <c r="C1265">
        <v>-0.00010514137703041587</v>
      </c>
      <c r="D1265">
        <v>-0.0030052062936152973</v>
      </c>
      <c r="E1265">
        <v>-0.044702443617527544</v>
      </c>
      <c r="F1265">
        <v>0.0082435396095501077</v>
      </c>
      <c r="G1265">
        <v>0.063540544519498351</v>
      </c>
      <c r="L1265">
        <v>7.71484375</v>
      </c>
      <c r="M1265">
        <v>0.0033680798903629513</v>
      </c>
      <c r="N1265">
        <v>1.0681884404044411</v>
      </c>
    </row>
    <row r="1266" spans="1:14">
      <c r="A1266">
        <v>6.32</v>
      </c>
      <c r="B1266">
        <v>0.0056600486859479035</v>
      </c>
      <c r="C1266">
        <v>-0.00019635937946510133</v>
      </c>
      <c r="D1266">
        <v>-0.0054992188499708335</v>
      </c>
      <c r="E1266">
        <v>-0.08180088039331615</v>
      </c>
      <c r="F1266">
        <v>0.0082460079168207891</v>
      </c>
      <c r="G1266">
        <v>0.063576916009696047</v>
      </c>
      <c r="L1266">
        <v>7.720947265625</v>
      </c>
      <c r="M1266">
        <v>0.0014853850963179476</v>
      </c>
      <c r="N1266">
        <v>1.0528310417179467</v>
      </c>
    </row>
    <row r="1267" spans="1:14">
      <c r="A1267">
        <v>6.325</v>
      </c>
      <c r="B1267">
        <v>0.0082589666277904927</v>
      </c>
      <c r="C1267">
        <v>-0.00029174852187536675</v>
      </c>
      <c r="D1267">
        <v>-0.00810338583643342</v>
      </c>
      <c r="E1267">
        <v>-0.12053786431694713</v>
      </c>
      <c r="F1267">
        <v>0.0082512633716933809</v>
      </c>
      <c r="G1267">
        <v>0.063607724540394539</v>
      </c>
      <c r="L1267">
        <v>7.72705078125</v>
      </c>
      <c r="M1267">
        <v>0.0037741011047097302</v>
      </c>
      <c r="N1267">
        <v>6.2846432727155852</v>
      </c>
    </row>
    <row r="1268" spans="1:14">
      <c r="A1268">
        <v>6.33</v>
      </c>
      <c r="B1268">
        <v>0.010792968092224903</v>
      </c>
      <c r="C1268">
        <v>-0.00038508691421408809</v>
      </c>
      <c r="D1268">
        <v>-0.010647720986449234</v>
      </c>
      <c r="E1268">
        <v>-0.15838484967343236</v>
      </c>
      <c r="F1268">
        <v>0.00826023850018886</v>
      </c>
      <c r="G1268">
        <v>0.0636326900965959</v>
      </c>
      <c r="L1268">
        <v>7.733154296875</v>
      </c>
      <c r="M1268">
        <v>0.00767022465536368</v>
      </c>
      <c r="N1268">
        <v>3.7098445014699903</v>
      </c>
    </row>
    <row r="1269" spans="1:14">
      <c r="A1269">
        <v>6.335</v>
      </c>
      <c r="B1269">
        <v>0.01308234214481228</v>
      </c>
      <c r="C1269">
        <v>-0.00046973820191176642</v>
      </c>
      <c r="D1269">
        <v>-0.012951967526400113</v>
      </c>
      <c r="E1269">
        <v>-0.19266051695520167</v>
      </c>
      <c r="F1269">
        <v>0.0082734250109946471</v>
      </c>
      <c r="G1269">
        <v>0.063651551044259749</v>
      </c>
      <c r="L1269">
        <v>7.7392578125</v>
      </c>
      <c r="M1269">
        <v>0.010812725925187394</v>
      </c>
      <c r="N1269">
        <v>3.7403789112703096</v>
      </c>
    </row>
    <row r="1270" spans="1:14">
      <c r="A1270">
        <v>6.34</v>
      </c>
      <c r="B1270">
        <v>0.014990686772808657</v>
      </c>
      <c r="C1270">
        <v>-0.00054067804938218167</v>
      </c>
      <c r="D1270">
        <v>-0.014878726199486835</v>
      </c>
      <c r="E1270">
        <v>-0.22132105221736667</v>
      </c>
      <c r="F1270">
        <v>0.0082907391917961728</v>
      </c>
      <c r="G1270">
        <v>0.063664081123668476</v>
      </c>
      <c r="L1270">
        <v>7.745361328125</v>
      </c>
      <c r="M1270">
        <v>0.012156600696803103</v>
      </c>
      <c r="N1270">
        <v>4.1416097848363345</v>
      </c>
    </row>
    <row r="1271" spans="1:14">
      <c r="A1271">
        <v>6.345</v>
      </c>
      <c r="B1271">
        <v>0.016438128308318155</v>
      </c>
      <c r="C1271">
        <v>-0.000595252231833991</v>
      </c>
      <c r="D1271">
        <v>-0.016346329106999961</v>
      </c>
      <c r="E1271">
        <v>-0.24315164546662441</v>
      </c>
      <c r="F1271">
        <v>0.0083115583718313436</v>
      </c>
      <c r="G1271">
        <v>0.063670102731971379</v>
      </c>
      <c r="L1271">
        <v>7.75146484375</v>
      </c>
      <c r="M1271">
        <v>0.01130888967947241</v>
      </c>
      <c r="N1271">
        <v>4.8734534807322243</v>
      </c>
    </row>
    <row r="1272" spans="1:14">
      <c r="A1272">
        <v>6.35</v>
      </c>
      <c r="B1272">
        <v>0.017447629863190189</v>
      </c>
      <c r="C1272">
        <v>-0.00063356076151993969</v>
      </c>
      <c r="D1272">
        <v>-0.017375758902696655</v>
      </c>
      <c r="E1272">
        <v>-0.25846441367761275</v>
      </c>
      <c r="F1272">
        <v>0.0083350131736483878</v>
      </c>
      <c r="G1272">
        <v>0.06367063261043103</v>
      </c>
      <c r="L1272">
        <v>7.757568359375</v>
      </c>
      <c r="M1272">
        <v>0.0086438858523080041</v>
      </c>
      <c r="N1272">
        <v>5.8427361138610934</v>
      </c>
    </row>
    <row r="1273" spans="1:14">
      <c r="A1273">
        <v>6.355</v>
      </c>
      <c r="B1273">
        <v>0.01806952374252907</v>
      </c>
      <c r="C1273">
        <v>-0.000657372387808723</v>
      </c>
      <c r="D1273">
        <v>-0.018015311666223211</v>
      </c>
      <c r="E1273">
        <v>-0.26797776103507026</v>
      </c>
      <c r="F1273">
        <v>0.0083601697942960046</v>
      </c>
      <c r="G1273">
        <v>0.06367063261043103</v>
      </c>
      <c r="L1273">
        <v>7.763671875</v>
      </c>
      <c r="M1273">
        <v>0.0054759903924939688</v>
      </c>
      <c r="N1273">
        <v>3.007167286148472</v>
      </c>
    </row>
    <row r="1274" spans="1:14">
      <c r="A1274">
        <v>6.36</v>
      </c>
      <c r="B1274">
        <v>0.018366532271596913</v>
      </c>
      <c r="C1274">
        <v>-0.00066892643667484334</v>
      </c>
      <c r="D1274">
        <v>-0.018325553087040172</v>
      </c>
      <c r="E1274">
        <v>-0.27259260216972253</v>
      </c>
      <c r="F1274">
        <v>0.0083861602097214417</v>
      </c>
      <c r="G1274">
        <v>0.063672713208689891</v>
      </c>
      <c r="L1274">
        <v>7.769775390625</v>
      </c>
      <c r="M1274">
        <v>0.0049890225293787154</v>
      </c>
      <c r="N1274">
        <v>1.492354866179904</v>
      </c>
    </row>
    <row r="1275" spans="1:14">
      <c r="A1275">
        <v>6.365</v>
      </c>
      <c r="B1275">
        <v>0.018412108133748502</v>
      </c>
      <c r="C1275">
        <v>-0.00067088206185310763</v>
      </c>
      <c r="D1275">
        <v>-0.018378047671436408</v>
      </c>
      <c r="E1275">
        <v>-0.27337345911261657</v>
      </c>
      <c r="F1275">
        <v>0.0084122797736724177</v>
      </c>
      <c r="G1275">
        <v>0.063673159292182688</v>
      </c>
      <c r="L1275">
        <v>7.77587890625</v>
      </c>
      <c r="M1275">
        <v>0.0077667433252787844</v>
      </c>
      <c r="N1275">
        <v>1.5985077558212868</v>
      </c>
    </row>
    <row r="1276" spans="1:14">
      <c r="A1276">
        <v>6.37</v>
      </c>
      <c r="B1276">
        <v>0.018318431281297176</v>
      </c>
      <c r="C1276">
        <v>-0.00066736609483527914</v>
      </c>
      <c r="D1276">
        <v>-0.018280936408031429</v>
      </c>
      <c r="E1276">
        <v>-0.27192892906946753</v>
      </c>
      <c r="F1276">
        <v>0.0084381342322777334</v>
      </c>
      <c r="G1276">
        <v>0.063680851933834243</v>
      </c>
      <c r="L1276">
        <v>7.781982421875</v>
      </c>
      <c r="M1276">
        <v>0.010502675702779846</v>
      </c>
      <c r="N1276">
        <v>1.8065574000049271</v>
      </c>
    </row>
    <row r="1277" spans="1:14">
      <c r="A1277">
        <v>6.375</v>
      </c>
      <c r="B1277">
        <v>0.018260619805003035</v>
      </c>
      <c r="C1277">
        <v>-0.00066490062767127212</v>
      </c>
      <c r="D1277">
        <v>-0.018212842882109368</v>
      </c>
      <c r="E1277">
        <v>-0.27091603787137686</v>
      </c>
      <c r="F1277">
        <v>0.0084638257592600588</v>
      </c>
      <c r="G1277">
        <v>0.063697412441210022</v>
      </c>
      <c r="L1277">
        <v>7.7880859375</v>
      </c>
      <c r="M1277">
        <v>0.011825498979874307</v>
      </c>
      <c r="N1277">
        <v>1.9950327277969493</v>
      </c>
    </row>
    <row r="1278" spans="1:14">
      <c r="A1278">
        <v>6.38</v>
      </c>
      <c r="B1278">
        <v>0.01845496922214878</v>
      </c>
      <c r="C1278">
        <v>-0.00067161877242407784</v>
      </c>
      <c r="D1278">
        <v>-0.018397837684721082</v>
      </c>
      <c r="E1278">
        <v>-0.27366783556022611</v>
      </c>
      <c r="F1278">
        <v>0.0084900670709190627</v>
      </c>
      <c r="G1278">
        <v>0.0637077917039909</v>
      </c>
      <c r="L1278">
        <v>7.794189453125</v>
      </c>
      <c r="M1278">
        <v>0.011288800360553143</v>
      </c>
      <c r="N1278">
        <v>2.1625389998927775</v>
      </c>
    </row>
    <row r="1279" spans="1:14">
      <c r="A1279">
        <v>6.385</v>
      </c>
      <c r="B1279">
        <v>0.019074895671015179</v>
      </c>
      <c r="C1279">
        <v>-0.00069414341579307286</v>
      </c>
      <c r="D1279">
        <v>-0.019002464923589896</v>
      </c>
      <c r="E1279">
        <v>-0.28266166573839968</v>
      </c>
      <c r="F1279">
        <v>0.0085181009522954064</v>
      </c>
      <c r="G1279">
        <v>0.063712007192157263</v>
      </c>
      <c r="L1279">
        <v>7.80029296875</v>
      </c>
      <c r="M1279">
        <v>0.00895484954939884</v>
      </c>
      <c r="N1279">
        <v>2.2264288330095581</v>
      </c>
    </row>
    <row r="1280" spans="1:14">
      <c r="A1280">
        <v>6.39</v>
      </c>
      <c r="B1280">
        <v>0.020137538892472322</v>
      </c>
      <c r="C1280">
        <v>-0.00073332978329316721</v>
      </c>
      <c r="D1280">
        <v>-0.020053827556843724</v>
      </c>
      <c r="E1280">
        <v>-0.2983006849080504</v>
      </c>
      <c r="F1280">
        <v>0.0085493453151735885</v>
      </c>
      <c r="G1280">
        <v>0.063712007192157263</v>
      </c>
      <c r="L1280">
        <v>7.806396484375</v>
      </c>
      <c r="M1280">
        <v>0.005372012752745116</v>
      </c>
      <c r="N1280">
        <v>1.9051700964748759</v>
      </c>
    </row>
    <row r="1281" spans="1:14">
      <c r="A1281">
        <v>6.395</v>
      </c>
      <c r="B1281">
        <v>0.021431927700814243</v>
      </c>
      <c r="C1281">
        <v>-0.00078149003503060507</v>
      </c>
      <c r="D1281">
        <v>-0.021345064788204506</v>
      </c>
      <c r="E1281">
        <v>-0.317507838724542</v>
      </c>
      <c r="F1281">
        <v>0.00858473538013518</v>
      </c>
      <c r="G1281">
        <v>0.063715539432824472</v>
      </c>
      <c r="L1281">
        <v>7.8125</v>
      </c>
      <c r="M1281">
        <v>0.0021186193593959865</v>
      </c>
      <c r="N1281">
        <v>1.1211245267241172</v>
      </c>
    </row>
    <row r="1282" spans="1:14">
      <c r="A1282">
        <v>6.4</v>
      </c>
      <c r="B1282">
        <v>0.022552281815362112</v>
      </c>
      <c r="C1282">
        <v>-0.00082354163361122</v>
      </c>
      <c r="D1282">
        <v>-0.022471717185949595</v>
      </c>
      <c r="E1282">
        <v>-0.33426679314100022</v>
      </c>
      <c r="F1282">
        <v>0.00862392218628302</v>
      </c>
      <c r="G1282">
        <v>0.063723725099406617</v>
      </c>
      <c r="L1282">
        <v>7.818603515625</v>
      </c>
      <c r="M1282">
        <v>0.0039710477374317833</v>
      </c>
      <c r="N1282">
        <v>3.6536621482993592</v>
      </c>
    </row>
    <row r="1283" spans="1:14">
      <c r="A1283">
        <v>6.405</v>
      </c>
      <c r="B1283">
        <v>0.023047647979649359</v>
      </c>
      <c r="C1283">
        <v>-0.00084254066402179276</v>
      </c>
      <c r="D1283">
        <v>-0.022980496343293303</v>
      </c>
      <c r="E1283">
        <v>-0.34183488310648791</v>
      </c>
      <c r="F1283">
        <v>0.0086648493937419857</v>
      </c>
      <c r="G1283">
        <v>0.0637265177578268</v>
      </c>
      <c r="L1283">
        <v>7.82470703125</v>
      </c>
      <c r="M1283">
        <v>0.0067587170641068067</v>
      </c>
      <c r="N1283">
        <v>6.7411443053796365</v>
      </c>
    </row>
    <row r="1284" spans="1:14">
      <c r="A1284">
        <v>6.41</v>
      </c>
      <c r="B1284">
        <v>0.022611019746887982</v>
      </c>
      <c r="C1284">
        <v>-0.00082719607070314591</v>
      </c>
      <c r="D1284">
        <v>-0.022556713234843314</v>
      </c>
      <c r="E1284">
        <v>-0.33553110936829428</v>
      </c>
      <c r="F1284">
        <v>0.0087042405915729159</v>
      </c>
      <c r="G1284">
        <v>0.063730532264168568</v>
      </c>
      <c r="L1284">
        <v>7.830810546875</v>
      </c>
      <c r="M1284">
        <v>0.0082299195851371285</v>
      </c>
      <c r="N1284">
        <v>3.614444136255234</v>
      </c>
    </row>
    <row r="1285" spans="1:14">
      <c r="A1285">
        <v>6.415</v>
      </c>
      <c r="B1285">
        <v>0.021225598346047321</v>
      </c>
      <c r="C1285">
        <v>-0.00077742729433326915</v>
      </c>
      <c r="D1285">
        <v>-0.021182875933903025</v>
      </c>
      <c r="E1285">
        <v>-0.31509527951680749</v>
      </c>
      <c r="F1285">
        <v>0.0087389525224501382</v>
      </c>
      <c r="G1285">
        <v>0.063739604746525166</v>
      </c>
      <c r="L1285">
        <v>7.8369140625</v>
      </c>
      <c r="M1285">
        <v>0.0081400905649730848</v>
      </c>
      <c r="N1285">
        <v>2.2541347779989329</v>
      </c>
    </row>
    <row r="1286" spans="1:14">
      <c r="A1286">
        <v>6.42</v>
      </c>
      <c r="B1286">
        <v>0.019227756411575404</v>
      </c>
      <c r="C1286">
        <v>-0.000705135222434491</v>
      </c>
      <c r="D1286">
        <v>-0.019189157704988951</v>
      </c>
      <c r="E1286">
        <v>-0.28543872086171063</v>
      </c>
      <c r="F1286">
        <v>0.0087674375151136734</v>
      </c>
      <c r="G1286">
        <v>0.0637495141750986</v>
      </c>
      <c r="L1286">
        <v>7.843017578125</v>
      </c>
      <c r="M1286">
        <v>0.0067059092676430721</v>
      </c>
      <c r="N1286">
        <v>1.5189830133810893</v>
      </c>
    </row>
    <row r="1287" spans="1:14">
      <c r="A1287">
        <v>6.425</v>
      </c>
      <c r="B1287">
        <v>0.017115631387383139</v>
      </c>
      <c r="C1287">
        <v>-0.00062835287508241592</v>
      </c>
      <c r="D1287">
        <v>-0.017074057657782995</v>
      </c>
      <c r="E1287">
        <v>-0.25397660765952207</v>
      </c>
      <c r="F1287">
        <v>0.0087900082000298852</v>
      </c>
      <c r="G1287">
        <v>0.063760167735540663</v>
      </c>
      <c r="L1287">
        <v>7.84912109375</v>
      </c>
      <c r="M1287">
        <v>0.004448650681207836</v>
      </c>
      <c r="N1287">
        <v>1.0029041655348683</v>
      </c>
    </row>
    <row r="1288" spans="1:14">
      <c r="A1288">
        <v>6.43</v>
      </c>
      <c r="B1288">
        <v>0.015287359874155276</v>
      </c>
      <c r="C1288">
        <v>-0.00056168311180275292</v>
      </c>
      <c r="D1288">
        <v>-0.015239594322319857</v>
      </c>
      <c r="E1288">
        <v>-0.22668896554450788</v>
      </c>
      <c r="F1288">
        <v>0.008808014474560347</v>
      </c>
      <c r="G1288">
        <v>0.063789457628489893</v>
      </c>
      <c r="L1288">
        <v>7.855224609375</v>
      </c>
      <c r="M1288">
        <v>0.0022123954235633474</v>
      </c>
      <c r="N1288">
        <v>0.59385507974299157</v>
      </c>
    </row>
    <row r="1289" spans="1:14">
      <c r="A1289">
        <v>6.435</v>
      </c>
      <c r="B1289">
        <v>0.013832411561710962</v>
      </c>
      <c r="C1289">
        <v>-0.00050859787114590092</v>
      </c>
      <c r="D1289">
        <v>-0.013780299552294838</v>
      </c>
      <c r="E1289">
        <v>-0.2049819558403857</v>
      </c>
      <c r="F1289">
        <v>0.0088227564163894448</v>
      </c>
      <c r="G1289">
        <v>0.063822759033997853</v>
      </c>
      <c r="L1289">
        <v>7.861328125</v>
      </c>
      <c r="M1289">
        <v>0.002024468716152895</v>
      </c>
      <c r="N1289">
        <v>0.78616082996164216</v>
      </c>
    </row>
    <row r="1290" spans="1:14">
      <c r="A1290">
        <v>6.44</v>
      </c>
      <c r="B1290">
        <v>0.012507691599197438</v>
      </c>
      <c r="C1290">
        <v>-0.00046039131533097606</v>
      </c>
      <c r="D1290">
        <v>-0.012456181800856662</v>
      </c>
      <c r="E1290">
        <v>-0.18528570428774285</v>
      </c>
      <c r="F1290">
        <v>0.0088348099176446919</v>
      </c>
      <c r="G1290">
        <v>0.063857510956561211</v>
      </c>
      <c r="L1290">
        <v>7.867431640625</v>
      </c>
      <c r="M1290">
        <v>0.003536289167460638</v>
      </c>
      <c r="N1290">
        <v>2.5840690352747493</v>
      </c>
    </row>
    <row r="1291" spans="1:14">
      <c r="A1291">
        <v>6.445</v>
      </c>
      <c r="B1291">
        <v>0.01091976242907132</v>
      </c>
      <c r="C1291">
        <v>-0.00040270381702434534</v>
      </c>
      <c r="D1291">
        <v>-0.010872978285185277</v>
      </c>
      <c r="E1291">
        <v>-0.161735551992131</v>
      </c>
      <c r="F1291">
        <v>0.0088439971620224225</v>
      </c>
      <c r="G1291">
        <v>0.063929159234223168</v>
      </c>
      <c r="L1291">
        <v>7.87353515625</v>
      </c>
      <c r="M1291">
        <v>0.0048347815892360885</v>
      </c>
      <c r="N1291">
        <v>11.610353539006312</v>
      </c>
    </row>
    <row r="1292" spans="1:14">
      <c r="A1292">
        <v>6.45</v>
      </c>
      <c r="B1292">
        <v>0.0088065339270997217</v>
      </c>
      <c r="C1292">
        <v>-0.00032578760612399823</v>
      </c>
      <c r="D1292">
        <v>-0.0087643142671112763</v>
      </c>
      <c r="E1292">
        <v>-0.13036917472328025</v>
      </c>
      <c r="F1292">
        <v>0.0088499725885921813</v>
      </c>
      <c r="G1292">
        <v>0.064025043928407147</v>
      </c>
      <c r="L1292">
        <v>7.879638671875</v>
      </c>
      <c r="M1292">
        <v>0.0057482617881772823</v>
      </c>
      <c r="N1292">
        <v>33.940168604211415</v>
      </c>
    </row>
    <row r="1293" spans="1:14">
      <c r="A1293">
        <v>6.455</v>
      </c>
      <c r="B1293">
        <v>0.0062432558818673062</v>
      </c>
      <c r="C1293">
        <v>-0.00023213488570227037</v>
      </c>
      <c r="D1293">
        <v>-0.0062003094386212983</v>
      </c>
      <c r="E1293">
        <v>-0.092229602899491808</v>
      </c>
      <c r="F1293">
        <v>0.0088529757671793122</v>
      </c>
      <c r="G1293">
        <v>0.064113931656399489</v>
      </c>
      <c r="L1293">
        <v>7.8857421875</v>
      </c>
      <c r="M1293">
        <v>0.0064605747972617134</v>
      </c>
      <c r="N1293">
        <v>13.503225104915664</v>
      </c>
    </row>
    <row r="1294" spans="1:14">
      <c r="A1294">
        <v>6.46</v>
      </c>
      <c r="B1294">
        <v>0.0036390462055815721</v>
      </c>
      <c r="C1294">
        <v>-0.00013655058844575359</v>
      </c>
      <c r="D1294">
        <v>-0.0035873766733029626</v>
      </c>
      <c r="E1294">
        <v>-0.053362228015381569</v>
      </c>
      <c r="F1294">
        <v>0.00885399608160888</v>
      </c>
      <c r="G1294">
        <v>0.064202812088918357</v>
      </c>
      <c r="L1294">
        <v>7.891845703125</v>
      </c>
      <c r="M1294">
        <v>0.0072205899753680514</v>
      </c>
      <c r="N1294">
        <v>9.826297353248254</v>
      </c>
    </row>
    <row r="1295" spans="1:14">
      <c r="A1295">
        <v>6.465</v>
      </c>
      <c r="B1295">
        <v>0.0015222324586974065</v>
      </c>
      <c r="C1295">
        <v>-5.8450969470053414E-05</v>
      </c>
      <c r="D1295">
        <v>-0.0014553764459851451</v>
      </c>
      <c r="E1295">
        <v>-0.021648724634029032</v>
      </c>
      <c r="F1295">
        <v>0.0088541746155718117</v>
      </c>
      <c r="G1295">
        <v>0.06430038864100239</v>
      </c>
      <c r="L1295">
        <v>7.89794921875</v>
      </c>
      <c r="M1295">
        <v>0.0081888487200380312</v>
      </c>
      <c r="N1295">
        <v>8.064683091836244</v>
      </c>
    </row>
    <row r="1296" spans="1:14">
      <c r="A1296">
        <v>6.47</v>
      </c>
      <c r="B1296">
        <v>0.00024781782706611959</v>
      </c>
      <c r="C1296">
        <v>-1.1110322952369895E-05</v>
      </c>
      <c r="D1296">
        <v>-0.00016434574883568198</v>
      </c>
      <c r="E1296">
        <v>-0.0024446430139307695</v>
      </c>
      <c r="F1296">
        <v>0.008854179347345642</v>
      </c>
      <c r="G1296">
        <v>0.06443640137536702</v>
      </c>
      <c r="L1296">
        <v>7.904052734375</v>
      </c>
      <c r="M1296">
        <v>0.0093320925083622084</v>
      </c>
      <c r="N1296">
        <v>7.4554086348583617</v>
      </c>
    </row>
    <row r="1297" spans="1:14">
      <c r="A1297">
        <v>6.475</v>
      </c>
      <c r="B1297">
        <v>-0.00019206145140399089</v>
      </c>
      <c r="C1297">
        <v>5.4695442391250059E-06</v>
      </c>
      <c r="D1297">
        <v>0.00028757393563251624</v>
      </c>
      <c r="E1297">
        <v>0.0042776622925336794</v>
      </c>
      <c r="F1297">
        <v>0.0088541821894452949</v>
      </c>
      <c r="G1297">
        <v>0.0646119531190887</v>
      </c>
      <c r="L1297">
        <v>7.91015625</v>
      </c>
      <c r="M1297">
        <v>0.010469559669996608</v>
      </c>
      <c r="N1297">
        <v>7.47543630703749</v>
      </c>
    </row>
    <row r="1298" spans="1:14">
      <c r="A1298">
        <v>6.48</v>
      </c>
      <c r="B1298">
        <v>-0.00014054285522201952</v>
      </c>
      <c r="C1298">
        <v>3.7095594048652413E-06</v>
      </c>
      <c r="D1298">
        <v>0.00023883703410748061</v>
      </c>
      <c r="E1298">
        <v>0.0035527008823487741</v>
      </c>
      <c r="F1298">
        <v>0.00885418371131136</v>
      </c>
      <c r="G1298">
        <v>0.064776023921953751</v>
      </c>
      <c r="L1298">
        <v>7.916259765625</v>
      </c>
      <c r="M1298">
        <v>0.011408461859545027</v>
      </c>
      <c r="N1298">
        <v>7.5240027585447837</v>
      </c>
    </row>
    <row r="1299" spans="1:14">
      <c r="A1299">
        <v>6.485</v>
      </c>
      <c r="B1299">
        <v>-5.4653077920661236E-05</v>
      </c>
      <c r="C1299">
        <v>3.6712388860584856E-07</v>
      </c>
      <c r="D1299">
        <v>0.0001465213023234229</v>
      </c>
      <c r="E1299">
        <v>0.0021795043720609156</v>
      </c>
      <c r="F1299">
        <v>0.0088541839414492569</v>
      </c>
      <c r="G1299">
        <v>0.064924556541057735</v>
      </c>
      <c r="L1299">
        <v>7.92236328125</v>
      </c>
      <c r="M1299">
        <v>0.012037632116965557</v>
      </c>
      <c r="N1299">
        <v>7.1567747850916925</v>
      </c>
    </row>
    <row r="1300" spans="1:14">
      <c r="A1300">
        <v>6.49</v>
      </c>
      <c r="B1300">
        <v>-0.00023464458201519212</v>
      </c>
      <c r="C1300">
        <v>6.5596595377252569E-06</v>
      </c>
      <c r="D1300">
        <v>0.00031728315419033521</v>
      </c>
      <c r="E1300">
        <v>0.0047195869185812367</v>
      </c>
      <c r="F1300">
        <v>0.00885418818353996</v>
      </c>
      <c r="G1300">
        <v>0.06506333235385732</v>
      </c>
      <c r="L1300">
        <v>7.928466796875</v>
      </c>
      <c r="M1300">
        <v>0.01235527462699978</v>
      </c>
      <c r="N1300">
        <v>6.6655466232862937</v>
      </c>
    </row>
    <row r="1301" spans="1:14">
      <c r="A1301">
        <v>6.495</v>
      </c>
      <c r="B1301">
        <v>-0.00067926810058522441</v>
      </c>
      <c r="C1301">
        <v>2.2370964793921072E-05</v>
      </c>
      <c r="D1301">
        <v>0.00074813481774741385</v>
      </c>
      <c r="E1301">
        <v>0.011128505413992781</v>
      </c>
      <c r="F1301">
        <v>0.0088542237336810513</v>
      </c>
      <c r="G1301">
        <v>0.065231954446932652</v>
      </c>
      <c r="L1301">
        <v>7.9345703125</v>
      </c>
      <c r="M1301">
        <v>0.01244338959415978</v>
      </c>
      <c r="N1301">
        <v>6.6804582772461547</v>
      </c>
    </row>
    <row r="1302" spans="1:14">
      <c r="A1302">
        <v>6.5</v>
      </c>
      <c r="B1302">
        <v>-0.0011574447324419809</v>
      </c>
      <c r="C1302">
        <v>3.9392722306551076E-05</v>
      </c>
      <c r="D1302">
        <v>0.0012118489506911195</v>
      </c>
      <c r="E1302">
        <v>0.018026253141530404</v>
      </c>
      <c r="F1302">
        <v>0.00885432695262569</v>
      </c>
      <c r="G1302">
        <v>0.06538540314299332</v>
      </c>
      <c r="L1302">
        <v>7.940673828125</v>
      </c>
      <c r="M1302">
        <v>0.012368093557728081</v>
      </c>
      <c r="N1302">
        <v>7.8016803305649836</v>
      </c>
    </row>
    <row r="1303" spans="1:14">
      <c r="A1303">
        <v>6.505</v>
      </c>
      <c r="B1303">
        <v>-0.0014400384214712575</v>
      </c>
      <c r="C1303">
        <v>4.9198411392728706E-05</v>
      </c>
      <c r="D1303">
        <v>0.0014789224566167307</v>
      </c>
      <c r="E1303">
        <v>0.021998971542173867</v>
      </c>
      <c r="F1303">
        <v>0.0088544867269714743</v>
      </c>
      <c r="G1303">
        <v>0.065544094361116634</v>
      </c>
      <c r="L1303">
        <v>7.94677734375</v>
      </c>
      <c r="M1303">
        <v>0.012053648704292458</v>
      </c>
      <c r="N1303">
        <v>11.099665773579121</v>
      </c>
    </row>
    <row r="1304" spans="1:14">
      <c r="A1304">
        <v>6.51</v>
      </c>
      <c r="B1304">
        <v>-0.0015266101475169052</v>
      </c>
      <c r="C1304">
        <v>5.1705905456974379E-05</v>
      </c>
      <c r="D1304">
        <v>0.0015472113076768852</v>
      </c>
      <c r="E1304">
        <v>0.023014768201693667</v>
      </c>
      <c r="F1304">
        <v>0.0088546662892792609</v>
      </c>
      <c r="G1304">
        <v>0.065692001996826</v>
      </c>
      <c r="L1304">
        <v>7.952880859375</v>
      </c>
      <c r="M1304">
        <v>0.011307295126583702</v>
      </c>
      <c r="N1304">
        <v>15.253711100482709</v>
      </c>
    </row>
    <row r="1305" spans="1:14">
      <c r="A1305">
        <v>6.515</v>
      </c>
      <c r="B1305">
        <v>-0.0017035148425645066</v>
      </c>
      <c r="C1305">
        <v>5.7392699552324158E-05</v>
      </c>
      <c r="D1305">
        <v>0.0017020747526872056</v>
      </c>
      <c r="E1305">
        <v>0.025318361946222182</v>
      </c>
      <c r="F1305">
        <v>0.0088548898784331677</v>
      </c>
      <c r="G1305">
        <v>0.0658215555307688</v>
      </c>
      <c r="L1305">
        <v>7.958984375</v>
      </c>
      <c r="M1305">
        <v>0.010053357513593058</v>
      </c>
      <c r="N1305">
        <v>11.033002187266101</v>
      </c>
    </row>
    <row r="1306" spans="1:14">
      <c r="A1306">
        <v>6.52</v>
      </c>
      <c r="B1306">
        <v>-0.0023823671147528407</v>
      </c>
      <c r="C1306">
        <v>8.1453617946320288E-05</v>
      </c>
      <c r="D1306">
        <v>0.0023571485463100353</v>
      </c>
      <c r="E1306">
        <v>0.035062584626361776</v>
      </c>
      <c r="F1306">
        <v>0.008855327175193559</v>
      </c>
      <c r="G1306">
        <v>0.065932452559418667</v>
      </c>
      <c r="L1306">
        <v>7.965087890625</v>
      </c>
      <c r="M1306">
        <v>0.0085522206222685675</v>
      </c>
      <c r="N1306">
        <v>7.560691675128421</v>
      </c>
    </row>
    <row r="1307" spans="1:14">
      <c r="A1307">
        <v>6.525</v>
      </c>
      <c r="B1307">
        <v>-0.0038197339719309394</v>
      </c>
      <c r="C1307">
        <v>0.00013352466504521726</v>
      </c>
      <c r="D1307">
        <v>0.0037739525161459252</v>
      </c>
      <c r="E1307">
        <v>0.05613754367767064</v>
      </c>
      <c r="F1307">
        <v>0.0088564513274154086</v>
      </c>
      <c r="G1307">
        <v>0.0660254850382279</v>
      </c>
      <c r="L1307">
        <v>7.97119140625</v>
      </c>
      <c r="M1307">
        <v>0.0072978970403006268</v>
      </c>
      <c r="N1307">
        <v>5.8202409238006219</v>
      </c>
    </row>
    <row r="1308" spans="1:14">
      <c r="A1308">
        <v>6.53</v>
      </c>
      <c r="B1308">
        <v>-0.0059052700069858986</v>
      </c>
      <c r="C1308">
        <v>0.00020978701677015467</v>
      </c>
      <c r="D1308">
        <v>0.00584684964251652</v>
      </c>
      <c r="E1308">
        <v>0.086971888432433239</v>
      </c>
      <c r="F1308">
        <v>0.008859138146398814</v>
      </c>
      <c r="G1308">
        <v>0.066103794791922021</v>
      </c>
      <c r="L1308">
        <v>7.977294921875</v>
      </c>
      <c r="M1308">
        <v>0.0065279462724208122</v>
      </c>
      <c r="N1308">
        <v>4.2917278334784594</v>
      </c>
    </row>
    <row r="1309" spans="1:14">
      <c r="A1309">
        <v>6.535</v>
      </c>
      <c r="B1309">
        <v>-0.008164542079036715</v>
      </c>
      <c r="C1309">
        <v>0.00029294066082661315</v>
      </c>
      <c r="D1309">
        <v>0.0081041801167958845</v>
      </c>
      <c r="E1309">
        <v>0.12054967923733878</v>
      </c>
      <c r="F1309">
        <v>0.0088642741172717671</v>
      </c>
      <c r="G1309">
        <v>0.066222404334287749</v>
      </c>
      <c r="L1309">
        <v>7.9833984375</v>
      </c>
      <c r="M1309">
        <v>0.0060586556469693605</v>
      </c>
      <c r="N1309">
        <v>3.1357001447014805</v>
      </c>
    </row>
    <row r="1310" spans="1:14">
      <c r="A1310">
        <v>6.54</v>
      </c>
      <c r="B1310">
        <v>-0.0099898859786356556</v>
      </c>
      <c r="C1310">
        <v>0.0003605408706067776</v>
      </c>
      <c r="D1310">
        <v>0.0099370792218435051</v>
      </c>
      <c r="E1310">
        <v>0.14781405342492213</v>
      </c>
      <c r="F1310">
        <v>0.0088719632959228314</v>
      </c>
      <c r="G1310">
        <v>0.066353080080429921</v>
      </c>
      <c r="L1310">
        <v>7.989501953125</v>
      </c>
      <c r="M1310">
        <v>0.00596911200923745</v>
      </c>
      <c r="N1310">
        <v>2.7395189402324314</v>
      </c>
    </row>
    <row r="1311" spans="1:14">
      <c r="A1311">
        <v>6.545</v>
      </c>
      <c r="B1311">
        <v>-0.010958950884628803</v>
      </c>
      <c r="C1311">
        <v>0.00039677173623320447</v>
      </c>
      <c r="D1311">
        <v>0.010918621389835622</v>
      </c>
      <c r="E1311">
        <v>0.16241449317380488</v>
      </c>
      <c r="F1311">
        <v>0.00888121660033782</v>
      </c>
      <c r="G1311">
        <v>0.066465350096400658</v>
      </c>
      <c r="L1311">
        <v>7.99560546875</v>
      </c>
      <c r="M1311">
        <v>0.00674696212638231</v>
      </c>
      <c r="N1311">
        <v>3.3090772873114425</v>
      </c>
    </row>
    <row r="1312" spans="1:14">
      <c r="A1312">
        <v>6.55</v>
      </c>
      <c r="B1312">
        <v>-0.011048041182258795</v>
      </c>
      <c r="C1312">
        <v>0.00040049933922741061</v>
      </c>
      <c r="D1312">
        <v>0.011018687922303915</v>
      </c>
      <c r="E1312">
        <v>0.16390298284427074</v>
      </c>
      <c r="F1312">
        <v>0.0088906209649284949</v>
      </c>
      <c r="G1312">
        <v>0.066558598960030427</v>
      </c>
      <c r="L1312">
        <v>8.001708984375</v>
      </c>
      <c r="M1312">
        <v>0.0082464368041063954</v>
      </c>
      <c r="N1312">
        <v>5.4413546829131674</v>
      </c>
    </row>
    <row r="1313" spans="1:14">
      <c r="A1313">
        <v>6.555</v>
      </c>
      <c r="B1313">
        <v>-0.01061410552294401</v>
      </c>
      <c r="C1313">
        <v>0.00038476670722717031</v>
      </c>
      <c r="D1313">
        <v>0.010584199562555031</v>
      </c>
      <c r="E1313">
        <v>0.15743996849300609</v>
      </c>
      <c r="F1313">
        <v>0.0088993010841585483</v>
      </c>
      <c r="G1313">
        <v>0.0666326908815338</v>
      </c>
      <c r="L1313">
        <v>8.0078125</v>
      </c>
      <c r="M1313">
        <v>0.0096813658868885391</v>
      </c>
      <c r="N1313">
        <v>11.84349309169302</v>
      </c>
    </row>
    <row r="1314" spans="1:14">
      <c r="A1314">
        <v>6.56</v>
      </c>
      <c r="B1314">
        <v>-0.010161533678876034</v>
      </c>
      <c r="C1314">
        <v>0.000368208402513446</v>
      </c>
      <c r="D1314">
        <v>0.010127017178522211</v>
      </c>
      <c r="E1314">
        <v>0.1506393805305179</v>
      </c>
      <c r="F1314">
        <v>0.0089072567660691791</v>
      </c>
      <c r="G1314">
        <v>0.066691157141023083</v>
      </c>
      <c r="L1314">
        <v>8.013916015625</v>
      </c>
      <c r="M1314">
        <v>0.010476052824343073</v>
      </c>
      <c r="N1314">
        <v>26.935432692015649</v>
      </c>
    </row>
    <row r="1315" spans="1:14">
      <c r="A1315">
        <v>6.565</v>
      </c>
      <c r="B1315">
        <v>-0.010038063388120829</v>
      </c>
      <c r="C1315">
        <v>0.00036379636243205019</v>
      </c>
      <c r="D1315">
        <v>0.010005217828480292</v>
      </c>
      <c r="E1315">
        <v>0.14882761519864435</v>
      </c>
      <c r="F1315">
        <v>0.0089150202875037422</v>
      </c>
      <c r="G1315">
        <v>0.066738027051945814</v>
      </c>
      <c r="L1315">
        <v>8.02001953125</v>
      </c>
      <c r="M1315">
        <v>0.010490076232708655</v>
      </c>
      <c r="N1315">
        <v>19.138074702043685</v>
      </c>
    </row>
    <row r="1316" spans="1:14">
      <c r="A1316">
        <v>6.57</v>
      </c>
      <c r="B1316">
        <v>-0.010244847966353075</v>
      </c>
      <c r="C1316">
        <v>0.00037173241868554912</v>
      </c>
      <c r="D1316">
        <v>0.010224405495096376</v>
      </c>
      <c r="E1316">
        <v>0.15208803173955859</v>
      </c>
      <c r="F1316">
        <v>0.0089231069612951911</v>
      </c>
      <c r="G1316">
        <v>0.066775581421398542</v>
      </c>
      <c r="L1316">
        <v>8.026123046875</v>
      </c>
      <c r="M1316">
        <v>0.00985380053807817</v>
      </c>
      <c r="N1316">
        <v>16.878035241058026</v>
      </c>
    </row>
    <row r="1317" spans="1:14">
      <c r="A1317">
        <v>6.575</v>
      </c>
      <c r="B1317">
        <v>-0.010466976061918931</v>
      </c>
      <c r="C1317">
        <v>0.0003804780210825371</v>
      </c>
      <c r="D1317">
        <v>0.010465923203079023</v>
      </c>
      <c r="E1317">
        <v>0.15568060764580047</v>
      </c>
      <c r="F1317">
        <v>0.0089315481061021888</v>
      </c>
      <c r="G1317">
        <v>0.066804097085426326</v>
      </c>
      <c r="L1317">
        <v>8.0322265625</v>
      </c>
      <c r="M1317">
        <v>0.0088169138355450351</v>
      </c>
      <c r="N1317">
        <v>22.781882712094031</v>
      </c>
    </row>
    <row r="1318" spans="1:14">
      <c r="A1318">
        <v>6.58</v>
      </c>
      <c r="B1318">
        <v>-0.010302625889155488</v>
      </c>
      <c r="C1318">
        <v>0.00037516836758319717</v>
      </c>
      <c r="D1318">
        <v>0.010319272001201198</v>
      </c>
      <c r="E1318">
        <v>0.15349917101786781</v>
      </c>
      <c r="F1318">
        <v>0.0089397262500137912</v>
      </c>
      <c r="G1318">
        <v>0.066824609671400637</v>
      </c>
      <c r="L1318">
        <v>8.038330078125</v>
      </c>
      <c r="M1318">
        <v>0.0077933380990272329</v>
      </c>
      <c r="N1318">
        <v>38.112962392979718</v>
      </c>
    </row>
    <row r="1319" spans="1:14">
      <c r="A1319">
        <v>6.585</v>
      </c>
      <c r="B1319">
        <v>-0.00951161880700107</v>
      </c>
      <c r="C1319">
        <v>0.00034734223988694711</v>
      </c>
      <c r="D1319">
        <v>0.0095510547363476059</v>
      </c>
      <c r="E1319">
        <v>0.14207193920317063</v>
      </c>
      <c r="F1319">
        <v>0.008946696811503372</v>
      </c>
      <c r="G1319">
        <v>0.066837178558544055</v>
      </c>
      <c r="L1319">
        <v>8.04443359375</v>
      </c>
      <c r="M1319">
        <v>0.0073723082909543224</v>
      </c>
      <c r="N1319">
        <v>23.529074275063639</v>
      </c>
    </row>
    <row r="1320" spans="1:14">
      <c r="A1320">
        <v>6.59</v>
      </c>
      <c r="B1320">
        <v>-0.0081736175367016911</v>
      </c>
      <c r="C1320">
        <v>0.00029960147173195263</v>
      </c>
      <c r="D1320">
        <v>0.008233969986821351</v>
      </c>
      <c r="E1320">
        <v>0.12248030355396759</v>
      </c>
      <c r="F1320">
        <v>0.0089518442067015643</v>
      </c>
      <c r="G1320">
        <v>0.066842561284130811</v>
      </c>
      <c r="L1320">
        <v>8.050537109375</v>
      </c>
      <c r="M1320">
        <v>0.0077714570207151282</v>
      </c>
      <c r="N1320">
        <v>19.6338532272094</v>
      </c>
    </row>
    <row r="1321" spans="1:14">
      <c r="A1321">
        <v>6.595</v>
      </c>
      <c r="B1321">
        <v>-0.006577868526956774</v>
      </c>
      <c r="C1321">
        <v>0.00024232332421754828</v>
      </c>
      <c r="D1321">
        <v>0.0066550474068829283</v>
      </c>
      <c r="E1321">
        <v>0.098993830177383557</v>
      </c>
      <c r="F1321">
        <v>0.0089551779278226728</v>
      </c>
      <c r="G1321">
        <v>0.066845291753370673</v>
      </c>
      <c r="L1321">
        <v>8.056640625</v>
      </c>
      <c r="M1321">
        <v>0.0084093928169088512</v>
      </c>
      <c r="N1321">
        <v>14.986730001227645</v>
      </c>
    </row>
    <row r="1322" spans="1:14">
      <c r="A1322">
        <v>6.6</v>
      </c>
      <c r="B1322">
        <v>-0.00499447203176117</v>
      </c>
      <c r="C1322">
        <v>0.00018531759362448125</v>
      </c>
      <c r="D1322">
        <v>0.0050850356299176761</v>
      </c>
      <c r="E1322">
        <v>0.075639904995025431</v>
      </c>
      <c r="F1322">
        <v>0.00895709986000822</v>
      </c>
      <c r="G1322">
        <v>0.066847091360322533</v>
      </c>
      <c r="L1322">
        <v>8.062744140625</v>
      </c>
      <c r="M1322">
        <v>0.008553764067716069</v>
      </c>
      <c r="N1322">
        <v>8.6575292457708617</v>
      </c>
    </row>
    <row r="1323" spans="1:14">
      <c r="A1323">
        <v>6.605</v>
      </c>
      <c r="B1323">
        <v>-0.0034765494007664524</v>
      </c>
      <c r="C1323">
        <v>0.00013059590380085382</v>
      </c>
      <c r="D1323">
        <v>0.0035792523210954148</v>
      </c>
      <c r="E1323">
        <v>0.053241378276294292</v>
      </c>
      <c r="F1323">
        <v>0.0089580310873068076</v>
      </c>
      <c r="G1323">
        <v>0.066848466916147736</v>
      </c>
      <c r="L1323">
        <v>8.06884765625</v>
      </c>
      <c r="M1323">
        <v>0.00790482525818378</v>
      </c>
      <c r="N1323">
        <v>5.317865171036237</v>
      </c>
    </row>
    <row r="1324" spans="1:14">
      <c r="A1324">
        <v>6.61</v>
      </c>
      <c r="B1324">
        <v>-0.0018343112683288035</v>
      </c>
      <c r="C1324">
        <v>7.131444680158274E-05</v>
      </c>
      <c r="D1324">
        <v>0.0019494655425606638</v>
      </c>
      <c r="E1324">
        <v>0.028998299945589872</v>
      </c>
      <c r="F1324">
        <v>0.0089582903290641048</v>
      </c>
      <c r="G1324">
        <v>0.066849490109415918</v>
      </c>
      <c r="L1324">
        <v>8.074951171875</v>
      </c>
      <c r="M1324">
        <v>0.0066663132466972183</v>
      </c>
      <c r="N1324">
        <v>3.633508573696226</v>
      </c>
    </row>
    <row r="1325" spans="1:14">
      <c r="A1325">
        <v>6.615</v>
      </c>
      <c r="B1325">
        <v>0.00020439114771747383</v>
      </c>
      <c r="C1325">
        <v>-2.4769202083482766E-06</v>
      </c>
      <c r="D1325">
        <v>-7.709358004049376E-05</v>
      </c>
      <c r="E1325">
        <v>-0.0011467670031023447</v>
      </c>
      <c r="F1325">
        <v>0.00895829354778303</v>
      </c>
      <c r="G1325">
        <v>0.066850238773796936</v>
      </c>
      <c r="L1325">
        <v>8.0810546875</v>
      </c>
      <c r="M1325">
        <v>0.0054092861748588853</v>
      </c>
      <c r="N1325">
        <v>2.8179188429677038</v>
      </c>
    </row>
    <row r="1326" spans="1:14">
      <c r="A1326">
        <v>6.62</v>
      </c>
      <c r="B1326">
        <v>0.0027613148170277475</v>
      </c>
      <c r="C1326">
        <v>-9.5373604534170522E-05</v>
      </c>
      <c r="D1326">
        <v>-0.0026249686687398873</v>
      </c>
      <c r="E1326">
        <v>-0.039046408947505822</v>
      </c>
      <c r="F1326">
        <v>0.00895888102460299</v>
      </c>
      <c r="G1326">
        <v>0.066850808340446</v>
      </c>
      <c r="L1326">
        <v>8.087158203125</v>
      </c>
      <c r="M1326">
        <v>0.0047388164175429315</v>
      </c>
      <c r="N1326">
        <v>2.660232477270505</v>
      </c>
    </row>
    <row r="1327" spans="1:14">
      <c r="A1327">
        <v>6.625</v>
      </c>
      <c r="B1327">
        <v>0.00566641892527748</v>
      </c>
      <c r="C1327">
        <v>-0.00020135890214782834</v>
      </c>
      <c r="D1327">
        <v>-0.0055272178471225909</v>
      </c>
      <c r="E1327">
        <v>-0.082217365475948545</v>
      </c>
      <c r="F1327">
        <v>0.0089613548910330489</v>
      </c>
      <c r="G1327">
        <v>0.0668513167421822</v>
      </c>
      <c r="L1327">
        <v>8.09326171875</v>
      </c>
      <c r="M1327">
        <v>0.0047376720671358005</v>
      </c>
      <c r="N1327">
        <v>2.96975335190069</v>
      </c>
    </row>
    <row r="1328" spans="1:14">
      <c r="A1328">
        <v>6.63</v>
      </c>
      <c r="B1328">
        <v>0.0085077423604021322</v>
      </c>
      <c r="C1328">
        <v>-0.00030545514635686125</v>
      </c>
      <c r="D1328">
        <v>-0.0083729572120596566</v>
      </c>
      <c r="E1328">
        <v>-0.12454773852938739</v>
      </c>
      <c r="F1328">
        <v>0.0089669317228588622</v>
      </c>
      <c r="G1328">
        <v>0.066851896727958215</v>
      </c>
      <c r="L1328">
        <v>8.099365234375</v>
      </c>
      <c r="M1328">
        <v>0.0050289299762669932</v>
      </c>
      <c r="N1328">
        <v>3.2860931062866077</v>
      </c>
    </row>
    <row r="1329" spans="1:14">
      <c r="A1329">
        <v>6.635</v>
      </c>
      <c r="B1329">
        <v>0.010843084792775069</v>
      </c>
      <c r="C1329">
        <v>-0.00039135798029419993</v>
      </c>
      <c r="D1329">
        <v>-0.010717766479088715</v>
      </c>
      <c r="E1329">
        <v>-0.15942677637644465</v>
      </c>
      <c r="F1329">
        <v>0.0089759903961487055</v>
      </c>
      <c r="G1329">
        <v>0.066852677755771778</v>
      </c>
      <c r="L1329">
        <v>8.10546875</v>
      </c>
      <c r="M1329">
        <v>0.0053988648982144453</v>
      </c>
      <c r="N1329">
        <v>3.4480086864687172</v>
      </c>
    </row>
    <row r="1330" spans="1:14">
      <c r="A1330">
        <v>6.64</v>
      </c>
      <c r="B1330">
        <v>0.012438307018489868</v>
      </c>
      <c r="C1330">
        <v>-0.00045022283667352225</v>
      </c>
      <c r="D1330">
        <v>-0.012322685003928937</v>
      </c>
      <c r="E1330">
        <v>-0.18329993943344294</v>
      </c>
      <c r="F1330">
        <v>0.0089879105382747928</v>
      </c>
      <c r="G1330">
        <v>0.066853766646699883</v>
      </c>
      <c r="L1330">
        <v>8.111572265625</v>
      </c>
      <c r="M1330">
        <v>0.0058116450241016242</v>
      </c>
      <c r="N1330">
        <v>3.7067403421689411</v>
      </c>
    </row>
    <row r="1331" spans="1:14">
      <c r="A1331">
        <v>6.645</v>
      </c>
      <c r="B1331">
        <v>0.013383598873608715</v>
      </c>
      <c r="C1331">
        <v>-0.00048509904511649757</v>
      </c>
      <c r="D1331">
        <v>-0.0132728528752106</v>
      </c>
      <c r="E1331">
        <v>-0.19743368651875767</v>
      </c>
      <c r="F1331">
        <v>0.0090017113525739465</v>
      </c>
      <c r="G1331">
        <v>0.0668552373055704</v>
      </c>
      <c r="L1331">
        <v>8.11767578125</v>
      </c>
      <c r="M1331">
        <v>0.0061920435884855263</v>
      </c>
      <c r="N1331">
        <v>4.2513756685745605</v>
      </c>
    </row>
    <row r="1332" spans="1:14">
      <c r="A1332">
        <v>6.65</v>
      </c>
      <c r="B1332">
        <v>0.014019349630969635</v>
      </c>
      <c r="C1332">
        <v>-0.00050835076887134623</v>
      </c>
      <c r="D1332">
        <v>-0.013906028512009425</v>
      </c>
      <c r="E1332">
        <v>-0.20685217411614021</v>
      </c>
      <c r="F1332">
        <v>0.00901685444671952</v>
      </c>
      <c r="G1332">
        <v>0.066857134572783972</v>
      </c>
      <c r="L1332">
        <v>8.123779296875</v>
      </c>
      <c r="M1332">
        <v>0.006513017354985674</v>
      </c>
      <c r="N1332">
        <v>5.34578418953023</v>
      </c>
    </row>
    <row r="1333" spans="1:14">
      <c r="A1333">
        <v>6.655</v>
      </c>
      <c r="B1333">
        <v>0.014721566001852622</v>
      </c>
      <c r="C1333">
        <v>-0.00053381925558158556</v>
      </c>
      <c r="D1333">
        <v>-0.014599299227521212</v>
      </c>
      <c r="E1333">
        <v>-0.21716457600937802</v>
      </c>
      <c r="F1333">
        <v>0.00903355254102712</v>
      </c>
      <c r="G1333">
        <v>0.066859488978506951</v>
      </c>
      <c r="L1333">
        <v>8.1298828125</v>
      </c>
      <c r="M1333">
        <v>0.0070097153988379112</v>
      </c>
      <c r="N1333">
        <v>8.0143301821563018</v>
      </c>
    </row>
    <row r="1334" spans="1:14">
      <c r="A1334">
        <v>6.66</v>
      </c>
      <c r="B1334">
        <v>0.015680619875265395</v>
      </c>
      <c r="C1334">
        <v>-0.00056865266406980989</v>
      </c>
      <c r="D1334">
        <v>-0.015547032496190908</v>
      </c>
      <c r="E1334">
        <v>-0.23126210838083977</v>
      </c>
      <c r="F1334">
        <v>0.0090524971367802274</v>
      </c>
      <c r="G1334">
        <v>0.066862333109409866</v>
      </c>
      <c r="L1334">
        <v>8.135986328125</v>
      </c>
      <c r="M1334">
        <v>0.00809305567382821</v>
      </c>
      <c r="N1334">
        <v>18.019863980585516</v>
      </c>
    </row>
    <row r="1335" spans="1:14">
      <c r="A1335">
        <v>6.665</v>
      </c>
      <c r="B1335">
        <v>0.01680686927105738</v>
      </c>
      <c r="C1335">
        <v>-0.00060973853605617121</v>
      </c>
      <c r="D1335">
        <v>-0.016664201448969573</v>
      </c>
      <c r="E1335">
        <v>-0.24787999655342241</v>
      </c>
      <c r="F1335">
        <v>0.0090742608268573263</v>
      </c>
      <c r="G1335">
        <v>0.066865709961407838</v>
      </c>
      <c r="L1335">
        <v>8.14208984375</v>
      </c>
      <c r="M1335">
        <v>0.009868400738744218</v>
      </c>
      <c r="N1335">
        <v>42.769820242746214</v>
      </c>
    </row>
    <row r="1336" spans="1:14">
      <c r="A1336">
        <v>6.67</v>
      </c>
      <c r="B1336">
        <v>0.017813632635187027</v>
      </c>
      <c r="C1336">
        <v>-0.00064663427909269545</v>
      </c>
      <c r="D1336">
        <v>-0.01766681064231056</v>
      </c>
      <c r="E1336">
        <v>-0.2627938083043696</v>
      </c>
      <c r="F1336">
        <v>0.0090987099828942278</v>
      </c>
      <c r="G1336">
        <v>0.0668696691779491</v>
      </c>
      <c r="L1336">
        <v>8.148193359375</v>
      </c>
      <c r="M1336">
        <v>0.011890842046302447</v>
      </c>
      <c r="N1336">
        <v>12.196954063986395</v>
      </c>
    </row>
    <row r="1337" spans="1:14">
      <c r="A1337">
        <v>6.675</v>
      </c>
      <c r="B1337">
        <v>0.018416093395290583</v>
      </c>
      <c r="C1337">
        <v>-0.00066882019145733369</v>
      </c>
      <c r="D1337">
        <v>-0.018269408364107495</v>
      </c>
      <c r="E1337">
        <v>-0.271757449416099</v>
      </c>
      <c r="F1337">
        <v>0.0091248408551167313</v>
      </c>
      <c r="G1337">
        <v>0.066874254715063711</v>
      </c>
      <c r="L1337">
        <v>8.154296875</v>
      </c>
      <c r="M1337">
        <v>0.013412590330391959</v>
      </c>
      <c r="N1337">
        <v>6.8116128095360686</v>
      </c>
    </row>
    <row r="1338" spans="1:14">
      <c r="A1338">
        <v>6.68</v>
      </c>
      <c r="B1338">
        <v>0.018516795293096053</v>
      </c>
      <c r="C1338">
        <v>-0.00067257421095856724</v>
      </c>
      <c r="D1338">
        <v>-0.018371216262684988</v>
      </c>
      <c r="E1338">
        <v>-0.27327184190743919</v>
      </c>
      <c r="F1338">
        <v>0.0091512582835469626</v>
      </c>
      <c r="G1338">
        <v>0.06687949255129387</v>
      </c>
      <c r="L1338">
        <v>8.160400390625</v>
      </c>
      <c r="M1338">
        <v>0.013704285319953827</v>
      </c>
      <c r="N1338">
        <v>4.6133333347980958</v>
      </c>
    </row>
    <row r="1339" spans="1:14">
      <c r="A1339">
        <v>6.685</v>
      </c>
      <c r="B1339">
        <v>0.01826517270309206</v>
      </c>
      <c r="C1339">
        <v>-0.00066326407632365844</v>
      </c>
      <c r="D1339">
        <v>-0.018114081196187733</v>
      </c>
      <c r="E1339">
        <v>-0.26944695779329253</v>
      </c>
      <c r="F1339">
        <v>0.0091769626234006422</v>
      </c>
      <c r="G1339">
        <v>0.066885880260506958</v>
      </c>
      <c r="L1339">
        <v>8.16650390625</v>
      </c>
      <c r="M1339">
        <v>0.012323002981879629</v>
      </c>
      <c r="N1339">
        <v>3.3518008227386522</v>
      </c>
    </row>
    <row r="1340" spans="1:14">
      <c r="A1340">
        <v>6.69</v>
      </c>
      <c r="B1340">
        <v>0.017961134385091487</v>
      </c>
      <c r="C1340">
        <v>-0.00065187368414801924</v>
      </c>
      <c r="D1340">
        <v>-0.017799538996595587</v>
      </c>
      <c r="E1340">
        <v>-0.26476814257435938</v>
      </c>
      <c r="F1340">
        <v>0.0092018183471400082</v>
      </c>
      <c r="G1340">
        <v>0.066901126497301511</v>
      </c>
      <c r="L1340">
        <v>8.172607421875</v>
      </c>
      <c r="M1340">
        <v>0.0093323265105663168</v>
      </c>
      <c r="N1340">
        <v>2.4078993596222085</v>
      </c>
    </row>
    <row r="1341" spans="1:14">
      <c r="A1341">
        <v>6.695</v>
      </c>
      <c r="B1341">
        <v>0.017867374795865431</v>
      </c>
      <c r="C1341">
        <v>-0.00064813813670814137</v>
      </c>
      <c r="D1341">
        <v>-0.017696394506619039</v>
      </c>
      <c r="E1341">
        <v>-0.26323386828595818</v>
      </c>
      <c r="F1341">
        <v>0.00922641524760788</v>
      </c>
      <c r="G1341">
        <v>0.066918282857649558</v>
      </c>
      <c r="L1341">
        <v>8.1787109375</v>
      </c>
      <c r="M1341">
        <v>0.0055536680089124935</v>
      </c>
      <c r="N1341">
        <v>1.5292400688389562</v>
      </c>
    </row>
    <row r="1342" spans="1:14">
      <c r="A1342">
        <v>6.7</v>
      </c>
      <c r="B1342">
        <v>0.018048124013044956</v>
      </c>
      <c r="C1342">
        <v>-0.00065457740948550946</v>
      </c>
      <c r="D1342">
        <v>-0.017874244072276491</v>
      </c>
      <c r="E1342">
        <v>-0.26587938057511279</v>
      </c>
      <c r="F1342">
        <v>0.009251512317588478</v>
      </c>
      <c r="G1342">
        <v>0.066937331656637275</v>
      </c>
      <c r="L1342">
        <v>8.184814453125</v>
      </c>
      <c r="M1342">
        <v>0.0039353839369565095</v>
      </c>
      <c r="N1342">
        <v>1.1928612417373976</v>
      </c>
    </row>
    <row r="1343" spans="1:14">
      <c r="A1343">
        <v>6.705</v>
      </c>
      <c r="B1343">
        <v>0.018327192647098377</v>
      </c>
      <c r="C1343">
        <v>-0.00066486946637054982</v>
      </c>
      <c r="D1343">
        <v>-0.018158471502762355</v>
      </c>
      <c r="E1343">
        <v>-0.27010726360359005</v>
      </c>
      <c r="F1343">
        <v>0.0092773915135237767</v>
      </c>
      <c r="G1343">
        <v>0.0669582902886331</v>
      </c>
      <c r="L1343">
        <v>8.19091796875</v>
      </c>
      <c r="M1343">
        <v>0.0066793087275141532</v>
      </c>
      <c r="N1343">
        <v>2.1133140553332934</v>
      </c>
    </row>
    <row r="1344" spans="1:14">
      <c r="A1344">
        <v>6.71</v>
      </c>
      <c r="B1344">
        <v>0.018381352841123674</v>
      </c>
      <c r="C1344">
        <v>-0.00066719910553897962</v>
      </c>
      <c r="D1344">
        <v>-0.018222796683790531</v>
      </c>
      <c r="E1344">
        <v>-0.27106410067138414</v>
      </c>
      <c r="F1344">
        <v>0.00930342389094461</v>
      </c>
      <c r="G1344">
        <v>0.066981187558374747</v>
      </c>
      <c r="L1344">
        <v>8.197021484375</v>
      </c>
      <c r="M1344">
        <v>0.0096121903175969744</v>
      </c>
      <c r="N1344">
        <v>3.146309473761256</v>
      </c>
    </row>
    <row r="1345" spans="1:14">
      <c r="A1345">
        <v>6.715</v>
      </c>
      <c r="B1345">
        <v>0.017911086491024842</v>
      </c>
      <c r="C1345">
        <v>-0.00065068523556955694</v>
      </c>
      <c r="D1345">
        <v>-0.017766728658249319</v>
      </c>
      <c r="E1345">
        <v>-0.26428008879145859</v>
      </c>
      <c r="F1345">
        <v>0.0093281412889569329</v>
      </c>
      <c r="G1345">
        <v>0.067006020287027429</v>
      </c>
      <c r="L1345">
        <v>8.203125</v>
      </c>
      <c r="M1345">
        <v>0.011073275389756033</v>
      </c>
      <c r="N1345">
        <v>3.8918458872148238</v>
      </c>
    </row>
    <row r="1346" spans="1:14">
      <c r="A1346">
        <v>6.72</v>
      </c>
      <c r="B1346">
        <v>0.01679622551942634</v>
      </c>
      <c r="C1346">
        <v>-0.00061102903821673633</v>
      </c>
      <c r="D1346">
        <v>-0.016672066678617769</v>
      </c>
      <c r="E1346">
        <v>-0.24799699184443932</v>
      </c>
      <c r="F1346">
        <v>0.0093498774219730272</v>
      </c>
      <c r="G1346">
        <v>0.067032713128998625</v>
      </c>
      <c r="L1346">
        <v>8.209228515625</v>
      </c>
      <c r="M1346">
        <v>0.0106163268777433</v>
      </c>
      <c r="N1346">
        <v>3.6170288681537115</v>
      </c>
    </row>
    <row r="1347" spans="1:14">
      <c r="A1347">
        <v>6.725</v>
      </c>
      <c r="B1347">
        <v>0.015157043268415427</v>
      </c>
      <c r="C1347">
        <v>-0.00055227681749292891</v>
      </c>
      <c r="D1347">
        <v>-0.015051507815194775</v>
      </c>
      <c r="E1347">
        <v>-0.22389117875102227</v>
      </c>
      <c r="F1347">
        <v>0.0093675780171454254</v>
      </c>
      <c r="G1347">
        <v>0.067061102549669752</v>
      </c>
      <c r="L1347">
        <v>8.21533203125</v>
      </c>
      <c r="M1347">
        <v>0.0084131101735597982</v>
      </c>
      <c r="N1347">
        <v>2.356461922704411</v>
      </c>
    </row>
    <row r="1348" spans="1:14">
      <c r="A1348">
        <v>6.73</v>
      </c>
      <c r="B1348">
        <v>0.013264806255290858</v>
      </c>
      <c r="C1348">
        <v>-0.00048408400013886382</v>
      </c>
      <c r="D1348">
        <v>-0.013172400879310913</v>
      </c>
      <c r="E1348">
        <v>-0.19593946307974983</v>
      </c>
      <c r="F1348">
        <v>0.0093811349270834909</v>
      </c>
      <c r="G1348">
        <v>0.067090952667259757</v>
      </c>
      <c r="L1348">
        <v>8.221435546875</v>
      </c>
      <c r="M1348">
        <v>0.0057608026599622868</v>
      </c>
      <c r="N1348">
        <v>1.3850530423878384</v>
      </c>
    </row>
    <row r="1349" spans="1:14">
      <c r="A1349">
        <v>6.735</v>
      </c>
      <c r="B1349">
        <v>0.011401318216210165</v>
      </c>
      <c r="C1349">
        <v>-0.00041661805270079165</v>
      </c>
      <c r="D1349">
        <v>-0.01131529865332722</v>
      </c>
      <c r="E1349">
        <v>-0.1683150674682424</v>
      </c>
      <c r="F1349">
        <v>0.0093911503437825953</v>
      </c>
      <c r="G1349">
        <v>0.067121991837055459</v>
      </c>
      <c r="L1349">
        <v>8.2275390625</v>
      </c>
      <c r="M1349">
        <v>0.0059499318794913447</v>
      </c>
      <c r="N1349">
        <v>1.4382127940062157</v>
      </c>
    </row>
    <row r="1350" spans="1:14">
      <c r="A1350">
        <v>6.74</v>
      </c>
      <c r="B1350">
        <v>0.0097347110323098215</v>
      </c>
      <c r="C1350">
        <v>-0.00035605724872866652</v>
      </c>
      <c r="D1350">
        <v>-0.009649953344799107</v>
      </c>
      <c r="E1350">
        <v>-0.14354305600388673</v>
      </c>
      <c r="F1350">
        <v>0.0093984517248847</v>
      </c>
      <c r="G1350">
        <v>0.067153950929811829</v>
      </c>
      <c r="L1350">
        <v>8.233642578125</v>
      </c>
      <c r="M1350">
        <v>0.0087496011290873529</v>
      </c>
      <c r="N1350">
        <v>2.5180696249262904</v>
      </c>
    </row>
    <row r="1351" spans="1:14">
      <c r="A1351">
        <v>6.745</v>
      </c>
      <c r="B1351">
        <v>0.0082722712031591036</v>
      </c>
      <c r="C1351">
        <v>-0.00030281023984123279</v>
      </c>
      <c r="D1351">
        <v>-0.0081870472404717929</v>
      </c>
      <c r="E1351">
        <v>-0.12178232770201793</v>
      </c>
      <c r="F1351">
        <v>0.0094037241256823261</v>
      </c>
      <c r="G1351">
        <v>0.067186586563412323</v>
      </c>
      <c r="L1351">
        <v>8.23974609375</v>
      </c>
      <c r="M1351">
        <v>0.010825383390871014</v>
      </c>
      <c r="N1351">
        <v>4.0756771354212855</v>
      </c>
    </row>
    <row r="1352" spans="1:14">
      <c r="A1352">
        <v>6.75</v>
      </c>
      <c r="B1352">
        <v>0.0068962796514029576</v>
      </c>
      <c r="C1352">
        <v>-0.00025272889616387788</v>
      </c>
      <c r="D1352">
        <v>-0.0068122430791956092</v>
      </c>
      <c r="E1352">
        <v>-0.10133211580303468</v>
      </c>
      <c r="F1352">
        <v>0.0094073884053880331</v>
      </c>
      <c r="G1352">
        <v>0.067219682709387885</v>
      </c>
      <c r="L1352">
        <v>8.245849609375</v>
      </c>
      <c r="M1352">
        <v>0.010913911415337065</v>
      </c>
      <c r="N1352">
        <v>4.928186788455287</v>
      </c>
    </row>
    <row r="1353" spans="1:14">
      <c r="A1353">
        <v>6.755</v>
      </c>
      <c r="B1353">
        <v>0.0054441394203129058</v>
      </c>
      <c r="C1353">
        <v>-0.00019996333219770033</v>
      </c>
      <c r="D1353">
        <v>-0.0053649382103761944</v>
      </c>
      <c r="E1353">
        <v>-0.0798034558793459</v>
      </c>
      <c r="F1353">
        <v>0.009409671991357501</v>
      </c>
      <c r="G1353">
        <v>0.067253035163914565</v>
      </c>
      <c r="L1353">
        <v>8.251953125</v>
      </c>
      <c r="M1353">
        <v>0.0091420656567519822</v>
      </c>
      <c r="N1353">
        <v>4.7846473809575185</v>
      </c>
    </row>
    <row r="1354" spans="1:14">
      <c r="A1354">
        <v>6.76</v>
      </c>
      <c r="B1354">
        <v>0.0037811725725247765</v>
      </c>
      <c r="C1354">
        <v>-0.00013959685014078096</v>
      </c>
      <c r="D1354">
        <v>-0.0037106404016624948</v>
      </c>
      <c r="E1354">
        <v>-0.055195775974729612</v>
      </c>
      <c r="F1354">
        <v>0.0094107735608168191</v>
      </c>
      <c r="G1354">
        <v>0.067298881891455525</v>
      </c>
      <c r="L1354">
        <v>8.258056640625</v>
      </c>
      <c r="M1354">
        <v>0.0066125496657323734</v>
      </c>
      <c r="N1354">
        <v>5.2208505435747634</v>
      </c>
    </row>
    <row r="1355" spans="1:14">
      <c r="A1355">
        <v>6.765</v>
      </c>
      <c r="B1355">
        <v>0.0018335830698294282</v>
      </c>
      <c r="C1355">
        <v>-6.8868724309011781E-05</v>
      </c>
      <c r="D1355">
        <v>-0.0017744166130689116</v>
      </c>
      <c r="E1355">
        <v>-0.026394447119400061</v>
      </c>
      <c r="F1355">
        <v>0.009411032596783539</v>
      </c>
      <c r="G1355">
        <v>0.067346114309027968</v>
      </c>
      <c r="L1355">
        <v>8.26416015625</v>
      </c>
      <c r="M1355">
        <v>0.0050206231186955613</v>
      </c>
      <c r="N1355">
        <v>5.40882916268905</v>
      </c>
    </row>
    <row r="1356" spans="1:14">
      <c r="A1356">
        <v>6.77</v>
      </c>
      <c r="B1356">
        <v>-0.00041693025102073245</v>
      </c>
      <c r="C1356">
        <v>1.2990552370810227E-05</v>
      </c>
      <c r="D1356">
        <v>0.00046379817291225582</v>
      </c>
      <c r="E1356">
        <v>0.0068989978220698051</v>
      </c>
      <c r="F1356">
        <v>0.0094110459900251381</v>
      </c>
      <c r="G1356">
        <v>0.067392539040613653</v>
      </c>
      <c r="L1356">
        <v>8.270263671875</v>
      </c>
      <c r="M1356">
        <v>0.0049747667089606725</v>
      </c>
      <c r="N1356">
        <v>2.7124908619185288</v>
      </c>
    </row>
    <row r="1357" spans="1:14">
      <c r="A1357">
        <v>6.775</v>
      </c>
      <c r="B1357">
        <v>-0.0029510757008207457</v>
      </c>
      <c r="C1357">
        <v>0.00010538521739375577</v>
      </c>
      <c r="D1357">
        <v>0.0029865556031627091</v>
      </c>
      <c r="E1357">
        <v>0.0444250145970453</v>
      </c>
      <c r="F1357">
        <v>0.009411716985496435</v>
      </c>
      <c r="G1357">
        <v>0.06743761401060222</v>
      </c>
      <c r="L1357">
        <v>8.2763671875</v>
      </c>
      <c r="M1357">
        <v>0.0049944571963430068</v>
      </c>
      <c r="N1357">
        <v>1.9161610808694822</v>
      </c>
    </row>
    <row r="1358" spans="1:14">
      <c r="A1358">
        <v>6.78</v>
      </c>
      <c r="B1358">
        <v>-0.0057155174504329356</v>
      </c>
      <c r="C1358">
        <v>0.00020646682287288332</v>
      </c>
      <c r="D1358">
        <v>0.0057422329570332191</v>
      </c>
      <c r="E1358">
        <v>0.085415715235869133</v>
      </c>
      <c r="F1358">
        <v>0.00941423390889894</v>
      </c>
      <c r="G1358">
        <v>0.067480731464546542</v>
      </c>
      <c r="L1358">
        <v>8.282470703125</v>
      </c>
      <c r="M1358">
        <v>0.0041529174651845878</v>
      </c>
      <c r="N1358">
        <v>1.5217400379074602</v>
      </c>
    </row>
    <row r="1359" spans="1:14">
      <c r="A1359">
        <v>6.785</v>
      </c>
      <c r="B1359">
        <v>-0.0086058687782405111</v>
      </c>
      <c r="C1359">
        <v>0.00031249378422062345</v>
      </c>
      <c r="D1359">
        <v>0.0086279433196495246</v>
      </c>
      <c r="E1359">
        <v>0.12834065687978669</v>
      </c>
      <c r="F1359">
        <v>0.0094199401264883631</v>
      </c>
      <c r="G1359">
        <v>0.06752123128677523</v>
      </c>
      <c r="L1359">
        <v>8.28857421875</v>
      </c>
      <c r="M1359">
        <v>0.0025222023361422766</v>
      </c>
      <c r="N1359">
        <v>1.1114408496242316</v>
      </c>
    </row>
    <row r="1360" spans="1:14">
      <c r="A1360">
        <v>6.79</v>
      </c>
      <c r="B1360">
        <v>-0.011446977502919948</v>
      </c>
      <c r="C1360">
        <v>0.0004171199066358497</v>
      </c>
      <c r="D1360">
        <v>0.011469631271641342</v>
      </c>
      <c r="E1360">
        <v>0.17061076516566498</v>
      </c>
      <c r="F1360">
        <v>0.0094300359220437849</v>
      </c>
      <c r="G1360">
        <v>0.067558426542724453</v>
      </c>
      <c r="L1360">
        <v>8.294677734375</v>
      </c>
      <c r="M1360">
        <v>0.00086375724989901179</v>
      </c>
      <c r="N1360">
        <v>0.538107682014375</v>
      </c>
    </row>
    <row r="1361" spans="1:14">
      <c r="A1361">
        <v>6.795</v>
      </c>
      <c r="B1361">
        <v>-0.013999529141426405</v>
      </c>
      <c r="C1361">
        <v>0.00051168323079172295</v>
      </c>
      <c r="D1361">
        <v>0.014027972518620114</v>
      </c>
      <c r="E1361">
        <v>0.20866609121447419</v>
      </c>
      <c r="F1361">
        <v>0.0094451362279892922</v>
      </c>
      <c r="G1361">
        <v>0.067591645209976611</v>
      </c>
      <c r="L1361">
        <v>8.30078125</v>
      </c>
      <c r="M1361">
        <v>0.0022664305647409136</v>
      </c>
      <c r="N1361">
        <v>2.03926471010778</v>
      </c>
    </row>
    <row r="1362" spans="1:14">
      <c r="A1362">
        <v>6.8</v>
      </c>
      <c r="B1362">
        <v>-0.016029589602579396</v>
      </c>
      <c r="C1362">
        <v>0.00058716996154681636</v>
      </c>
      <c r="D1362">
        <v>0.016067442574933088</v>
      </c>
      <c r="E1362">
        <v>0.23900320830212968</v>
      </c>
      <c r="F1362">
        <v>0.0094649334245777671</v>
      </c>
      <c r="G1362">
        <v>0.067620285386675166</v>
      </c>
      <c r="L1362">
        <v>8.306884765625</v>
      </c>
      <c r="M1362">
        <v>0.0043499364585362233</v>
      </c>
      <c r="N1362">
        <v>4.89725952909564</v>
      </c>
    </row>
    <row r="1363" spans="1:14">
      <c r="A1363">
        <v>6.805</v>
      </c>
      <c r="B1363">
        <v>-0.017379402383516568</v>
      </c>
      <c r="C1363">
        <v>0.00063754104218336036</v>
      </c>
      <c r="D1363">
        <v>0.017426983957130972</v>
      </c>
      <c r="E1363">
        <v>0.2592263863623232</v>
      </c>
      <c r="F1363">
        <v>0.0094882051490161445</v>
      </c>
      <c r="G1363">
        <v>0.067643869271120621</v>
      </c>
      <c r="L1363">
        <v>8.31298828125</v>
      </c>
      <c r="M1363">
        <v>0.0061279783595787783</v>
      </c>
      <c r="N1363">
        <v>5.52598505714307</v>
      </c>
    </row>
    <row r="1364" spans="1:14">
      <c r="A1364">
        <v>6.81</v>
      </c>
      <c r="B1364">
        <v>-0.018054271518423416</v>
      </c>
      <c r="C1364">
        <v>0.00066277339394809882</v>
      </c>
      <c r="D1364">
        <v>0.018107608227173652</v>
      </c>
      <c r="E1364">
        <v>0.26935067237920807</v>
      </c>
      <c r="F1364">
        <v>0.0095133193189068</v>
      </c>
      <c r="G1364">
        <v>0.06766207834517779</v>
      </c>
      <c r="L1364">
        <v>8.319091796875</v>
      </c>
      <c r="M1364">
        <v>0.0075336454583887014</v>
      </c>
      <c r="N1364">
        <v>4.4467526112256994</v>
      </c>
    </row>
    <row r="1365" spans="1:14">
      <c r="A1365">
        <v>6.815</v>
      </c>
      <c r="B1365">
        <v>-0.018248382110054414</v>
      </c>
      <c r="C1365">
        <v>0.00066989914213283887</v>
      </c>
      <c r="D1365">
        <v>0.018299770581201951</v>
      </c>
      <c r="E1365">
        <v>0.272209087395379</v>
      </c>
      <c r="F1365">
        <v>0.0095389764221158781</v>
      </c>
      <c r="G1365">
        <v>0.067674945475386147</v>
      </c>
      <c r="L1365">
        <v>8.3251953125</v>
      </c>
      <c r="M1365">
        <v>0.0087532897336243358</v>
      </c>
      <c r="N1365">
        <v>4.11059051855148</v>
      </c>
    </row>
    <row r="1366" spans="1:14">
      <c r="A1366">
        <v>6.82</v>
      </c>
      <c r="B1366">
        <v>-0.0182915698144977</v>
      </c>
      <c r="C1366">
        <v>0.000671081266556386</v>
      </c>
      <c r="D1366">
        <v>0.0183316472048204</v>
      </c>
      <c r="E1366">
        <v>0.27268325217170347</v>
      </c>
      <c r="F1366">
        <v>0.0095647551122796069</v>
      </c>
      <c r="G1366">
        <v>0.067684101913387251</v>
      </c>
      <c r="L1366">
        <v>8.331298828125</v>
      </c>
      <c r="M1366">
        <v>0.00996723288781511</v>
      </c>
      <c r="N1366">
        <v>4.8112199886161067</v>
      </c>
    </row>
    <row r="1367" spans="1:14">
      <c r="A1367">
        <v>6.825</v>
      </c>
      <c r="B1367">
        <v>-0.018528804705763111</v>
      </c>
      <c r="C1367">
        <v>0.00067915909223929024</v>
      </c>
      <c r="D1367">
        <v>0.018549454087066316</v>
      </c>
      <c r="E1367">
        <v>0.27592312954511145</v>
      </c>
      <c r="F1367">
        <v>0.0095912068188531482</v>
      </c>
      <c r="G1367">
        <v>0.067694633222445511</v>
      </c>
      <c r="L1367">
        <v>8.33740234375</v>
      </c>
      <c r="M1367">
        <v>0.01106958653337211</v>
      </c>
      <c r="N1367">
        <v>7.4211840383657677</v>
      </c>
    </row>
    <row r="1368" spans="1:14">
      <c r="A1368">
        <v>6.83</v>
      </c>
      <c r="B1368">
        <v>-0.019180835672282355</v>
      </c>
      <c r="C1368">
        <v>0.0007024893736555627</v>
      </c>
      <c r="D1368">
        <v>0.019178364186721926</v>
      </c>
      <c r="E1368">
        <v>0.28527816727748867</v>
      </c>
      <c r="F1368">
        <v>0.0096195529595220278</v>
      </c>
      <c r="G1368">
        <v>0.067709607198969138</v>
      </c>
      <c r="L1368">
        <v>8.343505859375</v>
      </c>
      <c r="M1368">
        <v>0.011754692859757193</v>
      </c>
      <c r="N1368">
        <v>16.080461923619325</v>
      </c>
    </row>
    <row r="1369" spans="1:14">
      <c r="A1369">
        <v>6.835</v>
      </c>
      <c r="B1369">
        <v>-0.020252470733994034</v>
      </c>
      <c r="C1369">
        <v>0.00074149332920208429</v>
      </c>
      <c r="D1369">
        <v>0.020229265475229602</v>
      </c>
      <c r="E1369">
        <v>0.30091032394404033</v>
      </c>
      <c r="F1369">
        <v>0.009651154984737887</v>
      </c>
      <c r="G1369">
        <v>0.067719562314307036</v>
      </c>
      <c r="L1369">
        <v>8.349609375</v>
      </c>
      <c r="M1369">
        <v>0.01183588809335212</v>
      </c>
      <c r="N1369">
        <v>15.558456651091769</v>
      </c>
    </row>
    <row r="1370" spans="1:14">
      <c r="A1370">
        <v>6.84</v>
      </c>
      <c r="B1370">
        <v>-0.021535516829823589</v>
      </c>
      <c r="C1370">
        <v>0.00078864386191625463</v>
      </c>
      <c r="D1370">
        <v>0.021498793911773555</v>
      </c>
      <c r="E1370">
        <v>0.31979455943763163</v>
      </c>
      <c r="F1370">
        <v>0.0096868879853182939</v>
      </c>
      <c r="G1370">
        <v>0.0677246849917286</v>
      </c>
      <c r="L1370">
        <v>8.355712890625</v>
      </c>
      <c r="M1370">
        <v>0.011415842433738102</v>
      </c>
      <c r="N1370">
        <v>9.4421116634000715</v>
      </c>
    </row>
    <row r="1371" spans="1:14">
      <c r="A1371">
        <v>6.845</v>
      </c>
      <c r="B1371">
        <v>-0.022705496132533927</v>
      </c>
      <c r="C1371">
        <v>0.00083197520180324164</v>
      </c>
      <c r="D1371">
        <v>0.022664652208710237</v>
      </c>
      <c r="E1371">
        <v>0.33713670160456477</v>
      </c>
      <c r="F1371">
        <v>0.0097266090499975918</v>
      </c>
      <c r="G1371">
        <v>0.067725741377604981</v>
      </c>
      <c r="L1371">
        <v>8.36181640625</v>
      </c>
      <c r="M1371">
        <v>0.010815095167302292</v>
      </c>
      <c r="N1371">
        <v>7.802954182236415</v>
      </c>
    </row>
    <row r="1372" spans="1:14">
      <c r="A1372">
        <v>6.85</v>
      </c>
      <c r="B1372">
        <v>-0.023466508106684714</v>
      </c>
      <c r="C1372">
        <v>0.00086042521329193072</v>
      </c>
      <c r="D1372">
        <v>0.023429682421959381</v>
      </c>
      <c r="E1372">
        <v>0.34851652602664579</v>
      </c>
      <c r="F1372">
        <v>0.00976903736931136</v>
      </c>
      <c r="G1372">
        <v>0.067725741377604981</v>
      </c>
      <c r="L1372">
        <v>8.367919921875</v>
      </c>
      <c r="M1372">
        <v>0.010378368594453796</v>
      </c>
      <c r="N1372">
        <v>7.2633486819502577</v>
      </c>
    </row>
    <row r="1373" spans="1:14">
      <c r="A1373">
        <v>6.855</v>
      </c>
      <c r="B1373">
        <v>-0.023671622392706072</v>
      </c>
      <c r="C1373">
        <v>0.00086836412278820815</v>
      </c>
      <c r="D1373">
        <v>0.023643100680824296</v>
      </c>
      <c r="E1373">
        <v>0.35169112262726143</v>
      </c>
      <c r="F1373">
        <v>0.0098122106386736331</v>
      </c>
      <c r="G1373">
        <v>0.067725741377604981</v>
      </c>
      <c r="L1373">
        <v>8.3740234375</v>
      </c>
      <c r="M1373">
        <v>0.01028498219028815</v>
      </c>
      <c r="N1373">
        <v>6.6011754594400553</v>
      </c>
    </row>
    <row r="1374" spans="1:14">
      <c r="A1374">
        <v>6.86</v>
      </c>
      <c r="B1374">
        <v>-0.023360403920994911</v>
      </c>
      <c r="C1374">
        <v>0.00085709874008178246</v>
      </c>
      <c r="D1374">
        <v>0.023331967026775924</v>
      </c>
      <c r="E1374">
        <v>0.34706300952329189</v>
      </c>
      <c r="F1374">
        <v>0.0098542561447694816</v>
      </c>
      <c r="G1374">
        <v>0.067725741377604981</v>
      </c>
      <c r="L1374">
        <v>8.380126953125</v>
      </c>
      <c r="M1374">
        <v>0.010428113140241618</v>
      </c>
      <c r="N1374">
        <v>6.0503700799856244</v>
      </c>
    </row>
    <row r="1375" spans="1:14">
      <c r="A1375">
        <v>6.865</v>
      </c>
      <c r="B1375">
        <v>-0.022681863708338721</v>
      </c>
      <c r="C1375">
        <v>0.00083271772290236814</v>
      </c>
      <c r="D1375">
        <v>0.02265877408548107</v>
      </c>
      <c r="E1375">
        <v>0.33704926452153089</v>
      </c>
      <c r="F1375">
        <v>0.0098938945672082251</v>
      </c>
      <c r="G1375">
        <v>0.067725741377604981</v>
      </c>
      <c r="L1375">
        <v>8.38623046875</v>
      </c>
      <c r="M1375">
        <v>0.010446999504103643</v>
      </c>
      <c r="N1375">
        <v>5.69241202130956</v>
      </c>
    </row>
    <row r="1376" spans="1:14">
      <c r="A1376">
        <v>6.87</v>
      </c>
      <c r="B1376">
        <v>-0.0218169984440759</v>
      </c>
      <c r="C1376">
        <v>0.0008014399399546557</v>
      </c>
      <c r="D1376">
        <v>0.021795513380577766</v>
      </c>
      <c r="E1376">
        <v>0.32420826153609428</v>
      </c>
      <c r="F1376">
        <v>0.0099305677742287362</v>
      </c>
      <c r="G1376">
        <v>0.067725741377604981</v>
      </c>
      <c r="L1376">
        <v>8.392333984375</v>
      </c>
      <c r="M1376">
        <v>0.0099437552638477634</v>
      </c>
      <c r="N1376">
        <v>4.9534344462124782</v>
      </c>
    </row>
    <row r="1377" spans="1:14">
      <c r="A1377">
        <v>6.875</v>
      </c>
      <c r="B1377">
        <v>-0.020819384088230256</v>
      </c>
      <c r="C1377">
        <v>0.00076523538688024828</v>
      </c>
      <c r="D1377">
        <v>0.020796790014793256</v>
      </c>
      <c r="E1377">
        <v>0.30935225147004969</v>
      </c>
      <c r="F1377">
        <v>0.0099639637889259742</v>
      </c>
      <c r="G1377">
        <v>0.067725741377604981</v>
      </c>
      <c r="L1377">
        <v>8.3984375</v>
      </c>
      <c r="M1377">
        <v>0.0087492195792044335</v>
      </c>
      <c r="N1377">
        <v>3.7247529455464168</v>
      </c>
    </row>
    <row r="1378" spans="1:14">
      <c r="A1378">
        <v>6.88</v>
      </c>
      <c r="B1378">
        <v>-0.019590698877114791</v>
      </c>
      <c r="C1378">
        <v>0.00072057903303908107</v>
      </c>
      <c r="D1378">
        <v>0.019565688611772585</v>
      </c>
      <c r="E1378">
        <v>0.29103961810011719</v>
      </c>
      <c r="F1378">
        <v>0.0099935342943256265</v>
      </c>
      <c r="G1378">
        <v>0.067725741377604981</v>
      </c>
      <c r="L1378">
        <v>8.404541015625</v>
      </c>
      <c r="M1378">
        <v>0.0071161474922051739</v>
      </c>
      <c r="N1378">
        <v>2.6137692000692194</v>
      </c>
    </row>
    <row r="1379" spans="1:14">
      <c r="A1379">
        <v>6.885</v>
      </c>
      <c r="B1379">
        <v>-0.017955251794248995</v>
      </c>
      <c r="C1379">
        <v>0.00066108540790423226</v>
      </c>
      <c r="D1379">
        <v>0.017926879980910422</v>
      </c>
      <c r="E1379">
        <v>0.26666233971604253</v>
      </c>
      <c r="F1379">
        <v>0.010018373739348344</v>
      </c>
      <c r="G1379">
        <v>0.067725741377604981</v>
      </c>
      <c r="L1379">
        <v>8.41064453125</v>
      </c>
      <c r="M1379">
        <v>0.0058525293501636589</v>
      </c>
      <c r="N1379">
        <v>2.0184328418762143</v>
      </c>
    </row>
    <row r="1380" spans="1:14">
      <c r="A1380">
        <v>6.89</v>
      </c>
      <c r="B1380">
        <v>-0.015798968557624374</v>
      </c>
      <c r="C1380">
        <v>0.00058250869101066929</v>
      </c>
      <c r="D1380">
        <v>0.015764756405605394</v>
      </c>
      <c r="E1380">
        <v>0.23450075153338024</v>
      </c>
      <c r="F1380">
        <v>0.010037605381010362</v>
      </c>
      <c r="G1380">
        <v>0.067725741377604981</v>
      </c>
      <c r="L1380">
        <v>8.416748046875</v>
      </c>
      <c r="M1380">
        <v>0.0059994631075379187</v>
      </c>
      <c r="N1380">
        <v>2.1924947639389214</v>
      </c>
    </row>
    <row r="1381" spans="1:14">
      <c r="A1381">
        <v>6.895</v>
      </c>
      <c r="B1381">
        <v>-0.013190029846843669</v>
      </c>
      <c r="C1381">
        <v>0.00048715587116214044</v>
      </c>
      <c r="D1381">
        <v>0.013144626103124541</v>
      </c>
      <c r="E1381">
        <v>0.19552631328397754</v>
      </c>
      <c r="F1381">
        <v>0.010051009875648194</v>
      </c>
      <c r="G1381">
        <v>0.067725741377604981</v>
      </c>
      <c r="L1381">
        <v>8.4228515625</v>
      </c>
      <c r="M1381">
        <v>0.0073840093225222871</v>
      </c>
      <c r="N1381">
        <v>3.3520677065279361</v>
      </c>
    </row>
    <row r="1382" spans="1:14">
      <c r="A1382">
        <v>6.9</v>
      </c>
      <c r="B1382">
        <v>-0.010407313712855762</v>
      </c>
      <c r="C1382">
        <v>0.00038503039065775416</v>
      </c>
      <c r="D1382">
        <v>0.010342794394007856</v>
      </c>
      <c r="E1382">
        <v>0.15384906661086686</v>
      </c>
      <c r="F1382">
        <v>0.010059355064718193</v>
      </c>
      <c r="G1382">
        <v>0.067725741377604981</v>
      </c>
      <c r="L1382">
        <v>8.428955078125</v>
      </c>
      <c r="M1382">
        <v>0.0088892493808297585</v>
      </c>
      <c r="N1382">
        <v>6.4308655288098366</v>
      </c>
    </row>
    <row r="1383" spans="1:14">
      <c r="A1383">
        <v>6.905</v>
      </c>
      <c r="B1383">
        <v>-0.0078565767035064064</v>
      </c>
      <c r="C1383">
        <v>0.0002908984369337967</v>
      </c>
      <c r="D1383">
        <v>0.0077643035749291158</v>
      </c>
      <c r="E1383">
        <v>0.1154940156770706</v>
      </c>
      <c r="F1383">
        <v>0.010064110886793936</v>
      </c>
      <c r="G1383">
        <v>0.067725741377604981</v>
      </c>
      <c r="L1383">
        <v>8.43505859375</v>
      </c>
      <c r="M1383">
        <v>0.0097226697226862509</v>
      </c>
      <c r="N1383">
        <v>15.726463654228382</v>
      </c>
    </row>
    <row r="1384" spans="1:14">
      <c r="A1384">
        <v>6.91</v>
      </c>
      <c r="B1384">
        <v>-0.0059195813578964947</v>
      </c>
      <c r="C1384">
        <v>0.0002188261839185568</v>
      </c>
      <c r="D1384">
        <v>0.0057926976146175377</v>
      </c>
      <c r="E1384">
        <v>0.086166377017435875</v>
      </c>
      <c r="F1384">
        <v>0.010066810744504868</v>
      </c>
      <c r="G1384">
        <v>0.067725741377604981</v>
      </c>
      <c r="L1384">
        <v>8.441162109375</v>
      </c>
      <c r="M1384">
        <v>0.0095510089483798553</v>
      </c>
      <c r="N1384">
        <v>9.8805578766379636</v>
      </c>
    </row>
    <row r="1385" spans="1:14">
      <c r="A1385">
        <v>6.915</v>
      </c>
      <c r="B1385">
        <v>-0.00481808144639927</v>
      </c>
      <c r="C1385">
        <v>0.00017714508518861343</v>
      </c>
      <c r="D1385">
        <v>0.0046535074501512144</v>
      </c>
      <c r="E1385">
        <v>0.069220923320999314</v>
      </c>
      <c r="F1385">
        <v>0.010068599319533869</v>
      </c>
      <c r="G1385">
        <v>0.067749251241043071</v>
      </c>
      <c r="L1385">
        <v>8.447265625</v>
      </c>
      <c r="M1385">
        <v>0.0085137870364033752</v>
      </c>
      <c r="N1385">
        <v>5.2564003861358195</v>
      </c>
    </row>
    <row r="1386" spans="1:14">
      <c r="A1386">
        <v>6.92</v>
      </c>
      <c r="B1386">
        <v>-0.0045613892679548934</v>
      </c>
      <c r="C1386">
        <v>0.00016642180342980748</v>
      </c>
      <c r="D1386">
        <v>0.0043605512061447461</v>
      </c>
      <c r="E1386">
        <v>0.0648631991914031</v>
      </c>
      <c r="F1386">
        <v>0.010070202392024758</v>
      </c>
      <c r="G1386">
        <v>0.067811515475604364</v>
      </c>
      <c r="L1386">
        <v>8.453369140625</v>
      </c>
      <c r="M1386">
        <v>0.0072617731382957273</v>
      </c>
      <c r="N1386">
        <v>3.5547492939616845</v>
      </c>
    </row>
    <row r="1387" spans="1:14">
      <c r="A1387">
        <v>6.925</v>
      </c>
      <c r="B1387">
        <v>-0.0049968339232860613</v>
      </c>
      <c r="C1387">
        <v>0.00018111008180864561</v>
      </c>
      <c r="D1387">
        <v>0.0047662103013620775</v>
      </c>
      <c r="E1387">
        <v>0.0708973782327609</v>
      </c>
      <c r="F1387">
        <v>0.01007212614240797</v>
      </c>
      <c r="G1387">
        <v>0.067862056728288836</v>
      </c>
      <c r="L1387">
        <v>8.45947265625</v>
      </c>
      <c r="M1387">
        <v>0.0066076110049637067</v>
      </c>
      <c r="N1387">
        <v>2.7542971181954465</v>
      </c>
    </row>
    <row r="1388" spans="1:14">
      <c r="A1388">
        <v>6.93</v>
      </c>
      <c r="B1388">
        <v>-0.0059108544459291687</v>
      </c>
      <c r="C1388">
        <v>0.00021336506873218767</v>
      </c>
      <c r="D1388">
        <v>0.0056567163154773578</v>
      </c>
      <c r="E1388">
        <v>0.0841436551927257</v>
      </c>
      <c r="F1388">
        <v>0.010074818045484445</v>
      </c>
      <c r="G1388">
        <v>0.067900630302747692</v>
      </c>
      <c r="L1388">
        <v>8.465576171875</v>
      </c>
      <c r="M1388">
        <v>0.0065506959434255864</v>
      </c>
      <c r="N1388">
        <v>2.2307984391453552</v>
      </c>
    </row>
    <row r="1389" spans="1:14">
      <c r="A1389">
        <v>6.935</v>
      </c>
      <c r="B1389">
        <v>-0.0071164028702795108</v>
      </c>
      <c r="C1389">
        <v>0.00025651848776109959</v>
      </c>
      <c r="D1389">
        <v>0.006847429337409075</v>
      </c>
      <c r="E1389">
        <v>0.10185551139395999</v>
      </c>
      <c r="F1389">
        <v>0.010078719979681442</v>
      </c>
      <c r="G1389">
        <v>0.067927190855535086</v>
      </c>
      <c r="L1389">
        <v>8.4716796875</v>
      </c>
      <c r="M1389">
        <v>0.0062568164053656162</v>
      </c>
      <c r="N1389">
        <v>1.7558073469324731</v>
      </c>
    </row>
    <row r="1390" spans="1:14">
      <c r="A1390">
        <v>6.94</v>
      </c>
      <c r="B1390">
        <v>-0.0084815992093437119</v>
      </c>
      <c r="C1390">
        <v>0.00030581243665872587</v>
      </c>
      <c r="D1390">
        <v>0.00820660727794531</v>
      </c>
      <c r="E1390">
        <v>0.12207328325943649</v>
      </c>
      <c r="F1390">
        <v>0.010084262590454248</v>
      </c>
      <c r="G1390">
        <v>0.067944556300345224</v>
      </c>
      <c r="L1390">
        <v>8.477783203125</v>
      </c>
      <c r="M1390">
        <v>0.00525844460580855</v>
      </c>
      <c r="N1390">
        <v>1.333395641412864</v>
      </c>
    </row>
    <row r="1391" spans="1:14">
      <c r="A1391">
        <v>6.945</v>
      </c>
      <c r="B1391">
        <v>-0.0098748343274039745</v>
      </c>
      <c r="C1391">
        <v>0.00035646907891875558</v>
      </c>
      <c r="D1391">
        <v>0.0096022725703752958</v>
      </c>
      <c r="E1391">
        <v>0.14283380448433253</v>
      </c>
      <c r="F1391">
        <v>0.010091775679305625</v>
      </c>
      <c r="G1391">
        <v>0.067956216643182382</v>
      </c>
      <c r="L1391">
        <v>8.48388671875</v>
      </c>
      <c r="M1391">
        <v>0.0041196568494688678</v>
      </c>
      <c r="N1391">
        <v>1.0756348240364035</v>
      </c>
    </row>
    <row r="1392" spans="1:14">
      <c r="A1392">
        <v>6.95</v>
      </c>
      <c r="B1392">
        <v>-0.011102940733072879</v>
      </c>
      <c r="C1392">
        <v>0.0004014329748542189</v>
      </c>
      <c r="D1392">
        <v>0.010840166286086139</v>
      </c>
      <c r="E1392">
        <v>0.16124747350553131</v>
      </c>
      <c r="F1392">
        <v>0.010101273739812516</v>
      </c>
      <c r="G1392">
        <v>0.0679622584952289</v>
      </c>
      <c r="L1392">
        <v>8.489990234375</v>
      </c>
      <c r="M1392">
        <v>0.0043826365845006481</v>
      </c>
      <c r="N1392">
        <v>1.3689792706475086</v>
      </c>
    </row>
    <row r="1393" spans="1:14">
      <c r="A1393">
        <v>6.955</v>
      </c>
      <c r="B1393">
        <v>-0.011911682423580443</v>
      </c>
      <c r="C1393">
        <v>0.00043136629393908442</v>
      </c>
      <c r="D1393">
        <v>0.01166376991395094</v>
      </c>
      <c r="E1393">
        <v>0.17349857747002023</v>
      </c>
      <c r="F1393">
        <v>0.010112205877708386</v>
      </c>
      <c r="G1393">
        <v>0.067964114511622722</v>
      </c>
      <c r="L1393">
        <v>8.49609375</v>
      </c>
      <c r="M1393">
        <v>0.0060995015867489179</v>
      </c>
      <c r="N1393">
        <v>2.73462034467135</v>
      </c>
    </row>
    <row r="1394" spans="1:14">
      <c r="A1394">
        <v>6.96</v>
      </c>
      <c r="B1394">
        <v>-0.012075000073310587</v>
      </c>
      <c r="C1394">
        <v>0.00043788918253310409</v>
      </c>
      <c r="D1394">
        <v>0.011843191462439819</v>
      </c>
      <c r="E1394">
        <v>0.17616747300379229</v>
      </c>
      <c r="F1394">
        <v>0.010123439845460429</v>
      </c>
      <c r="G1394">
        <v>0.0679773970427016</v>
      </c>
      <c r="L1394">
        <v>8.502197265625</v>
      </c>
      <c r="M1394">
        <v>0.0079392019545782028</v>
      </c>
      <c r="N1394">
        <v>6.8399678730425917</v>
      </c>
    </row>
    <row r="1395" spans="1:14">
      <c r="A1395">
        <v>6.965</v>
      </c>
      <c r="B1395">
        <v>-0.011529388148885296</v>
      </c>
      <c r="C1395">
        <v>0.0004185583307120043</v>
      </c>
      <c r="D1395">
        <v>0.011309332442398949</v>
      </c>
      <c r="E1395">
        <v>0.16822632008068436</v>
      </c>
      <c r="F1395">
        <v>0.010133681530349669</v>
      </c>
      <c r="G1395">
        <v>0.067996504087633969</v>
      </c>
      <c r="L1395">
        <v>8.50830078125</v>
      </c>
      <c r="M1395">
        <v>0.00925714365256002</v>
      </c>
      <c r="N1395">
        <v>33.076001391187305</v>
      </c>
    </row>
    <row r="1396" spans="1:14">
      <c r="A1396">
        <v>6.97</v>
      </c>
      <c r="B1396">
        <v>-0.010471274339398505</v>
      </c>
      <c r="C1396">
        <v>0.00038038623607319466</v>
      </c>
      <c r="D1396">
        <v>0.010255585603263494</v>
      </c>
      <c r="E1396">
        <v>0.15255183584854448</v>
      </c>
      <c r="F1396">
        <v>0.010142129609314559</v>
      </c>
      <c r="G1396">
        <v>0.068006971953579978</v>
      </c>
      <c r="L1396">
        <v>8.514404296875</v>
      </c>
      <c r="M1396">
        <v>0.00986355163532733</v>
      </c>
      <c r="N1396">
        <v>10.943429926652293</v>
      </c>
    </row>
    <row r="1397" spans="1:14">
      <c r="A1397">
        <v>6.975</v>
      </c>
      <c r="B1397">
        <v>-0.0093359442315159025</v>
      </c>
      <c r="C1397">
        <v>0.00033902110186994787</v>
      </c>
      <c r="D1397">
        <v>0.009114385070908209</v>
      </c>
      <c r="E1397">
        <v>0.1355764779297596</v>
      </c>
      <c r="F1397">
        <v>0.010148845063433807</v>
      </c>
      <c r="G1397">
        <v>0.068009353573183731</v>
      </c>
      <c r="L1397">
        <v>8.5205078125</v>
      </c>
      <c r="M1397">
        <v>0.009711477063635789</v>
      </c>
      <c r="N1397">
        <v>5.4510728881162853</v>
      </c>
    </row>
    <row r="1398" spans="1:14">
      <c r="A1398">
        <v>6.98</v>
      </c>
      <c r="B1398">
        <v>-0.00863375329368431</v>
      </c>
      <c r="C1398">
        <v>0.00031302467989505694</v>
      </c>
      <c r="D1398">
        <v>0.0083975559371669561</v>
      </c>
      <c r="E1398">
        <v>0.12491364456535847</v>
      </c>
      <c r="F1398">
        <v>0.010154588319211228</v>
      </c>
      <c r="G1398">
        <v>0.0680205617230882</v>
      </c>
      <c r="L1398">
        <v>8.526611328125</v>
      </c>
      <c r="M1398">
        <v>0.0088477636659924034</v>
      </c>
      <c r="N1398">
        <v>3.4564226528225808</v>
      </c>
    </row>
    <row r="1399" spans="1:14">
      <c r="A1399">
        <v>6.985</v>
      </c>
      <c r="B1399">
        <v>-0.0087258561567352816</v>
      </c>
      <c r="C1399">
        <v>0.00031570106383857933</v>
      </c>
      <c r="D1399">
        <v>0.0084716147432998441</v>
      </c>
      <c r="E1399">
        <v>0.12601526930658519</v>
      </c>
      <c r="F1399">
        <v>0.010160454763999972</v>
      </c>
      <c r="G1399">
        <v>0.0680276833804995</v>
      </c>
      <c r="L1399">
        <v>8.53271484375</v>
      </c>
      <c r="M1399">
        <v>0.00749526419214056</v>
      </c>
      <c r="N1399">
        <v>2.4243034583730223</v>
      </c>
    </row>
    <row r="1400" spans="1:14">
      <c r="A1400">
        <v>6.99</v>
      </c>
      <c r="B1400">
        <v>-0.0096499453005256322</v>
      </c>
      <c r="C1400">
        <v>0.00034863032554016584</v>
      </c>
      <c r="D1400">
        <v>0.0093808581566770782</v>
      </c>
      <c r="E1400">
        <v>0.13954026508057155</v>
      </c>
      <c r="F1400">
        <v>0.010167629544051307</v>
      </c>
      <c r="G1400">
        <v>0.068030731516470919</v>
      </c>
      <c r="L1400">
        <v>8.538818359375</v>
      </c>
      <c r="M1400">
        <v>0.00606421305682887</v>
      </c>
      <c r="N1400">
        <v>1.8642553270310025</v>
      </c>
    </row>
    <row r="1401" spans="1:14">
      <c r="A1401">
        <v>6.995</v>
      </c>
      <c r="B1401">
        <v>-0.011081544945492735</v>
      </c>
      <c r="C1401">
        <v>0.00040034672519328963</v>
      </c>
      <c r="D1401">
        <v>0.010807941079059918</v>
      </c>
      <c r="E1401">
        <v>0.16076812355101627</v>
      </c>
      <c r="F1401">
        <v>0.010177091033583885</v>
      </c>
      <c r="G1401">
        <v>0.06803075576936457</v>
      </c>
      <c r="L1401">
        <v>8.544921875</v>
      </c>
      <c r="M1401">
        <v>0.0049067001462456544</v>
      </c>
      <c r="N1401">
        <v>1.6306439665432924</v>
      </c>
    </row>
    <row r="1402" spans="1:14">
      <c r="A1402">
        <v>7</v>
      </c>
      <c r="B1402">
        <v>-0.012464844719066727</v>
      </c>
      <c r="C1402">
        <v>0.00045090313148969912</v>
      </c>
      <c r="D1402">
        <v>0.012201108555882488</v>
      </c>
      <c r="E1402">
        <v>0.181491489768752</v>
      </c>
      <c r="F1402">
        <v>0.010189062094314536</v>
      </c>
      <c r="G1402">
        <v>0.06803075576936457</v>
      </c>
      <c r="L1402">
        <v>8.551025390625</v>
      </c>
      <c r="M1402">
        <v>0.0039318913331001229</v>
      </c>
      <c r="N1402">
        <v>1.6136188630946511</v>
      </c>
    </row>
    <row r="1403" spans="1:14">
      <c r="A1403">
        <v>7.005</v>
      </c>
      <c r="B1403">
        <v>-0.013238893165140016</v>
      </c>
      <c r="C1403">
        <v>0.00047993229362209427</v>
      </c>
      <c r="D1403">
        <v>0.012999216323438575</v>
      </c>
      <c r="E1403">
        <v>0.19336334281114881</v>
      </c>
      <c r="F1403">
        <v>0.01020256608854692</v>
      </c>
      <c r="G1403">
        <v>0.068041244677034485</v>
      </c>
      <c r="L1403">
        <v>8.55712890625</v>
      </c>
      <c r="M1403">
        <v>0.00272163849760621</v>
      </c>
      <c r="N1403">
        <v>1.6038096123542362</v>
      </c>
    </row>
    <row r="1404" spans="1:14">
      <c r="A1404">
        <v>7.01</v>
      </c>
      <c r="B1404">
        <v>-0.013043094445799581</v>
      </c>
      <c r="C1404">
        <v>0.00047403975894317176</v>
      </c>
      <c r="D1404">
        <v>0.012836222288442908</v>
      </c>
      <c r="E1404">
        <v>0.19093880654058826</v>
      </c>
      <c r="F1404">
        <v>0.010215673597614669</v>
      </c>
      <c r="G1404">
        <v>0.068119931462895134</v>
      </c>
      <c r="L1404">
        <v>8.563232421875</v>
      </c>
      <c r="M1404">
        <v>0.0012041869398621992</v>
      </c>
      <c r="N1404">
        <v>1.2049353296516598</v>
      </c>
    </row>
    <row r="1405" spans="1:14">
      <c r="A1405">
        <v>7.015</v>
      </c>
      <c r="B1405">
        <v>-0.011793956328540255</v>
      </c>
      <c r="C1405">
        <v>0.00043011496057820855</v>
      </c>
      <c r="D1405">
        <v>0.011623513083824137</v>
      </c>
      <c r="E1405">
        <v>0.17289975712188405</v>
      </c>
      <c r="F1405">
        <v>0.010226390713316269</v>
      </c>
      <c r="G1405">
        <v>0.068189840724990472</v>
      </c>
      <c r="L1405">
        <v>8.5693359375</v>
      </c>
      <c r="M1405">
        <v>0.0016513281738199457</v>
      </c>
      <c r="N1405">
        <v>2.5275561440445706</v>
      </c>
    </row>
    <row r="1406" spans="1:14">
      <c r="A1406">
        <v>7.02</v>
      </c>
      <c r="B1406">
        <v>-0.0096644445559109747</v>
      </c>
      <c r="C1406">
        <v>0.00035405433617181355</v>
      </c>
      <c r="D1406">
        <v>0.0095254898747246155</v>
      </c>
      <c r="E1406">
        <v>0.14169166188652865</v>
      </c>
      <c r="F1406">
        <v>0.01023358707009534</v>
      </c>
      <c r="G1406">
        <v>0.068255253189883083</v>
      </c>
      <c r="L1406">
        <v>8.575439453125</v>
      </c>
      <c r="M1406">
        <v>0.0037292709398349198</v>
      </c>
      <c r="N1406">
        <v>4.0540357762924231</v>
      </c>
    </row>
    <row r="1407" spans="1:14">
      <c r="A1407">
        <v>7.025</v>
      </c>
      <c r="B1407">
        <v>-0.006962204506599636</v>
      </c>
      <c r="C1407">
        <v>0.0002567095836662709</v>
      </c>
      <c r="D1407">
        <v>0.0068439899122054743</v>
      </c>
      <c r="E1407">
        <v>0.10180434994405643</v>
      </c>
      <c r="F1407">
        <v>0.010237321741881815</v>
      </c>
      <c r="G1407">
        <v>0.068315866267208453</v>
      </c>
      <c r="L1407">
        <v>8.58154296875</v>
      </c>
      <c r="M1407">
        <v>0.005728473800037959</v>
      </c>
      <c r="N1407">
        <v>3.8357437986109679</v>
      </c>
    </row>
    <row r="1408" spans="1:14">
      <c r="A1408">
        <v>7.03</v>
      </c>
      <c r="B1408">
        <v>-0.00402102526722193</v>
      </c>
      <c r="C1408">
        <v>0.00014994507423333827</v>
      </c>
      <c r="D1408">
        <v>0.0039105107526026476</v>
      </c>
      <c r="E1408">
        <v>0.058168847444964381</v>
      </c>
      <c r="F1408">
        <v>0.010238567496463147</v>
      </c>
      <c r="G1408">
        <v>0.068371333047320473</v>
      </c>
      <c r="L1408">
        <v>8.587646484375</v>
      </c>
      <c r="M1408">
        <v>0.0074692916498176574</v>
      </c>
      <c r="N1408">
        <v>3.3997567022916892</v>
      </c>
    </row>
    <row r="1409" spans="1:14">
      <c r="A1409">
        <v>7.035</v>
      </c>
      <c r="B1409">
        <v>-0.0011507927533795351</v>
      </c>
      <c r="C1409">
        <v>4.4616177809692366E-05</v>
      </c>
      <c r="D1409">
        <v>0.001036390859787372</v>
      </c>
      <c r="E1409">
        <v>0.015416314039337159</v>
      </c>
      <c r="F1409">
        <v>0.010238669532392785</v>
      </c>
      <c r="G1409">
        <v>0.068421294648231074</v>
      </c>
      <c r="L1409">
        <v>8.59375</v>
      </c>
      <c r="M1409">
        <v>0.009024268955735687</v>
      </c>
      <c r="N1409">
        <v>3.1337813250952102</v>
      </c>
    </row>
    <row r="1410" spans="1:14">
      <c r="A1410">
        <v>7.04</v>
      </c>
      <c r="B1410">
        <v>0.0014380439491521952</v>
      </c>
      <c r="C1410">
        <v>-5.0825201852683753E-05</v>
      </c>
      <c r="D1410">
        <v>-0.0015637463500116175</v>
      </c>
      <c r="E1410">
        <v>-0.023260726956422811</v>
      </c>
      <c r="F1410">
        <v>0.010238828864465881</v>
      </c>
      <c r="G1410">
        <v>0.068465409670392122</v>
      </c>
      <c r="L1410">
        <v>8.599853515625</v>
      </c>
      <c r="M1410">
        <v>0.010511350744123836</v>
      </c>
      <c r="N1410">
        <v>3.1461903291445781</v>
      </c>
    </row>
    <row r="1411" spans="1:14">
      <c r="A1411">
        <v>7.045</v>
      </c>
      <c r="B1411">
        <v>0.0036114228881678574</v>
      </c>
      <c r="C1411">
        <v>-0.00013120995550525348</v>
      </c>
      <c r="D1411">
        <v>-0.0037506123052235925</v>
      </c>
      <c r="E1411">
        <v>-0.055790358040200938</v>
      </c>
      <c r="F1411">
        <v>0.010239833747655365</v>
      </c>
      <c r="G1411">
        <v>0.068503375246754483</v>
      </c>
      <c r="L1411">
        <v>8.60595703125</v>
      </c>
      <c r="M1411">
        <v>0.011930402364362252</v>
      </c>
      <c r="N1411">
        <v>3.4602201008201412</v>
      </c>
    </row>
    <row r="1412" spans="1:14">
      <c r="A1412">
        <v>7.05</v>
      </c>
      <c r="B1412">
        <v>0.0053372598622428678</v>
      </c>
      <c r="C1412">
        <v>-0.0001951328024815184</v>
      </c>
      <c r="D1412">
        <v>-0.0054876257630575376</v>
      </c>
      <c r="E1412">
        <v>-0.08162843322548087</v>
      </c>
      <c r="F1412">
        <v>0.010242028550859426</v>
      </c>
      <c r="G1412">
        <v>0.0685349399013628</v>
      </c>
      <c r="L1412">
        <v>8.612060546875</v>
      </c>
      <c r="M1412">
        <v>0.013076475411209779</v>
      </c>
      <c r="N1412">
        <v>3.9963931087835785</v>
      </c>
    </row>
    <row r="1413" spans="1:14">
      <c r="A1413">
        <v>7.055</v>
      </c>
      <c r="B1413">
        <v>0.0066850358922819018</v>
      </c>
      <c r="C1413">
        <v>-0.000245015200153742</v>
      </c>
      <c r="D1413">
        <v>-0.0068418766013168828</v>
      </c>
      <c r="E1413">
        <v>-0.10177291444458864</v>
      </c>
      <c r="F1413">
        <v>0.010245471783570005</v>
      </c>
      <c r="G1413">
        <v>0.068559906904862675</v>
      </c>
      <c r="L1413">
        <v>8.6181640625</v>
      </c>
      <c r="M1413">
        <v>0.013590554134558166</v>
      </c>
      <c r="N1413">
        <v>4.3541777886195669</v>
      </c>
    </row>
    <row r="1414" spans="1:14">
      <c r="A1414">
        <v>7.06</v>
      </c>
      <c r="B1414">
        <v>0.0077958966728638463</v>
      </c>
      <c r="C1414">
        <v>-0.00028603654849219555</v>
      </c>
      <c r="D1414">
        <v>-0.0079547508737896691</v>
      </c>
      <c r="E1414">
        <v>-0.11832691924762133</v>
      </c>
      <c r="F1414">
        <v>0.010250154426446341</v>
      </c>
      <c r="G1414">
        <v>0.068578128023781354</v>
      </c>
      <c r="L1414">
        <v>8.624267578125</v>
      </c>
      <c r="M1414">
        <v>0.013163425132378353</v>
      </c>
      <c r="N1414">
        <v>4.07941152075846</v>
      </c>
    </row>
    <row r="1415" spans="1:14">
      <c r="A1415">
        <v>7.065</v>
      </c>
      <c r="B1415">
        <v>0.0088160754843435545</v>
      </c>
      <c r="C1415">
        <v>-0.00032366058968321738</v>
      </c>
      <c r="D1415">
        <v>-0.0089748177587474082</v>
      </c>
      <c r="E1415">
        <v>-0.13350041416136771</v>
      </c>
      <c r="F1415">
        <v>0.01025614280834266</v>
      </c>
      <c r="G1415">
        <v>0.06858949078367578</v>
      </c>
      <c r="L1415">
        <v>8.63037109375</v>
      </c>
      <c r="M1415">
        <v>0.011812181507436651</v>
      </c>
      <c r="N1415">
        <v>3.5239931781196594</v>
      </c>
    </row>
    <row r="1416" spans="1:14">
      <c r="A1416">
        <v>7.07</v>
      </c>
      <c r="B1416">
        <v>0.0098142816599210442</v>
      </c>
      <c r="C1416">
        <v>-0.00036053423221441206</v>
      </c>
      <c r="D1416">
        <v>-0.0099739449339154643</v>
      </c>
      <c r="E1416">
        <v>-0.14836243089199252</v>
      </c>
      <c r="F1416">
        <v>0.010263564038897856</v>
      </c>
      <c r="G1416">
        <v>0.068593905367462571</v>
      </c>
      <c r="L1416">
        <v>8.636474609375</v>
      </c>
      <c r="M1416">
        <v>0.010057431181200057</v>
      </c>
      <c r="N1416">
        <v>3.2580995602649607</v>
      </c>
    </row>
    <row r="1417" spans="1:14">
      <c r="A1417">
        <v>7.075</v>
      </c>
      <c r="B1417">
        <v>0.010726892089448187</v>
      </c>
      <c r="C1417">
        <v>-0.00039439940214227643</v>
      </c>
      <c r="D1417">
        <v>-0.010891036372114391</v>
      </c>
      <c r="E1417">
        <v>-0.16200416603520157</v>
      </c>
      <c r="F1417">
        <v>0.010272429609897545</v>
      </c>
      <c r="G1417">
        <v>0.068593905367462571</v>
      </c>
      <c r="L1417">
        <v>8.642578125</v>
      </c>
      <c r="M1417">
        <v>0.0087146771076728087</v>
      </c>
      <c r="N1417">
        <v>3.8221470838334892</v>
      </c>
    </row>
    <row r="1418" spans="1:14">
      <c r="A1418">
        <v>7.08</v>
      </c>
      <c r="B1418">
        <v>0.011370956205159093</v>
      </c>
      <c r="C1418">
        <v>-0.00041851674113192337</v>
      </c>
      <c r="D1418">
        <v>-0.011543847764565837</v>
      </c>
      <c r="E1418">
        <v>-0.17171473549791683</v>
      </c>
      <c r="F1418">
        <v>0.010282391754985543</v>
      </c>
      <c r="G1418">
        <v>0.068615503813930348</v>
      </c>
      <c r="L1418">
        <v>8.648681640625</v>
      </c>
      <c r="M1418">
        <v>0.0080615496849384665</v>
      </c>
      <c r="N1418">
        <v>7.2402863637821753</v>
      </c>
    </row>
    <row r="1419" spans="1:14">
      <c r="A1419">
        <v>7.085</v>
      </c>
      <c r="B1419">
        <v>0.01152998751728028</v>
      </c>
      <c r="C1419">
        <v>-0.00042481791823253262</v>
      </c>
      <c r="D1419">
        <v>-0.011714367470938368</v>
      </c>
      <c r="E1419">
        <v>-0.17425121613020822</v>
      </c>
      <c r="F1419">
        <v>0.010292634504753807</v>
      </c>
      <c r="G1419">
        <v>0.068653771765919178</v>
      </c>
      <c r="L1419">
        <v>8.65478515625</v>
      </c>
      <c r="M1419">
        <v>0.0074147008153141883</v>
      </c>
      <c r="N1419">
        <v>171.73370315746197</v>
      </c>
    </row>
    <row r="1420" spans="1:14">
      <c r="A1420">
        <v>7.09</v>
      </c>
      <c r="B1420">
        <v>0.011063871530419944</v>
      </c>
      <c r="C1420">
        <v>-0.00040824431346869251</v>
      </c>
      <c r="D1420">
        <v>-0.011256645913363453</v>
      </c>
      <c r="E1420">
        <v>-0.16744260796128138</v>
      </c>
      <c r="F1420">
        <v>0.0103020658390166</v>
      </c>
      <c r="G1420">
        <v>0.06868992152328382</v>
      </c>
      <c r="L1420">
        <v>8.660888671875</v>
      </c>
      <c r="M1420">
        <v>0.0061111551474483427</v>
      </c>
      <c r="N1420">
        <v>7.5050240796606289</v>
      </c>
    </row>
    <row r="1421" spans="1:14">
      <c r="A1421">
        <v>7.095</v>
      </c>
      <c r="B1421">
        <v>0.0099968015802599855</v>
      </c>
      <c r="C1421">
        <v>-0.00036988473878904075</v>
      </c>
      <c r="D1421">
        <v>-0.010197681064282527</v>
      </c>
      <c r="E1421">
        <v>-0.15169050583120258</v>
      </c>
      <c r="F1421">
        <v>0.010309765667178991</v>
      </c>
      <c r="G1421">
        <v>0.068723978181307585</v>
      </c>
      <c r="L1421">
        <v>8.6669921875</v>
      </c>
      <c r="M1421">
        <v>0.00436351074904058</v>
      </c>
      <c r="N1421">
        <v>3.6286589956863331</v>
      </c>
    </row>
    <row r="1422" spans="1:14">
      <c r="A1422">
        <v>7.1</v>
      </c>
      <c r="B1422">
        <v>0.0085443669853561277</v>
      </c>
      <c r="C1422">
        <v>-0.00031733693766390625</v>
      </c>
      <c r="D1422">
        <v>-0.0087480351537643514</v>
      </c>
      <c r="E1422">
        <v>-0.13012702291224473</v>
      </c>
      <c r="F1422">
        <v>0.010315390617294638</v>
      </c>
      <c r="G1422">
        <v>0.068802824337648144</v>
      </c>
      <c r="L1422">
        <v>8.673095703125</v>
      </c>
      <c r="M1422">
        <v>0.0034488081380588845</v>
      </c>
      <c r="N1422">
        <v>2.132408862150029</v>
      </c>
    </row>
    <row r="1423" spans="1:14">
      <c r="A1423">
        <v>7.105</v>
      </c>
      <c r="B1423">
        <v>0.0070099703876533928</v>
      </c>
      <c r="C1423">
        <v>-0.00026155674650426723</v>
      </c>
      <c r="D1423">
        <v>-0.0072105051646491874</v>
      </c>
      <c r="E1423">
        <v>-0.10725626432415666</v>
      </c>
      <c r="F1423">
        <v>0.010319176710102015</v>
      </c>
      <c r="G1423">
        <v>0.068891766257151668</v>
      </c>
      <c r="L1423">
        <v>8.67919921875</v>
      </c>
      <c r="M1423">
        <v>0.0041488650229309105</v>
      </c>
      <c r="N1423">
        <v>1.7884021853223997</v>
      </c>
    </row>
    <row r="1424" spans="1:14">
      <c r="A1424">
        <v>7.11</v>
      </c>
      <c r="B1424">
        <v>0.0056563485919253233</v>
      </c>
      <c r="C1424">
        <v>-0.00021209737346995674</v>
      </c>
      <c r="D1424">
        <v>-0.0058483226637819664</v>
      </c>
      <c r="E1424">
        <v>-0.086993799623756751</v>
      </c>
      <c r="F1424">
        <v>0.010321641791257771</v>
      </c>
      <c r="G1424">
        <v>0.068972438755197721</v>
      </c>
      <c r="L1424">
        <v>8.685302734375</v>
      </c>
      <c r="M1424">
        <v>0.0051173533523173219</v>
      </c>
      <c r="N1424">
        <v>1.7186873102121818</v>
      </c>
    </row>
    <row r="1425" spans="1:14">
      <c r="A1425">
        <v>7.115</v>
      </c>
      <c r="B1425">
        <v>0.0046095679489643509</v>
      </c>
      <c r="C1425">
        <v>-0.00017359309268950751</v>
      </c>
      <c r="D1425">
        <v>-0.0047885917422015945</v>
      </c>
      <c r="E1425">
        <v>-0.071230302165248713</v>
      </c>
      <c r="F1425">
        <v>0.010323278906798633</v>
      </c>
      <c r="G1425">
        <v>0.069045167507787317</v>
      </c>
      <c r="L1425">
        <v>8.69140625</v>
      </c>
      <c r="M1425">
        <v>0.0056893851366169269</v>
      </c>
      <c r="N1425">
        <v>1.7635894024289127</v>
      </c>
    </row>
    <row r="1426" spans="1:14">
      <c r="A1426">
        <v>7.12</v>
      </c>
      <c r="B1426">
        <v>0.00385137425765148</v>
      </c>
      <c r="C1426">
        <v>-0.00014543213561549195</v>
      </c>
      <c r="D1426">
        <v>-0.0040139413505671526</v>
      </c>
      <c r="E1426">
        <v>-0.059707377589686396</v>
      </c>
      <c r="F1426">
        <v>0.010324421759700343</v>
      </c>
      <c r="G1426">
        <v>0.0691363032819132</v>
      </c>
      <c r="L1426">
        <v>8.697509765625</v>
      </c>
      <c r="M1426">
        <v>0.0061551737109057413</v>
      </c>
      <c r="N1426">
        <v>2.07294521424236</v>
      </c>
    </row>
    <row r="1427" spans="1:14">
      <c r="A1427">
        <v>7.125</v>
      </c>
      <c r="B1427">
        <v>0.0032927081524659818</v>
      </c>
      <c r="C1427">
        <v>-0.00012440526246986931</v>
      </c>
      <c r="D1427">
        <v>-0.0034357597863549009</v>
      </c>
      <c r="E1427">
        <v>-0.05110692682202915</v>
      </c>
      <c r="F1427">
        <v>0.010325257103717792</v>
      </c>
      <c r="G1427">
        <v>0.069246078303846562</v>
      </c>
      <c r="L1427">
        <v>8.70361328125</v>
      </c>
      <c r="M1427">
        <v>0.0069193792749855376</v>
      </c>
      <c r="N1427">
        <v>2.9221416532354989</v>
      </c>
    </row>
    <row r="1428" spans="1:14">
      <c r="A1428">
        <v>7.13</v>
      </c>
      <c r="B1428">
        <v>0.0028692807803255872</v>
      </c>
      <c r="C1428">
        <v>-0.00010818678307447649</v>
      </c>
      <c r="D1428">
        <v>-0.0029899273246401271</v>
      </c>
      <c r="E1428">
        <v>-0.044475168954021892</v>
      </c>
      <c r="F1428">
        <v>0.010325891418726153</v>
      </c>
      <c r="G1428">
        <v>0.069355675200231143</v>
      </c>
      <c r="L1428">
        <v>8.709716796875</v>
      </c>
      <c r="M1428">
        <v>0.0079658630410931169</v>
      </c>
      <c r="N1428">
        <v>4.6773960574503359</v>
      </c>
    </row>
    <row r="1429" spans="1:14">
      <c r="A1429">
        <v>7.135</v>
      </c>
      <c r="B1429">
        <v>0.0025907766704249512</v>
      </c>
      <c r="C1429">
        <v>-9.7142173871057891E-05</v>
      </c>
      <c r="D1429">
        <v>-0.0026863857875338614</v>
      </c>
      <c r="E1429">
        <v>-0.039959988589566189</v>
      </c>
      <c r="F1429">
        <v>0.010326408571482827</v>
      </c>
      <c r="G1429">
        <v>0.069453902332069314</v>
      </c>
      <c r="L1429">
        <v>8.7158203125</v>
      </c>
      <c r="M1429">
        <v>0.0090077430654578426</v>
      </c>
      <c r="N1429">
        <v>7.3774723964580318</v>
      </c>
    </row>
    <row r="1430" spans="1:14">
      <c r="A1430">
        <v>7.14</v>
      </c>
      <c r="B1430">
        <v>0.0025144134063523546</v>
      </c>
      <c r="C1430">
        <v>-9.33897430319874E-05</v>
      </c>
      <c r="D1430">
        <v>-0.0025832689597230095</v>
      </c>
      <c r="E1430">
        <v>-0.038426125775879769</v>
      </c>
      <c r="F1430">
        <v>0.010326895687327045</v>
      </c>
      <c r="G1430">
        <v>0.069540844584889738</v>
      </c>
      <c r="L1430">
        <v>8.721923828125</v>
      </c>
      <c r="M1430">
        <v>0.0098275385434759277</v>
      </c>
      <c r="N1430">
        <v>9.4541828539318828</v>
      </c>
    </row>
    <row r="1431" spans="1:14">
      <c r="A1431">
        <v>7.145</v>
      </c>
      <c r="B1431">
        <v>0.0026739478099286843</v>
      </c>
      <c r="C1431">
        <v>-9.8207465901489972E-05</v>
      </c>
      <c r="D1431">
        <v>-0.0027163336296698723</v>
      </c>
      <c r="E1431">
        <v>-0.040405462741339347</v>
      </c>
      <c r="F1431">
        <v>0.010327446577140223</v>
      </c>
      <c r="G1431">
        <v>0.06961720258759907</v>
      </c>
      <c r="L1431">
        <v>8.72802734375</v>
      </c>
      <c r="M1431">
        <v>0.010380974255741544</v>
      </c>
      <c r="N1431">
        <v>9.7649210929612114</v>
      </c>
    </row>
    <row r="1432" spans="1:14">
      <c r="A1432">
        <v>7.15</v>
      </c>
      <c r="B1432">
        <v>0.0030286807656940444</v>
      </c>
      <c r="C1432">
        <v>-0.00011014815743854076</v>
      </c>
      <c r="D1432">
        <v>-0.0030460938769609706</v>
      </c>
      <c r="E1432">
        <v>-0.045310646419794438</v>
      </c>
      <c r="F1432">
        <v>0.01032815332725502</v>
      </c>
      <c r="G1432">
        <v>0.06969838305139793</v>
      </c>
      <c r="L1432">
        <v>8.734130859375</v>
      </c>
      <c r="M1432">
        <v>0.010742159390772511</v>
      </c>
      <c r="N1432">
        <v>10.071863025709016</v>
      </c>
    </row>
    <row r="1433" spans="1:14">
      <c r="A1433">
        <v>7.155</v>
      </c>
      <c r="B1433">
        <v>0.0034810065010476513</v>
      </c>
      <c r="C1433">
        <v>-0.00012565964172086018</v>
      </c>
      <c r="D1433">
        <v>-0.00347438036592071</v>
      </c>
      <c r="E1433">
        <v>-0.051681407943070558</v>
      </c>
      <c r="F1433">
        <v>0.010329086943838838</v>
      </c>
      <c r="G1433">
        <v>0.069789175556562263</v>
      </c>
      <c r="L1433">
        <v>8.740234375</v>
      </c>
      <c r="M1433">
        <v>0.010952064313975805</v>
      </c>
      <c r="N1433">
        <v>11.394933538046137</v>
      </c>
    </row>
    <row r="1434" spans="1:14">
      <c r="A1434">
        <v>7.16</v>
      </c>
      <c r="B1434">
        <v>0.0039554952434830573</v>
      </c>
      <c r="C1434">
        <v>-0.00014196932505886547</v>
      </c>
      <c r="D1434">
        <v>-0.0039245985187954619</v>
      </c>
      <c r="E1434">
        <v>-0.058378402967082493</v>
      </c>
      <c r="F1434">
        <v>0.010330292425539031</v>
      </c>
      <c r="G1434">
        <v>0.069870526568060212</v>
      </c>
      <c r="L1434">
        <v>8.746337890625</v>
      </c>
      <c r="M1434">
        <v>0.010880043262098153</v>
      </c>
      <c r="N1434">
        <v>12.020001139155573</v>
      </c>
    </row>
    <row r="1435" spans="1:14">
      <c r="A1435">
        <v>7.165</v>
      </c>
      <c r="B1435">
        <v>0.004476258232496289</v>
      </c>
      <c r="C1435">
        <v>-0.00015992727376793608</v>
      </c>
      <c r="D1435">
        <v>-0.0044201872447847748</v>
      </c>
      <c r="E1435">
        <v>-0.065750285266173519</v>
      </c>
      <c r="F1435">
        <v>0.010331836218847821</v>
      </c>
      <c r="G1435">
        <v>0.069942352565007637</v>
      </c>
      <c r="L1435">
        <v>8.75244140625</v>
      </c>
      <c r="M1435">
        <v>0.010285741655214276</v>
      </c>
      <c r="N1435">
        <v>9.8155775745513729</v>
      </c>
    </row>
    <row r="1436" spans="1:14">
      <c r="A1436">
        <v>7.17</v>
      </c>
      <c r="B1436">
        <v>0.0051766387973385284</v>
      </c>
      <c r="C1436">
        <v>-0.00018431019129548941</v>
      </c>
      <c r="D1436">
        <v>-0.0050928691796740021</v>
      </c>
      <c r="E1436">
        <v>-0.075756429047650786</v>
      </c>
      <c r="F1436">
        <v>0.010333900907707924</v>
      </c>
      <c r="G1436">
        <v>0.070006577183165539</v>
      </c>
      <c r="L1436">
        <v>8.758544921875</v>
      </c>
      <c r="M1436">
        <v>0.0090436507984691435</v>
      </c>
      <c r="N1436">
        <v>7.2211940197712119</v>
      </c>
    </row>
    <row r="1437" spans="1:14">
      <c r="A1437">
        <v>7.175</v>
      </c>
      <c r="B1437">
        <v>0.0062092852089282559</v>
      </c>
      <c r="C1437">
        <v>-0.00022078857040548427</v>
      </c>
      <c r="D1437">
        <v>-0.0060987715983902187</v>
      </c>
      <c r="E1437">
        <v>-0.0907192275260545</v>
      </c>
      <c r="F1437">
        <v>0.010336871493543788</v>
      </c>
      <c r="G1437">
        <v>0.070063439949793291</v>
      </c>
      <c r="L1437">
        <v>8.7646484375</v>
      </c>
      <c r="M1437">
        <v>0.0072885678560694047</v>
      </c>
      <c r="N1437">
        <v>4.8440802520070276</v>
      </c>
    </row>
    <row r="1438" spans="1:14">
      <c r="A1438">
        <v>7.18</v>
      </c>
      <c r="B1438">
        <v>0.007625821702125472</v>
      </c>
      <c r="C1438">
        <v>-0.00027136308741626043</v>
      </c>
      <c r="D1438">
        <v>-0.0074924360424036725</v>
      </c>
      <c r="E1438">
        <v>-0.11144998613075463</v>
      </c>
      <c r="F1438">
        <v>0.0103413520523587</v>
      </c>
      <c r="G1438">
        <v>0.070112518743755944</v>
      </c>
      <c r="L1438">
        <v>8.770751953125</v>
      </c>
      <c r="M1438">
        <v>0.005362585080692186</v>
      </c>
      <c r="N1438">
        <v>2.7612741322407262</v>
      </c>
    </row>
    <row r="1439" spans="1:14">
      <c r="A1439">
        <v>7.185</v>
      </c>
      <c r="B1439">
        <v>0.0092960154560712514</v>
      </c>
      <c r="C1439">
        <v>-0.00033143498168902816</v>
      </c>
      <c r="D1439">
        <v>-0.0091463829218151986</v>
      </c>
      <c r="E1439">
        <v>-0.13605244596200108</v>
      </c>
      <c r="F1439">
        <v>0.010348010186842994</v>
      </c>
      <c r="G1439">
        <v>0.070154166559944164</v>
      </c>
      <c r="L1439">
        <v>8.77685546875</v>
      </c>
      <c r="M1439">
        <v>0.0036708047468866486</v>
      </c>
      <c r="N1439">
        <v>1.5053038543128447</v>
      </c>
    </row>
    <row r="1440" spans="1:14">
      <c r="A1440">
        <v>7.19</v>
      </c>
      <c r="B1440">
        <v>0.010938023489977548</v>
      </c>
      <c r="C1440">
        <v>-0.00039083167974264727</v>
      </c>
      <c r="D1440">
        <v>-0.010780201652303451</v>
      </c>
      <c r="E1440">
        <v>-0.16035549957801382</v>
      </c>
      <c r="F1440">
        <v>0.010357228184473771</v>
      </c>
      <c r="G1440">
        <v>0.070188738517802565</v>
      </c>
      <c r="L1440">
        <v>8.782958984375</v>
      </c>
      <c r="M1440">
        <v>0.0026446384732986489</v>
      </c>
      <c r="N1440">
        <v>0.98944554874690349</v>
      </c>
    </row>
    <row r="1441" spans="1:14">
      <c r="A1441">
        <v>7.195</v>
      </c>
      <c r="B1441">
        <v>0.01224028051623216</v>
      </c>
      <c r="C1441">
        <v>-0.00043838082197799569</v>
      </c>
      <c r="D1441">
        <v>-0.012081342677504717</v>
      </c>
      <c r="E1441">
        <v>-0.17970997232788266</v>
      </c>
      <c r="F1441">
        <v>0.010368771794067788</v>
      </c>
      <c r="G1441">
        <v>0.070215836073924121</v>
      </c>
      <c r="L1441">
        <v>8.7890625</v>
      </c>
      <c r="M1441">
        <v>0.0025841068874776652</v>
      </c>
      <c r="N1441">
        <v>1.053589260681161</v>
      </c>
    </row>
    <row r="1442" spans="1:14">
      <c r="A1442">
        <v>7.2</v>
      </c>
      <c r="B1442">
        <v>0.013013785151073282</v>
      </c>
      <c r="C1442">
        <v>-0.00046707951872417192</v>
      </c>
      <c r="D1442">
        <v>-0.012857589391913369</v>
      </c>
      <c r="E1442">
        <v>-0.19125664220471136</v>
      </c>
      <c r="F1442">
        <v>0.01038182046123887</v>
      </c>
      <c r="G1442">
        <v>0.070236880567321969</v>
      </c>
      <c r="L1442">
        <v>8.795166015625</v>
      </c>
      <c r="M1442">
        <v>0.0031486796150373879</v>
      </c>
      <c r="N1442">
        <v>1.6976832947991893</v>
      </c>
    </row>
    <row r="1443" spans="1:14">
      <c r="A1443">
        <v>7.205</v>
      </c>
      <c r="B1443">
        <v>0.013291322298716502</v>
      </c>
      <c r="C1443">
        <v>-0.00047745444007244494</v>
      </c>
      <c r="D1443">
        <v>-0.013138124382177138</v>
      </c>
      <c r="E1443">
        <v>-0.19542960018488492</v>
      </c>
      <c r="F1443">
        <v>0.010395431625253094</v>
      </c>
      <c r="G1443">
        <v>0.070252233876045928</v>
      </c>
      <c r="L1443">
        <v>8.80126953125</v>
      </c>
      <c r="M1443">
        <v>0.0040294276987976442</v>
      </c>
      <c r="N1443">
        <v>3.4078812783152745</v>
      </c>
    </row>
    <row r="1444" spans="1:14">
      <c r="A1444">
        <v>7.21</v>
      </c>
      <c r="B1444">
        <v>0.013279774255054996</v>
      </c>
      <c r="C1444">
        <v>-0.00047706407061894149</v>
      </c>
      <c r="D1444">
        <v>-0.013127046057037482</v>
      </c>
      <c r="E1444">
        <v>-0.19526481009843255</v>
      </c>
      <c r="F1444">
        <v>0.010409019147671757</v>
      </c>
      <c r="G1444">
        <v>0.070263364114658833</v>
      </c>
      <c r="L1444">
        <v>8.807373046875</v>
      </c>
      <c r="M1444">
        <v>0.0052661324301546642</v>
      </c>
      <c r="N1444">
        <v>6.5647367947707451</v>
      </c>
    </row>
    <row r="1445" spans="1:14">
      <c r="A1445">
        <v>7.215</v>
      </c>
      <c r="B1445">
        <v>0.013255054307612122</v>
      </c>
      <c r="C1445">
        <v>-0.00047610765274423207</v>
      </c>
      <c r="D1445">
        <v>-0.013100629602479612</v>
      </c>
      <c r="E1445">
        <v>-0.19487186533688422</v>
      </c>
      <c r="F1445">
        <v>0.010422556131547352</v>
      </c>
      <c r="G1445">
        <v>0.070286738577741</v>
      </c>
      <c r="L1445">
        <v>8.8134765625</v>
      </c>
      <c r="M1445">
        <v>0.0066556977494643755</v>
      </c>
      <c r="N1445">
        <v>7.0241442835415189</v>
      </c>
    </row>
    <row r="1446" spans="1:14">
      <c r="A1446">
        <v>7.22</v>
      </c>
      <c r="B1446">
        <v>0.013413557525844094</v>
      </c>
      <c r="C1446">
        <v>-0.00048192573568113615</v>
      </c>
      <c r="D1446">
        <v>-0.013259012657123407</v>
      </c>
      <c r="E1446">
        <v>-0.19722781327471067</v>
      </c>
      <c r="F1446">
        <v>0.010436418800142943</v>
      </c>
      <c r="G1446">
        <v>0.070313071349278278</v>
      </c>
      <c r="L1446">
        <v>8.819580078125</v>
      </c>
      <c r="M1446">
        <v>0.00763724772607851</v>
      </c>
      <c r="N1446">
        <v>4.8803825905639728</v>
      </c>
    </row>
    <row r="1447" spans="1:14">
      <c r="A1447">
        <v>7.225</v>
      </c>
      <c r="B1447">
        <v>0.01377911585409188</v>
      </c>
      <c r="C1447">
        <v>-0.00049551790417568062</v>
      </c>
      <c r="D1447">
        <v>-0.013626444663092109</v>
      </c>
      <c r="E1447">
        <v>-0.20269336436349511</v>
      </c>
      <c r="F1447">
        <v>0.010451047360640451</v>
      </c>
      <c r="G1447">
        <v>0.070334899404495652</v>
      </c>
      <c r="L1447">
        <v>8.82568359375</v>
      </c>
      <c r="M1447">
        <v>0.0076844597006211213</v>
      </c>
      <c r="N1447">
        <v>3.2742622920575792</v>
      </c>
    </row>
    <row r="1448" spans="1:14">
      <c r="A1448">
        <v>7.23</v>
      </c>
      <c r="B1448">
        <v>0.014211903112456781</v>
      </c>
      <c r="C1448">
        <v>-0.00051181691767625173</v>
      </c>
      <c r="D1448">
        <v>-0.014066944791014481</v>
      </c>
      <c r="E1448">
        <v>-0.20924580376634042</v>
      </c>
      <c r="F1448">
        <v>0.010466609287324687</v>
      </c>
      <c r="G1448">
        <v>0.070352158138399179</v>
      </c>
      <c r="L1448">
        <v>8.831787109375</v>
      </c>
      <c r="M1448">
        <v>0.0066511251641690706</v>
      </c>
      <c r="N1448">
        <v>2.2980738731049142</v>
      </c>
    </row>
    <row r="1449" spans="1:14">
      <c r="A1449">
        <v>7.235</v>
      </c>
      <c r="B1449">
        <v>0.014502016698769913</v>
      </c>
      <c r="C1449">
        <v>-0.00052310242181573762</v>
      </c>
      <c r="D1449">
        <v>-0.014371881825444749</v>
      </c>
      <c r="E1449">
        <v>-0.21378174215349063</v>
      </c>
      <c r="F1449">
        <v>0.010482813043162008</v>
      </c>
      <c r="G1449">
        <v>0.070366237240840984</v>
      </c>
      <c r="L1449">
        <v>8.837890625</v>
      </c>
      <c r="M1449">
        <v>0.0048504981893260782</v>
      </c>
      <c r="N1449">
        <v>1.6643430700967214</v>
      </c>
    </row>
    <row r="1450" spans="1:14">
      <c r="A1450">
        <v>7.24</v>
      </c>
      <c r="B1450">
        <v>0.014481408279875542</v>
      </c>
      <c r="C1450">
        <v>-0.00052313809211851066</v>
      </c>
      <c r="D1450">
        <v>-0.014371858366208435</v>
      </c>
      <c r="E1450">
        <v>-0.21378139319735046</v>
      </c>
      <c r="F1450">
        <v>0.010498970778294375</v>
      </c>
      <c r="G1450">
        <v>0.070378215234782687</v>
      </c>
      <c r="L1450">
        <v>8.843994140625</v>
      </c>
      <c r="M1450">
        <v>0.0028702251206745391</v>
      </c>
      <c r="N1450">
        <v>1.2096526479257401</v>
      </c>
    </row>
    <row r="1451" spans="1:14">
      <c r="A1451">
        <v>7.245</v>
      </c>
      <c r="B1451">
        <v>0.014084052800353502</v>
      </c>
      <c r="C1451">
        <v>-0.00050941670958204455</v>
      </c>
      <c r="D1451">
        <v>-0.013992909126369602</v>
      </c>
      <c r="E1451">
        <v>-0.20814452325474783</v>
      </c>
      <c r="F1451">
        <v>0.010514253974120752</v>
      </c>
      <c r="G1451">
        <v>0.070388095030950976</v>
      </c>
      <c r="L1451">
        <v>8.85009765625</v>
      </c>
      <c r="M1451">
        <v>0.0013951884623773904</v>
      </c>
      <c r="N1451">
        <v>0.92212522923480134</v>
      </c>
    </row>
    <row r="1452" spans="1:14">
      <c r="A1452">
        <v>7.25</v>
      </c>
      <c r="B1452">
        <v>0.013312647934349719</v>
      </c>
      <c r="C1452">
        <v>-0.00048251828380750054</v>
      </c>
      <c r="D1452">
        <v>-0.01325026635140889</v>
      </c>
      <c r="E1452">
        <v>-0.19709771197720724</v>
      </c>
      <c r="F1452">
        <v>0.010527908850804202</v>
      </c>
      <c r="G1452">
        <v>0.070395915495462869</v>
      </c>
      <c r="L1452">
        <v>8.856201171875</v>
      </c>
      <c r="M1452">
        <v>0.0015887819769222068</v>
      </c>
      <c r="N1452">
        <v>2.0928966343774573</v>
      </c>
    </row>
    <row r="1453" spans="1:14">
      <c r="A1453">
        <v>7.255</v>
      </c>
      <c r="B1453">
        <v>0.012223853275154314</v>
      </c>
      <c r="C1453">
        <v>-0.00044412689126264115</v>
      </c>
      <c r="D1453">
        <v>-0.012190835400837001</v>
      </c>
      <c r="E1453">
        <v>-0.1813386765874504</v>
      </c>
      <c r="F1453">
        <v>0.010539421496661745</v>
      </c>
      <c r="G1453">
        <v>0.070401751170439078</v>
      </c>
      <c r="L1453">
        <v>8.8623046875</v>
      </c>
      <c r="M1453">
        <v>0.0027526995134408579</v>
      </c>
      <c r="N1453">
        <v>5.3701581362289694</v>
      </c>
    </row>
    <row r="1454" spans="1:14">
      <c r="A1454">
        <v>7.26</v>
      </c>
      <c r="B1454">
        <v>0.010843222285494685</v>
      </c>
      <c r="C1454">
        <v>-0.00039510533795466206</v>
      </c>
      <c r="D1454">
        <v>-0.010838967692045962</v>
      </c>
      <c r="E1454">
        <v>-0.16122964441918369</v>
      </c>
      <c r="F1454">
        <v>0.010548480399685018</v>
      </c>
      <c r="G1454">
        <v>0.070405707743543836</v>
      </c>
      <c r="L1454">
        <v>8.868408203125</v>
      </c>
      <c r="M1454">
        <v>0.0037470024290178071</v>
      </c>
      <c r="N1454">
        <v>6.3676905279871878</v>
      </c>
    </row>
    <row r="1455" spans="1:14">
      <c r="A1455">
        <v>7.265</v>
      </c>
      <c r="B1455">
        <v>0.0091652272315442939</v>
      </c>
      <c r="C1455">
        <v>-0.00033519976710312538</v>
      </c>
      <c r="D1455">
        <v>-0.0091883494948162055</v>
      </c>
      <c r="E1455">
        <v>-0.13667669873539107</v>
      </c>
      <c r="F1455">
        <v>0.010554952501822645</v>
      </c>
      <c r="G1455">
        <v>0.0704079194672845</v>
      </c>
      <c r="L1455">
        <v>8.87451171875</v>
      </c>
      <c r="M1455">
        <v>0.0041324091551646217</v>
      </c>
      <c r="N1455">
        <v>4.5363252013570472</v>
      </c>
    </row>
    <row r="1456" spans="1:14">
      <c r="A1456">
        <v>7.27</v>
      </c>
      <c r="B1456">
        <v>0.0071906359330805459</v>
      </c>
      <c r="C1456">
        <v>-0.00026438151541583008</v>
      </c>
      <c r="D1456">
        <v>-0.0072390458825414162</v>
      </c>
      <c r="E1456">
        <v>-0.10768080750280357</v>
      </c>
      <c r="F1456">
        <v>0.010558936264789679</v>
      </c>
      <c r="G1456">
        <v>0.070408549240559434</v>
      </c>
      <c r="L1456">
        <v>8.880615234375</v>
      </c>
      <c r="M1456">
        <v>0.0037851100185093923</v>
      </c>
      <c r="N1456">
        <v>2.6603833333330233</v>
      </c>
    </row>
    <row r="1457" spans="1:14">
      <c r="A1457">
        <v>7.275</v>
      </c>
      <c r="B1457">
        <v>0.0049712071899824638</v>
      </c>
      <c r="C1457">
        <v>-0.00018446567951449104</v>
      </c>
      <c r="D1457">
        <v>-0.0050419425023409256</v>
      </c>
      <c r="E1457">
        <v>-0.074998894722321269</v>
      </c>
      <c r="F1457">
        <v>0.010560840333502309</v>
      </c>
      <c r="G1457">
        <v>0.070417663849738146</v>
      </c>
      <c r="L1457">
        <v>8.88671875</v>
      </c>
      <c r="M1457">
        <v>0.00299103812124087</v>
      </c>
      <c r="N1457">
        <v>1.6513306236862806</v>
      </c>
    </row>
    <row r="1458" spans="1:14">
      <c r="A1458">
        <v>7.28</v>
      </c>
      <c r="B1458">
        <v>0.0026222597335448091</v>
      </c>
      <c r="C1458">
        <v>-9.9592004490153818E-05</v>
      </c>
      <c r="D1458">
        <v>-0.0027115821402717275</v>
      </c>
      <c r="E1458">
        <v>-0.040334784336541946</v>
      </c>
      <c r="F1458">
        <v>0.010561370131485885</v>
      </c>
      <c r="G1458">
        <v>0.070449967626939752</v>
      </c>
      <c r="L1458">
        <v>8.892822265625</v>
      </c>
      <c r="M1458">
        <v>0.0022682887425821627</v>
      </c>
      <c r="N1458">
        <v>1.2061007814630231</v>
      </c>
    </row>
    <row r="1459" spans="1:14">
      <c r="A1459">
        <v>7.285</v>
      </c>
      <c r="B1459">
        <v>0.00029224685063288652</v>
      </c>
      <c r="C1459">
        <v>-1.5145603684451774E-05</v>
      </c>
      <c r="D1459">
        <v>-0.00039607553736316836</v>
      </c>
      <c r="E1459">
        <v>-0.0058916236182771295</v>
      </c>
      <c r="F1459">
        <v>0.010561376711980958</v>
      </c>
      <c r="G1459">
        <v>0.070489433301130763</v>
      </c>
      <c r="L1459">
        <v>8.89892578125</v>
      </c>
      <c r="M1459">
        <v>0.0017693305835617425</v>
      </c>
      <c r="N1459">
        <v>1.090697070609786</v>
      </c>
    </row>
    <row r="1460" spans="1:14">
      <c r="A1460">
        <v>7.29</v>
      </c>
      <c r="B1460">
        <v>-0.0018886440508803053</v>
      </c>
      <c r="C1460">
        <v>6.4100803718984689E-05</v>
      </c>
      <c r="D1460">
        <v>0.0017740126715476586</v>
      </c>
      <c r="E1460">
        <v>0.026388438489271422</v>
      </c>
      <c r="F1460">
        <v>0.010561651538804765</v>
      </c>
      <c r="G1460">
        <v>0.070524478148356343</v>
      </c>
      <c r="L1460">
        <v>8.905029296875</v>
      </c>
      <c r="M1460">
        <v>0.0011214914796943284</v>
      </c>
      <c r="N1460">
        <v>0.96263261950915169</v>
      </c>
    </row>
    <row r="1461" spans="1:14">
      <c r="A1461">
        <v>7.295</v>
      </c>
      <c r="B1461">
        <v>-0.0038448779003401965</v>
      </c>
      <c r="C1461">
        <v>0.00013533509410238294</v>
      </c>
      <c r="D1461">
        <v>0.0037223530109837173</v>
      </c>
      <c r="E1461">
        <v>0.055370001038382792</v>
      </c>
      <c r="F1461">
        <v>0.010562790539513091</v>
      </c>
      <c r="G1461">
        <v>0.070579474856448748</v>
      </c>
      <c r="L1461">
        <v>8.9111328125</v>
      </c>
      <c r="M1461">
        <v>0.00053302344572571359</v>
      </c>
      <c r="N1461">
        <v>0.75320436379134237</v>
      </c>
    </row>
    <row r="1462" spans="1:14">
      <c r="A1462">
        <v>7.3</v>
      </c>
      <c r="B1462">
        <v>-0.0055559336241411145</v>
      </c>
      <c r="C1462">
        <v>0.00019774596486484892</v>
      </c>
      <c r="D1462">
        <v>0.0054275394499641149</v>
      </c>
      <c r="E1462">
        <v>0.080734649318216209</v>
      </c>
      <c r="F1462">
        <v>0.010565168874288412</v>
      </c>
      <c r="G1462">
        <v>0.070654311126787522</v>
      </c>
      <c r="L1462">
        <v>8.917236328125</v>
      </c>
      <c r="M1462">
        <v>0.0013662608844713755</v>
      </c>
      <c r="N1462">
        <v>2.6205015727799617</v>
      </c>
    </row>
    <row r="1463" spans="1:14">
      <c r="A1463">
        <v>7.305</v>
      </c>
      <c r="B1463">
        <v>-0.00702695329192005</v>
      </c>
      <c r="C1463">
        <v>0.00025146629010971977</v>
      </c>
      <c r="D1463">
        <v>0.0068939203072701195</v>
      </c>
      <c r="E1463">
        <v>0.10254706457064303</v>
      </c>
      <c r="F1463">
        <v>0.01056897333428876</v>
      </c>
      <c r="G1463">
        <v>0.070718844055974742</v>
      </c>
      <c r="L1463">
        <v>8.92333984375</v>
      </c>
      <c r="M1463">
        <v>0.0021710558628042663</v>
      </c>
      <c r="N1463">
        <v>3.339637611609783</v>
      </c>
    </row>
    <row r="1464" spans="1:14">
      <c r="A1464">
        <v>7.31</v>
      </c>
      <c r="B1464">
        <v>-0.0082555770921777134</v>
      </c>
      <c r="C1464">
        <v>0.00029636571464817477</v>
      </c>
      <c r="D1464">
        <v>0.0081185539762083161</v>
      </c>
      <c r="E1464">
        <v>0.1207634903960987</v>
      </c>
      <c r="F1464">
        <v>0.010574224476298289</v>
      </c>
      <c r="G1464">
        <v>0.070772862487026772</v>
      </c>
      <c r="L1464">
        <v>8.929443359375</v>
      </c>
      <c r="M1464">
        <v>0.0023949546467114283</v>
      </c>
      <c r="N1464">
        <v>3.1717517627880873</v>
      </c>
    </row>
    <row r="1465" spans="1:14">
      <c r="A1465">
        <v>7.315</v>
      </c>
      <c r="B1465">
        <v>-0.0092195760716143951</v>
      </c>
      <c r="C1465">
        <v>0.00033159479652668147</v>
      </c>
      <c r="D1465">
        <v>0.0090788126680365466</v>
      </c>
      <c r="E1465">
        <v>0.13504733843704364</v>
      </c>
      <c r="F1465">
        <v>0.010580773563797904</v>
      </c>
      <c r="G1465">
        <v>0.070816203605803277</v>
      </c>
      <c r="L1465">
        <v>8.935546875</v>
      </c>
      <c r="M1465">
        <v>0.0020590816328276739</v>
      </c>
      <c r="N1465">
        <v>2.8982159919221266</v>
      </c>
    </row>
    <row r="1466" spans="1:14">
      <c r="A1466">
        <v>7.32</v>
      </c>
      <c r="B1466">
        <v>-0.0098902998282825311</v>
      </c>
      <c r="C1466">
        <v>0.000356075449907896</v>
      </c>
      <c r="D1466">
        <v>0.0097457766638338467</v>
      </c>
      <c r="E1466">
        <v>0.14496842787452846</v>
      </c>
      <c r="F1466">
        <v>0.010588310204370134</v>
      </c>
      <c r="G1466">
        <v>0.070851712544381357</v>
      </c>
      <c r="L1466">
        <v>8.941650390625</v>
      </c>
      <c r="M1466">
        <v>0.0015411617340053627</v>
      </c>
      <c r="N1466">
        <v>2.6168015437485779</v>
      </c>
    </row>
    <row r="1467" spans="1:14">
      <c r="A1467">
        <v>7.325</v>
      </c>
      <c r="B1467">
        <v>-0.010255935278068309</v>
      </c>
      <c r="C1467">
        <v>0.00036935800993788008</v>
      </c>
      <c r="D1467">
        <v>0.010107544471709714</v>
      </c>
      <c r="E1467">
        <v>0.150349724016682</v>
      </c>
      <c r="F1467">
        <v>0.010596414390962081</v>
      </c>
      <c r="G1467">
        <v>0.070881205996655983</v>
      </c>
      <c r="L1467">
        <v>8.94775390625</v>
      </c>
      <c r="M1467">
        <v>0.001407093699135229</v>
      </c>
      <c r="N1467">
        <v>2.4068640330346063</v>
      </c>
    </row>
    <row r="1468" spans="1:14">
      <c r="A1468">
        <v>7.33</v>
      </c>
      <c r="B1468">
        <v>-0.010331928517446017</v>
      </c>
      <c r="C1468">
        <v>0.00037201837160264823</v>
      </c>
      <c r="D1468">
        <v>0.010179993639241958</v>
      </c>
      <c r="E1468">
        <v>0.15142740538372412</v>
      </c>
      <c r="F1468">
        <v>0.01060463912142476</v>
      </c>
      <c r="G1468">
        <v>0.070904672102303182</v>
      </c>
      <c r="L1468">
        <v>8.953857421875</v>
      </c>
      <c r="M1468">
        <v>0.0017653822447500174</v>
      </c>
      <c r="N1468">
        <v>2.4374022313231736</v>
      </c>
    </row>
    <row r="1469" spans="1:14">
      <c r="A1469">
        <v>7.335</v>
      </c>
      <c r="B1469">
        <v>-0.010148781903881531</v>
      </c>
      <c r="C1469">
        <v>0.00036519452401387418</v>
      </c>
      <c r="D1469">
        <v>0.0099915228182609946</v>
      </c>
      <c r="E1469">
        <v>0.1486239019216323</v>
      </c>
      <c r="F1469">
        <v>0.010612574848589521</v>
      </c>
      <c r="G1469">
        <v>0.070922112524637149</v>
      </c>
      <c r="L1469">
        <v>8.9599609375</v>
      </c>
      <c r="M1469">
        <v>0.0023267346003836534</v>
      </c>
      <c r="N1469">
        <v>2.7134251485406367</v>
      </c>
    </row>
    <row r="1470" spans="1:14">
      <c r="A1470">
        <v>7.34</v>
      </c>
      <c r="B1470">
        <v>-0.0097231549325883584</v>
      </c>
      <c r="C1470">
        <v>0.00034951253562461531</v>
      </c>
      <c r="D1470">
        <v>0.00955846555868669</v>
      </c>
      <c r="E1470">
        <v>0.1421821751854645</v>
      </c>
      <c r="F1470">
        <v>0.010619858905005424</v>
      </c>
      <c r="G1470">
        <v>0.070934911568677636</v>
      </c>
      <c r="L1470">
        <v>8.966064453125</v>
      </c>
      <c r="M1470">
        <v>0.0029988678905747373</v>
      </c>
      <c r="N1470">
        <v>3.1654840441433607</v>
      </c>
    </row>
    <row r="1471" spans="1:14">
      <c r="A1471">
        <v>7.345</v>
      </c>
      <c r="B1471">
        <v>-0.0090295825127849165</v>
      </c>
      <c r="C1471">
        <v>0.00032436840703348478</v>
      </c>
      <c r="D1471">
        <v>0.0088643225823231732</v>
      </c>
      <c r="E1471">
        <v>0.13185679841205719</v>
      </c>
      <c r="F1471">
        <v>0.010626140851465474</v>
      </c>
      <c r="G1471">
        <v>0.070947826971238054</v>
      </c>
      <c r="L1471">
        <v>8.97216796875</v>
      </c>
      <c r="M1471">
        <v>0.0037276578093889479</v>
      </c>
      <c r="N1471">
        <v>3.6114547699499382</v>
      </c>
    </row>
    <row r="1472" spans="1:14">
      <c r="A1472">
        <v>7.35</v>
      </c>
      <c r="B1472">
        <v>-0.0080392086195188138</v>
      </c>
      <c r="C1472">
        <v>0.00028845769309277555</v>
      </c>
      <c r="D1472">
        <v>0.0078734100212122966</v>
      </c>
      <c r="E1472">
        <v>0.11711697406553291</v>
      </c>
      <c r="F1472">
        <v>0.010631120348596314</v>
      </c>
      <c r="G1472">
        <v>0.070961010306339528</v>
      </c>
      <c r="L1472">
        <v>8.978271484375</v>
      </c>
      <c r="M1472">
        <v>0.0044550180137039432</v>
      </c>
      <c r="N1472">
        <v>4.0452683715008888</v>
      </c>
    </row>
    <row r="1473" spans="1:14">
      <c r="A1473">
        <v>7.355</v>
      </c>
      <c r="B1473">
        <v>-0.0067364559074007766</v>
      </c>
      <c r="C1473">
        <v>0.00024114071875359515</v>
      </c>
      <c r="D1473">
        <v>0.006568591030893022</v>
      </c>
      <c r="E1473">
        <v>0.0977077915845337</v>
      </c>
      <c r="F1473">
        <v>0.010634616754394484</v>
      </c>
      <c r="G1473">
        <v>0.070974363194886855</v>
      </c>
      <c r="L1473">
        <v>8.984375</v>
      </c>
      <c r="M1473">
        <v>0.005195512896128328</v>
      </c>
      <c r="N1473">
        <v>4.7659589163974472</v>
      </c>
    </row>
    <row r="1474" spans="1:14">
      <c r="A1474">
        <v>7.36</v>
      </c>
      <c r="B1474">
        <v>-0.00516824270117121</v>
      </c>
      <c r="C1474">
        <v>0.00018402206470913483</v>
      </c>
      <c r="D1474">
        <v>0.004994758005868888</v>
      </c>
      <c r="E1474">
        <v>0.0742970253372997</v>
      </c>
      <c r="F1474">
        <v>0.01063667475116397</v>
      </c>
      <c r="G1474">
        <v>0.0709877580966229</v>
      </c>
      <c r="L1474">
        <v>8.990478515625</v>
      </c>
      <c r="M1474">
        <v>0.0060131239013673943</v>
      </c>
      <c r="N1474">
        <v>6.2402103363660393</v>
      </c>
    </row>
    <row r="1475" spans="1:14">
      <c r="A1475">
        <v>7.365</v>
      </c>
      <c r="B1475">
        <v>-0.003466267092995559</v>
      </c>
      <c r="C1475">
        <v>0.0001217917815386969</v>
      </c>
      <c r="D1475">
        <v>0.0032816836483884637</v>
      </c>
      <c r="E1475">
        <v>0.048815044269778396</v>
      </c>
      <c r="F1475">
        <v>0.010637600478177796</v>
      </c>
      <c r="G1475">
        <v>0.071001043095741886</v>
      </c>
      <c r="L1475">
        <v>8.99658203125</v>
      </c>
      <c r="M1475">
        <v>0.0069152026209809451</v>
      </c>
      <c r="N1475">
        <v>9.0656545167698628</v>
      </c>
    </row>
    <row r="1476" spans="1:14">
      <c r="A1476">
        <v>7.37</v>
      </c>
      <c r="B1476">
        <v>-0.0018323735588060054</v>
      </c>
      <c r="C1476">
        <v>6.1742025346187E-05</v>
      </c>
      <c r="D1476">
        <v>0.0016302276933134691</v>
      </c>
      <c r="E1476">
        <v>0.024249636938037854</v>
      </c>
      <c r="F1476">
        <v>0.010637859172514485</v>
      </c>
      <c r="G1476">
        <v>0.071014054432722573</v>
      </c>
      <c r="L1476">
        <v>9.002685546875</v>
      </c>
      <c r="M1476">
        <v>0.0077909850316807156</v>
      </c>
      <c r="N1476">
        <v>12.975736760206825</v>
      </c>
    </row>
    <row r="1477" spans="1:14">
      <c r="A1477">
        <v>7.375</v>
      </c>
      <c r="B1477">
        <v>-0.00049179942531169018</v>
      </c>
      <c r="C1477">
        <v>1.2104431218363481E-05</v>
      </c>
      <c r="D1477">
        <v>0.00026630619171383573</v>
      </c>
      <c r="E1477">
        <v>0.0039613046017433068</v>
      </c>
      <c r="F1477">
        <v>0.010637877807751578</v>
      </c>
      <c r="G1477">
        <v>0.071026635418778933</v>
      </c>
      <c r="L1477">
        <v>9.0087890625</v>
      </c>
      <c r="M1477">
        <v>0.0084478350177379022</v>
      </c>
      <c r="N1477">
        <v>14.541655865513748</v>
      </c>
    </row>
    <row r="1478" spans="1:14">
      <c r="A1478">
        <v>7.38</v>
      </c>
      <c r="B1478">
        <v>0.00036651427526836384</v>
      </c>
      <c r="C1478">
        <v>-2.0130570306655222E-05</v>
      </c>
      <c r="D1478">
        <v>-0.00061885865371930223</v>
      </c>
      <c r="E1478">
        <v>-0.00920552247407462</v>
      </c>
      <c r="F1478">
        <v>0.010637888157759396</v>
      </c>
      <c r="G1478">
        <v>0.071038657415001122</v>
      </c>
      <c r="L1478">
        <v>9.014892578125</v>
      </c>
      <c r="M1478">
        <v>0.0086982930351845768</v>
      </c>
      <c r="N1478">
        <v>13.00904459411543</v>
      </c>
    </row>
    <row r="1479" spans="1:14">
      <c r="A1479">
        <v>7.385</v>
      </c>
      <c r="B1479">
        <v>0.0006430253737640311</v>
      </c>
      <c r="C1479">
        <v>-3.1173908073843714E-05</v>
      </c>
      <c r="D1479">
        <v>-0.00092200158412472947</v>
      </c>
      <c r="E1479">
        <v>-0.013714773563855351</v>
      </c>
      <c r="F1479">
        <v>0.01063792001551012</v>
      </c>
      <c r="G1479">
        <v>0.071050037387466916</v>
      </c>
      <c r="L1479">
        <v>9.02099609375</v>
      </c>
      <c r="M1479">
        <v>0.0084442968683528154</v>
      </c>
      <c r="N1479">
        <v>10.343068336802256</v>
      </c>
    </row>
    <row r="1480" spans="1:14">
      <c r="A1480">
        <v>7.39</v>
      </c>
      <c r="B1480">
        <v>0.00036032665004334327</v>
      </c>
      <c r="C1480">
        <v>-2.1679510479629444E-05</v>
      </c>
      <c r="D1480">
        <v>-0.00065977666222786569</v>
      </c>
      <c r="E1480">
        <v>-0.0098141778506395019</v>
      </c>
      <c r="F1480">
        <v>0.01063793001900276</v>
      </c>
      <c r="G1480">
        <v>0.0710607470412454</v>
      </c>
      <c r="L1480">
        <v>9.027099609375</v>
      </c>
      <c r="M1480">
        <v>0.00772637733814162</v>
      </c>
      <c r="N1480">
        <v>7.28261278391924</v>
      </c>
    </row>
    <row r="1481" spans="1:14">
      <c r="A1481">
        <v>7.395</v>
      </c>
      <c r="B1481">
        <v>-0.0003326565055328245</v>
      </c>
      <c r="C1481">
        <v>2.9482048400057096E-06</v>
      </c>
      <c r="D1481">
        <v>2.0244551360571519E-05</v>
      </c>
      <c r="E1481">
        <v>0.00030113770148850133</v>
      </c>
      <c r="F1481">
        <v>0.010637938545112748</v>
      </c>
      <c r="G1481">
        <v>0.071070810567458689</v>
      </c>
      <c r="L1481">
        <v>9.033203125</v>
      </c>
      <c r="M1481">
        <v>0.0067236327049638453</v>
      </c>
      <c r="N1481">
        <v>4.8046578181359356</v>
      </c>
    </row>
    <row r="1482" spans="1:14">
      <c r="A1482">
        <v>7.4</v>
      </c>
      <c r="B1482">
        <v>-0.0011701098804724381</v>
      </c>
      <c r="C1482">
        <v>3.3261609140602744E-05</v>
      </c>
      <c r="D1482">
        <v>0.00085691406573668537</v>
      </c>
      <c r="E1482">
        <v>0.012746596727833195</v>
      </c>
      <c r="F1482">
        <v>0.010638044035328821</v>
      </c>
      <c r="G1482">
        <v>0.071080290350086353</v>
      </c>
      <c r="L1482">
        <v>9.039306640625</v>
      </c>
      <c r="M1482">
        <v>0.0057241843421458275</v>
      </c>
      <c r="N1482">
        <v>3.2798328598127791</v>
      </c>
    </row>
    <row r="1483" spans="1:14">
      <c r="A1483">
        <v>7.405</v>
      </c>
      <c r="B1483">
        <v>-0.0018265964399724773</v>
      </c>
      <c r="C1483">
        <v>5.7500813501218783E-05</v>
      </c>
      <c r="D1483">
        <v>0.0015256535108258606</v>
      </c>
      <c r="E1483">
        <v>0.022694095973534677</v>
      </c>
      <c r="F1483">
        <v>0.010638301101010729</v>
      </c>
      <c r="G1483">
        <v>0.071089262053653318</v>
      </c>
      <c r="L1483">
        <v>9.04541015625</v>
      </c>
      <c r="M1483">
        <v>0.0050957803547704338</v>
      </c>
      <c r="N1483">
        <v>2.54855322309797</v>
      </c>
    </row>
    <row r="1484" spans="1:14">
      <c r="A1484">
        <v>7.41</v>
      </c>
      <c r="B1484">
        <v>-0.0019877728845577418</v>
      </c>
      <c r="C1484">
        <v>6.4196932103726038E-05</v>
      </c>
      <c r="D1484">
        <v>0.0017103499317526482</v>
      </c>
      <c r="E1484">
        <v>0.025441455234820644</v>
      </c>
      <c r="F1484">
        <v>0.010638605534491204</v>
      </c>
      <c r="G1484">
        <v>0.07109778410756451</v>
      </c>
      <c r="L1484">
        <v>9.051513671875</v>
      </c>
      <c r="M1484">
        <v>0.0051531411389310151</v>
      </c>
      <c r="N1484">
        <v>2.4434736067352549</v>
      </c>
    </row>
    <row r="1485" spans="1:14">
      <c r="A1485">
        <v>7.415</v>
      </c>
      <c r="B1485">
        <v>-0.0014314104131983338</v>
      </c>
      <c r="C1485">
        <v>4.5160521592972624E-05</v>
      </c>
      <c r="D1485">
        <v>0.0011846212490232921</v>
      </c>
      <c r="E1485">
        <v>0.017621241079221469</v>
      </c>
      <c r="F1485">
        <v>0.010638763399992607</v>
      </c>
      <c r="G1485">
        <v>0.07110586845665727</v>
      </c>
      <c r="L1485">
        <v>9.0576171875</v>
      </c>
      <c r="M1485">
        <v>0.0058367445700385386</v>
      </c>
      <c r="N1485">
        <v>2.8043080155260758</v>
      </c>
    </row>
    <row r="1486" spans="1:14">
      <c r="A1486">
        <v>7.42</v>
      </c>
      <c r="B1486">
        <v>-9.7497246171135768E-05</v>
      </c>
      <c r="C1486">
        <v>-1.97498229576043E-06</v>
      </c>
      <c r="D1486">
        <v>-0.00011647972662683705</v>
      </c>
      <c r="E1486">
        <v>-0.0017326359335742012</v>
      </c>
      <c r="F1486">
        <v>0.0106387641323846</v>
      </c>
      <c r="G1486">
        <v>0.071113460039094342</v>
      </c>
      <c r="L1486">
        <v>9.063720703125</v>
      </c>
      <c r="M1486">
        <v>0.0067115193832066461</v>
      </c>
      <c r="N1486">
        <v>3.4072399762692895</v>
      </c>
    </row>
    <row r="1487" spans="1:14">
      <c r="A1487">
        <v>7.425</v>
      </c>
      <c r="B1487">
        <v>0.001880889487955866</v>
      </c>
      <c r="C1487">
        <v>-7.2843859276745007E-05</v>
      </c>
      <c r="D1487">
        <v>-0.0020653746583304518</v>
      </c>
      <c r="E1487">
        <v>-0.030722448042665471</v>
      </c>
      <c r="F1487">
        <v>0.010639036707024636</v>
      </c>
      <c r="G1487">
        <v>0.071120431510998408</v>
      </c>
      <c r="L1487">
        <v>9.06982421875</v>
      </c>
      <c r="M1487">
        <v>0.0073108149928927226</v>
      </c>
      <c r="N1487">
        <v>3.9532323238256324</v>
      </c>
    </row>
    <row r="1488" spans="1:14">
      <c r="A1488">
        <v>7.43</v>
      </c>
      <c r="B1488">
        <v>0.0042348172078945081</v>
      </c>
      <c r="C1488">
        <v>-0.0001579121306692682</v>
      </c>
      <c r="D1488">
        <v>-0.0043971896349227144</v>
      </c>
      <c r="E1488">
        <v>-0.065408195819475379</v>
      </c>
      <c r="F1488">
        <v>0.010640418453059632</v>
      </c>
      <c r="G1488">
        <v>0.071126595505542983</v>
      </c>
      <c r="L1488">
        <v>9.075927734375</v>
      </c>
      <c r="M1488">
        <v>0.0073257895452631238</v>
      </c>
      <c r="N1488">
        <v>4.0941840315657725</v>
      </c>
    </row>
    <row r="1489" spans="1:14">
      <c r="A1489">
        <v>7.435</v>
      </c>
      <c r="B1489">
        <v>0.00664361538559389</v>
      </c>
      <c r="C1489">
        <v>-0.00024545475471712423</v>
      </c>
      <c r="D1489">
        <v>-0.0067935260286754772</v>
      </c>
      <c r="E1489">
        <v>-0.10105369967654772</v>
      </c>
      <c r="F1489">
        <v>0.010643819149392723</v>
      </c>
      <c r="G1489">
        <v>0.07113172968037329</v>
      </c>
      <c r="L1489">
        <v>9.08203125</v>
      </c>
      <c r="M1489">
        <v>0.0066586931954494468</v>
      </c>
      <c r="N1489">
        <v>3.7007186623081774</v>
      </c>
    </row>
    <row r="1490" spans="1:14">
      <c r="A1490">
        <v>7.44</v>
      </c>
      <c r="B1490">
        <v>0.0088094659616695936</v>
      </c>
      <c r="C1490">
        <v>-0.00032459551258228608</v>
      </c>
      <c r="D1490">
        <v>-0.0089569911631754585</v>
      </c>
      <c r="E1490">
        <v>-0.13323524355223496</v>
      </c>
      <c r="F1490">
        <v>0.010649798555524472</v>
      </c>
      <c r="G1490">
        <v>0.071135606770535487</v>
      </c>
      <c r="L1490">
        <v>9.088134765625</v>
      </c>
      <c r="M1490">
        <v>0.0054331077486649577</v>
      </c>
      <c r="N1490">
        <v>3.026479458893137</v>
      </c>
    </row>
    <row r="1491" spans="1:14">
      <c r="A1491">
        <v>7.445</v>
      </c>
      <c r="B1491">
        <v>0.010516429770084873</v>
      </c>
      <c r="C1491">
        <v>-0.00038734518801094436</v>
      </c>
      <c r="D1491">
        <v>-0.010670428800013116</v>
      </c>
      <c r="E1491">
        <v>-0.1587226284001951</v>
      </c>
      <c r="F1491">
        <v>0.01065831965314123</v>
      </c>
      <c r="G1491">
        <v>0.071138022568334749</v>
      </c>
      <c r="L1491">
        <v>9.09423828125</v>
      </c>
      <c r="M1491">
        <v>0.0040057166386758946</v>
      </c>
      <c r="N1491">
        <v>2.4103702846874198</v>
      </c>
    </row>
    <row r="1492" spans="1:14">
      <c r="A1492">
        <v>7.45</v>
      </c>
      <c r="B1492">
        <v>0.011642130022963606</v>
      </c>
      <c r="C1492">
        <v>-0.00042907240078428137</v>
      </c>
      <c r="D1492">
        <v>-0.011808876636638084</v>
      </c>
      <c r="E1492">
        <v>-0.17565703996999149</v>
      </c>
      <c r="F1492">
        <v>0.010668762617105349</v>
      </c>
      <c r="G1492">
        <v>0.071138816489743559</v>
      </c>
      <c r="L1492">
        <v>9.100341796875</v>
      </c>
      <c r="M1492">
        <v>0.0030577167220303763</v>
      </c>
      <c r="N1492">
        <v>2.2663869399370129</v>
      </c>
    </row>
    <row r="1493" spans="1:14">
      <c r="A1493">
        <v>7.455</v>
      </c>
      <c r="B1493">
        <v>0.012139140385858649</v>
      </c>
      <c r="C1493">
        <v>-0.00044786688632933447</v>
      </c>
      <c r="D1493">
        <v>-0.012321400222536659</v>
      </c>
      <c r="E1493">
        <v>-0.18328082831023279</v>
      </c>
      <c r="F1493">
        <v>0.010680116247618042</v>
      </c>
      <c r="G1493">
        <v>0.071138816489743559</v>
      </c>
      <c r="L1493">
        <v>9.1064453125</v>
      </c>
      <c r="M1493">
        <v>0.0032830238514761313</v>
      </c>
      <c r="N1493">
        <v>3.5761923782282214</v>
      </c>
    </row>
    <row r="1494" spans="1:14">
      <c r="A1494">
        <v>7.46</v>
      </c>
      <c r="B1494">
        <v>0.012013476450574576</v>
      </c>
      <c r="C1494">
        <v>-0.00044379714300036427</v>
      </c>
      <c r="D1494">
        <v>-0.012208729058262603</v>
      </c>
      <c r="E1494">
        <v>-0.18160484474165622</v>
      </c>
      <c r="F1494">
        <v>0.010691236030089599</v>
      </c>
      <c r="G1494">
        <v>0.071141839667047818</v>
      </c>
      <c r="L1494">
        <v>9.112548828125</v>
      </c>
      <c r="M1494">
        <v>0.0042078412904385963</v>
      </c>
      <c r="N1494">
        <v>7.9618774579816289</v>
      </c>
    </row>
    <row r="1495" spans="1:14">
      <c r="A1495">
        <v>7.465</v>
      </c>
      <c r="B1495">
        <v>0.011311677412511734</v>
      </c>
      <c r="C1495">
        <v>-0.00041877337985871121</v>
      </c>
      <c r="D1495">
        <v>-0.011517726533150299</v>
      </c>
      <c r="E1495">
        <v>-0.17132618218061069</v>
      </c>
      <c r="F1495">
        <v>0.010701094577095302</v>
      </c>
      <c r="G1495">
        <v>0.071150517049228687</v>
      </c>
      <c r="L1495">
        <v>9.11865234375</v>
      </c>
      <c r="M1495">
        <v>0.0050735259130623607</v>
      </c>
      <c r="N1495">
        <v>14.623374357834532</v>
      </c>
    </row>
    <row r="1496" spans="1:14">
      <c r="A1496">
        <v>7.47</v>
      </c>
      <c r="B1496">
        <v>0.010150633671337155</v>
      </c>
      <c r="C1496">
        <v>-0.00037689608535281666</v>
      </c>
      <c r="D1496">
        <v>-0.010361912848784153</v>
      </c>
      <c r="E1496">
        <v>-0.15413345362566427</v>
      </c>
      <c r="F1496">
        <v>0.010709033200462207</v>
      </c>
      <c r="G1496">
        <v>0.071157608066246908</v>
      </c>
      <c r="L1496">
        <v>9.124755859375</v>
      </c>
      <c r="M1496">
        <v>0.0055997308313564548</v>
      </c>
      <c r="N1496">
        <v>18.460974576551841</v>
      </c>
    </row>
    <row r="1497" spans="1:14">
      <c r="A1497">
        <v>7.475</v>
      </c>
      <c r="B1497">
        <v>0.0087106362826559289</v>
      </c>
      <c r="C1497">
        <v>-0.00032466838709577824</v>
      </c>
      <c r="D1497">
        <v>-0.0089214663896722314</v>
      </c>
      <c r="E1497">
        <v>-0.13270681254637445</v>
      </c>
      <c r="F1497">
        <v>0.010714879198275578</v>
      </c>
      <c r="G1497">
        <v>0.0711632229259002</v>
      </c>
      <c r="L1497">
        <v>9.130859375</v>
      </c>
      <c r="M1497">
        <v>0.0057704949755909372</v>
      </c>
      <c r="N1497">
        <v>14.296842883686885</v>
      </c>
    </row>
    <row r="1498" spans="1:14">
      <c r="A1498">
        <v>7.48</v>
      </c>
      <c r="B1498">
        <v>0.0072082420271048</v>
      </c>
      <c r="C1498">
        <v>-0.00026996462834747575</v>
      </c>
      <c r="D1498">
        <v>-0.00741398133144221</v>
      </c>
      <c r="E1498">
        <v>-0.11028297230520287</v>
      </c>
      <c r="F1498">
        <v>0.010718882493415348</v>
      </c>
      <c r="G1498">
        <v>0.071167498291265327</v>
      </c>
      <c r="L1498">
        <v>9.136962890625</v>
      </c>
      <c r="M1498">
        <v>0.005678039433577837</v>
      </c>
      <c r="N1498">
        <v>7.7783737756059752</v>
      </c>
    </row>
    <row r="1499" spans="1:14">
      <c r="A1499">
        <v>7.485</v>
      </c>
      <c r="B1499">
        <v>0.0058279019615967518</v>
      </c>
      <c r="C1499">
        <v>-0.00021953891421215267</v>
      </c>
      <c r="D1499">
        <v>-0.006025530246942609</v>
      </c>
      <c r="E1499">
        <v>-0.089629762423271309</v>
      </c>
      <c r="F1499">
        <v>0.010721499370736473</v>
      </c>
      <c r="G1499">
        <v>0.071170577198366766</v>
      </c>
      <c r="L1499">
        <v>9.14306640625</v>
      </c>
      <c r="M1499">
        <v>0.0054481628592770916</v>
      </c>
      <c r="N1499">
        <v>5.1026989012477042</v>
      </c>
    </row>
    <row r="1500" spans="1:14">
      <c r="A1500">
        <v>7.49</v>
      </c>
      <c r="B1500">
        <v>0.00464903641126036</v>
      </c>
      <c r="C1500">
        <v>-0.00017634332373431854</v>
      </c>
      <c r="D1500">
        <v>-0.0048370335082261271</v>
      </c>
      <c r="E1500">
        <v>-0.071950873434863644</v>
      </c>
      <c r="F1500">
        <v>0.010723164641218322</v>
      </c>
      <c r="G1500">
        <v>0.071172592088965328</v>
      </c>
      <c r="L1500">
        <v>9.149169921875</v>
      </c>
      <c r="M1500">
        <v>0.0052154454222140727</v>
      </c>
      <c r="N1500">
        <v>4.2033455064491694</v>
      </c>
    </row>
    <row r="1501" spans="1:14">
      <c r="A1501">
        <v>7.495</v>
      </c>
      <c r="B1501">
        <v>0.0036209243876292323</v>
      </c>
      <c r="C1501">
        <v>-0.00013856707152889408</v>
      </c>
      <c r="D1501">
        <v>-0.003798310551322901</v>
      </c>
      <c r="E1501">
        <v>-0.05649986945092815</v>
      </c>
      <c r="F1501">
        <v>0.010724174818973097</v>
      </c>
      <c r="G1501">
        <v>0.071173657474092877</v>
      </c>
      <c r="L1501">
        <v>9.1552734375</v>
      </c>
      <c r="M1501">
        <v>0.0050960514801659728</v>
      </c>
      <c r="N1501">
        <v>4.2920642844649208</v>
      </c>
    </row>
    <row r="1502" spans="1:14">
      <c r="A1502">
        <v>7.5</v>
      </c>
      <c r="B1502">
        <v>0.0026155854294553534</v>
      </c>
      <c r="C1502">
        <v>-0.00010153172068565593</v>
      </c>
      <c r="D1502">
        <v>-0.0027805629768175135</v>
      </c>
      <c r="E1502">
        <v>-0.041360874280160512</v>
      </c>
      <c r="F1502">
        <v>0.010724701923453232</v>
      </c>
      <c r="G1502">
        <v>0.071173874244976149</v>
      </c>
      <c r="L1502">
        <v>9.161376953125</v>
      </c>
      <c r="M1502">
        <v>0.0051033149096149609</v>
      </c>
      <c r="N1502">
        <v>5.312945795161979</v>
      </c>
    </row>
    <row r="1503" spans="1:14">
      <c r="A1503">
        <v>7.505</v>
      </c>
      <c r="B1503">
        <v>0.0015385125852763206</v>
      </c>
      <c r="C1503">
        <v>-6.1734222443542551E-05</v>
      </c>
      <c r="D1503">
        <v>-0.0016875768515294362</v>
      </c>
      <c r="E1503">
        <v>-0.025102705666500365</v>
      </c>
      <c r="F1503">
        <v>0.010724884296643426</v>
      </c>
      <c r="G1503">
        <v>0.071173874244976149</v>
      </c>
      <c r="L1503">
        <v>9.16748046875</v>
      </c>
      <c r="M1503">
        <v>0.0050923948905668807</v>
      </c>
      <c r="N1503">
        <v>7.5351391059089119</v>
      </c>
    </row>
    <row r="1504" spans="1:14">
      <c r="A1504">
        <v>7.51</v>
      </c>
      <c r="B1504">
        <v>0.0004317808631320039</v>
      </c>
      <c r="C1504">
        <v>-2.0644428332477838E-05</v>
      </c>
      <c r="D1504">
        <v>-0.00055982473496022766</v>
      </c>
      <c r="E1504">
        <v>-0.0083273929325333867</v>
      </c>
      <c r="F1504">
        <v>0.01072489866098319</v>
      </c>
      <c r="G1504">
        <v>0.071173874244976149</v>
      </c>
      <c r="L1504">
        <v>9.173583984375</v>
      </c>
      <c r="M1504">
        <v>0.0048517192739904007</v>
      </c>
      <c r="N1504">
        <v>11.840351098992942</v>
      </c>
    </row>
    <row r="1505" spans="1:14">
      <c r="A1505">
        <v>7.515</v>
      </c>
      <c r="B1505">
        <v>-0.00050285542338175324</v>
      </c>
      <c r="C1505">
        <v>1.438764124880369E-05</v>
      </c>
      <c r="D1505">
        <v>0.00040108448655688881</v>
      </c>
      <c r="E1505">
        <v>0.0059661317375337211</v>
      </c>
      <c r="F1505">
        <v>0.010724918143504755</v>
      </c>
      <c r="G1505">
        <v>0.071173874244976149</v>
      </c>
      <c r="L1505">
        <v>9.1796875</v>
      </c>
      <c r="M1505">
        <v>0.0042546572208868221</v>
      </c>
      <c r="N1505">
        <v>17.588877479002171</v>
      </c>
    </row>
    <row r="1506" spans="1:14">
      <c r="A1506">
        <v>7.52</v>
      </c>
      <c r="B1506">
        <v>-0.00098875225685576482</v>
      </c>
      <c r="C1506">
        <v>3.3188763741420768E-05</v>
      </c>
      <c r="D1506">
        <v>0.00091656716985356662</v>
      </c>
      <c r="E1506">
        <v>0.013633936651571803</v>
      </c>
      <c r="F1506">
        <v>0.010724993467589677</v>
      </c>
      <c r="G1506">
        <v>0.071173874244976149</v>
      </c>
      <c r="L1506">
        <v>9.185791015625</v>
      </c>
      <c r="M1506">
        <v>0.0033402784202635405</v>
      </c>
      <c r="N1506">
        <v>6.1736168491117827</v>
      </c>
    </row>
    <row r="1507" spans="1:14">
      <c r="A1507">
        <v>7.525</v>
      </c>
      <c r="B1507">
        <v>-0.000826743371766794</v>
      </c>
      <c r="C1507">
        <v>2.83536128440977E-05</v>
      </c>
      <c r="D1507">
        <v>0.00078286958942493687</v>
      </c>
      <c r="E1507">
        <v>0.011645185142695936</v>
      </c>
      <c r="F1507">
        <v>0.010725046129951451</v>
      </c>
      <c r="G1507">
        <v>0.071173874244976149</v>
      </c>
      <c r="L1507">
        <v>9.19189453125</v>
      </c>
      <c r="M1507">
        <v>0.0023006644891805836</v>
      </c>
      <c r="N1507">
        <v>2.1652743300759036</v>
      </c>
    </row>
    <row r="1508" spans="1:14">
      <c r="A1508">
        <v>7.53</v>
      </c>
      <c r="B1508">
        <v>-2.1667068149873285E-05</v>
      </c>
      <c r="C1508">
        <v>1.1629388196480024E-07</v>
      </c>
      <c r="D1508">
        <v>3.1556383808781138E-06</v>
      </c>
      <c r="E1508">
        <v>4.6940120915561941E-05</v>
      </c>
      <c r="F1508">
        <v>0.01072504616612234</v>
      </c>
      <c r="G1508">
        <v>0.071173874244976149</v>
      </c>
      <c r="L1508">
        <v>9.197998046875</v>
      </c>
      <c r="M1508">
        <v>0.0014052951015439633</v>
      </c>
      <c r="N1508">
        <v>0.8880325559786626</v>
      </c>
    </row>
    <row r="1509" spans="1:14">
      <c r="A1509">
        <v>7.535</v>
      </c>
      <c r="B1509">
        <v>0.0011733091964444336</v>
      </c>
      <c r="C1509">
        <v>-4.2511194395814956E-05</v>
      </c>
      <c r="D1509">
        <v>-0.0011732858296563133</v>
      </c>
      <c r="E1509">
        <v>-0.017452626716137662</v>
      </c>
      <c r="F1509">
        <v>0.010725152233990017</v>
      </c>
      <c r="G1509">
        <v>0.071173874244976149</v>
      </c>
      <c r="L1509">
        <v>9.2041015625</v>
      </c>
      <c r="M1509">
        <v>0.00089469455639091719</v>
      </c>
      <c r="N1509">
        <v>0.45474662936580124</v>
      </c>
    </row>
    <row r="1510" spans="1:14">
      <c r="A1510">
        <v>7.54</v>
      </c>
      <c r="B1510">
        <v>0.0023668669085711771</v>
      </c>
      <c r="C1510">
        <v>-8.5383904518731134E-05</v>
      </c>
      <c r="D1510">
        <v>-0.0023557199802318866</v>
      </c>
      <c r="E1510">
        <v>-0.035041334705949313</v>
      </c>
      <c r="F1510">
        <v>0.010725583858963127</v>
      </c>
      <c r="G1510">
        <v>0.071173874244976149</v>
      </c>
      <c r="L1510">
        <v>9.210205078125</v>
      </c>
      <c r="M1510">
        <v>0.00083312429907273964</v>
      </c>
      <c r="N1510">
        <v>0.39083573635738594</v>
      </c>
    </row>
    <row r="1511" spans="1:14">
      <c r="A1511">
        <v>7.545</v>
      </c>
      <c r="B1511">
        <v>0.0032085718830168822</v>
      </c>
      <c r="C1511">
        <v>-0.00011572898404734407</v>
      </c>
      <c r="D1511">
        <v>-0.003192166107525588</v>
      </c>
      <c r="E1511">
        <v>-0.04748347084944312</v>
      </c>
      <c r="F1511">
        <v>0.0107263770584701</v>
      </c>
      <c r="G1511">
        <v>0.071173874244976149</v>
      </c>
      <c r="L1511">
        <v>9.21630859375</v>
      </c>
      <c r="M1511">
        <v>0.0011306050635621423</v>
      </c>
      <c r="N1511">
        <v>0.55199085837607886</v>
      </c>
    </row>
    <row r="1512" spans="1:14">
      <c r="A1512">
        <v>7.55</v>
      </c>
      <c r="B1512">
        <v>0.0035401732925699446</v>
      </c>
      <c r="C1512">
        <v>-0.00012768297351203488</v>
      </c>
      <c r="D1512">
        <v>-0.0035215629771788203</v>
      </c>
      <c r="E1512">
        <v>-0.05238324928553495</v>
      </c>
      <c r="F1512">
        <v>0.0107273426822037</v>
      </c>
      <c r="G1512">
        <v>0.071173874244976149</v>
      </c>
      <c r="L1512">
        <v>9.222412109375</v>
      </c>
      <c r="M1512">
        <v>0.0017164103297255956</v>
      </c>
      <c r="N1512">
        <v>0.98274067983503044</v>
      </c>
    </row>
    <row r="1513" spans="1:14">
      <c r="A1513">
        <v>7.555</v>
      </c>
      <c r="B1513">
        <v>0.0034305248236730776</v>
      </c>
      <c r="C1513">
        <v>-0.0001236450134918372</v>
      </c>
      <c r="D1513">
        <v>-0.0034100346132941422</v>
      </c>
      <c r="E1513">
        <v>-0.050724264872750363</v>
      </c>
      <c r="F1513">
        <v>0.010728249416455147</v>
      </c>
      <c r="G1513">
        <v>0.071173874244976149</v>
      </c>
      <c r="L1513">
        <v>9.228515625</v>
      </c>
      <c r="M1513">
        <v>0.002475854358864125</v>
      </c>
      <c r="N1513">
        <v>1.8954867624306173</v>
      </c>
    </row>
    <row r="1514" spans="1:14">
      <c r="A1514">
        <v>7.56</v>
      </c>
      <c r="B1514">
        <v>0.0030809734644472123</v>
      </c>
      <c r="C1514">
        <v>-0.00011086765430340571</v>
      </c>
      <c r="D1514">
        <v>-0.0030571666854683635</v>
      </c>
      <c r="E1514">
        <v>-0.04547535444634191</v>
      </c>
      <c r="F1514">
        <v>0.010728980782518575</v>
      </c>
      <c r="G1514">
        <v>0.071173874244976149</v>
      </c>
      <c r="L1514">
        <v>9.234619140625</v>
      </c>
      <c r="M1514">
        <v>0.0032776999803584409</v>
      </c>
      <c r="N1514">
        <v>3.7851346417792877</v>
      </c>
    </row>
    <row r="1515" spans="1:14">
      <c r="A1515">
        <v>7.565</v>
      </c>
      <c r="B1515">
        <v>0.00266633500694938</v>
      </c>
      <c r="C1515">
        <v>-9.5690248052842617E-05</v>
      </c>
      <c r="D1515">
        <v>-0.0026381037119578878</v>
      </c>
      <c r="E1515">
        <v>-0.039241792715373577</v>
      </c>
      <c r="F1515">
        <v>0.01072952854000012</v>
      </c>
      <c r="G1515">
        <v>0.071173874244976149</v>
      </c>
      <c r="L1515">
        <v>9.24072265625</v>
      </c>
      <c r="M1515">
        <v>0.0039630273228295305</v>
      </c>
      <c r="N1515">
        <v>6.2571303915741892</v>
      </c>
    </row>
    <row r="1516" spans="1:14">
      <c r="A1516">
        <v>7.57</v>
      </c>
      <c r="B1516">
        <v>0.0022171798656000071</v>
      </c>
      <c r="C1516">
        <v>-7.92423902427748E-05</v>
      </c>
      <c r="D1516">
        <v>-0.0021840699193767543</v>
      </c>
      <c r="E1516">
        <v>-0.032488040050729222</v>
      </c>
      <c r="F1516">
        <v>0.01072990729706369</v>
      </c>
      <c r="G1516">
        <v>0.071173874244976149</v>
      </c>
      <c r="L1516">
        <v>9.246826171875</v>
      </c>
      <c r="M1516">
        <v>0.0043196430054099847</v>
      </c>
      <c r="N1516">
        <v>6.8336886650158171</v>
      </c>
    </row>
    <row r="1517" spans="1:14">
      <c r="A1517">
        <v>7.575</v>
      </c>
      <c r="B1517">
        <v>0.0016197961691599948</v>
      </c>
      <c r="C1517">
        <v>-5.7412536204387178E-05</v>
      </c>
      <c r="D1517">
        <v>-0.00158164404046943</v>
      </c>
      <c r="E1517">
        <v>-0.023526955101982772</v>
      </c>
      <c r="F1517">
        <v>0.010730109449799779</v>
      </c>
      <c r="G1517">
        <v>0.071173874244976149</v>
      </c>
      <c r="L1517">
        <v>9.2529296875</v>
      </c>
      <c r="M1517">
        <v>0.0041432101835253152</v>
      </c>
      <c r="N1517">
        <v>7.2793525472679459</v>
      </c>
    </row>
    <row r="1518" spans="1:14">
      <c r="A1518">
        <v>7.58</v>
      </c>
      <c r="B1518">
        <v>0.00073063661210212832</v>
      </c>
      <c r="C1518">
        <v>-2.4941288181904484E-05</v>
      </c>
      <c r="D1518">
        <v>-0.00068592637818539316</v>
      </c>
      <c r="E1518">
        <v>-0.010203154875507723</v>
      </c>
      <c r="F1518">
        <v>0.010730150580087775</v>
      </c>
      <c r="G1518">
        <v>0.071173874244976149</v>
      </c>
      <c r="L1518">
        <v>9.259033203125</v>
      </c>
      <c r="M1518">
        <v>0.0033603381603627995</v>
      </c>
      <c r="N1518">
        <v>8.2440616019532449</v>
      </c>
    </row>
    <row r="1519" spans="1:14">
      <c r="A1519">
        <v>7.585</v>
      </c>
      <c r="B1519">
        <v>-0.00047617132563486549</v>
      </c>
      <c r="C1519">
        <v>1.9228929099250019E-05</v>
      </c>
      <c r="D1519">
        <v>0.00053178496782196893</v>
      </c>
      <c r="E1519">
        <v>0.007910301396351788</v>
      </c>
      <c r="F1519">
        <v>0.010730168049784565</v>
      </c>
      <c r="G1519">
        <v>0.071173874244976149</v>
      </c>
      <c r="L1519">
        <v>9.26513671875</v>
      </c>
      <c r="M1519">
        <v>0.0021103156806878309</v>
      </c>
      <c r="N1519">
        <v>3.0294284169086336</v>
      </c>
    </row>
    <row r="1520" spans="1:14">
      <c r="A1520">
        <v>7.59</v>
      </c>
      <c r="B1520">
        <v>-0.0018297144958537431</v>
      </c>
      <c r="C1520">
        <v>6.91716179962641E-05</v>
      </c>
      <c r="D1520">
        <v>0.0019027018053330525</v>
      </c>
      <c r="E1520">
        <v>0.028302689354329155</v>
      </c>
      <c r="F1520">
        <v>0.010730425993853482</v>
      </c>
      <c r="G1520">
        <v>0.071173874244976149</v>
      </c>
      <c r="L1520">
        <v>9.271240234375</v>
      </c>
      <c r="M1520">
        <v>0.00072527375643833224</v>
      </c>
      <c r="N1520">
        <v>0.55749518872445036</v>
      </c>
    </row>
    <row r="1521" spans="1:14">
      <c r="A1521">
        <v>7.595</v>
      </c>
      <c r="B1521">
        <v>-0.0030347262238893157</v>
      </c>
      <c r="C1521">
        <v>0.00011405367545717617</v>
      </c>
      <c r="D1521">
        <v>0.0031319317620687177</v>
      </c>
      <c r="E1521">
        <v>0.046587484960772176</v>
      </c>
      <c r="F1521">
        <v>0.010731135568229293</v>
      </c>
      <c r="G1521">
        <v>0.071173874244976149</v>
      </c>
      <c r="L1521">
        <v>9.27734375</v>
      </c>
      <c r="M1521">
        <v>0.00077610140111549267</v>
      </c>
      <c r="N1521">
        <v>0.43419620650662683</v>
      </c>
    </row>
    <row r="1522" spans="1:14">
      <c r="A1522">
        <v>7.6</v>
      </c>
      <c r="B1522">
        <v>-0.0038092058128593132</v>
      </c>
      <c r="C1522">
        <v>0.00014341926769649671</v>
      </c>
      <c r="D1522">
        <v>0.00393572001636393</v>
      </c>
      <c r="E1522">
        <v>0.058543835243413465</v>
      </c>
      <c r="F1522">
        <v>0.010732253532091946</v>
      </c>
      <c r="G1522">
        <v>0.071173874244976149</v>
      </c>
      <c r="L1522">
        <v>9.283447265625</v>
      </c>
      <c r="M1522">
        <v>0.0019759488709667774</v>
      </c>
      <c r="N1522">
        <v>1.0233275868218457</v>
      </c>
    </row>
    <row r="1523" spans="1:14">
      <c r="A1523">
        <v>7.605</v>
      </c>
      <c r="B1523">
        <v>-0.0040263498041537542</v>
      </c>
      <c r="C1523">
        <v>0.00015248368332376451</v>
      </c>
      <c r="D1523">
        <v>0.0041837529594556336</v>
      </c>
      <c r="E1523">
        <v>0.062233325271902548</v>
      </c>
      <c r="F1523">
        <v>0.010733502588049171</v>
      </c>
      <c r="G1523">
        <v>0.0711901506327314</v>
      </c>
      <c r="L1523">
        <v>9.28955078125</v>
      </c>
      <c r="M1523">
        <v>0.0032993887938487358</v>
      </c>
      <c r="N1523">
        <v>1.9741643930848294</v>
      </c>
    </row>
    <row r="1524" spans="1:14">
      <c r="A1524">
        <v>7.61</v>
      </c>
      <c r="B1524">
        <v>-0.00377544511415346</v>
      </c>
      <c r="C1524">
        <v>0.00014435983690139656</v>
      </c>
      <c r="D1524">
        <v>0.003959378975019778</v>
      </c>
      <c r="E1524">
        <v>0.0588957622534192</v>
      </c>
      <c r="F1524">
        <v>0.010734600822873671</v>
      </c>
      <c r="G1524">
        <v>0.071209208807611876</v>
      </c>
      <c r="L1524">
        <v>9.295654296875</v>
      </c>
      <c r="M1524">
        <v>0.00475088571388012</v>
      </c>
      <c r="N1524">
        <v>4.1508539473022639</v>
      </c>
    </row>
    <row r="1525" spans="1:14">
      <c r="A1525">
        <v>7.615</v>
      </c>
      <c r="B1525">
        <v>-0.0033043702425604761</v>
      </c>
      <c r="C1525">
        <v>0.00012799409701239793</v>
      </c>
      <c r="D1525">
        <v>0.0035074508527779169</v>
      </c>
      <c r="E1525">
        <v>0.052173331435071517</v>
      </c>
      <c r="F1525">
        <v>0.010735442094600809</v>
      </c>
      <c r="G1525">
        <v>0.071226815009317643</v>
      </c>
      <c r="L1525">
        <v>9.3017578125</v>
      </c>
      <c r="M1525">
        <v>0.006037125319746154</v>
      </c>
      <c r="N1525">
        <v>8.8693774907441334</v>
      </c>
    </row>
    <row r="1526" spans="1:14">
      <c r="A1526">
        <v>7.62</v>
      </c>
      <c r="B1526">
        <v>-0.0028847616292449118</v>
      </c>
      <c r="C1526">
        <v>0.00011327157883511289</v>
      </c>
      <c r="D1526">
        <v>0.0031009929656272066</v>
      </c>
      <c r="E1526">
        <v>0.046127270363704696</v>
      </c>
      <c r="F1526">
        <v>0.010736083272810192</v>
      </c>
      <c r="G1526">
        <v>0.071243001901487135</v>
      </c>
      <c r="L1526">
        <v>9.307861328125</v>
      </c>
      <c r="M1526">
        <v>0.0067999191816747783</v>
      </c>
      <c r="N1526">
        <v>10.519908712293629</v>
      </c>
    </row>
    <row r="1527" spans="1:14">
      <c r="A1527">
        <v>7.625</v>
      </c>
      <c r="B1527">
        <v>-0.0026839585555072862</v>
      </c>
      <c r="C1527">
        <v>0.0001063369509524225</v>
      </c>
      <c r="D1527">
        <v>0.0029095735902596974</v>
      </c>
      <c r="E1527">
        <v>0.043279907155113</v>
      </c>
      <c r="F1527">
        <v>0.010736638295195404</v>
      </c>
      <c r="G1527">
        <v>0.071257799298113156</v>
      </c>
      <c r="L1527">
        <v>9.31396484375</v>
      </c>
      <c r="M1527">
        <v>0.0069154740104856839</v>
      </c>
      <c r="N1527">
        <v>7.661599676522342</v>
      </c>
    </row>
    <row r="1528" spans="1:14">
      <c r="A1528">
        <v>7.63</v>
      </c>
      <c r="B1528">
        <v>-0.0027156898621638554</v>
      </c>
      <c r="C1528">
        <v>0.00010775682803709229</v>
      </c>
      <c r="D1528">
        <v>0.0029487945058708793</v>
      </c>
      <c r="E1528">
        <v>0.043863318274829331</v>
      </c>
      <c r="F1528">
        <v>0.010737206518747702</v>
      </c>
      <c r="G1528">
        <v>0.071271218648305532</v>
      </c>
      <c r="L1528">
        <v>9.320068359375</v>
      </c>
      <c r="M1528">
        <v>0.0065757787550059545</v>
      </c>
      <c r="N1528">
        <v>4.7162550903348368</v>
      </c>
    </row>
    <row r="1529" spans="1:14">
      <c r="A1529">
        <v>7.635</v>
      </c>
      <c r="B1529">
        <v>-0.0028856440352480195</v>
      </c>
      <c r="C1529">
        <v>0.00011414667310574622</v>
      </c>
      <c r="D1529">
        <v>0.0031252749927075133</v>
      </c>
      <c r="E1529">
        <v>0.046488465516524261</v>
      </c>
      <c r="F1529">
        <v>0.010737848089270977</v>
      </c>
      <c r="G1529">
        <v>0.071283251285137947</v>
      </c>
      <c r="L1529">
        <v>9.326171875</v>
      </c>
      <c r="M1529">
        <v>0.0060587332686023454</v>
      </c>
      <c r="N1529">
        <v>2.9379368369090066</v>
      </c>
    </row>
    <row r="1530" spans="1:14">
      <c r="A1530">
        <v>7.64</v>
      </c>
      <c r="B1530">
        <v>-0.0030893441247588529</v>
      </c>
      <c r="C1530">
        <v>0.0001217208992488775</v>
      </c>
      <c r="D1530">
        <v>0.0033344457243959344</v>
      </c>
      <c r="E1530">
        <v>0.049599880150389526</v>
      </c>
      <c r="F1530">
        <v>0.010738583434812559</v>
      </c>
      <c r="G1530">
        <v>0.071293876521293029</v>
      </c>
      <c r="L1530">
        <v>9.332275390625</v>
      </c>
      <c r="M1530">
        <v>0.00540214265511949</v>
      </c>
      <c r="N1530">
        <v>2.0649724758287769</v>
      </c>
    </row>
    <row r="1531" spans="1:14">
      <c r="A1531">
        <v>7.645</v>
      </c>
      <c r="B1531">
        <v>-0.0032944910877398051</v>
      </c>
      <c r="C1531">
        <v>0.00012930262688721751</v>
      </c>
      <c r="D1531">
        <v>0.0035438003194862258</v>
      </c>
      <c r="E1531">
        <v>0.052714029752357609</v>
      </c>
      <c r="F1531">
        <v>0.010739419683718918</v>
      </c>
      <c r="G1531">
        <v>0.071303070844962249</v>
      </c>
      <c r="L1531">
        <v>9.33837890625</v>
      </c>
      <c r="M1531">
        <v>0.0045436756624664442</v>
      </c>
      <c r="N1531">
        <v>1.627641452407913</v>
      </c>
    </row>
    <row r="1532" spans="1:14">
      <c r="A1532">
        <v>7.65</v>
      </c>
      <c r="B1532">
        <v>-0.0035586602306517659</v>
      </c>
      <c r="C1532">
        <v>0.00013899474730097252</v>
      </c>
      <c r="D1532">
        <v>0.0038113949357070471</v>
      </c>
      <c r="E1532">
        <v>0.056694499668642324</v>
      </c>
      <c r="F1532">
        <v>0.010740395418842641</v>
      </c>
      <c r="G1532">
        <v>0.071310810863867646</v>
      </c>
      <c r="L1532">
        <v>9.344482421875</v>
      </c>
      <c r="M1532">
        <v>0.004016562012803886</v>
      </c>
      <c r="N1532">
        <v>1.5973574131888166</v>
      </c>
    </row>
    <row r="1533" spans="1:14">
      <c r="A1533">
        <v>7.655</v>
      </c>
      <c r="B1533">
        <v>-0.0039767459806603848</v>
      </c>
      <c r="C1533">
        <v>0.00015427910868021782</v>
      </c>
      <c r="D1533">
        <v>0.0042328775817337561</v>
      </c>
      <c r="E1533">
        <v>0.062964054028289626</v>
      </c>
      <c r="F1533">
        <v>0.010741613888139762</v>
      </c>
      <c r="G1533">
        <v>0.071317068351628</v>
      </c>
      <c r="L1533">
        <v>9.3505859375</v>
      </c>
      <c r="M1533">
        <v>0.0048719597189702171</v>
      </c>
      <c r="N1533">
        <v>2.5435774511767621</v>
      </c>
    </row>
    <row r="1534" spans="1:14">
      <c r="A1534">
        <v>7.66</v>
      </c>
      <c r="B1534">
        <v>-0.0046109026508639513</v>
      </c>
      <c r="C1534">
        <v>0.00017747362779370782</v>
      </c>
      <c r="D1534">
        <v>0.0048673759536666068</v>
      </c>
      <c r="E1534">
        <v>0.072402217310790773</v>
      </c>
      <c r="F1534">
        <v>0.010743251951872554</v>
      </c>
      <c r="G1534">
        <v>0.0713218019271964</v>
      </c>
      <c r="L1534">
        <v>9.356689453125</v>
      </c>
      <c r="M1534">
        <v>0.0066789398177591018</v>
      </c>
      <c r="N1534">
        <v>5.4643170541894888</v>
      </c>
    </row>
    <row r="1535" spans="1:14">
      <c r="A1535">
        <v>7.665</v>
      </c>
      <c r="B1535">
        <v>-0.0054468231311600428</v>
      </c>
      <c r="C1535">
        <v>0.00020810955715446091</v>
      </c>
      <c r="D1535">
        <v>0.0057050775198694715</v>
      </c>
      <c r="E1535">
        <v>0.084863028108058389</v>
      </c>
      <c r="F1535">
        <v>0.010745537789803073</v>
      </c>
      <c r="G1535">
        <v>0.071324951611342252</v>
      </c>
      <c r="L1535">
        <v>9.36279296875</v>
      </c>
      <c r="M1535">
        <v>0.0082958183724381115</v>
      </c>
      <c r="N1535">
        <v>11.716001627579624</v>
      </c>
    </row>
    <row r="1536" spans="1:14">
      <c r="A1536">
        <v>7.67</v>
      </c>
      <c r="B1536">
        <v>-0.00639530483409913</v>
      </c>
      <c r="C1536">
        <v>0.00024297912832883697</v>
      </c>
      <c r="D1536">
        <v>0.0066580435055381328</v>
      </c>
      <c r="E1536">
        <v>0.09903839714487972</v>
      </c>
      <c r="F1536">
        <v>0.010748689029138394</v>
      </c>
      <c r="G1536">
        <v>0.071326440286243756</v>
      </c>
      <c r="L1536">
        <v>9.368896484375</v>
      </c>
      <c r="M1536">
        <v>0.0091559785370475509</v>
      </c>
      <c r="N1536">
        <v>9.6975782486646231</v>
      </c>
    </row>
    <row r="1537" spans="1:14">
      <c r="A1537">
        <v>7.675</v>
      </c>
      <c r="B1537">
        <v>-0.0073296889292077654</v>
      </c>
      <c r="C1537">
        <v>0.00027747335346096962</v>
      </c>
      <c r="D1537">
        <v>0.0076002286256629092</v>
      </c>
      <c r="E1537">
        <v>0.11305340080673577</v>
      </c>
      <c r="F1537">
        <v>0.010752828358423342</v>
      </c>
      <c r="G1537">
        <v>0.07132653489783046</v>
      </c>
      <c r="L1537">
        <v>9.375</v>
      </c>
      <c r="M1537">
        <v>0.0091983027614082665</v>
      </c>
      <c r="N1537">
        <v>5.5293416688487653</v>
      </c>
    </row>
    <row r="1538" spans="1:14">
      <c r="A1538">
        <v>7.68</v>
      </c>
      <c r="B1538">
        <v>-0.00812809574545289</v>
      </c>
      <c r="C1538">
        <v>0.00030711542803294113</v>
      </c>
      <c r="D1538">
        <v>0.0084094653885245386</v>
      </c>
      <c r="E1538">
        <v>0.1250907976543025</v>
      </c>
      <c r="F1538">
        <v>0.01075791857792263</v>
      </c>
      <c r="G1538">
        <v>0.07132653489783046</v>
      </c>
      <c r="L1538">
        <v>9.381103515625</v>
      </c>
      <c r="M1538">
        <v>0.00858103120957834</v>
      </c>
      <c r="N1538">
        <v>3.7504703728066211</v>
      </c>
    </row>
    <row r="1539" spans="1:14">
      <c r="A1539">
        <v>7.685</v>
      </c>
      <c r="B1539">
        <v>-0.0086968287011339376</v>
      </c>
      <c r="C1539">
        <v>0.0003284267284329813</v>
      </c>
      <c r="D1539">
        <v>0.0089910325779264336</v>
      </c>
      <c r="E1539">
        <v>0.13374160959665571</v>
      </c>
      <c r="F1539">
        <v>0.010763746056970384</v>
      </c>
      <c r="G1539">
        <v>0.07132653489783046</v>
      </c>
      <c r="L1539">
        <v>9.38720703125</v>
      </c>
      <c r="M1539">
        <v>0.0074488584545187369</v>
      </c>
      <c r="N1539">
        <v>2.9604734563653738</v>
      </c>
    </row>
    <row r="1540" spans="1:14">
      <c r="A1540">
        <v>7.69</v>
      </c>
      <c r="B1540">
        <v>-0.0089732449282217113</v>
      </c>
      <c r="C1540">
        <v>0.00033904972852912593</v>
      </c>
      <c r="D1540">
        <v>0.0092808511084982812</v>
      </c>
      <c r="E1540">
        <v>0.13805266023891194</v>
      </c>
      <c r="F1540">
        <v>0.010769949859035925</v>
      </c>
      <c r="G1540">
        <v>0.07132653489783046</v>
      </c>
      <c r="L1540">
        <v>9.393310546875</v>
      </c>
      <c r="M1540">
        <v>0.0060632267736875686</v>
      </c>
      <c r="N1540">
        <v>2.6809314198644461</v>
      </c>
    </row>
    <row r="1541" spans="1:14">
      <c r="A1541">
        <v>7.695</v>
      </c>
      <c r="B1541">
        <v>-0.0089235327518603844</v>
      </c>
      <c r="C1541">
        <v>0.00033768410982225674</v>
      </c>
      <c r="D1541">
        <v>0.009242842364104855</v>
      </c>
      <c r="E1541">
        <v>0.13748728016605971</v>
      </c>
      <c r="F1541">
        <v>0.010776085112829906</v>
      </c>
      <c r="G1541">
        <v>0.07132653489783046</v>
      </c>
      <c r="L1541">
        <v>9.3994140625</v>
      </c>
      <c r="M1541">
        <v>0.0053334883544512261</v>
      </c>
      <c r="N1541">
        <v>3.0014756216513918</v>
      </c>
    </row>
    <row r="1542" spans="1:14">
      <c r="A1542">
        <v>7.7</v>
      </c>
      <c r="B1542">
        <v>-0.0085499168244664581</v>
      </c>
      <c r="C1542">
        <v>0.00032435027545708574</v>
      </c>
      <c r="D1542">
        <v>0.0088745982444160855</v>
      </c>
      <c r="E1542">
        <v>0.13200964888568928</v>
      </c>
      <c r="F1542">
        <v>0.010781717372487992</v>
      </c>
      <c r="G1542">
        <v>0.07132653489783046</v>
      </c>
      <c r="L1542">
        <v>9.405517578125</v>
      </c>
      <c r="M1542">
        <v>0.0062693109988983453</v>
      </c>
      <c r="N1542">
        <v>3.7452619580696469</v>
      </c>
    </row>
    <row r="1543" spans="1:14">
      <c r="A1543">
        <v>7.705</v>
      </c>
      <c r="B1543">
        <v>-0.0078988904486992154</v>
      </c>
      <c r="C1543">
        <v>0.0003009755649999974</v>
      </c>
      <c r="D1543">
        <v>0.00822922708213895</v>
      </c>
      <c r="E1543">
        <v>0.12240975284681689</v>
      </c>
      <c r="F1543">
        <v>0.010786524560077912</v>
      </c>
      <c r="G1543">
        <v>0.07132653489783046</v>
      </c>
      <c r="L1543">
        <v>9.41162109375</v>
      </c>
      <c r="M1543">
        <v>0.0079574267210215082</v>
      </c>
      <c r="N1543">
        <v>3.8128654573885927</v>
      </c>
    </row>
    <row r="1544" spans="1:14">
      <c r="A1544">
        <v>7.71</v>
      </c>
      <c r="B1544">
        <v>-0.0070974305291940029</v>
      </c>
      <c r="C1544">
        <v>0.00027197249313231649</v>
      </c>
      <c r="D1544">
        <v>0.0074287739460959564</v>
      </c>
      <c r="E1544">
        <v>0.11050301244817735</v>
      </c>
      <c r="F1544">
        <v>0.010790405716882919</v>
      </c>
      <c r="G1544">
        <v>0.07132653489783046</v>
      </c>
      <c r="L1544">
        <v>9.417724609375</v>
      </c>
      <c r="M1544">
        <v>0.0089164833334499129</v>
      </c>
      <c r="N1544">
        <v>3.6461888778457867</v>
      </c>
    </row>
    <row r="1545" spans="1:14">
      <c r="A1545">
        <v>7.715</v>
      </c>
      <c r="B1545">
        <v>-0.0063216312295054835</v>
      </c>
      <c r="C1545">
        <v>0.00024373233966689181</v>
      </c>
      <c r="D1545">
        <v>0.0066497173775632483</v>
      </c>
      <c r="E1545">
        <v>0.098914545991253322</v>
      </c>
      <c r="F1545">
        <v>0.010793484770165339</v>
      </c>
      <c r="G1545">
        <v>0.07132653489783046</v>
      </c>
      <c r="L1545">
        <v>9.423828125</v>
      </c>
      <c r="M1545">
        <v>0.0084058943251760082</v>
      </c>
      <c r="N1545">
        <v>3.4097774144507036</v>
      </c>
    </row>
    <row r="1546" spans="1:14">
      <c r="A1546">
        <v>7.72</v>
      </c>
      <c r="B1546">
        <v>-0.0057528152548881259</v>
      </c>
      <c r="C1546">
        <v>0.00022288063632763886</v>
      </c>
      <c r="D1546">
        <v>0.00607470241222737</v>
      </c>
      <c r="E1546">
        <v>0.090361198381882127</v>
      </c>
      <c r="F1546">
        <v>0.010796034650170819</v>
      </c>
      <c r="G1546">
        <v>0.07132653489783046</v>
      </c>
      <c r="L1546">
        <v>9.429931640625</v>
      </c>
      <c r="M1546">
        <v>0.0064334724080982219</v>
      </c>
      <c r="N1546">
        <v>2.9088463204926986</v>
      </c>
    </row>
    <row r="1547" spans="1:14">
      <c r="A1547">
        <v>7.725</v>
      </c>
      <c r="B1547">
        <v>-0.0055163921670833551</v>
      </c>
      <c r="C1547">
        <v>0.00021404564090060668</v>
      </c>
      <c r="D1547">
        <v>0.0058311210316351163</v>
      </c>
      <c r="E1547">
        <v>0.086737925345572356</v>
      </c>
      <c r="F1547">
        <v>0.010798379252299792</v>
      </c>
      <c r="G1547">
        <v>0.07132653489783046</v>
      </c>
      <c r="L1547">
        <v>9.43603515625</v>
      </c>
      <c r="M1547">
        <v>0.0036204976536135074</v>
      </c>
      <c r="N1547">
        <v>1.8429236405146725</v>
      </c>
    </row>
    <row r="1548" spans="1:14">
      <c r="A1548">
        <v>7.73</v>
      </c>
      <c r="B1548">
        <v>-0.0056394333916700932</v>
      </c>
      <c r="C1548">
        <v>0.00021829157800334057</v>
      </c>
      <c r="D1548">
        <v>0.0059483935474381865</v>
      </c>
      <c r="E1548">
        <v>0.088482354018143028</v>
      </c>
      <c r="F1548">
        <v>0.010800829611946372</v>
      </c>
      <c r="G1548">
        <v>0.07132653489783046</v>
      </c>
      <c r="L1548">
        <v>9.442138671875</v>
      </c>
      <c r="M1548">
        <v>0.0012911010878040845</v>
      </c>
      <c r="N1548">
        <v>0.64038255337408423</v>
      </c>
    </row>
    <row r="1549" spans="1:14">
      <c r="A1549">
        <v>7.735</v>
      </c>
      <c r="B1549">
        <v>-0.0060483083599486434</v>
      </c>
      <c r="C1549">
        <v>0.00023302072422618961</v>
      </c>
      <c r="D1549">
        <v>0.0063551562752195137</v>
      </c>
      <c r="E1549">
        <v>0.094532949593890261</v>
      </c>
      <c r="F1549">
        <v>0.010803648168400974</v>
      </c>
      <c r="G1549">
        <v>0.07132653489783046</v>
      </c>
      <c r="L1549">
        <v>9.4482421875</v>
      </c>
      <c r="M1549">
        <v>0.0020273676279831485</v>
      </c>
      <c r="N1549">
        <v>0.87669416666734323</v>
      </c>
    </row>
    <row r="1550" spans="1:14">
      <c r="A1550">
        <v>7.74</v>
      </c>
      <c r="B1550">
        <v>-0.0066046140509684716</v>
      </c>
      <c r="C1550">
        <v>0.00025324901689729323</v>
      </c>
      <c r="D1550">
        <v>0.0069136400766984726</v>
      </c>
      <c r="E1550">
        <v>0.10284039614088979</v>
      </c>
      <c r="F1550">
        <v>0.010807009054365498</v>
      </c>
      <c r="G1550">
        <v>0.07132653489783046</v>
      </c>
      <c r="L1550">
        <v>9.454345703125</v>
      </c>
      <c r="M1550">
        <v>0.0027338078541112964</v>
      </c>
      <c r="N1550">
        <v>1.0706026973188667</v>
      </c>
    </row>
    <row r="1551" spans="1:14">
      <c r="A1551">
        <v>7.745</v>
      </c>
      <c r="B1551">
        <v>-0.007153800191973249</v>
      </c>
      <c r="C1551">
        <v>0.00027338282999662408</v>
      </c>
      <c r="D1551">
        <v>0.0074693464749416285</v>
      </c>
      <c r="E1551">
        <v>0.11110652881475673</v>
      </c>
      <c r="F1551">
        <v>0.010810952106331463</v>
      </c>
      <c r="G1551">
        <v>0.07132653489783046</v>
      </c>
      <c r="L1551">
        <v>9.46044921875</v>
      </c>
      <c r="M1551">
        <v>0.002264239708288433</v>
      </c>
      <c r="N1551">
        <v>0.89236418534738471</v>
      </c>
    </row>
    <row r="1552" spans="1:14">
      <c r="A1552">
        <v>7.75</v>
      </c>
      <c r="B1552">
        <v>-0.0075622876007380366</v>
      </c>
      <c r="C1552">
        <v>0.00028855378369275212</v>
      </c>
      <c r="D1552">
        <v>0.007887962209699383</v>
      </c>
      <c r="E1552">
        <v>0.11733343786927831</v>
      </c>
      <c r="F1552">
        <v>0.010815358317111428</v>
      </c>
      <c r="G1552">
        <v>0.07132653489783046</v>
      </c>
      <c r="L1552">
        <v>9.466552734375</v>
      </c>
      <c r="M1552">
        <v>0.0011422932123551692</v>
      </c>
      <c r="N1552">
        <v>0.51182353037452932</v>
      </c>
    </row>
    <row r="1553" spans="1:14">
      <c r="A1553">
        <v>7.755</v>
      </c>
      <c r="B1553">
        <v>-0.0077342836312132117</v>
      </c>
      <c r="C1553">
        <v>0.00029521793694965454</v>
      </c>
      <c r="D1553">
        <v>0.00807181703927868</v>
      </c>
      <c r="E1553">
        <v>0.12006827845927036</v>
      </c>
      <c r="F1553">
        <v>0.010819967236132853</v>
      </c>
      <c r="G1553">
        <v>0.07132653489783046</v>
      </c>
      <c r="L1553">
        <v>9.47265625</v>
      </c>
      <c r="M1553">
        <v>0.0017730394019493281</v>
      </c>
      <c r="N1553">
        <v>1.0327892573302628</v>
      </c>
    </row>
    <row r="1554" spans="1:14">
      <c r="A1554">
        <v>7.76</v>
      </c>
      <c r="B1554">
        <v>-0.0076183794485678059</v>
      </c>
      <c r="C1554">
        <v>0.00029141057815241383</v>
      </c>
      <c r="D1554">
        <v>0.0079666577067896115</v>
      </c>
      <c r="E1554">
        <v>0.11850403338849547</v>
      </c>
      <c r="F1554">
        <v>0.010824439053808857</v>
      </c>
      <c r="G1554">
        <v>0.07132653489783046</v>
      </c>
      <c r="L1554">
        <v>9.478759765625</v>
      </c>
      <c r="M1554">
        <v>0.0035472143451217358</v>
      </c>
      <c r="N1554">
        <v>3.1653309919870289</v>
      </c>
    </row>
    <row r="1555" spans="1:14">
      <c r="A1555">
        <v>7.765</v>
      </c>
      <c r="B1555">
        <v>-0.0072202511382051995</v>
      </c>
      <c r="C1555">
        <v>0.00027722309833401703</v>
      </c>
      <c r="D1555">
        <v>0.0075748496861426633</v>
      </c>
      <c r="E1555">
        <v>0.11267588908137212</v>
      </c>
      <c r="F1555">
        <v>0.010828455699239542</v>
      </c>
      <c r="G1555">
        <v>0.07132653489783046</v>
      </c>
      <c r="L1555">
        <v>9.48486328125</v>
      </c>
      <c r="M1555">
        <v>0.0049975884512544269</v>
      </c>
      <c r="N1555">
        <v>6.069764000638167</v>
      </c>
    </row>
    <row r="1556" spans="1:14">
      <c r="A1556">
        <v>7.77</v>
      </c>
      <c r="B1556">
        <v>-0.0066224751743692275</v>
      </c>
      <c r="C1556">
        <v>0.00025555267851473938</v>
      </c>
      <c r="D1556">
        <v>0.00697654783948993</v>
      </c>
      <c r="E1556">
        <v>0.10377614911241272</v>
      </c>
      <c r="F1556">
        <v>0.010831834787741919</v>
      </c>
      <c r="G1556">
        <v>0.07132653489783046</v>
      </c>
      <c r="L1556">
        <v>9.490966796875</v>
      </c>
      <c r="M1556">
        <v>0.0056985722254709707</v>
      </c>
      <c r="N1556">
        <v>4.1615576769834055</v>
      </c>
    </row>
    <row r="1557" spans="1:14">
      <c r="A1557">
        <v>7.775</v>
      </c>
      <c r="B1557">
        <v>-0.0059937047636326232</v>
      </c>
      <c r="C1557">
        <v>0.00023244049358851472</v>
      </c>
      <c r="D1557">
        <v>0.0063386553358110425</v>
      </c>
      <c r="E1557">
        <v>0.094287498120189259</v>
      </c>
      <c r="F1557">
        <v>0.010834602682557962</v>
      </c>
      <c r="G1557">
        <v>0.07132653489783046</v>
      </c>
      <c r="L1557">
        <v>9.4970703125</v>
      </c>
      <c r="M1557">
        <v>0.0054449355197378037</v>
      </c>
      <c r="N1557">
        <v>2.5315287224255907</v>
      </c>
    </row>
    <row r="1558" spans="1:14">
      <c r="A1558">
        <v>7.78</v>
      </c>
      <c r="B1558">
        <v>-0.0055590228286655965</v>
      </c>
      <c r="C1558">
        <v>0.00021605490132979669</v>
      </c>
      <c r="D1558">
        <v>0.0058865517854472171</v>
      </c>
      <c r="E1558">
        <v>0.087562457808527352</v>
      </c>
      <c r="F1558">
        <v>0.010836983662867094</v>
      </c>
      <c r="G1558">
        <v>0.07132653489783046</v>
      </c>
      <c r="L1558">
        <v>9.503173828125</v>
      </c>
      <c r="M1558">
        <v>0.0043298574691712933</v>
      </c>
      <c r="N1558">
        <v>1.6276765734734624</v>
      </c>
    </row>
    <row r="1559" spans="1:14">
      <c r="A1559">
        <v>7.785</v>
      </c>
      <c r="B1559">
        <v>-0.0055276467678803494</v>
      </c>
      <c r="C1559">
        <v>0.00021405501761730209</v>
      </c>
      <c r="D1559">
        <v>0.0058314407178039328</v>
      </c>
      <c r="E1559">
        <v>0.0867426806773335</v>
      </c>
      <c r="F1559">
        <v>0.010839337841718779</v>
      </c>
      <c r="G1559">
        <v>0.07132653489783046</v>
      </c>
      <c r="L1559">
        <v>9.50927734375</v>
      </c>
      <c r="M1559">
        <v>0.0029705695004629408</v>
      </c>
      <c r="N1559">
        <v>1.1209028419761327</v>
      </c>
    </row>
    <row r="1560" spans="1:14">
      <c r="A1560">
        <v>7.79</v>
      </c>
      <c r="B1560">
        <v>-0.0060019454786204747</v>
      </c>
      <c r="C1560">
        <v>0.00023025925768625424</v>
      </c>
      <c r="D1560">
        <v>0.0062789550632974507</v>
      </c>
      <c r="E1560">
        <v>0.093399456566549577</v>
      </c>
      <c r="F1560">
        <v>0.010842113352896813</v>
      </c>
      <c r="G1560">
        <v>0.07132653489783046</v>
      </c>
      <c r="L1560">
        <v>9.515380859375</v>
      </c>
      <c r="M1560">
        <v>0.0026739011586927358</v>
      </c>
      <c r="N1560">
        <v>1.2773913220086694</v>
      </c>
    </row>
    <row r="1561" spans="1:14">
      <c r="A1561">
        <v>7.795</v>
      </c>
      <c r="B1561">
        <v>-0.006915637404658709</v>
      </c>
      <c r="C1561">
        <v>0.00026238034789000033</v>
      </c>
      <c r="D1561">
        <v>0.0071657297394787231</v>
      </c>
      <c r="E1561">
        <v>0.106590229874746</v>
      </c>
      <c r="F1561">
        <v>0.010845798232630023</v>
      </c>
      <c r="G1561">
        <v>0.07132653489783046</v>
      </c>
      <c r="L1561">
        <v>9.521484375</v>
      </c>
      <c r="M1561">
        <v>0.0035467463845022594</v>
      </c>
      <c r="N1561">
        <v>2.9834264767555045</v>
      </c>
    </row>
    <row r="1562" spans="1:14">
      <c r="A1562">
        <v>7.8</v>
      </c>
      <c r="B1562">
        <v>-0.00804413182845854</v>
      </c>
      <c r="C1562">
        <v>0.00030237129206083532</v>
      </c>
      <c r="D1562">
        <v>0.00826916580538573</v>
      </c>
      <c r="E1562">
        <v>0.12300384135511275</v>
      </c>
      <c r="F1562">
        <v>0.01085078383051343</v>
      </c>
      <c r="G1562">
        <v>0.07132653489783046</v>
      </c>
      <c r="L1562">
        <v>9.527587890625</v>
      </c>
      <c r="M1562">
        <v>0.004438081030425302</v>
      </c>
      <c r="N1562">
        <v>12.199005141320244</v>
      </c>
    </row>
    <row r="1563" spans="1:14">
      <c r="A1563">
        <v>7.8050000000000006</v>
      </c>
      <c r="B1563">
        <v>-0.0090939346150458455</v>
      </c>
      <c r="C1563">
        <v>0.0003396054510681346</v>
      </c>
      <c r="D1563">
        <v>0.0092959259639097281</v>
      </c>
      <c r="E1563">
        <v>0.13827689871315721</v>
      </c>
      <c r="F1563">
        <v>0.010857155636496784</v>
      </c>
      <c r="G1563">
        <v>0.07132653489783046</v>
      </c>
      <c r="L1563">
        <v>9.53369140625</v>
      </c>
      <c r="M1563">
        <v>0.0051506577485172242</v>
      </c>
      <c r="N1563">
        <v>7.5341072707986338</v>
      </c>
    </row>
    <row r="1564" spans="1:14">
      <c r="A1564">
        <v>7.81</v>
      </c>
      <c r="B1564">
        <v>-0.00982081325427401</v>
      </c>
      <c r="C1564">
        <v>0.00036543407099224457</v>
      </c>
      <c r="D1564">
        <v>0.010000460173941636</v>
      </c>
      <c r="E1564">
        <v>0.14875684508738185</v>
      </c>
      <c r="F1564">
        <v>0.010864586748284038</v>
      </c>
      <c r="G1564">
        <v>0.07132653489783046</v>
      </c>
      <c r="L1564">
        <v>9.539794921875</v>
      </c>
      <c r="M1564">
        <v>0.0057489537474465675</v>
      </c>
      <c r="N1564">
        <v>4.902141932853584</v>
      </c>
    </row>
    <row r="1565" spans="1:14">
      <c r="A1565">
        <v>7.815</v>
      </c>
      <c r="B1565">
        <v>-0.010153099190463109</v>
      </c>
      <c r="C1565">
        <v>0.00037675370508984265</v>
      </c>
      <c r="D1565">
        <v>0.010308942522070175</v>
      </c>
      <c r="E1565">
        <v>0.15334552001579385</v>
      </c>
      <c r="F1565">
        <v>0.010872529228593362</v>
      </c>
      <c r="G1565">
        <v>0.07132653489783046</v>
      </c>
      <c r="L1565">
        <v>9.5458984375</v>
      </c>
      <c r="M1565">
        <v>0.0058817634664269525</v>
      </c>
      <c r="N1565">
        <v>3.7122286293974311</v>
      </c>
    </row>
    <row r="1566" spans="1:14">
      <c r="A1566">
        <v>7.82</v>
      </c>
      <c r="B1566">
        <v>-0.010182568140547044</v>
      </c>
      <c r="C1566">
        <v>0.00037687302257787073</v>
      </c>
      <c r="D1566">
        <v>0.010311827889525253</v>
      </c>
      <c r="E1566">
        <v>0.15338843985668812</v>
      </c>
      <c r="F1566">
        <v>0.010880517881252846</v>
      </c>
      <c r="G1566">
        <v>0.07132653489783046</v>
      </c>
      <c r="L1566">
        <v>9.552001953125</v>
      </c>
      <c r="M1566">
        <v>0.0050281617200169</v>
      </c>
      <c r="N1566">
        <v>2.5594771316897629</v>
      </c>
    </row>
    <row r="1567" spans="1:14">
      <c r="A1567">
        <v>7.825</v>
      </c>
      <c r="B1567">
        <v>-0.01010763920537429</v>
      </c>
      <c r="C1567">
        <v>0.00037306325400093934</v>
      </c>
      <c r="D1567">
        <v>0.010206603361059146</v>
      </c>
      <c r="E1567">
        <v>0.15182322499575479</v>
      </c>
      <c r="F1567">
        <v>0.01088838939668642</v>
      </c>
      <c r="G1567">
        <v>0.07132653489783046</v>
      </c>
      <c r="L1567">
        <v>9.55810546875</v>
      </c>
      <c r="M1567">
        <v>0.003047434594808262</v>
      </c>
      <c r="N1567">
        <v>1.4082719023501191</v>
      </c>
    </row>
    <row r="1568" spans="1:14">
      <c r="A1568">
        <v>7.83</v>
      </c>
      <c r="B1568">
        <v>-0.010114271854175658</v>
      </c>
      <c r="C1568">
        <v>0.00037218970780076839</v>
      </c>
      <c r="D1568">
        <v>0.010182477592632544</v>
      </c>
      <c r="E1568">
        <v>0.1514643541904091</v>
      </c>
      <c r="F1568">
        <v>0.010896271246111179</v>
      </c>
      <c r="G1568">
        <v>0.07132653489783046</v>
      </c>
      <c r="L1568">
        <v>9.564208984375</v>
      </c>
      <c r="M1568">
        <v>0.0004450844484302769</v>
      </c>
      <c r="N1568">
        <v>0.22038766992446618</v>
      </c>
    </row>
    <row r="1569" spans="1:14">
      <c r="A1569">
        <v>7.835</v>
      </c>
      <c r="B1569">
        <v>-0.010273366891244539</v>
      </c>
      <c r="C1569">
        <v>0.00037693016835245382</v>
      </c>
      <c r="D1569">
        <v>0.01031340795217944</v>
      </c>
      <c r="E1569">
        <v>0.15341194328866917</v>
      </c>
      <c r="F1569">
        <v>0.010904403004854605</v>
      </c>
      <c r="G1569">
        <v>0.07132653489783046</v>
      </c>
      <c r="L1569">
        <v>9.5703125</v>
      </c>
      <c r="M1569">
        <v>0.0021462842939826312</v>
      </c>
      <c r="N1569">
        <v>1.41072424356714</v>
      </c>
    </row>
    <row r="1570" spans="1:14">
      <c r="A1570">
        <v>7.84</v>
      </c>
      <c r="B1570">
        <v>-0.010510131563684006</v>
      </c>
      <c r="C1570">
        <v>0.00038461564893774885</v>
      </c>
      <c r="D1570">
        <v>0.010523011220949315</v>
      </c>
      <c r="E1570">
        <v>0.15652979191162106</v>
      </c>
      <c r="F1570">
        <v>0.010912913899092047</v>
      </c>
      <c r="G1570">
        <v>0.07132653489783046</v>
      </c>
      <c r="L1570">
        <v>9.576416015625</v>
      </c>
      <c r="M1570">
        <v>0.0036007394731991022</v>
      </c>
      <c r="N1570">
        <v>4.2985197480660524</v>
      </c>
    </row>
    <row r="1571" spans="1:14">
      <c r="A1571">
        <v>7.845</v>
      </c>
      <c r="B1571">
        <v>-0.010657615410488954</v>
      </c>
      <c r="C1571">
        <v>0.00038916296275569903</v>
      </c>
      <c r="D1571">
        <v>0.010646815321568881</v>
      </c>
      <c r="E1571">
        <v>0.15837137790833711</v>
      </c>
      <c r="F1571">
        <v>0.010921665328164456</v>
      </c>
      <c r="G1571">
        <v>0.07132653489783046</v>
      </c>
      <c r="L1571">
        <v>9.58251953125</v>
      </c>
      <c r="M1571">
        <v>0.0035864665994235724</v>
      </c>
      <c r="N1571">
        <v>7.174708425027629</v>
      </c>
    </row>
    <row r="1572" spans="1:14">
      <c r="A1572">
        <v>7.85</v>
      </c>
      <c r="B1572">
        <v>-0.010556889621712796</v>
      </c>
      <c r="C1572">
        <v>0.00038474003958157831</v>
      </c>
      <c r="D1572">
        <v>0.010524654612817839</v>
      </c>
      <c r="E1572">
        <v>0.15655423736566537</v>
      </c>
      <c r="F1572">
        <v>0.010930252118331782</v>
      </c>
      <c r="G1572">
        <v>0.07132653489783046</v>
      </c>
      <c r="L1572">
        <v>9.588623046875</v>
      </c>
      <c r="M1572">
        <v>0.0025457332120091525</v>
      </c>
      <c r="N1572">
        <v>2.5565378369685461</v>
      </c>
    </row>
    <row r="1573" spans="1:14">
      <c r="A1573">
        <v>7.855</v>
      </c>
      <c r="B1573">
        <v>-0.010144719272503114</v>
      </c>
      <c r="C1573">
        <v>0.00036898605592488784</v>
      </c>
      <c r="D1573">
        <v>0.010089594178337725</v>
      </c>
      <c r="E1573">
        <v>0.15008271340277365</v>
      </c>
      <c r="F1573">
        <v>0.010938181493309345</v>
      </c>
      <c r="G1573">
        <v>0.07132653489783046</v>
      </c>
      <c r="L1573">
        <v>9.5947265625</v>
      </c>
      <c r="M1573">
        <v>0.0027258099030660833</v>
      </c>
      <c r="N1573">
        <v>1.7773914548995722</v>
      </c>
    </row>
    <row r="1574" spans="1:14">
      <c r="A1574">
        <v>7.86</v>
      </c>
      <c r="B1574">
        <v>-0.0094826793602165345</v>
      </c>
      <c r="C1574">
        <v>0.00034440557961589423</v>
      </c>
      <c r="D1574">
        <v>0.0094109851219003025</v>
      </c>
      <c r="E1574">
        <v>0.139988403688267</v>
      </c>
      <c r="F1574">
        <v>0.010945109702950987</v>
      </c>
      <c r="G1574">
        <v>0.07132653489783046</v>
      </c>
      <c r="L1574">
        <v>9.600830078125</v>
      </c>
      <c r="M1574">
        <v>0.0047014248876443088</v>
      </c>
      <c r="N1574">
        <v>2.4700309012111465</v>
      </c>
    </row>
    <row r="1575" spans="1:14">
      <c r="A1575">
        <v>7.865</v>
      </c>
      <c r="B1575">
        <v>-0.0087536936638983234</v>
      </c>
      <c r="C1575">
        <v>0.00031738213105877842</v>
      </c>
      <c r="D1575">
        <v>0.0086652223265347491</v>
      </c>
      <c r="E1575">
        <v>0.12889518210720438</v>
      </c>
      <c r="F1575">
        <v>0.010951013638087918</v>
      </c>
      <c r="G1575">
        <v>0.07132653489783046</v>
      </c>
      <c r="L1575">
        <v>9.60693359375</v>
      </c>
      <c r="M1575">
        <v>0.006388416289980622</v>
      </c>
      <c r="N1575">
        <v>3.073668635809979</v>
      </c>
    </row>
    <row r="1576" spans="1:14">
      <c r="A1576">
        <v>7.87</v>
      </c>
      <c r="B1576">
        <v>-0.00816723618218055</v>
      </c>
      <c r="C1576">
        <v>0.00029550764475346397</v>
      </c>
      <c r="D1576">
        <v>0.0080617805667964632</v>
      </c>
      <c r="E1576">
        <v>0.11991898593109739</v>
      </c>
      <c r="F1576">
        <v>0.010956152999014607</v>
      </c>
      <c r="G1576">
        <v>0.07132653489783046</v>
      </c>
      <c r="L1576">
        <v>9.613037109375</v>
      </c>
      <c r="M1576">
        <v>0.00693598924316725</v>
      </c>
      <c r="N1576">
        <v>3.2401013238175356</v>
      </c>
    </row>
    <row r="1577" spans="1:14">
      <c r="A1577">
        <v>7.875</v>
      </c>
      <c r="B1577">
        <v>-0.0078922338762570255</v>
      </c>
      <c r="C1577">
        <v>0.00028494098462367894</v>
      </c>
      <c r="D1577">
        <v>0.0077703556053478964</v>
      </c>
      <c r="E1577">
        <v>0.11558403962954995</v>
      </c>
      <c r="F1577">
        <v>0.010960952087768535</v>
      </c>
      <c r="G1577">
        <v>0.07132653489783046</v>
      </c>
      <c r="L1577">
        <v>9.619140625</v>
      </c>
      <c r="M1577">
        <v>0.006194475141839571</v>
      </c>
      <c r="N1577">
        <v>2.7804813197886089</v>
      </c>
    </row>
    <row r="1578" spans="1:14">
      <c r="A1578">
        <v>7.88</v>
      </c>
      <c r="B1578">
        <v>-0.0080154981232207038</v>
      </c>
      <c r="C1578">
        <v>0.00028888465207833089</v>
      </c>
      <c r="D1578">
        <v>0.0078792796823872659</v>
      </c>
      <c r="E1578">
        <v>0.11720428527551058</v>
      </c>
      <c r="F1578">
        <v>0.01096590225558502</v>
      </c>
      <c r="G1578">
        <v>0.07132653489783046</v>
      </c>
      <c r="L1578">
        <v>9.625244140625</v>
      </c>
      <c r="M1578">
        <v>0.0046225495599306957</v>
      </c>
      <c r="N1578">
        <v>1.98851481008783</v>
      </c>
    </row>
    <row r="1579" spans="1:14">
      <c r="A1579">
        <v>7.885</v>
      </c>
      <c r="B1579">
        <v>-0.0085325608426087933</v>
      </c>
      <c r="C1579">
        <v>0.00030725435216882207</v>
      </c>
      <c r="D1579">
        <v>0.0083865692866131152</v>
      </c>
      <c r="E1579">
        <v>0.12475021813837009</v>
      </c>
      <c r="F1579">
        <v>0.010971511671938135</v>
      </c>
      <c r="G1579">
        <v>0.071343573201162108</v>
      </c>
      <c r="L1579">
        <v>9.63134765625</v>
      </c>
      <c r="M1579">
        <v>0.0038221153395437087</v>
      </c>
      <c r="N1579">
        <v>1.723034214715145</v>
      </c>
    </row>
    <row r="1580" spans="1:14">
      <c r="A1580">
        <v>7.89</v>
      </c>
      <c r="B1580">
        <v>-0.0093540317039790127</v>
      </c>
      <c r="C1580">
        <v>0.0003369222664781769</v>
      </c>
      <c r="D1580">
        <v>0.0092055728765164969</v>
      </c>
      <c r="E1580">
        <v>0.13693289653818289</v>
      </c>
      <c r="F1580">
        <v>0.010978253172325923</v>
      </c>
      <c r="G1580">
        <v>0.0713749396212442</v>
      </c>
      <c r="L1580">
        <v>9.637451171875</v>
      </c>
      <c r="M1580">
        <v>0.0053131436726385579</v>
      </c>
      <c r="N1580">
        <v>3.0587550936147871</v>
      </c>
    </row>
    <row r="1581" spans="1:14">
      <c r="A1581">
        <v>7.895</v>
      </c>
      <c r="B1581">
        <v>-0.0103100589718529</v>
      </c>
      <c r="C1581">
        <v>0.00037186935537708007</v>
      </c>
      <c r="D1581">
        <v>0.010169838656399316</v>
      </c>
      <c r="E1581">
        <v>0.15127635001393983</v>
      </c>
      <c r="F1581">
        <v>0.010986443121140364</v>
      </c>
      <c r="G1581">
        <v>0.07140272451464269</v>
      </c>
      <c r="L1581">
        <v>9.6435546875</v>
      </c>
      <c r="M1581">
        <v>0.0073459666673216665</v>
      </c>
      <c r="N1581">
        <v>7.5155173773310127</v>
      </c>
    </row>
    <row r="1582" spans="1:14">
      <c r="A1582">
        <v>7.9</v>
      </c>
      <c r="B1582">
        <v>-0.011146794452419615</v>
      </c>
      <c r="C1582">
        <v>0.00040316636704828786</v>
      </c>
      <c r="D1582">
        <v>0.011028012132770099</v>
      </c>
      <c r="E1582">
        <v>0.16404168047495521</v>
      </c>
      <c r="F1582">
        <v>0.010996016359543443</v>
      </c>
      <c r="G1582">
        <v>0.071426985679108129</v>
      </c>
      <c r="L1582">
        <v>9.649658203125</v>
      </c>
      <c r="M1582">
        <v>0.0083985024274995327</v>
      </c>
      <c r="N1582">
        <v>11.158069606262746</v>
      </c>
    </row>
    <row r="1583" spans="1:14">
      <c r="A1583">
        <v>7.905</v>
      </c>
      <c r="B1583">
        <v>-0.01155177375109552</v>
      </c>
      <c r="C1583">
        <v>0.00041933862695563563</v>
      </c>
      <c r="D1583">
        <v>0.01146814264063725</v>
      </c>
      <c r="E1583">
        <v>0.17058862177947909</v>
      </c>
      <c r="F1583">
        <v>0.01100629785380575</v>
      </c>
      <c r="G1583">
        <v>0.071447774465133965</v>
      </c>
      <c r="L1583">
        <v>9.65576171875</v>
      </c>
      <c r="M1583">
        <v>0.0079802000725791248</v>
      </c>
      <c r="N1583">
        <v>5.8247251650663694</v>
      </c>
    </row>
    <row r="1584" spans="1:14">
      <c r="A1584">
        <v>7.91</v>
      </c>
      <c r="B1584">
        <v>-0.011180560273813343</v>
      </c>
      <c r="C1584">
        <v>0.00040757149438564962</v>
      </c>
      <c r="D1584">
        <v>0.011143152549363352</v>
      </c>
      <c r="E1584">
        <v>0.16575439417177987</v>
      </c>
      <c r="F1584">
        <v>0.011015929178477589</v>
      </c>
      <c r="G1584">
        <v>0.071465106087816477</v>
      </c>
      <c r="L1584">
        <v>9.661865234375</v>
      </c>
      <c r="M1584">
        <v>0.0063383996449848257</v>
      </c>
      <c r="N1584">
        <v>3.6520824650681263</v>
      </c>
    </row>
    <row r="1585" spans="1:14">
      <c r="A1585">
        <v>7.915</v>
      </c>
      <c r="B1585">
        <v>-0.0097131823877264663</v>
      </c>
      <c r="C1585">
        <v>0.00035634900687354069</v>
      </c>
      <c r="D1585">
        <v>0.0097291259329299867</v>
      </c>
      <c r="E1585">
        <v>0.14472074825233355</v>
      </c>
      <c r="F1585">
        <v>0.011023198300784548</v>
      </c>
      <c r="G1585">
        <v>0.071478927338634993</v>
      </c>
      <c r="L1585">
        <v>9.66796875</v>
      </c>
      <c r="M1585">
        <v>0.0043734976843860509</v>
      </c>
      <c r="N1585">
        <v>2.663109457975211</v>
      </c>
    </row>
    <row r="1586" spans="1:14">
      <c r="A1586">
        <v>7.92</v>
      </c>
      <c r="B1586">
        <v>-0.0069886448061774959</v>
      </c>
      <c r="C1586">
        <v>0.00025942281202478122</v>
      </c>
      <c r="D1586">
        <v>0.0070564543815374034</v>
      </c>
      <c r="E1586">
        <v>0.10496475892536887</v>
      </c>
      <c r="F1586">
        <v>0.011026961392691074</v>
      </c>
      <c r="G1586">
        <v>0.071519247507475264</v>
      </c>
      <c r="L1586">
        <v>9.674072265625</v>
      </c>
      <c r="M1586">
        <v>0.0033392528803140942</v>
      </c>
      <c r="N1586">
        <v>2.5165858308263891</v>
      </c>
    </row>
    <row r="1587" spans="1:14">
      <c r="A1587">
        <v>7.925</v>
      </c>
      <c r="B1587">
        <v>-0.0030940020653905014</v>
      </c>
      <c r="C1587">
        <v>0.00011943041648918996</v>
      </c>
      <c r="D1587">
        <v>0.0032034035719573097</v>
      </c>
      <c r="E1587">
        <v>0.047650628132864983</v>
      </c>
      <c r="F1587">
        <v>0.011027698957330237</v>
      </c>
      <c r="G1587">
        <v>0.071620792288029783</v>
      </c>
      <c r="L1587">
        <v>9.68017578125</v>
      </c>
      <c r="M1587">
        <v>0.0032624459214431996</v>
      </c>
      <c r="N1587">
        <v>2.6036508262732649</v>
      </c>
    </row>
    <row r="1588" spans="1:14">
      <c r="A1588">
        <v>7.9300000000000006</v>
      </c>
      <c r="B1588">
        <v>0.00159809491484883</v>
      </c>
      <c r="C1588">
        <v>-5.057427997825638E-05</v>
      </c>
      <c r="D1588">
        <v>-0.0014642208398036166</v>
      </c>
      <c r="E1588">
        <v>-0.021780284992078798</v>
      </c>
      <c r="F1588">
        <v>0.011027895729660113</v>
      </c>
      <c r="G1588">
        <v>0.071712575671678019</v>
      </c>
      <c r="L1588">
        <v>9.686279296875</v>
      </c>
      <c r="M1588">
        <v>0.0028793436639980075</v>
      </c>
      <c r="N1588">
        <v>2.049714052361415</v>
      </c>
    </row>
    <row r="1589" spans="1:14">
      <c r="A1589">
        <v>7.935</v>
      </c>
      <c r="B1589">
        <v>0.0064883039802645787</v>
      </c>
      <c r="C1589">
        <v>-0.00022900600651124811</v>
      </c>
      <c r="D1589">
        <v>-0.00634963489664089</v>
      </c>
      <c r="E1589">
        <v>-0.094450819087533236</v>
      </c>
      <c r="F1589">
        <v>0.011031139284655621</v>
      </c>
      <c r="G1589">
        <v>0.0717959449025066</v>
      </c>
      <c r="L1589">
        <v>9.6923828125</v>
      </c>
      <c r="M1589">
        <v>0.0022107877889394785</v>
      </c>
      <c r="N1589">
        <v>1.6347574555117086</v>
      </c>
    </row>
    <row r="1590" spans="1:14">
      <c r="A1590">
        <v>7.94</v>
      </c>
      <c r="B1590">
        <v>0.010903642823217066</v>
      </c>
      <c r="C1590">
        <v>-0.00039114719201910884</v>
      </c>
      <c r="D1590">
        <v>-0.010776948810503523</v>
      </c>
      <c r="E1590">
        <v>-0.16030711355623992</v>
      </c>
      <c r="F1590">
        <v>0.011040299424881319</v>
      </c>
      <c r="G1590">
        <v>0.0718718431969047</v>
      </c>
      <c r="L1590">
        <v>9.698486328125</v>
      </c>
      <c r="M1590">
        <v>0.0029357304331125308</v>
      </c>
      <c r="N1590">
        <v>2.994082237162524</v>
      </c>
    </row>
    <row r="1591" spans="1:14">
      <c r="A1591">
        <v>7.945</v>
      </c>
      <c r="B1591">
        <v>0.014298924965953625</v>
      </c>
      <c r="C1591">
        <v>-0.00051656320566693969</v>
      </c>
      <c r="D1591">
        <v>-0.014193599580500166</v>
      </c>
      <c r="E1591">
        <v>-0.21112979375993998</v>
      </c>
      <c r="F1591">
        <v>0.011056052511577605</v>
      </c>
      <c r="G1591">
        <v>0.071939363328720224</v>
      </c>
      <c r="L1591">
        <v>9.70458984375</v>
      </c>
      <c r="M1591">
        <v>0.0046576937720777846</v>
      </c>
      <c r="N1591">
        <v>8.1078956272417351</v>
      </c>
    </row>
    <row r="1592" spans="1:14">
      <c r="A1592">
        <v>7.95</v>
      </c>
      <c r="B1592">
        <v>0.016421123751014712</v>
      </c>
      <c r="C1592">
        <v>-0.0005958830676512396</v>
      </c>
      <c r="D1592">
        <v>-0.016337115442720259</v>
      </c>
      <c r="E1592">
        <v>-0.24301459221046384</v>
      </c>
      <c r="F1592">
        <v>0.011076828640746723</v>
      </c>
      <c r="G1592">
        <v>0.071997802229111521</v>
      </c>
      <c r="L1592">
        <v>9.710693359375</v>
      </c>
      <c r="M1592">
        <v>0.0059546644043285734</v>
      </c>
      <c r="N1592">
        <v>9.612552660140933</v>
      </c>
    </row>
    <row r="1593" spans="1:14">
      <c r="A1593">
        <v>7.955</v>
      </c>
      <c r="B1593">
        <v>0.0174324531983292</v>
      </c>
      <c r="C1593">
        <v>-0.00063385093208898568</v>
      </c>
      <c r="D1593">
        <v>-0.017361425270588988</v>
      </c>
      <c r="E1593">
        <v>-0.25825120090001119</v>
      </c>
      <c r="F1593">
        <v>0.011100242656410854</v>
      </c>
      <c r="G1593">
        <v>0.072046706767479041</v>
      </c>
      <c r="L1593">
        <v>9.716796875</v>
      </c>
      <c r="M1593">
        <v>0.0063134993300917605</v>
      </c>
      <c r="N1593">
        <v>9.01756271146281</v>
      </c>
    </row>
    <row r="1594" spans="1:14">
      <c r="A1594">
        <v>7.96</v>
      </c>
      <c r="B1594">
        <v>0.01778687402269339</v>
      </c>
      <c r="C1594">
        <v>-0.00064701569016443181</v>
      </c>
      <c r="D1594">
        <v>-0.0177164440059976</v>
      </c>
      <c r="E1594">
        <v>-0.26353210458921428</v>
      </c>
      <c r="F1594">
        <v>0.011124618415388811</v>
      </c>
      <c r="G1594">
        <v>0.072085845230119808</v>
      </c>
      <c r="L1594">
        <v>9.722900390625</v>
      </c>
      <c r="M1594">
        <v>0.0058224766608006217</v>
      </c>
      <c r="N1594">
        <v>11.322772192806877</v>
      </c>
    </row>
    <row r="1595" spans="1:14">
      <c r="A1595">
        <v>7.965</v>
      </c>
      <c r="B1595">
        <v>0.018079617066023325</v>
      </c>
      <c r="C1595">
        <v>-0.00065746140521274262</v>
      </c>
      <c r="D1595">
        <v>-0.017998084412713153</v>
      </c>
      <c r="E1595">
        <v>-0.26772150563910813</v>
      </c>
      <c r="F1595">
        <v>0.011149803147992203</v>
      </c>
      <c r="G1595">
        <v>0.072115339191743927</v>
      </c>
      <c r="L1595">
        <v>9.72900390625</v>
      </c>
      <c r="M1595">
        <v>0.0049375922044859822</v>
      </c>
      <c r="N1595">
        <v>8.3884821031965533</v>
      </c>
    </row>
    <row r="1596" spans="1:14">
      <c r="A1596">
        <v>7.97</v>
      </c>
      <c r="B1596">
        <v>0.018804778394775682</v>
      </c>
      <c r="C1596">
        <v>-0.00068369880656262371</v>
      </c>
      <c r="D1596">
        <v>-0.018705298426278862</v>
      </c>
      <c r="E1596">
        <v>-0.27824131409089808</v>
      </c>
      <c r="F1596">
        <v>0.011177048682251016</v>
      </c>
      <c r="G1596">
        <v>0.07213889765144943</v>
      </c>
      <c r="L1596">
        <v>9.735107421875</v>
      </c>
      <c r="M1596">
        <v>0.0041762945217369059</v>
      </c>
      <c r="N1596">
        <v>3.7733004488554545</v>
      </c>
    </row>
    <row r="1597" spans="1:14">
      <c r="A1597">
        <v>7.975</v>
      </c>
      <c r="B1597">
        <v>0.020148156294221193</v>
      </c>
      <c r="C1597">
        <v>-0.00073289689279136809</v>
      </c>
      <c r="D1597">
        <v>-0.020030609150020192</v>
      </c>
      <c r="E1597">
        <v>-0.29795531110655038</v>
      </c>
      <c r="F1597">
        <v>0.011208326000636546</v>
      </c>
      <c r="G1597">
        <v>0.072157475705048227</v>
      </c>
      <c r="L1597">
        <v>9.7412109375</v>
      </c>
      <c r="M1597">
        <v>0.0039053105573854632</v>
      </c>
      <c r="N1597">
        <v>2.6752395483800639</v>
      </c>
    </row>
    <row r="1598" spans="1:14">
      <c r="A1598">
        <v>7.98</v>
      </c>
      <c r="B1598">
        <v>0.021919897742044291</v>
      </c>
      <c r="C1598">
        <v>-0.00079827892444179018</v>
      </c>
      <c r="D1598">
        <v>-0.021790284130335211</v>
      </c>
      <c r="E1598">
        <v>-0.32413047643873627</v>
      </c>
      <c r="F1598">
        <v>0.011245345959885166</v>
      </c>
      <c r="G1598">
        <v>0.072170940814402673</v>
      </c>
      <c r="L1598">
        <v>9.747314453125</v>
      </c>
      <c r="M1598">
        <v>0.0044030311109437758</v>
      </c>
      <c r="N1598">
        <v>3.1347133867537358</v>
      </c>
    </row>
    <row r="1599" spans="1:14">
      <c r="A1599">
        <v>7.985</v>
      </c>
      <c r="B1599">
        <v>0.023657577597017754</v>
      </c>
      <c r="C1599">
        <v>-0.00086286944628887786</v>
      </c>
      <c r="D1599">
        <v>-0.023524716111858784</v>
      </c>
      <c r="E1599">
        <v>-0.34993015216389939</v>
      </c>
      <c r="F1599">
        <v>0.01128846801350436</v>
      </c>
      <c r="G1599">
        <v>0.072202038940803792</v>
      </c>
      <c r="L1599">
        <v>9.75341796875</v>
      </c>
      <c r="M1599">
        <v>0.0056915869755590496</v>
      </c>
      <c r="N1599">
        <v>5.9602815488835494</v>
      </c>
    </row>
    <row r="1600" spans="1:14">
      <c r="A1600">
        <v>7.99</v>
      </c>
      <c r="B1600">
        <v>0.024858460894630115</v>
      </c>
      <c r="C1600">
        <v>-0.0009079121965930232</v>
      </c>
      <c r="D1600">
        <v>-0.02472992880810377</v>
      </c>
      <c r="E1600">
        <v>-0.36785769102054355</v>
      </c>
      <c r="F1600">
        <v>0.011336079019781502</v>
      </c>
      <c r="G1600">
        <v>0.072236247319761984</v>
      </c>
      <c r="L1600">
        <v>9.759521484375</v>
      </c>
      <c r="M1600">
        <v>0.007380260707338963</v>
      </c>
      <c r="N1600">
        <v>21.141354763211371</v>
      </c>
    </row>
    <row r="1601" spans="1:14">
      <c r="A1601">
        <v>7.995</v>
      </c>
      <c r="B1601">
        <v>0.025221252814278422</v>
      </c>
      <c r="C1601">
        <v>-0.00092176413586852</v>
      </c>
      <c r="D1601">
        <v>-0.025100394093026009</v>
      </c>
      <c r="E1601">
        <v>-0.3733683621337619</v>
      </c>
      <c r="F1601">
        <v>0.011385089865841474</v>
      </c>
      <c r="G1601">
        <v>0.072263183735236533</v>
      </c>
      <c r="L1601">
        <v>9.765625</v>
      </c>
      <c r="M1601">
        <v>0.0090171766529783988</v>
      </c>
      <c r="N1601">
        <v>22.023847099160811</v>
      </c>
    </row>
    <row r="1602" spans="1:14">
      <c r="A1602">
        <v>8</v>
      </c>
      <c r="B1602">
        <v>0.024749261537832235</v>
      </c>
      <c r="C1602">
        <v>-0.0009047263214379854</v>
      </c>
      <c r="D1602">
        <v>-0.0246298538102999</v>
      </c>
      <c r="E1602">
        <v>-0.366369075428211</v>
      </c>
      <c r="F1602">
        <v>0.011432283495364371</v>
      </c>
      <c r="G1602">
        <v>0.072285557277538479</v>
      </c>
      <c r="L1602">
        <v>9.771728515625</v>
      </c>
      <c r="M1602">
        <v>0.010311275778919403</v>
      </c>
      <c r="N1602">
        <v>14.771582116085508</v>
      </c>
    </row>
    <row r="1603" spans="1:14">
      <c r="A1603">
        <v>8.005</v>
      </c>
      <c r="B1603">
        <v>0.023735507561973419</v>
      </c>
      <c r="C1603">
        <v>-0.00086801961379480192</v>
      </c>
      <c r="D1603">
        <v>-0.023616512886435594</v>
      </c>
      <c r="E1603">
        <v>-0.35129562918572949</v>
      </c>
      <c r="F1603">
        <v>0.011475690111931105</v>
      </c>
      <c r="G1603">
        <v>0.072303400193277509</v>
      </c>
      <c r="L1603">
        <v>9.77783203125</v>
      </c>
      <c r="M1603">
        <v>0.011083704216963594</v>
      </c>
      <c r="N1603">
        <v>14.673921141464799</v>
      </c>
    </row>
    <row r="1604" spans="1:14">
      <c r="A1604">
        <v>8.01</v>
      </c>
      <c r="B1604">
        <v>0.022616819659296732</v>
      </c>
      <c r="C1604">
        <v>-0.00082725423634785506</v>
      </c>
      <c r="D1604">
        <v>-0.022491788498679728</v>
      </c>
      <c r="E1604">
        <v>-0.33456535391786096</v>
      </c>
      <c r="F1604">
        <v>0.011515101520685852</v>
      </c>
      <c r="G1604">
        <v>0.072320242216804609</v>
      </c>
      <c r="L1604">
        <v>9.783935546875</v>
      </c>
      <c r="M1604">
        <v>0.011151404976383287</v>
      </c>
      <c r="N1604">
        <v>12.187625143370001</v>
      </c>
    </row>
    <row r="1605" spans="1:14">
      <c r="A1605">
        <v>8.015</v>
      </c>
      <c r="B1605">
        <v>0.021714734865035744</v>
      </c>
      <c r="C1605">
        <v>-0.00079416961145487778</v>
      </c>
      <c r="D1605">
        <v>-0.021579496582132405</v>
      </c>
      <c r="E1605">
        <v>-0.32099501165921951</v>
      </c>
      <c r="F1605">
        <v>0.011551431734248304</v>
      </c>
      <c r="G1605">
        <v>0.07233793470673365</v>
      </c>
      <c r="L1605">
        <v>9.7900390625</v>
      </c>
      <c r="M1605">
        <v>0.010333575751388603</v>
      </c>
      <c r="N1605">
        <v>7.5070230873424109</v>
      </c>
    </row>
    <row r="1606" spans="1:14">
      <c r="A1606">
        <v>8.02</v>
      </c>
      <c r="B1606">
        <v>0.021110658084651162</v>
      </c>
      <c r="C1606">
        <v>-0.00077187694603173549</v>
      </c>
      <c r="D1606">
        <v>-0.020965051688296803</v>
      </c>
      <c r="E1606">
        <v>-0.31185514386341495</v>
      </c>
      <c r="F1606">
        <v>0.011585768740883406</v>
      </c>
      <c r="G1606">
        <v>0.072348029144259723</v>
      </c>
      <c r="L1606">
        <v>9.796142578125</v>
      </c>
      <c r="M1606">
        <v>0.00860067757368491</v>
      </c>
      <c r="N1606">
        <v>4.6637348606346469</v>
      </c>
    </row>
    <row r="1607" spans="1:14">
      <c r="A1607">
        <v>8.025</v>
      </c>
      <c r="B1607">
        <v>0.020660469439467984</v>
      </c>
      <c r="C1607">
        <v>-0.00075529097402245767</v>
      </c>
      <c r="D1607">
        <v>-0.020508036903014133</v>
      </c>
      <c r="E1607">
        <v>-0.30505704893233521</v>
      </c>
      <c r="F1607">
        <v>0.011618656876838577</v>
      </c>
      <c r="G1607">
        <v>0.072350862731294041</v>
      </c>
      <c r="L1607">
        <v>9.80224609375</v>
      </c>
      <c r="M1607">
        <v>0.0062307622658519506</v>
      </c>
      <c r="N1607">
        <v>3.0254739984616537</v>
      </c>
    </row>
    <row r="1608" spans="1:14">
      <c r="A1608">
        <v>8.03</v>
      </c>
      <c r="B1608">
        <v>0.020126080836811718</v>
      </c>
      <c r="C1608">
        <v>-0.00073582355759561869</v>
      </c>
      <c r="D1608">
        <v>-0.01997177710882491</v>
      </c>
      <c r="E1608">
        <v>-0.29708018449377055</v>
      </c>
      <c r="F1608">
        <v>0.011649865694380084</v>
      </c>
      <c r="G1608">
        <v>0.072350862731294041</v>
      </c>
      <c r="L1608">
        <v>9.808349609375</v>
      </c>
      <c r="M1608">
        <v>0.0039104550971803854</v>
      </c>
      <c r="N1608">
        <v>2.0170901440302029</v>
      </c>
    </row>
    <row r="1609" spans="1:14">
      <c r="A1609">
        <v>8.035</v>
      </c>
      <c r="B1609">
        <v>0.019334146977015337</v>
      </c>
      <c r="C1609">
        <v>-0.000707146072450516</v>
      </c>
      <c r="D1609">
        <v>-0.019182109938300683</v>
      </c>
      <c r="E1609">
        <v>-0.28533388533222265</v>
      </c>
      <c r="F1609">
        <v>0.011678666784112014</v>
      </c>
      <c r="G1609">
        <v>0.072350862731294041</v>
      </c>
      <c r="L1609">
        <v>9.814453125</v>
      </c>
      <c r="M1609">
        <v>0.00283064780880651</v>
      </c>
      <c r="N1609">
        <v>1.8277438204983456</v>
      </c>
    </row>
    <row r="1610" spans="1:14">
      <c r="A1610">
        <v>8.0400000000000009</v>
      </c>
      <c r="B1610">
        <v>0.018268615050306754</v>
      </c>
      <c r="C1610">
        <v>-0.0006685858300874922</v>
      </c>
      <c r="D1610">
        <v>-0.018120870998735841</v>
      </c>
      <c r="E1610">
        <v>-0.26954795610619564</v>
      </c>
      <c r="F1610">
        <v>0.011704380813619564</v>
      </c>
      <c r="G1610">
        <v>0.072350862731294041</v>
      </c>
      <c r="L1610">
        <v>9.820556640625</v>
      </c>
      <c r="M1610">
        <v>0.0032524258389007936</v>
      </c>
      <c r="N1610">
        <v>3.1115554143007857</v>
      </c>
    </row>
    <row r="1611" spans="1:14">
      <c r="A1611">
        <v>8.045</v>
      </c>
      <c r="B1611">
        <v>0.017052326192708148</v>
      </c>
      <c r="C1611">
        <v>-0.00062450112856376225</v>
      </c>
      <c r="D1611">
        <v>-0.016908380890222202</v>
      </c>
      <c r="E1611">
        <v>-0.25151216574205526</v>
      </c>
      <c r="F1611">
        <v>0.011726784843954547</v>
      </c>
      <c r="G1611">
        <v>0.072350862731294041</v>
      </c>
      <c r="L1611">
        <v>9.82666015625</v>
      </c>
      <c r="M1611">
        <v>0.0036941625284893339</v>
      </c>
      <c r="N1611">
        <v>6.4248725503393871</v>
      </c>
    </row>
    <row r="1612" spans="1:14">
      <c r="A1612">
        <v>8.05</v>
      </c>
      <c r="B1612">
        <v>0.015843710324539378</v>
      </c>
      <c r="C1612">
        <v>-0.00058059609802479624</v>
      </c>
      <c r="D1612">
        <v>-0.015701672711835361</v>
      </c>
      <c r="E1612">
        <v>-0.233562381588551</v>
      </c>
      <c r="F1612">
        <v>0.011746125565650325</v>
      </c>
      <c r="G1612">
        <v>0.072350862731294041</v>
      </c>
      <c r="L1612">
        <v>9.832763671875</v>
      </c>
      <c r="M1612">
        <v>0.0036486304890544856</v>
      </c>
      <c r="N1612">
        <v>16.182669102579361</v>
      </c>
    </row>
    <row r="1613" spans="1:14">
      <c r="A1613">
        <v>8.055</v>
      </c>
      <c r="B1613">
        <v>0.014727430646096849</v>
      </c>
      <c r="C1613">
        <v>-0.00053995409324113068</v>
      </c>
      <c r="D1613">
        <v>-0.014585395927312676</v>
      </c>
      <c r="E1613">
        <v>-0.21695776441877604</v>
      </c>
      <c r="F1613">
        <v>0.01176283696667931</v>
      </c>
      <c r="G1613">
        <v>0.072350862731294041</v>
      </c>
      <c r="L1613">
        <v>9.8388671875</v>
      </c>
      <c r="M1613">
        <v>0.0034663189994450735</v>
      </c>
      <c r="N1613">
        <v>7.46407109278356</v>
      </c>
    </row>
    <row r="1614" spans="1:14">
      <c r="A1614">
        <v>8.06</v>
      </c>
      <c r="B1614">
        <v>0.013671709539608001</v>
      </c>
      <c r="C1614">
        <v>-0.000501457822653633</v>
      </c>
      <c r="D1614">
        <v>-0.013528718714232366</v>
      </c>
      <c r="E1614">
        <v>-0.20123969087420646</v>
      </c>
      <c r="F1614">
        <v>0.011777238360768948</v>
      </c>
      <c r="G1614">
        <v>0.072350862731294041</v>
      </c>
      <c r="L1614">
        <v>9.844970703125</v>
      </c>
      <c r="M1614">
        <v>0.0037648260668509802</v>
      </c>
      <c r="N1614">
        <v>3.6738455175319991</v>
      </c>
    </row>
    <row r="1615" spans="1:14">
      <c r="A1615">
        <v>8.065</v>
      </c>
      <c r="B1615">
        <v>0.012574156021104108</v>
      </c>
      <c r="C1615">
        <v>-0.00046142503625212262</v>
      </c>
      <c r="D1615">
        <v>-0.012430552410674294</v>
      </c>
      <c r="E1615">
        <v>-0.18490446710878011</v>
      </c>
      <c r="F1615">
        <v>0.01178942030419752</v>
      </c>
      <c r="G1615">
        <v>0.0723746937406355</v>
      </c>
      <c r="L1615">
        <v>9.85107421875</v>
      </c>
      <c r="M1615">
        <v>0.0047551482412175059</v>
      </c>
      <c r="N1615">
        <v>2.9976979697827137</v>
      </c>
    </row>
    <row r="1616" spans="1:14">
      <c r="A1616">
        <v>8.07</v>
      </c>
      <c r="B1616">
        <v>0.01135611523751252</v>
      </c>
      <c r="C1616">
        <v>-0.00041701058093744235</v>
      </c>
      <c r="D1616">
        <v>-0.011213009096069912</v>
      </c>
      <c r="E1616">
        <v>-0.16679351030403994</v>
      </c>
      <c r="F1616">
        <v>0.011799356461780616</v>
      </c>
      <c r="G1616">
        <v>0.072395802499756315</v>
      </c>
      <c r="L1616">
        <v>9.857177734375</v>
      </c>
      <c r="M1616">
        <v>0.0060720974005346092</v>
      </c>
      <c r="N1616">
        <v>3.0954713003563925</v>
      </c>
    </row>
    <row r="1617" spans="1:14">
      <c r="A1617">
        <v>8.075</v>
      </c>
      <c r="B1617">
        <v>0.010032110808791791</v>
      </c>
      <c r="C1617">
        <v>-0.00036874232034639815</v>
      </c>
      <c r="D1617">
        <v>-0.0098907984330162055</v>
      </c>
      <c r="E1617">
        <v>-0.14712562669111606</v>
      </c>
      <c r="F1617">
        <v>0.011807110778396827</v>
      </c>
      <c r="G1617">
        <v>0.072409901456396988</v>
      </c>
      <c r="L1617">
        <v>9.86328125</v>
      </c>
      <c r="M1617">
        <v>0.0071844798147720447</v>
      </c>
      <c r="N1617">
        <v>3.5486897093280194</v>
      </c>
    </row>
    <row r="1618" spans="1:14">
      <c r="A1618">
        <v>8.08</v>
      </c>
      <c r="B1618">
        <v>0.0087018303683072014</v>
      </c>
      <c r="C1618">
        <v>-0.00032025121789788086</v>
      </c>
      <c r="D1618">
        <v>-0.0085635092825738588</v>
      </c>
      <c r="E1618">
        <v>-0.12738220057828614</v>
      </c>
      <c r="F1618">
        <v>0.011812944962300597</v>
      </c>
      <c r="G1618">
        <v>0.072416838040076953</v>
      </c>
      <c r="L1618">
        <v>9.869384765625</v>
      </c>
      <c r="M1618">
        <v>0.0075839757424941267</v>
      </c>
      <c r="N1618">
        <v>4.2000764694235482</v>
      </c>
    </row>
    <row r="1619" spans="1:14">
      <c r="A1619">
        <v>8.085</v>
      </c>
      <c r="B1619">
        <v>0.0074683341829193985</v>
      </c>
      <c r="C1619">
        <v>-0.00027531004066431872</v>
      </c>
      <c r="D1619">
        <v>-0.0073343060322553534</v>
      </c>
      <c r="E1619">
        <v>-0.10909780222979838</v>
      </c>
      <c r="F1619">
        <v>0.011817242368189391</v>
      </c>
      <c r="G1619">
        <v>0.072417583738686633</v>
      </c>
      <c r="L1619">
        <v>9.87548828125</v>
      </c>
      <c r="M1619">
        <v>0.0069286546439275148</v>
      </c>
      <c r="N1619">
        <v>4.437660722199456</v>
      </c>
    </row>
    <row r="1620" spans="1:14">
      <c r="A1620">
        <v>8.09</v>
      </c>
      <c r="B1620">
        <v>0.0063410990056184929</v>
      </c>
      <c r="C1620">
        <v>-0.00023428770561191803</v>
      </c>
      <c r="D1620">
        <v>-0.0062130593950714642</v>
      </c>
      <c r="E1620">
        <v>-0.092419258501688029</v>
      </c>
      <c r="F1620">
        <v>0.011820340414866215</v>
      </c>
      <c r="G1620">
        <v>0.072417583738686633</v>
      </c>
      <c r="L1620">
        <v>9.881591796875</v>
      </c>
      <c r="M1620">
        <v>0.0051985719353423946</v>
      </c>
      <c r="N1620">
        <v>3.2288674108945976</v>
      </c>
    </row>
    <row r="1621" spans="1:14">
      <c r="A1621">
        <v>8.095</v>
      </c>
      <c r="B1621">
        <v>0.0051965599530943238</v>
      </c>
      <c r="C1621">
        <v>-0.00019267226711454567</v>
      </c>
      <c r="D1621">
        <v>-0.0050763532539015339</v>
      </c>
      <c r="E1621">
        <v>-0.07551075465178532</v>
      </c>
      <c r="F1621">
        <v>0.011822421025304687</v>
      </c>
      <c r="G1621">
        <v>0.072417583738686633</v>
      </c>
      <c r="L1621">
        <v>9.8876953125</v>
      </c>
      <c r="M1621">
        <v>0.0027442589051398362</v>
      </c>
      <c r="N1621">
        <v>1.4953420076276307</v>
      </c>
    </row>
    <row r="1622" spans="1:14">
      <c r="A1622">
        <v>8.1</v>
      </c>
      <c r="B1622">
        <v>0.0038320554933394305</v>
      </c>
      <c r="C1622">
        <v>-0.000143011997043927</v>
      </c>
      <c r="D1622">
        <v>-0.0037208964931113612</v>
      </c>
      <c r="E1622">
        <v>-0.0553483353350315</v>
      </c>
      <c r="F1622">
        <v>0.011823552441700512</v>
      </c>
      <c r="G1622">
        <v>0.072417583738686633</v>
      </c>
      <c r="L1622">
        <v>9.893798828125</v>
      </c>
      <c r="M1622">
        <v>0.00038948409775514491</v>
      </c>
      <c r="N1622">
        <v>0.20517628118162917</v>
      </c>
    </row>
    <row r="1623" spans="1:14">
      <c r="A1623">
        <v>8.105</v>
      </c>
      <c r="B1623">
        <v>0.0020868323615459107</v>
      </c>
      <c r="C1623">
        <v>-7.9326431162676342E-05</v>
      </c>
      <c r="D1623">
        <v>-0.0019842009175572934</v>
      </c>
      <c r="E1623">
        <v>-0.029514988648664739</v>
      </c>
      <c r="F1623">
        <v>0.011823887973753854</v>
      </c>
      <c r="G1623">
        <v>0.072417583738686633</v>
      </c>
      <c r="L1623">
        <v>9.89990234375</v>
      </c>
      <c r="M1623">
        <v>0.0020456919801325663</v>
      </c>
      <c r="N1623">
        <v>1.2053526456957666</v>
      </c>
    </row>
    <row r="1624" spans="1:14">
      <c r="A1624">
        <v>8.11</v>
      </c>
      <c r="B1624">
        <v>-4.4887630478287165E-05</v>
      </c>
      <c r="C1624">
        <v>-1.2778645512405429E-06</v>
      </c>
      <c r="D1624">
        <v>0.00014175868536966648</v>
      </c>
      <c r="E1624">
        <v>0.0021086604448737889</v>
      </c>
      <c r="F1624">
        <v>0.011823888128996932</v>
      </c>
      <c r="G1624">
        <v>0.072417583738686633</v>
      </c>
      <c r="L1624">
        <v>9.906005859375</v>
      </c>
      <c r="M1624">
        <v>0.0032733560795012539</v>
      </c>
      <c r="N1624">
        <v>2.3201779930220394</v>
      </c>
    </row>
    <row r="1625" spans="1:14">
      <c r="A1625">
        <v>8.115</v>
      </c>
      <c r="B1625">
        <v>-0.0023827524557207716</v>
      </c>
      <c r="C1625">
        <v>8.4622094170506683E-05</v>
      </c>
      <c r="D1625">
        <v>0.0024785141122976475</v>
      </c>
      <c r="E1625">
        <v>0.036867897420427509</v>
      </c>
      <c r="F1625">
        <v>0.011824325567231727</v>
      </c>
      <c r="G1625">
        <v>0.072417583738686633</v>
      </c>
      <c r="L1625">
        <v>9.912109375</v>
      </c>
      <c r="M1625">
        <v>0.0036424718033688254</v>
      </c>
      <c r="N1625">
        <v>2.7563679151227989</v>
      </c>
    </row>
    <row r="1626" spans="1:14">
      <c r="A1626">
        <v>8.120000000000001</v>
      </c>
      <c r="B1626">
        <v>-0.0046358765151798551</v>
      </c>
      <c r="C1626">
        <v>0.00016771552387013857</v>
      </c>
      <c r="D1626">
        <v>0.0047358690883613956</v>
      </c>
      <c r="E1626">
        <v>0.07044605268937576</v>
      </c>
      <c r="F1626">
        <v>0.011825981423388643</v>
      </c>
      <c r="G1626">
        <v>0.072417583738686633</v>
      </c>
      <c r="L1626">
        <v>9.918212890625</v>
      </c>
      <c r="M1626">
        <v>0.0037457022535260431</v>
      </c>
      <c r="N1626">
        <v>2.70332031887529</v>
      </c>
    </row>
    <row r="1627" spans="1:14">
      <c r="A1627">
        <v>8.125</v>
      </c>
      <c r="B1627">
        <v>-0.0065427706358120738</v>
      </c>
      <c r="C1627">
        <v>0.00023831722565088073</v>
      </c>
      <c r="D1627">
        <v>0.006651512236534797</v>
      </c>
      <c r="E1627">
        <v>0.09894124451845511</v>
      </c>
      <c r="F1627">
        <v>0.011829279663587215</v>
      </c>
      <c r="G1627">
        <v>0.072422844830278874</v>
      </c>
      <c r="L1627">
        <v>9.92431640625</v>
      </c>
      <c r="M1627">
        <v>0.0044574867472077</v>
      </c>
      <c r="N1627">
        <v>3.3439481607024173</v>
      </c>
    </row>
    <row r="1628" spans="1:14">
      <c r="A1628">
        <v>8.13</v>
      </c>
      <c r="B1628">
        <v>-0.00799305578609966</v>
      </c>
      <c r="C1628">
        <v>0.0002922412837308802</v>
      </c>
      <c r="D1628">
        <v>0.0081131838139578381</v>
      </c>
      <c r="E1628">
        <v>0.12068360923262285</v>
      </c>
      <c r="F1628">
        <v>0.01183420215057591</v>
      </c>
      <c r="G1628">
        <v>0.072444540139867009</v>
      </c>
      <c r="L1628">
        <v>9.930419921875</v>
      </c>
      <c r="M1628">
        <v>0.0057314878246148221</v>
      </c>
      <c r="N1628">
        <v>5.1165368509394442</v>
      </c>
    </row>
    <row r="1629" spans="1:14">
      <c r="A1629">
        <v>8.135</v>
      </c>
      <c r="B1629">
        <v>-0.0090608264596435256</v>
      </c>
      <c r="C1629">
        <v>0.00033210318466954977</v>
      </c>
      <c r="D1629">
        <v>0.009192875826876069</v>
      </c>
      <c r="E1629">
        <v>0.13674402792478152</v>
      </c>
      <c r="F1629">
        <v>0.011840527645532324</v>
      </c>
      <c r="G1629">
        <v>0.07245797933725627</v>
      </c>
      <c r="L1629">
        <v>9.9365234375</v>
      </c>
      <c r="M1629">
        <v>0.0067408482322142173</v>
      </c>
      <c r="N1629">
        <v>6.7125829753498767</v>
      </c>
    </row>
    <row r="1630" spans="1:14">
      <c r="A1630">
        <v>8.14</v>
      </c>
      <c r="B1630">
        <v>-0.0099339323392785318</v>
      </c>
      <c r="C1630">
        <v>0.00036476509346525097</v>
      </c>
      <c r="D1630">
        <v>0.010077038065289687</v>
      </c>
      <c r="E1630">
        <v>0.1498959412211841</v>
      </c>
      <c r="F1630">
        <v>0.011848130930782059</v>
      </c>
      <c r="G1630">
        <v>0.072463049623117226</v>
      </c>
      <c r="L1630">
        <v>9.942626953125</v>
      </c>
      <c r="M1630">
        <v>0.006851670430293326</v>
      </c>
      <c r="N1630">
        <v>5.7833071862846728</v>
      </c>
    </row>
    <row r="1631" spans="1:14">
      <c r="A1631">
        <v>8.145</v>
      </c>
      <c r="B1631">
        <v>-0.010786122028257589</v>
      </c>
      <c r="C1631">
        <v>0.00039663209682595</v>
      </c>
      <c r="D1631">
        <v>0.010939237936458892</v>
      </c>
      <c r="E1631">
        <v>0.16272116430482603</v>
      </c>
      <c r="F1631">
        <v>0.011857094676900427</v>
      </c>
      <c r="G1631">
        <v>0.072463049623117226</v>
      </c>
      <c r="L1631">
        <v>9.94873046875</v>
      </c>
      <c r="M1631">
        <v>0.0059691573129562383</v>
      </c>
      <c r="N1631">
        <v>4.1766398555688324</v>
      </c>
    </row>
    <row r="1632" spans="1:14">
      <c r="A1632">
        <v>8.15</v>
      </c>
      <c r="B1632">
        <v>-0.011671286323542319</v>
      </c>
      <c r="C1632">
        <v>0.00042972430098418683</v>
      </c>
      <c r="D1632">
        <v>0.011834123168484216</v>
      </c>
      <c r="E1632">
        <v>0.17603258213120271</v>
      </c>
      <c r="F1632">
        <v>0.011867590012631568</v>
      </c>
      <c r="G1632">
        <v>0.072463049623117226</v>
      </c>
      <c r="L1632">
        <v>9.954833984375</v>
      </c>
      <c r="M1632">
        <v>0.0046759544920048418</v>
      </c>
      <c r="N1632">
        <v>3.0232302711291297</v>
      </c>
    </row>
    <row r="1633" spans="1:14">
      <c r="A1633">
        <v>8.155</v>
      </c>
      <c r="B1633">
        <v>-0.012501231841966592</v>
      </c>
      <c r="C1633">
        <v>0.0004608159518855534</v>
      </c>
      <c r="D1633">
        <v>0.012674478805539588</v>
      </c>
      <c r="E1633">
        <v>0.18853287223240137</v>
      </c>
      <c r="F1633">
        <v>0.01187963106673225</v>
      </c>
      <c r="G1633">
        <v>0.072463049623117226</v>
      </c>
      <c r="L1633">
        <v>9.9609375</v>
      </c>
      <c r="M1633">
        <v>0.004066828648613751</v>
      </c>
      <c r="N1633">
        <v>2.60873983277536</v>
      </c>
    </row>
    <row r="1634" spans="1:14">
      <c r="A1634">
        <v>8.16</v>
      </c>
      <c r="B1634">
        <v>-0.013113419945621249</v>
      </c>
      <c r="C1634">
        <v>0.0004839051126602613</v>
      </c>
      <c r="D1634">
        <v>0.013298270925583833</v>
      </c>
      <c r="E1634">
        <v>0.19781178001805952</v>
      </c>
      <c r="F1634">
        <v>0.011892880302470885</v>
      </c>
      <c r="G1634">
        <v>0.072463049623117226</v>
      </c>
      <c r="L1634">
        <v>9.967041015625</v>
      </c>
      <c r="M1634">
        <v>0.0043067336690963487</v>
      </c>
      <c r="N1634">
        <v>2.7577334496422363</v>
      </c>
    </row>
    <row r="1635" spans="1:14">
      <c r="A1635">
        <v>8.1650000000000009</v>
      </c>
      <c r="B1635">
        <v>-0.013378572591715229</v>
      </c>
      <c r="C1635">
        <v>0.0004941840709319123</v>
      </c>
      <c r="D1635">
        <v>0.013575900249000249</v>
      </c>
      <c r="E1635">
        <v>0.20194151620387871</v>
      </c>
      <c r="F1635">
        <v>0.011906670752777789</v>
      </c>
      <c r="G1635">
        <v>0.072478732180379563</v>
      </c>
      <c r="L1635">
        <v>9.97314453125</v>
      </c>
      <c r="M1635">
        <v>0.0042599744974673179</v>
      </c>
      <c r="N1635">
        <v>2.7159792183890255</v>
      </c>
    </row>
    <row r="1636" spans="1:14">
      <c r="A1636">
        <v>8.17</v>
      </c>
      <c r="B1636">
        <v>-0.013276050814664644</v>
      </c>
      <c r="C1636">
        <v>0.00049085524429174493</v>
      </c>
      <c r="D1636">
        <v>0.013483957678997028</v>
      </c>
      <c r="E1636">
        <v>0.2005738704750808</v>
      </c>
      <c r="F1636">
        <v>0.011920250656808346</v>
      </c>
      <c r="G1636">
        <v>0.0724959246417117</v>
      </c>
      <c r="L1636">
        <v>9.979248046875</v>
      </c>
      <c r="M1636">
        <v>0.0034783245277132955</v>
      </c>
      <c r="N1636">
        <v>2.3188146994095149</v>
      </c>
    </row>
    <row r="1637" spans="1:14">
      <c r="A1637">
        <v>8.175</v>
      </c>
      <c r="B1637">
        <v>-0.012891051052342855</v>
      </c>
      <c r="C1637">
        <v>0.00047703776685548344</v>
      </c>
      <c r="D1637">
        <v>0.013102364136614603</v>
      </c>
      <c r="E1637">
        <v>0.19489766653214222</v>
      </c>
      <c r="F1637">
        <v>0.011933054358449623</v>
      </c>
      <c r="G1637">
        <v>0.072505650905460586</v>
      </c>
      <c r="L1637">
        <v>9.9853515625</v>
      </c>
      <c r="M1637">
        <v>0.0031868238506973343</v>
      </c>
      <c r="N1637">
        <v>2.464574409561183</v>
      </c>
    </row>
    <row r="1638" spans="1:14">
      <c r="A1638">
        <v>8.18</v>
      </c>
      <c r="B1638">
        <v>-0.01232953154074121</v>
      </c>
      <c r="C1638">
        <v>0.00045686056562934036</v>
      </c>
      <c r="D1638">
        <v>0.012545275502153917</v>
      </c>
      <c r="E1638">
        <v>0.18661097309453953</v>
      </c>
      <c r="F1638">
        <v>0.011944766924165831</v>
      </c>
      <c r="G1638">
        <v>0.0725079607834072</v>
      </c>
      <c r="L1638">
        <v>9.991455078125</v>
      </c>
      <c r="M1638">
        <v>0.0049144412643735407</v>
      </c>
      <c r="N1638">
        <v>5.1339801423951625</v>
      </c>
    </row>
    <row r="1639" spans="1:14">
      <c r="A1639">
        <v>8.185</v>
      </c>
      <c r="B1639">
        <v>-0.011637335118767224</v>
      </c>
      <c r="C1639">
        <v>0.00043206998040533644</v>
      </c>
      <c r="D1639">
        <v>0.0118610438505852</v>
      </c>
      <c r="E1639">
        <v>0.17643302727745483</v>
      </c>
      <c r="F1639">
        <v>0.011955201287865199</v>
      </c>
      <c r="G1639">
        <v>0.0725079607834072</v>
      </c>
      <c r="L1639">
        <v>9.99755859375</v>
      </c>
      <c r="M1639">
        <v>0.0073208832853944358</v>
      </c>
      <c r="N1639">
        <v>13.00010879922427</v>
      </c>
    </row>
    <row r="1640" spans="1:14">
      <c r="A1640">
        <v>8.19</v>
      </c>
      <c r="B1640">
        <v>-0.010765981381632614</v>
      </c>
      <c r="C1640">
        <v>0.00040068386989895732</v>
      </c>
      <c r="D1640">
        <v>0.010995143922417105</v>
      </c>
      <c r="E1640">
        <v>0.16355276584595443</v>
      </c>
      <c r="F1640">
        <v>0.011964131589695105</v>
      </c>
      <c r="G1640">
        <v>0.0725079607834072</v>
      </c>
      <c r="L1640">
        <v>10.003662109375</v>
      </c>
      <c r="M1640">
        <v>0.0091935825063408153</v>
      </c>
      <c r="N1640">
        <v>43.763336841812965</v>
      </c>
    </row>
    <row r="1641" spans="1:14">
      <c r="A1641">
        <v>8.195</v>
      </c>
      <c r="B1641">
        <v>-0.0096022533926865862</v>
      </c>
      <c r="C1641">
        <v>0.00035856551809912033</v>
      </c>
      <c r="D1641">
        <v>0.0098338147077797772</v>
      </c>
      <c r="E1641">
        <v>0.14627799377822417</v>
      </c>
      <c r="F1641">
        <v>0.011971235626673633</v>
      </c>
      <c r="G1641">
        <v>0.0725079607834072</v>
      </c>
      <c r="L1641">
        <v>10.009765625</v>
      </c>
      <c r="M1641">
        <v>0.010055829553047306</v>
      </c>
      <c r="N1641">
        <v>152.43877010120565</v>
      </c>
    </row>
    <row r="1642" spans="1:14">
      <c r="A1642">
        <v>8.2</v>
      </c>
      <c r="B1642">
        <v>-0.00807644297009984</v>
      </c>
      <c r="C1642">
        <v>0.0003031234067144948</v>
      </c>
      <c r="D1642">
        <v>0.0083062698139249</v>
      </c>
      <c r="E1642">
        <v>0.12355576348213287</v>
      </c>
      <c r="F1642">
        <v>0.011976261356641253</v>
      </c>
      <c r="G1642">
        <v>0.0725079607834072</v>
      </c>
      <c r="L1642">
        <v>10.015869140625</v>
      </c>
      <c r="M1642">
        <v>0.009855766485152493</v>
      </c>
      <c r="N1642">
        <v>85.283727070751382</v>
      </c>
    </row>
    <row r="1643" spans="1:14">
      <c r="A1643">
        <v>8.205</v>
      </c>
      <c r="B1643">
        <v>-0.0062519691805630849</v>
      </c>
      <c r="C1643">
        <v>0.00023656615797693466</v>
      </c>
      <c r="D1643">
        <v>0.0064742335301242069</v>
      </c>
      <c r="E1643">
        <v>0.096304223760597579</v>
      </c>
      <c r="F1643">
        <v>0.011979272923752815</v>
      </c>
      <c r="G1643">
        <v>0.0725079607834072</v>
      </c>
      <c r="L1643">
        <v>10.02197265625</v>
      </c>
      <c r="M1643">
        <v>0.0088414015406238378</v>
      </c>
      <c r="N1643">
        <v>116.72105222601387</v>
      </c>
    </row>
    <row r="1644" spans="1:14">
      <c r="A1644">
        <v>8.21</v>
      </c>
      <c r="B1644">
        <v>-0.0043402734358922975</v>
      </c>
      <c r="C1644">
        <v>0.00016649388211219647</v>
      </c>
      <c r="D1644">
        <v>0.0045475216200133537</v>
      </c>
      <c r="E1644">
        <v>0.067644384097698643</v>
      </c>
      <c r="F1644">
        <v>0.011980724343642987</v>
      </c>
      <c r="G1644">
        <v>0.0725079607834072</v>
      </c>
      <c r="L1644">
        <v>10.028076171875</v>
      </c>
      <c r="M1644">
        <v>0.0074806965198118231</v>
      </c>
      <c r="N1644">
        <v>43.683047367756572</v>
      </c>
    </row>
    <row r="1645" spans="1:14">
      <c r="A1645">
        <v>8.215</v>
      </c>
      <c r="B1645">
        <v>-0.0026302069190668343</v>
      </c>
      <c r="C1645">
        <v>0.00010338790995726373</v>
      </c>
      <c r="D1645">
        <v>0.0028141858578436922</v>
      </c>
      <c r="E1645">
        <v>0.041861014635424923</v>
      </c>
      <c r="F1645">
        <v>0.011981257357770994</v>
      </c>
      <c r="G1645">
        <v>0.0725079607834072</v>
      </c>
      <c r="L1645">
        <v>10.0341796875</v>
      </c>
      <c r="M1645">
        <v>0.0063530823647799809</v>
      </c>
      <c r="N1645">
        <v>21.287053394728638</v>
      </c>
    </row>
    <row r="1646" spans="1:14">
      <c r="A1646">
        <v>8.22</v>
      </c>
      <c r="B1646">
        <v>-0.001375770339307446</v>
      </c>
      <c r="C1646">
        <v>5.6547541373688974E-05</v>
      </c>
      <c r="D1646">
        <v>0.0015287421047670627</v>
      </c>
      <c r="E1646">
        <v>0.022740038808410058</v>
      </c>
      <c r="F1646">
        <v>0.011981403189079618</v>
      </c>
      <c r="G1646">
        <v>0.0725079607834072</v>
      </c>
      <c r="L1646">
        <v>10.040283203125</v>
      </c>
      <c r="M1646">
        <v>0.0058447404672222012</v>
      </c>
      <c r="N1646">
        <v>15.802799057145661</v>
      </c>
    </row>
    <row r="1647" spans="1:14">
      <c r="A1647">
        <v>8.225</v>
      </c>
      <c r="B1647">
        <v>-0.0007089668690953765</v>
      </c>
      <c r="C1647">
        <v>3.0888675501238028E-05</v>
      </c>
      <c r="D1647">
        <v>0.000824990189978924</v>
      </c>
      <c r="E1647">
        <v>0.012271729075936495</v>
      </c>
      <c r="F1647">
        <v>0.011981441915804461</v>
      </c>
      <c r="G1647">
        <v>0.0725079607834072</v>
      </c>
      <c r="L1647">
        <v>10.04638671875</v>
      </c>
      <c r="M1647">
        <v>0.0057860759717993067</v>
      </c>
      <c r="N1647">
        <v>12.143540073580386</v>
      </c>
    </row>
    <row r="1648" spans="1:14">
      <c r="A1648">
        <v>8.23</v>
      </c>
      <c r="B1648">
        <v>-0.00062241321199747908</v>
      </c>
      <c r="C1648">
        <v>2.6267270370958218E-05</v>
      </c>
      <c r="D1648">
        <v>0.00069829846589078632</v>
      </c>
      <c r="E1648">
        <v>0.010387189680125447</v>
      </c>
      <c r="F1648">
        <v>0.011981471763890951</v>
      </c>
      <c r="G1648">
        <v>0.0725079607834072</v>
      </c>
      <c r="L1648">
        <v>10.052490234375</v>
      </c>
      <c r="M1648">
        <v>0.005706034786384491</v>
      </c>
      <c r="N1648">
        <v>7.9517362743682822</v>
      </c>
    </row>
    <row r="1649" spans="1:14">
      <c r="A1649">
        <v>8.235</v>
      </c>
      <c r="B1649">
        <v>-0.0010187267064545374</v>
      </c>
      <c r="C1649">
        <v>3.9245181103362715E-05</v>
      </c>
      <c r="D1649">
        <v>0.0010567244981870209</v>
      </c>
      <c r="E1649">
        <v>0.015718776910531935</v>
      </c>
      <c r="F1649">
        <v>0.011981551724164624</v>
      </c>
      <c r="G1649">
        <v>0.0725079607834072</v>
      </c>
      <c r="L1649">
        <v>10.05859375</v>
      </c>
      <c r="M1649">
        <v>0.0053274634160462271</v>
      </c>
      <c r="N1649">
        <v>5.3028623743201395</v>
      </c>
    </row>
    <row r="1650" spans="1:14">
      <c r="A1650">
        <v>8.24</v>
      </c>
      <c r="B1650">
        <v>-0.0017883382976314052</v>
      </c>
      <c r="C1650">
        <v>6.5742925091942118E-05</v>
      </c>
      <c r="D1650">
        <v>0.0017883313173567739</v>
      </c>
      <c r="E1650">
        <v>0.026601428345682011</v>
      </c>
      <c r="F1650">
        <v>0.011981798134116017</v>
      </c>
      <c r="G1650">
        <v>0.0725079607834072</v>
      </c>
      <c r="L1650">
        <v>10.064697265625</v>
      </c>
      <c r="M1650">
        <v>0.00463953171258854</v>
      </c>
      <c r="N1650">
        <v>3.8437189181167462</v>
      </c>
    </row>
    <row r="1651" spans="1:14">
      <c r="A1651">
        <v>8.245000000000001</v>
      </c>
      <c r="B1651">
        <v>-0.0028397344238176069</v>
      </c>
      <c r="C1651">
        <v>0.00010261724506231796</v>
      </c>
      <c r="D1651">
        <v>0.002805950423057191</v>
      </c>
      <c r="E1651">
        <v>0.041738512542975718</v>
      </c>
      <c r="F1651">
        <v>0.011982419452695868</v>
      </c>
      <c r="G1651">
        <v>0.0725079607834072</v>
      </c>
      <c r="L1651">
        <v>10.07080078125</v>
      </c>
      <c r="M1651">
        <v>0.00376077633276909</v>
      </c>
      <c r="N1651">
        <v>2.9725943658804495</v>
      </c>
    </row>
    <row r="1652" spans="1:14">
      <c r="A1652">
        <v>8.25</v>
      </c>
      <c r="B1652">
        <v>-0.0041018392039789478</v>
      </c>
      <c r="C1652">
        <v>0.00014733364658887322</v>
      </c>
      <c r="D1652">
        <v>0.0040392150402472652</v>
      </c>
      <c r="E1652">
        <v>0.06008332372367807</v>
      </c>
      <c r="F1652">
        <v>0.011983715784427888</v>
      </c>
      <c r="G1652">
        <v>0.072527410458496436</v>
      </c>
      <c r="L1652">
        <v>10.076904296875</v>
      </c>
      <c r="M1652">
        <v>0.0028579922945789682</v>
      </c>
      <c r="N1652">
        <v>2.34321680710424</v>
      </c>
    </row>
    <row r="1653" spans="1:14">
      <c r="A1653">
        <v>8.255</v>
      </c>
      <c r="B1653">
        <v>-0.00548221238300532</v>
      </c>
      <c r="C1653">
        <v>0.00019653751228515336</v>
      </c>
      <c r="D1653">
        <v>0.0053952541439312727</v>
      </c>
      <c r="E1653">
        <v>0.080254405390977682</v>
      </c>
      <c r="F1653">
        <v>0.01198603142207319</v>
      </c>
      <c r="G1653">
        <v>0.072543309289016381</v>
      </c>
      <c r="L1653">
        <v>10.0830078125</v>
      </c>
      <c r="M1653">
        <v>0.0021891194000248607</v>
      </c>
      <c r="N1653">
        <v>1.8478421538871597</v>
      </c>
    </row>
    <row r="1654" spans="1:14">
      <c r="A1654">
        <v>8.26</v>
      </c>
      <c r="B1654">
        <v>-0.0068430386145825247</v>
      </c>
      <c r="C1654">
        <v>0.00024518549558720119</v>
      </c>
      <c r="D1654">
        <v>0.0067349479334845629</v>
      </c>
      <c r="E1654">
        <v>0.10018235051058287</v>
      </c>
      <c r="F1654">
        <v>0.011989639341831768</v>
      </c>
      <c r="G1654">
        <v>0.072554010701132446</v>
      </c>
      <c r="L1654">
        <v>10.089111328125</v>
      </c>
      <c r="M1654">
        <v>0.0020260529675704916</v>
      </c>
      <c r="N1654">
        <v>1.6508574364780404</v>
      </c>
    </row>
    <row r="1655" spans="1:14">
      <c r="A1655">
        <v>8.265</v>
      </c>
      <c r="B1655">
        <v>-0.0080245120701445023</v>
      </c>
      <c r="C1655">
        <v>0.000287398818652067</v>
      </c>
      <c r="D1655">
        <v>0.0078966105593869813</v>
      </c>
      <c r="E1655">
        <v>0.11746208207088135</v>
      </c>
      <c r="F1655">
        <v>0.011994600649477277</v>
      </c>
      <c r="G1655">
        <v>0.07255938967158003</v>
      </c>
      <c r="L1655">
        <v>10.09521484375</v>
      </c>
      <c r="M1655">
        <v>0.0021490087878230143</v>
      </c>
      <c r="N1655">
        <v>1.6935551712245112</v>
      </c>
    </row>
    <row r="1656" spans="1:14">
      <c r="A1656">
        <v>8.27</v>
      </c>
      <c r="B1656">
        <v>-0.0089073083289887573</v>
      </c>
      <c r="C1656">
        <v>0.00031874655525089757</v>
      </c>
      <c r="D1656">
        <v>0.0087587640699952427</v>
      </c>
      <c r="E1656">
        <v>0.13028661554117923</v>
      </c>
      <c r="F1656">
        <v>0.012000713613789279</v>
      </c>
      <c r="G1656">
        <v>0.072560050926295749</v>
      </c>
      <c r="L1656">
        <v>10.101318359375</v>
      </c>
      <c r="M1656">
        <v>0.002011887634185216</v>
      </c>
      <c r="N1656">
        <v>1.7141795865103728</v>
      </c>
    </row>
    <row r="1657" spans="1:14">
      <c r="A1657">
        <v>8.275</v>
      </c>
      <c r="B1657">
        <v>-0.009471590962882713</v>
      </c>
      <c r="C1657">
        <v>0.00033842016698548</v>
      </c>
      <c r="D1657">
        <v>0.0092996270893792379</v>
      </c>
      <c r="E1657">
        <v>0.13833195295451617</v>
      </c>
      <c r="F1657">
        <v>0.012007625630154157</v>
      </c>
      <c r="G1657">
        <v>0.072560050926295749</v>
      </c>
      <c r="L1657">
        <v>10.107421875</v>
      </c>
      <c r="M1657">
        <v>0.0012973988377648217</v>
      </c>
      <c r="N1657">
        <v>1.5023924619983706</v>
      </c>
    </row>
    <row r="1658" spans="1:14">
      <c r="A1658">
        <v>8.28</v>
      </c>
      <c r="B1658">
        <v>-0.0098077134996290127</v>
      </c>
      <c r="C1658">
        <v>0.00034966002535699689</v>
      </c>
      <c r="D1658">
        <v>0.0096085554142170352</v>
      </c>
      <c r="E1658">
        <v>0.14292726178647841</v>
      </c>
      <c r="F1658">
        <v>0.012015036930788297</v>
      </c>
      <c r="G1658">
        <v>0.072560050926295749</v>
      </c>
      <c r="L1658">
        <v>10.113525390625</v>
      </c>
      <c r="M1658">
        <v>0.00022102300477052923</v>
      </c>
      <c r="N1658">
        <v>0.51893465017876683</v>
      </c>
    </row>
    <row r="1659" spans="1:14">
      <c r="A1659">
        <v>8.285</v>
      </c>
      <c r="B1659">
        <v>-0.010066037624847759</v>
      </c>
      <c r="C1659">
        <v>0.00035792915848290328</v>
      </c>
      <c r="D1659">
        <v>0.0098357980090140289</v>
      </c>
      <c r="E1659">
        <v>0.14630749538408369</v>
      </c>
      <c r="F1659">
        <v>0.01202284378353019</v>
      </c>
      <c r="G1659">
        <v>0.07257082605350057</v>
      </c>
      <c r="L1659">
        <v>10.11962890625</v>
      </c>
      <c r="M1659">
        <v>0.0017845902889425886</v>
      </c>
      <c r="N1659">
        <v>2.7713972544460197</v>
      </c>
    </row>
    <row r="1660" spans="1:14">
      <c r="A1660">
        <v>8.2900000000000009</v>
      </c>
      <c r="B1660">
        <v>-0.010374069180302748</v>
      </c>
      <c r="C1660">
        <v>0.00036787495180176058</v>
      </c>
      <c r="D1660">
        <v>0.010109077142470066</v>
      </c>
      <c r="E1660">
        <v>0.15037252249424224</v>
      </c>
      <c r="F1660">
        <v>0.01203113574295593</v>
      </c>
      <c r="G1660">
        <v>0.072578506947319418</v>
      </c>
      <c r="L1660">
        <v>10.125732421875</v>
      </c>
      <c r="M1660">
        <v>0.003495509118890358</v>
      </c>
      <c r="N1660">
        <v>2.6823342083221591</v>
      </c>
    </row>
    <row r="1661" spans="1:14">
      <c r="A1661">
        <v>8.295</v>
      </c>
      <c r="B1661">
        <v>-0.010771953175705531</v>
      </c>
      <c r="C1661">
        <v>0.00038098367771519884</v>
      </c>
      <c r="D1661">
        <v>0.010469197859472666</v>
      </c>
      <c r="E1661">
        <v>0.15572931815965591</v>
      </c>
      <c r="F1661">
        <v>0.012040075954651451</v>
      </c>
      <c r="G1661">
        <v>0.072579632185079263</v>
      </c>
      <c r="L1661">
        <v>10.1318359375</v>
      </c>
      <c r="M1661">
        <v>0.0047584569205831231</v>
      </c>
      <c r="N1661">
        <v>2.6403391107004</v>
      </c>
    </row>
    <row r="1662" spans="1:14">
      <c r="A1662">
        <v>8.3</v>
      </c>
      <c r="B1662">
        <v>-0.011207162337730621</v>
      </c>
      <c r="C1662">
        <v>0.00039538972664788662</v>
      </c>
      <c r="D1662">
        <v>0.010864872000350011</v>
      </c>
      <c r="E1662">
        <v>0.16161497100520641</v>
      </c>
      <c r="F1662">
        <v>0.012049753165739351</v>
      </c>
      <c r="G1662">
        <v>0.072579632185079263</v>
      </c>
      <c r="L1662">
        <v>10.137939453125</v>
      </c>
      <c r="M1662">
        <v>0.00520624138147741</v>
      </c>
      <c r="N1662">
        <v>2.692943730209254</v>
      </c>
    </row>
    <row r="1663" spans="1:14">
      <c r="A1663">
        <v>8.305</v>
      </c>
      <c r="B1663">
        <v>-0.011588134193882896</v>
      </c>
      <c r="C1663">
        <v>0.00040781176179484845</v>
      </c>
      <c r="D1663">
        <v>0.011205980865313183</v>
      </c>
      <c r="E1663">
        <v>0.1666889653715336</v>
      </c>
      <c r="F1663">
        <v>0.012060099486069436</v>
      </c>
      <c r="G1663">
        <v>0.072579632185079263</v>
      </c>
      <c r="L1663">
        <v>10.14404296875</v>
      </c>
      <c r="M1663">
        <v>0.0046908402554457973</v>
      </c>
      <c r="N1663">
        <v>2.8309338751037552</v>
      </c>
    </row>
    <row r="1664" spans="1:14">
      <c r="A1664">
        <v>8.31</v>
      </c>
      <c r="B1664">
        <v>-0.011854631261748533</v>
      </c>
      <c r="C1664">
        <v>0.00041610786393733322</v>
      </c>
      <c r="D1664">
        <v>0.011433754184439746</v>
      </c>
      <c r="E1664">
        <v>0.17007709349354122</v>
      </c>
      <c r="F1664">
        <v>0.012070927155501902</v>
      </c>
      <c r="G1664">
        <v>0.072579632185079263</v>
      </c>
      <c r="L1664">
        <v>10.150146484375</v>
      </c>
      <c r="M1664">
        <v>0.0033922206516755257</v>
      </c>
      <c r="N1664">
        <v>2.7556553899550922</v>
      </c>
    </row>
    <row r="1665" spans="1:14">
      <c r="A1665">
        <v>8.315</v>
      </c>
      <c r="B1665">
        <v>-0.01201408042801518</v>
      </c>
      <c r="C1665">
        <v>0.00042058813506724358</v>
      </c>
      <c r="D1665">
        <v>0.011556749608384273</v>
      </c>
      <c r="E1665">
        <v>0.17190665042471606</v>
      </c>
      <c r="F1665">
        <v>0.012082048056095527</v>
      </c>
      <c r="G1665">
        <v>0.072579632185079263</v>
      </c>
      <c r="L1665">
        <v>10.15625</v>
      </c>
      <c r="M1665">
        <v>0.0021277495145063025</v>
      </c>
      <c r="N1665">
        <v>1.6710563142157686</v>
      </c>
    </row>
    <row r="1666" spans="1:14">
      <c r="A1666">
        <v>8.32</v>
      </c>
      <c r="B1666">
        <v>-0.012121372399945237</v>
      </c>
      <c r="C1666">
        <v>0.00042327047492545845</v>
      </c>
      <c r="D1666">
        <v>0.011630382817829226</v>
      </c>
      <c r="E1666">
        <v>0.17300194441520975</v>
      </c>
      <c r="F1666">
        <v>0.012093368474452453</v>
      </c>
      <c r="G1666">
        <v>0.072579632185079263</v>
      </c>
      <c r="L1666">
        <v>10.162353515625</v>
      </c>
      <c r="M1666">
        <v>0.0026390167298728385</v>
      </c>
      <c r="N1666">
        <v>1.5622857425992265</v>
      </c>
    </row>
    <row r="1667" spans="1:14">
      <c r="A1667">
        <v>8.325</v>
      </c>
      <c r="B1667">
        <v>-0.012225151958256688</v>
      </c>
      <c r="C1667">
        <v>0.00042591647837992143</v>
      </c>
      <c r="D1667">
        <v>0.011703015475464323</v>
      </c>
      <c r="E1667">
        <v>0.17408235519753182</v>
      </c>
      <c r="F1667">
        <v>0.012104883566686361</v>
      </c>
      <c r="G1667">
        <v>0.072579632185079263</v>
      </c>
      <c r="L1667">
        <v>10.16845703125</v>
      </c>
      <c r="M1667">
        <v>0.00399717771898748</v>
      </c>
      <c r="N1667">
        <v>2.1922827527960069</v>
      </c>
    </row>
    <row r="1668" spans="1:14">
      <c r="A1668">
        <v>8.33</v>
      </c>
      <c r="B1668">
        <v>-0.012330742250250205</v>
      </c>
      <c r="C1668">
        <v>0.00042868249721106366</v>
      </c>
      <c r="D1668">
        <v>0.011778939281529821</v>
      </c>
      <c r="E1668">
        <v>0.17521172181275607</v>
      </c>
      <c r="F1668">
        <v>0.012116598432767491</v>
      </c>
      <c r="G1668">
        <v>0.072579632185079263</v>
      </c>
      <c r="L1668">
        <v>10.174560546875</v>
      </c>
      <c r="M1668">
        <v>0.0046612847929236745</v>
      </c>
      <c r="N1668">
        <v>3.2297493121687078</v>
      </c>
    </row>
    <row r="1669" spans="1:14">
      <c r="A1669">
        <v>8.335</v>
      </c>
      <c r="B1669">
        <v>-0.012416011964017346</v>
      </c>
      <c r="C1669">
        <v>0.00043070533434648353</v>
      </c>
      <c r="D1669">
        <v>0.011834461551980258</v>
      </c>
      <c r="E1669">
        <v>0.17603761558570633</v>
      </c>
      <c r="F1669">
        <v>0.012128475880652866</v>
      </c>
      <c r="G1669">
        <v>0.072579632185079263</v>
      </c>
      <c r="L1669">
        <v>10.1806640625</v>
      </c>
      <c r="M1669">
        <v>0.0040862995913693309</v>
      </c>
      <c r="N1669">
        <v>5.2450340151649106</v>
      </c>
    </row>
    <row r="1670" spans="1:14">
      <c r="A1670">
        <v>8.34</v>
      </c>
      <c r="B1670">
        <v>-0.012490087173366462</v>
      </c>
      <c r="C1670">
        <v>0.00043226826476235047</v>
      </c>
      <c r="D1670">
        <v>0.01187735920748155</v>
      </c>
      <c r="E1670">
        <v>0.17667571821128805</v>
      </c>
      <c r="F1670">
        <v>0.012140495475469627</v>
      </c>
      <c r="G1670">
        <v>0.072579632185079263</v>
      </c>
      <c r="L1670">
        <v>10.186767578125</v>
      </c>
      <c r="M1670">
        <v>0.0023992817828533968</v>
      </c>
      <c r="N1670">
        <v>2.68647561162488</v>
      </c>
    </row>
    <row r="1671" spans="1:14">
      <c r="A1671">
        <v>8.345</v>
      </c>
      <c r="B1671">
        <v>-0.012643408173120404</v>
      </c>
      <c r="C1671">
        <v>0.00043666615133091031</v>
      </c>
      <c r="D1671">
        <v>0.011998062008248848</v>
      </c>
      <c r="E1671">
        <v>0.1784711723727016</v>
      </c>
      <c r="F1671">
        <v>0.012152811972490643</v>
      </c>
      <c r="G1671">
        <v>0.072591027890561932</v>
      </c>
      <c r="L1671">
        <v>10.19287109375</v>
      </c>
      <c r="M1671">
        <v>0.0024436217796182818</v>
      </c>
      <c r="N1671">
        <v>1.5931889335510339</v>
      </c>
    </row>
    <row r="1672" spans="1:14">
      <c r="A1672">
        <v>8.35</v>
      </c>
      <c r="B1672">
        <v>-0.013034578410889841</v>
      </c>
      <c r="C1672">
        <v>0.00044974225183807821</v>
      </c>
      <c r="D1672">
        <v>0.0123568940367194</v>
      </c>
      <c r="E1672">
        <v>0.18380879879620107</v>
      </c>
      <c r="F1672">
        <v>0.012165902370961705</v>
      </c>
      <c r="G1672">
        <v>0.072613495512747317</v>
      </c>
      <c r="L1672">
        <v>10.198974609375</v>
      </c>
      <c r="M1672">
        <v>0.0056312815228920536</v>
      </c>
      <c r="N1672">
        <v>3.0455407653017748</v>
      </c>
    </row>
    <row r="1673" spans="1:14">
      <c r="A1673">
        <v>8.355</v>
      </c>
      <c r="B1673">
        <v>-0.013794475629470015</v>
      </c>
      <c r="C1673">
        <v>0.00047643919558751065</v>
      </c>
      <c r="D1673">
        <v>0.013089274938075712</v>
      </c>
      <c r="E1673">
        <v>0.19470296470387621</v>
      </c>
      <c r="F1673">
        <v>0.012180563562963162</v>
      </c>
      <c r="G1673">
        <v>0.072629446182008117</v>
      </c>
      <c r="L1673">
        <v>10.205078125</v>
      </c>
      <c r="M1673">
        <v>0.0087818239530123472</v>
      </c>
      <c r="N1673">
        <v>4.8662216983482853</v>
      </c>
    </row>
    <row r="1674" spans="1:14">
      <c r="A1674">
        <v>8.36</v>
      </c>
      <c r="B1674">
        <v>-0.014901513111418938</v>
      </c>
      <c r="C1674">
        <v>0.00051642714833935162</v>
      </c>
      <c r="D1674">
        <v>0.014176518548018163</v>
      </c>
      <c r="E1674">
        <v>0.21087571340177017</v>
      </c>
      <c r="F1674">
        <v>0.012197672366027233</v>
      </c>
      <c r="G1674">
        <v>0.0726389183867506</v>
      </c>
      <c r="L1674">
        <v>10.211181640625</v>
      </c>
      <c r="M1674">
        <v>0.010774430914308603</v>
      </c>
      <c r="N1674">
        <v>6.5651398008051505</v>
      </c>
    </row>
    <row r="1675" spans="1:14">
      <c r="A1675">
        <v>8.365</v>
      </c>
      <c r="B1675">
        <v>-0.016149740450064561</v>
      </c>
      <c r="C1675">
        <v>0.00056231724860566752</v>
      </c>
      <c r="D1675">
        <v>0.015414992846321723</v>
      </c>
      <c r="E1675">
        <v>0.22929801858903565</v>
      </c>
      <c r="F1675">
        <v>0.012217767457280638</v>
      </c>
      <c r="G1675">
        <v>0.072642014062830051</v>
      </c>
      <c r="L1675">
        <v>10.21728515625</v>
      </c>
      <c r="M1675">
        <v>0.01112394581436945</v>
      </c>
      <c r="N1675">
        <v>7.4870812637670685</v>
      </c>
    </row>
    <row r="1676" spans="1:14">
      <c r="A1676">
        <v>8.370000000000001</v>
      </c>
      <c r="B1676">
        <v>-0.017200242556526708</v>
      </c>
      <c r="C1676">
        <v>0.00060128143011224948</v>
      </c>
      <c r="D1676">
        <v>0.016465841428159229</v>
      </c>
      <c r="E1676">
        <v>0.24492939124386853</v>
      </c>
      <c r="F1676">
        <v>0.012240561850265631</v>
      </c>
      <c r="G1676">
        <v>0.072642014062830051</v>
      </c>
      <c r="L1676">
        <v>10.223388671875</v>
      </c>
      <c r="M1676">
        <v>0.0099250754172949887</v>
      </c>
      <c r="N1676">
        <v>8.56405622760311</v>
      </c>
    </row>
    <row r="1677" spans="1:14">
      <c r="A1677">
        <v>8.375</v>
      </c>
      <c r="B1677">
        <v>-0.017692594294417368</v>
      </c>
      <c r="C1677">
        <v>0.00061983967997982935</v>
      </c>
      <c r="D1677">
        <v>0.016966121030562626</v>
      </c>
      <c r="E1677">
        <v>0.25237105032961904</v>
      </c>
      <c r="F1677">
        <v>0.012264679885569526</v>
      </c>
      <c r="G1677">
        <v>0.072642014062830051</v>
      </c>
      <c r="L1677">
        <v>10.2294921875</v>
      </c>
      <c r="M1677">
        <v>0.0078658004878875334</v>
      </c>
      <c r="N1677">
        <v>15.159404196479883</v>
      </c>
    </row>
    <row r="1678" spans="1:14">
      <c r="A1678">
        <v>8.38</v>
      </c>
      <c r="B1678">
        <v>-0.017413173398214656</v>
      </c>
      <c r="C1678">
        <v>0.00060988998834827265</v>
      </c>
      <c r="D1678">
        <v>0.016691322278020736</v>
      </c>
      <c r="E1678">
        <v>0.24828341888555847</v>
      </c>
      <c r="F1678">
        <v>0.012288042139395064</v>
      </c>
      <c r="G1678">
        <v>0.072642014062830051</v>
      </c>
      <c r="L1678">
        <v>10.235595703125</v>
      </c>
      <c r="M1678">
        <v>0.006156456492901018</v>
      </c>
      <c r="N1678">
        <v>13.018549788776573</v>
      </c>
    </row>
    <row r="1679" spans="1:14">
      <c r="A1679">
        <v>8.385</v>
      </c>
      <c r="B1679">
        <v>-0.016371010755354281</v>
      </c>
      <c r="C1679">
        <v>0.00057249140395451757</v>
      </c>
      <c r="D1679">
        <v>0.015658776999228078</v>
      </c>
      <c r="E1679">
        <v>0.23292430786351767</v>
      </c>
      <c r="F1679">
        <v>0.012308691655377286</v>
      </c>
      <c r="G1679">
        <v>0.072642014062830051</v>
      </c>
      <c r="L1679">
        <v>10.24169921875</v>
      </c>
      <c r="M1679">
        <v>0.0059033009413805224</v>
      </c>
      <c r="N1679">
        <v>4.5503434893749741</v>
      </c>
    </row>
    <row r="1680" spans="1:14">
      <c r="A1680">
        <v>8.39</v>
      </c>
      <c r="B1680">
        <v>-0.014848121259568579</v>
      </c>
      <c r="C1680">
        <v>0.00051744459663387852</v>
      </c>
      <c r="D1680">
        <v>0.014140043062918389</v>
      </c>
      <c r="E1680">
        <v>0.21033314056091104</v>
      </c>
      <c r="F1680">
        <v>0.012325678077016429</v>
      </c>
      <c r="G1680">
        <v>0.072642014062830051</v>
      </c>
      <c r="L1680">
        <v>10.247802734375</v>
      </c>
      <c r="M1680">
        <v>0.006642276359325276</v>
      </c>
      <c r="N1680">
        <v>3.6271756803416837</v>
      </c>
    </row>
    <row r="1681" spans="1:14">
      <c r="A1681">
        <v>8.395</v>
      </c>
      <c r="B1681">
        <v>-0.013225545457647274</v>
      </c>
      <c r="C1681">
        <v>0.00045847426294641849</v>
      </c>
      <c r="D1681">
        <v>0.012514491539686335</v>
      </c>
      <c r="E1681">
        <v>0.18615306165283424</v>
      </c>
      <c r="F1681">
        <v>0.0123391548550007</v>
      </c>
      <c r="G1681">
        <v>0.072642014062830051</v>
      </c>
      <c r="L1681">
        <v>10.25390625</v>
      </c>
      <c r="M1681">
        <v>0.0071993061547044844</v>
      </c>
      <c r="N1681">
        <v>3.70432830517305</v>
      </c>
    </row>
    <row r="1682" spans="1:14">
      <c r="A1682">
        <v>8.4</v>
      </c>
      <c r="B1682">
        <v>-0.011807533027827121</v>
      </c>
      <c r="C1682">
        <v>0.00040664216918497086</v>
      </c>
      <c r="D1682">
        <v>0.011086945036281094</v>
      </c>
      <c r="E1682">
        <v>0.16491830741468128</v>
      </c>
      <c r="F1682">
        <v>0.012349896659076837</v>
      </c>
      <c r="G1682">
        <v>0.072655035529457984</v>
      </c>
      <c r="L1682">
        <v>10.260009765625</v>
      </c>
      <c r="M1682">
        <v>0.007053876015372231</v>
      </c>
      <c r="N1682">
        <v>4.0712500692686371</v>
      </c>
    </row>
    <row r="1683" spans="1:14">
      <c r="A1683">
        <v>8.405</v>
      </c>
      <c r="B1683">
        <v>-0.010701248357224153</v>
      </c>
      <c r="C1683">
        <v>0.00036593139518506068</v>
      </c>
      <c r="D1683">
        <v>0.0099665139765076783</v>
      </c>
      <c r="E1683">
        <v>0.14825189540055173</v>
      </c>
      <c r="F1683">
        <v>0.012358719892635352</v>
      </c>
      <c r="G1683">
        <v>0.072687542974424077</v>
      </c>
      <c r="L1683">
        <v>10.26611328125</v>
      </c>
      <c r="M1683">
        <v>0.0062175249545477571</v>
      </c>
      <c r="N1683">
        <v>4.4341286397668993</v>
      </c>
    </row>
    <row r="1684" spans="1:14">
      <c r="A1684">
        <v>8.41</v>
      </c>
      <c r="B1684">
        <v>-0.0098225735029844746</v>
      </c>
      <c r="C1684">
        <v>0.00033338378502835295</v>
      </c>
      <c r="D1684">
        <v>0.0090712646808108269</v>
      </c>
      <c r="E1684">
        <v>0.13493506212706105</v>
      </c>
      <c r="F1684">
        <v>0.01236615366851505</v>
      </c>
      <c r="G1684">
        <v>0.0727168566936499</v>
      </c>
      <c r="L1684">
        <v>10.272216796875</v>
      </c>
      <c r="M1684">
        <v>0.0049778155899563937</v>
      </c>
      <c r="N1684">
        <v>4.7208931838669539</v>
      </c>
    </row>
    <row r="1685" spans="1:14">
      <c r="A1685">
        <v>8.4150000000000009</v>
      </c>
      <c r="B1685">
        <v>-0.0090132764531569484</v>
      </c>
      <c r="C1685">
        <v>0.00030330464275350597</v>
      </c>
      <c r="D1685">
        <v>0.0082443221989629556</v>
      </c>
      <c r="E1685">
        <v>0.12263429270957396</v>
      </c>
      <c r="F1685">
        <v>0.012372412946971691</v>
      </c>
      <c r="G1685">
        <v>0.072742808651288821</v>
      </c>
      <c r="L1685">
        <v>10.2783203125</v>
      </c>
      <c r="M1685">
        <v>0.0037359112543283828</v>
      </c>
      <c r="N1685">
        <v>5.9042591536620908</v>
      </c>
    </row>
    <row r="1686" spans="1:14">
      <c r="A1686">
        <v>8.42</v>
      </c>
      <c r="B1686">
        <v>-0.0081854662528925842</v>
      </c>
      <c r="C1686">
        <v>0.00027251783407054717</v>
      </c>
      <c r="D1686">
        <v>0.0073983323581596813</v>
      </c>
      <c r="E1686">
        <v>0.11005019382762526</v>
      </c>
      <c r="F1686">
        <v>0.012377575276617456</v>
      </c>
      <c r="G1686">
        <v>0.072765250752890212</v>
      </c>
      <c r="L1686">
        <v>10.284423828125</v>
      </c>
      <c r="M1686">
        <v>0.0028535648240542392</v>
      </c>
      <c r="N1686">
        <v>24.144119700047778</v>
      </c>
    </row>
    <row r="1687" spans="1:14">
      <c r="A1687">
        <v>8.425</v>
      </c>
      <c r="B1687">
        <v>-0.0073969059676770605</v>
      </c>
      <c r="C1687">
        <v>0.00024313884966767043</v>
      </c>
      <c r="D1687">
        <v>0.0065914133356601923</v>
      </c>
      <c r="E1687">
        <v>0.098047273367945359</v>
      </c>
      <c r="F1687">
        <v>0.012381790873594209</v>
      </c>
      <c r="G1687">
        <v>0.072784047623990433</v>
      </c>
      <c r="L1687">
        <v>10.29052734375</v>
      </c>
      <c r="M1687">
        <v>0.0025136032790538925</v>
      </c>
      <c r="N1687">
        <v>6.1482935786872552</v>
      </c>
    </row>
    <row r="1688" spans="1:14">
      <c r="A1688">
        <v>8.43</v>
      </c>
      <c r="B1688">
        <v>-0.0068104090857303212</v>
      </c>
      <c r="C1688">
        <v>0.00022113429546411032</v>
      </c>
      <c r="D1688">
        <v>0.0059872860028795044</v>
      </c>
      <c r="E1688">
        <v>0.089060879292832629</v>
      </c>
      <c r="F1688">
        <v>0.012385364468236062</v>
      </c>
      <c r="G1688">
        <v>0.07279908210224259</v>
      </c>
      <c r="L1688">
        <v>10.296630859375</v>
      </c>
      <c r="M1688">
        <v>0.0026564549307553703</v>
      </c>
      <c r="N1688">
        <v>3.5586937267363488</v>
      </c>
    </row>
    <row r="1689" spans="1:14">
      <c r="A1689">
        <v>8.435</v>
      </c>
      <c r="B1689">
        <v>-0.0065702060820100822</v>
      </c>
      <c r="C1689">
        <v>0.00021182810964784214</v>
      </c>
      <c r="D1689">
        <v>0.0057318515211878278</v>
      </c>
      <c r="E1689">
        <v>0.085261291377668941</v>
      </c>
      <c r="F1689">
        <v>0.012388690427093054</v>
      </c>
      <c r="G1689">
        <v>0.072810269829940308</v>
      </c>
      <c r="L1689">
        <v>10.302734375</v>
      </c>
      <c r="M1689">
        <v>0.0030379426024076291</v>
      </c>
      <c r="N1689">
        <v>3.6930546928927792</v>
      </c>
    </row>
    <row r="1690" spans="1:14">
      <c r="A1690">
        <v>8.44</v>
      </c>
      <c r="B1690">
        <v>-0.0066833911428990688</v>
      </c>
      <c r="C1690">
        <v>0.00021555354037319785</v>
      </c>
      <c r="D1690">
        <v>0.0058347480572878141</v>
      </c>
      <c r="E1690">
        <v>0.086791877352156238</v>
      </c>
      <c r="F1690">
        <v>0.012392131965704069</v>
      </c>
      <c r="G1690">
        <v>0.072817571903992309</v>
      </c>
      <c r="L1690">
        <v>10.308837890625</v>
      </c>
      <c r="M1690">
        <v>0.0034002881625416455</v>
      </c>
      <c r="N1690">
        <v>4.8706175237235829</v>
      </c>
    </row>
    <row r="1691" spans="1:14">
      <c r="A1691">
        <v>8.445</v>
      </c>
      <c r="B1691">
        <v>-0.00698876134838016</v>
      </c>
      <c r="C1691">
        <v>0.00022649662264616804</v>
      </c>
      <c r="D1691">
        <v>0.0061369647964437755</v>
      </c>
      <c r="E1691">
        <v>0.091287351347101156</v>
      </c>
      <c r="F1691">
        <v>0.01239589518311781</v>
      </c>
      <c r="G1691">
        <v>0.072820995102432146</v>
      </c>
      <c r="L1691">
        <v>10.31494140625</v>
      </c>
      <c r="M1691">
        <v>0.003692419153215748</v>
      </c>
      <c r="N1691">
        <v>6.6183679315992672</v>
      </c>
    </row>
    <row r="1692" spans="1:14">
      <c r="A1692">
        <v>8.45</v>
      </c>
      <c r="B1692">
        <v>-0.0072366706541583947</v>
      </c>
      <c r="C1692">
        <v>0.00023558062389607466</v>
      </c>
      <c r="D1692">
        <v>0.0063878022611930634</v>
      </c>
      <c r="E1692">
        <v>0.095018558635246816</v>
      </c>
      <c r="F1692">
        <v>0.012399930117763707</v>
      </c>
      <c r="G1692">
        <v>0.072821263284895882</v>
      </c>
      <c r="L1692">
        <v>10.321044921875</v>
      </c>
      <c r="M1692">
        <v>0.0041505632085823575</v>
      </c>
      <c r="N1692">
        <v>8.2948255482649547</v>
      </c>
    </row>
    <row r="1693" spans="1:14">
      <c r="A1693">
        <v>8.455</v>
      </c>
      <c r="B1693">
        <v>-0.007227272435072451</v>
      </c>
      <c r="C1693">
        <v>0.00023549767220151931</v>
      </c>
      <c r="D1693">
        <v>0.0063854981266309218</v>
      </c>
      <c r="E1693">
        <v>0.094984284633634966</v>
      </c>
      <c r="F1693">
        <v>0.012403954578925982</v>
      </c>
      <c r="G1693">
        <v>0.072821263284895882</v>
      </c>
      <c r="L1693">
        <v>10.3271484375</v>
      </c>
      <c r="M1693">
        <v>0.0049733139327164015</v>
      </c>
      <c r="N1693">
        <v>12.382532230755453</v>
      </c>
    </row>
    <row r="1694" spans="1:14">
      <c r="A1694">
        <v>8.46</v>
      </c>
      <c r="B1694">
        <v>-0.0069161832970581023</v>
      </c>
      <c r="C1694">
        <v>0.00022457482530838295</v>
      </c>
      <c r="D1694">
        <v>0.0060838302984771451</v>
      </c>
      <c r="E1694">
        <v>0.090496975689847534</v>
      </c>
      <c r="F1694">
        <v>0.012407640040421108</v>
      </c>
      <c r="G1694">
        <v>0.072821263284895882</v>
      </c>
      <c r="L1694">
        <v>10.333251953125</v>
      </c>
      <c r="M1694">
        <v>0.00594973448750339</v>
      </c>
      <c r="N1694">
        <v>21.309213908415785</v>
      </c>
    </row>
    <row r="1695" spans="1:14">
      <c r="A1695">
        <v>8.465</v>
      </c>
      <c r="B1695">
        <v>-0.0064200904427570912</v>
      </c>
      <c r="C1695">
        <v>0.00020700686947554162</v>
      </c>
      <c r="D1695">
        <v>0.005599533873866051</v>
      </c>
      <c r="E1695">
        <v>0.08329306637375751</v>
      </c>
      <c r="F1695">
        <v>0.012410815752940863</v>
      </c>
      <c r="G1695">
        <v>0.072821263284895882</v>
      </c>
      <c r="L1695">
        <v>10.33935546875</v>
      </c>
      <c r="M1695">
        <v>0.0066552561972417421</v>
      </c>
      <c r="N1695">
        <v>13.732829678188867</v>
      </c>
    </row>
    <row r="1696" spans="1:14">
      <c r="A1696">
        <v>8.47</v>
      </c>
      <c r="B1696">
        <v>-0.00592326892048958</v>
      </c>
      <c r="C1696">
        <v>0.00018947074847471473</v>
      </c>
      <c r="D1696">
        <v>0.0051183453270403235</v>
      </c>
      <c r="E1696">
        <v>0.076135386739724809</v>
      </c>
      <c r="F1696">
        <v>0.012413518975415171</v>
      </c>
      <c r="G1696">
        <v>0.07282378688404513</v>
      </c>
      <c r="L1696">
        <v>10.345458984375</v>
      </c>
      <c r="M1696">
        <v>0.0067849126215053738</v>
      </c>
      <c r="N1696">
        <v>8.3136980740615982</v>
      </c>
    </row>
    <row r="1697" spans="1:14">
      <c r="A1697">
        <v>8.475</v>
      </c>
      <c r="B1697">
        <v>-0.0055510326044536824</v>
      </c>
      <c r="C1697">
        <v>0.00017652107721656131</v>
      </c>
      <c r="D1697">
        <v>0.0047630944944489668</v>
      </c>
      <c r="E1697">
        <v>0.070851030604928381</v>
      </c>
      <c r="F1697">
        <v>0.012415893116071119</v>
      </c>
      <c r="G1697">
        <v>0.072824169148729287</v>
      </c>
      <c r="L1697">
        <v>10.3515625</v>
      </c>
      <c r="M1697">
        <v>0.006272627001408921</v>
      </c>
      <c r="N1697">
        <v>5.9818282963268405</v>
      </c>
    </row>
    <row r="1698" spans="1:14">
      <c r="A1698">
        <v>8.48</v>
      </c>
      <c r="B1698">
        <v>-0.0052938453550183491</v>
      </c>
      <c r="C1698">
        <v>0.00016781898158866538</v>
      </c>
      <c r="D1698">
        <v>0.00452440938155943</v>
      </c>
      <c r="E1698">
        <v>0.067300589550696524</v>
      </c>
      <c r="F1698">
        <v>0.012418052358421259</v>
      </c>
      <c r="G1698">
        <v>0.072824169148729287</v>
      </c>
      <c r="L1698">
        <v>10.357666015625</v>
      </c>
      <c r="M1698">
        <v>0.0052621603380393692</v>
      </c>
      <c r="N1698">
        <v>4.5754504157535862</v>
      </c>
    </row>
    <row r="1699" spans="1:14">
      <c r="A1699">
        <v>8.485</v>
      </c>
      <c r="B1699">
        <v>-0.0050260259661953546</v>
      </c>
      <c r="C1699">
        <v>0.00015880358134809369</v>
      </c>
      <c r="D1699">
        <v>0.0042771657007800532</v>
      </c>
      <c r="E1699">
        <v>0.0636228397991033</v>
      </c>
      <c r="F1699">
        <v>0.012419998651977102</v>
      </c>
      <c r="G1699">
        <v>0.072858291686971791</v>
      </c>
      <c r="L1699">
        <v>10.36376953125</v>
      </c>
      <c r="M1699">
        <v>0.0040129992407070643</v>
      </c>
      <c r="N1699">
        <v>3.3563379502832005</v>
      </c>
    </row>
    <row r="1700" spans="1:14">
      <c r="A1700">
        <v>8.49</v>
      </c>
      <c r="B1700">
        <v>-0.0045946321121553644</v>
      </c>
      <c r="C1700">
        <v>0.00014392425585341745</v>
      </c>
      <c r="D1700">
        <v>0.0038691839425725361</v>
      </c>
      <c r="E1700">
        <v>0.057554111145766473</v>
      </c>
      <c r="F1700">
        <v>0.012421625175602684</v>
      </c>
      <c r="G1700">
        <v>0.072928596715848462</v>
      </c>
      <c r="L1700">
        <v>10.369873046875</v>
      </c>
      <c r="M1700">
        <v>0.0027994265906196325</v>
      </c>
      <c r="N1700">
        <v>2.2139628692611795</v>
      </c>
    </row>
    <row r="1701" spans="1:14">
      <c r="A1701">
        <v>8.495000000000001</v>
      </c>
      <c r="B1701">
        <v>-0.0039075116431288547</v>
      </c>
      <c r="C1701">
        <v>0.00011980810183698381</v>
      </c>
      <c r="D1701">
        <v>0.0032081396670151025</v>
      </c>
      <c r="E1701">
        <v>0.04772107754684965</v>
      </c>
      <c r="F1701">
        <v>0.012422801587614512</v>
      </c>
      <c r="G1701">
        <v>0.072992693790719348</v>
      </c>
      <c r="L1701">
        <v>10.3759765625</v>
      </c>
      <c r="M1701">
        <v>0.0018304871061145269</v>
      </c>
      <c r="N1701">
        <v>1.376839841373277</v>
      </c>
    </row>
    <row r="1702" spans="1:14">
      <c r="A1702">
        <v>8.5</v>
      </c>
      <c r="B1702">
        <v>-0.0029502520332313591</v>
      </c>
      <c r="C1702">
        <v>8.5966816426053075E-05</v>
      </c>
      <c r="D1702">
        <v>0.0022809499954077861</v>
      </c>
      <c r="E1702">
        <v>0.033929131181690816</v>
      </c>
      <c r="F1702">
        <v>0.012423472208578239</v>
      </c>
      <c r="G1702">
        <v>0.073050424806429259</v>
      </c>
      <c r="L1702">
        <v>10.382080078125</v>
      </c>
      <c r="M1702">
        <v>0.0011694516911847314</v>
      </c>
      <c r="N1702">
        <v>0.90447753174539747</v>
      </c>
    </row>
    <row r="1703" spans="1:14">
      <c r="A1703">
        <v>8.505</v>
      </c>
      <c r="B1703">
        <v>-0.0017302946596846722</v>
      </c>
      <c r="C1703">
        <v>4.26754430741884E-05</v>
      </c>
      <c r="D1703">
        <v>0.0010955751211687691</v>
      </c>
      <c r="E1703">
        <v>0.016296679927385441</v>
      </c>
      <c r="F1703">
        <v>0.012423702882778465</v>
      </c>
      <c r="G1703">
        <v>0.073101618568205448</v>
      </c>
      <c r="L1703">
        <v>10.38818359375</v>
      </c>
      <c r="M1703">
        <v>0.00075552943568895617</v>
      </c>
      <c r="N1703">
        <v>0.69270621695996548</v>
      </c>
    </row>
    <row r="1704" spans="1:14">
      <c r="A1704">
        <v>8.51</v>
      </c>
      <c r="B1704">
        <v>-0.00019362260184579028</v>
      </c>
      <c r="C1704">
        <v>-1.2078093484472335E-05</v>
      </c>
      <c r="D1704">
        <v>-0.00040247518308432381</v>
      </c>
      <c r="E1704">
        <v>-0.0059868183483793164</v>
      </c>
      <c r="F1704">
        <v>0.012423705771269288</v>
      </c>
      <c r="G1704">
        <v>0.073146090998792018</v>
      </c>
      <c r="L1704">
        <v>10.394287109375</v>
      </c>
      <c r="M1704">
        <v>0.0010199325606116911</v>
      </c>
      <c r="N1704">
        <v>1.3418267175002931</v>
      </c>
    </row>
    <row r="1705" spans="1:14">
      <c r="A1705">
        <v>8.515</v>
      </c>
      <c r="B1705">
        <v>0.0018057464456959966</v>
      </c>
      <c r="C1705">
        <v>-8.37505522986007E-05</v>
      </c>
      <c r="D1705">
        <v>-0.0023614443841752232</v>
      </c>
      <c r="E1705">
        <v>-0.035126485214606443</v>
      </c>
      <c r="F1705">
        <v>0.012423957001805997</v>
      </c>
      <c r="G1705">
        <v>0.073183640060655725</v>
      </c>
      <c r="L1705">
        <v>10.400390625</v>
      </c>
      <c r="M1705">
        <v>0.0021902418902795674</v>
      </c>
      <c r="N1705">
        <v>3.5694606943697731</v>
      </c>
    </row>
    <row r="1706" spans="1:14">
      <c r="A1706">
        <v>8.52</v>
      </c>
      <c r="B1706">
        <v>0.0044404825307750324</v>
      </c>
      <c r="C1706">
        <v>-0.00017888725079159541</v>
      </c>
      <c r="D1706">
        <v>-0.0049582766247323771</v>
      </c>
      <c r="E1706">
        <v>-0.073754364792894114</v>
      </c>
      <c r="F1706">
        <v>0.01242547621673842</v>
      </c>
      <c r="G1706">
        <v>0.0732140328967263</v>
      </c>
      <c r="L1706">
        <v>10.406494140625</v>
      </c>
      <c r="M1706">
        <v>0.0038543658594859982</v>
      </c>
      <c r="N1706">
        <v>3.7390738655081126</v>
      </c>
    </row>
    <row r="1707" spans="1:14">
      <c r="A1707">
        <v>8.525</v>
      </c>
      <c r="B1707">
        <v>0.0077754693079944617</v>
      </c>
      <c r="C1707">
        <v>-0.00030017909694060395</v>
      </c>
      <c r="D1707">
        <v>-0.00826330560426465</v>
      </c>
      <c r="E1707">
        <v>-0.12291667086343668</v>
      </c>
      <c r="F1707">
        <v>0.0124301343521748</v>
      </c>
      <c r="G1707">
        <v>0.073236991275813526</v>
      </c>
      <c r="L1707">
        <v>10.41259765625</v>
      </c>
      <c r="M1707">
        <v>0.005727734948442571</v>
      </c>
      <c r="N1707">
        <v>3.5226273410670328</v>
      </c>
    </row>
    <row r="1708" spans="1:14">
      <c r="A1708">
        <v>8.53</v>
      </c>
      <c r="B1708">
        <v>0.011648106989613577</v>
      </c>
      <c r="C1708">
        <v>-0.00044197594041456441</v>
      </c>
      <c r="D1708">
        <v>-0.012118941058783092</v>
      </c>
      <c r="E1708">
        <v>-0.18026924824939849</v>
      </c>
      <c r="F1708">
        <v>0.012440588041542168</v>
      </c>
      <c r="G1708">
        <v>0.0732521873207956</v>
      </c>
      <c r="L1708">
        <v>10.418701171875</v>
      </c>
      <c r="M1708">
        <v>0.0074876649892271939</v>
      </c>
      <c r="N1708">
        <v>3.5359016450279261</v>
      </c>
    </row>
    <row r="1709" spans="1:14">
      <c r="A1709">
        <v>8.535</v>
      </c>
      <c r="B1709">
        <v>0.015650206449032988</v>
      </c>
      <c r="C1709">
        <v>-0.00058945635315643826</v>
      </c>
      <c r="D1709">
        <v>-0.016119853901097252</v>
      </c>
      <c r="E1709">
        <v>-0.23978282677882162</v>
      </c>
      <c r="F1709">
        <v>0.012459459220387881</v>
      </c>
      <c r="G1709">
        <v>0.0732592600924723</v>
      </c>
      <c r="L1709">
        <v>10.4248046875</v>
      </c>
      <c r="M1709">
        <v>0.0087601300146523346</v>
      </c>
      <c r="N1709">
        <v>3.6786112082360116</v>
      </c>
    </row>
    <row r="1710" spans="1:14">
      <c r="A1710">
        <v>8.5400000000000009</v>
      </c>
      <c r="B1710">
        <v>0.019241124828128533</v>
      </c>
      <c r="C1710">
        <v>-0.00072264235760889444</v>
      </c>
      <c r="D1710">
        <v>-0.019724890381096403</v>
      </c>
      <c r="E1710">
        <v>-0.293407744418809</v>
      </c>
      <c r="F1710">
        <v>0.012487983836148129</v>
      </c>
      <c r="G1710">
        <v>0.073275578163382649</v>
      </c>
      <c r="L1710">
        <v>10.430908203125</v>
      </c>
      <c r="M1710">
        <v>0.0091723142450540786</v>
      </c>
      <c r="N1710">
        <v>3.816921865230253</v>
      </c>
    </row>
    <row r="1711" spans="1:14">
      <c r="A1711">
        <v>8.545</v>
      </c>
      <c r="B1711">
        <v>0.021941607218776405</v>
      </c>
      <c r="C1711">
        <v>-0.0008235383974667576</v>
      </c>
      <c r="D1711">
        <v>-0.022450817297200044</v>
      </c>
      <c r="E1711">
        <v>-0.33395590729585067</v>
      </c>
      <c r="F1711">
        <v>0.012525077160878455</v>
      </c>
      <c r="G1711">
        <v>0.073292682732646747</v>
      </c>
      <c r="L1711">
        <v>10.43701171875</v>
      </c>
      <c r="M1711">
        <v>0.0084469847179890617</v>
      </c>
      <c r="N1711">
        <v>3.6950058515177577</v>
      </c>
    </row>
    <row r="1712" spans="1:14">
      <c r="A1712">
        <v>8.55</v>
      </c>
      <c r="B1712">
        <v>0.023508067394234857</v>
      </c>
      <c r="C1712">
        <v>-0.00088272839629649383</v>
      </c>
      <c r="D1712">
        <v>-0.024047925945846649</v>
      </c>
      <c r="E1712">
        <v>-0.35771289844446891</v>
      </c>
      <c r="F1712">
        <v>0.012567655894741535</v>
      </c>
      <c r="G1712">
        <v>0.073306429590769037</v>
      </c>
      <c r="L1712">
        <v>10.443115234375</v>
      </c>
      <c r="M1712">
        <v>0.00652104582324372</v>
      </c>
      <c r="N1712">
        <v>2.9859537602664723</v>
      </c>
    </row>
    <row r="1713" spans="1:14">
      <c r="A1713">
        <v>8.555</v>
      </c>
      <c r="B1713">
        <v>0.023997300485432669</v>
      </c>
      <c r="C1713">
        <v>-0.00090198356374106975</v>
      </c>
      <c r="D1713">
        <v>-0.024567158843187727</v>
      </c>
      <c r="E1713">
        <v>-0.36543648779241744</v>
      </c>
      <c r="F1713">
        <v>0.012612025306196194</v>
      </c>
      <c r="G1713">
        <v>0.073316668182247482</v>
      </c>
      <c r="L1713">
        <v>10.44921875</v>
      </c>
      <c r="M1713">
        <v>0.0036417337762806863</v>
      </c>
      <c r="N1713">
        <v>1.6960836062251625</v>
      </c>
    </row>
    <row r="1714" spans="1:14">
      <c r="A1714">
        <v>8.56</v>
      </c>
      <c r="B1714">
        <v>0.023692512125635341</v>
      </c>
      <c r="C1714">
        <v>-0.00089164290410484069</v>
      </c>
      <c r="D1714">
        <v>-0.024281562814841548</v>
      </c>
      <c r="E1714">
        <v>-0.361188246870768</v>
      </c>
      <c r="F1714">
        <v>0.012655274808272591</v>
      </c>
      <c r="G1714">
        <v>0.073323351211572713</v>
      </c>
      <c r="L1714">
        <v>10.455322265625</v>
      </c>
      <c r="M1714">
        <v>0.00061389491178549653</v>
      </c>
      <c r="N1714">
        <v>0.29510097859136364</v>
      </c>
    </row>
    <row r="1715" spans="1:14">
      <c r="A1715">
        <v>8.565</v>
      </c>
      <c r="B1715">
        <v>0.022919528652461857</v>
      </c>
      <c r="C1715">
        <v>-0.00086442158884941973</v>
      </c>
      <c r="D1715">
        <v>-0.023529951002655956</v>
      </c>
      <c r="E1715">
        <v>-0.35000802116450735</v>
      </c>
      <c r="F1715">
        <v>0.01269574826079003</v>
      </c>
      <c r="G1715">
        <v>0.073326509285046013</v>
      </c>
      <c r="L1715">
        <v>10.46142578125</v>
      </c>
      <c r="M1715">
        <v>0.0028094933310529252</v>
      </c>
      <c r="N1715">
        <v>1.4802584396963496</v>
      </c>
    </row>
    <row r="1716" spans="1:14">
      <c r="A1716">
        <v>8.57</v>
      </c>
      <c r="B1716">
        <v>0.021918469917487624</v>
      </c>
      <c r="C1716">
        <v>-0.00082882423602205794</v>
      </c>
      <c r="D1716">
        <v>-0.0225475319058905</v>
      </c>
      <c r="E1716">
        <v>-0.33539453710012118</v>
      </c>
      <c r="F1716">
        <v>0.012732763397362377</v>
      </c>
      <c r="G1716">
        <v>0.073326789773569254</v>
      </c>
      <c r="L1716">
        <v>10.467529296875</v>
      </c>
      <c r="M1716">
        <v>0.00485074988033964</v>
      </c>
      <c r="N1716">
        <v>2.9211990378560073</v>
      </c>
    </row>
    <row r="1717" spans="1:14">
      <c r="A1717">
        <v>8.5750000000000011</v>
      </c>
      <c r="B1717">
        <v>0.0207065038697221</v>
      </c>
      <c r="C1717">
        <v>-0.0007855589880798289</v>
      </c>
      <c r="D1717">
        <v>-0.021354214788320825</v>
      </c>
      <c r="E1717">
        <v>-0.3176439449762723</v>
      </c>
      <c r="F1717">
        <v>0.012765798255374636</v>
      </c>
      <c r="G1717">
        <v>0.073326789773569254</v>
      </c>
      <c r="L1717">
        <v>10.4736328125</v>
      </c>
      <c r="M1717">
        <v>0.005555446893880228</v>
      </c>
      <c r="N1717">
        <v>3.5179695990139059</v>
      </c>
    </row>
    <row r="1718" spans="1:14">
      <c r="A1718">
        <v>8.58</v>
      </c>
      <c r="B1718">
        <v>0.019134942831523491</v>
      </c>
      <c r="C1718">
        <v>-0.00072927177088115414</v>
      </c>
      <c r="D1718">
        <v>-0.019802931218332133</v>
      </c>
      <c r="E1718">
        <v>-0.29456860187269046</v>
      </c>
      <c r="F1718">
        <v>0.012794008914079415</v>
      </c>
      <c r="G1718">
        <v>0.073326789773569254</v>
      </c>
      <c r="L1718">
        <v>10.479736328125</v>
      </c>
      <c r="M1718">
        <v>0.0050055646981270159</v>
      </c>
      <c r="N1718">
        <v>2.7936920765015825</v>
      </c>
    </row>
    <row r="1719" spans="1:14">
      <c r="A1719">
        <v>8.585</v>
      </c>
      <c r="B1719">
        <v>0.017026147679260716</v>
      </c>
      <c r="C1719">
        <v>-0.00065346958927774341</v>
      </c>
      <c r="D1719">
        <v>-0.017715971257509695</v>
      </c>
      <c r="E1719">
        <v>-0.2635250724554567</v>
      </c>
      <c r="F1719">
        <v>0.012816344208453579</v>
      </c>
      <c r="G1719">
        <v>0.073326789773569254</v>
      </c>
      <c r="L1719">
        <v>10.48583984375</v>
      </c>
      <c r="M1719">
        <v>0.0039458665412917017</v>
      </c>
      <c r="N1719">
        <v>1.8530835032533595</v>
      </c>
    </row>
    <row r="1720" spans="1:14">
      <c r="A1720">
        <v>8.59</v>
      </c>
      <c r="B1720">
        <v>0.014306078803603076</v>
      </c>
      <c r="C1720">
        <v>-0.000555332493977217</v>
      </c>
      <c r="D1720">
        <v>-0.015017798007986754</v>
      </c>
      <c r="E1720">
        <v>-0.22338974536880296</v>
      </c>
      <c r="F1720">
        <v>0.012832113061819871</v>
      </c>
      <c r="G1720">
        <v>0.073329959913150292</v>
      </c>
      <c r="L1720">
        <v>10.491943359375</v>
      </c>
      <c r="M1720">
        <v>0.0037607955547206227</v>
      </c>
      <c r="N1720">
        <v>1.6201736032418421</v>
      </c>
    </row>
    <row r="1721" spans="1:14">
      <c r="A1721">
        <v>8.595</v>
      </c>
      <c r="B1721">
        <v>0.011058936716260792</v>
      </c>
      <c r="C1721">
        <v>-0.00043775390691138533</v>
      </c>
      <c r="D1721">
        <v>-0.011790629999083828</v>
      </c>
      <c r="E1721">
        <v>-0.17538562123637194</v>
      </c>
      <c r="F1721">
        <v>0.012841535984650519</v>
      </c>
      <c r="G1721">
        <v>0.073345086885995586</v>
      </c>
      <c r="L1721">
        <v>10.498046875</v>
      </c>
      <c r="M1721">
        <v>0.0047038092630009021</v>
      </c>
      <c r="N1721">
        <v>2.1592197908655435</v>
      </c>
    </row>
    <row r="1722" spans="1:14">
      <c r="A1722">
        <v>8.6</v>
      </c>
      <c r="B1722">
        <v>0.0074869490693565263</v>
      </c>
      <c r="C1722">
        <v>-0.00030795190939779491</v>
      </c>
      <c r="D1722">
        <v>-0.0082349826653082513</v>
      </c>
      <c r="E1722">
        <v>-0.12249536714646024</v>
      </c>
      <c r="F1722">
        <v>0.012845854839878785</v>
      </c>
      <c r="G1722">
        <v>0.073360508792101861</v>
      </c>
      <c r="L1722">
        <v>10.504150390625</v>
      </c>
      <c r="M1722">
        <v>0.0054715178874048071</v>
      </c>
      <c r="N1722">
        <v>3.3231181798738603</v>
      </c>
    </row>
    <row r="1723" spans="1:14">
      <c r="A1723">
        <v>8.605</v>
      </c>
      <c r="B1723">
        <v>0.0038165488125586153</v>
      </c>
      <c r="C1723">
        <v>-0.00017409318741954432</v>
      </c>
      <c r="D1723">
        <v>-0.00457592559606114</v>
      </c>
      <c r="E1723">
        <v>-0.068066893241409465</v>
      </c>
      <c r="F1723">
        <v>0.012846977118089967</v>
      </c>
      <c r="G1723">
        <v>0.073370729735864781</v>
      </c>
      <c r="L1723">
        <v>10.51025390625</v>
      </c>
      <c r="M1723">
        <v>0.0052464703958289309</v>
      </c>
      <c r="N1723">
        <v>6.0246031799386524</v>
      </c>
    </row>
    <row r="1724" spans="1:14">
      <c r="A1724">
        <v>8.61</v>
      </c>
      <c r="B1724">
        <v>0.00021658061824999467</v>
      </c>
      <c r="C1724">
        <v>-4.2309833052640065E-05</v>
      </c>
      <c r="D1724">
        <v>-0.0009812462066699707</v>
      </c>
      <c r="E1724">
        <v>-0.014596037324215815</v>
      </c>
      <c r="F1724">
        <v>0.012846980732172509</v>
      </c>
      <c r="G1724">
        <v>0.073375688769190331</v>
      </c>
      <c r="L1724">
        <v>10.516357421875</v>
      </c>
      <c r="M1724">
        <v>0.0038450853945532666</v>
      </c>
      <c r="N1724">
        <v>5.8721736770254482</v>
      </c>
    </row>
    <row r="1725" spans="1:14">
      <c r="A1725">
        <v>8.615</v>
      </c>
      <c r="B1725">
        <v>-0.0032233750532514689</v>
      </c>
      <c r="C1725">
        <v>8.4129022361640568E-05</v>
      </c>
      <c r="D1725">
        <v>0.002460530531154428</v>
      </c>
      <c r="E1725">
        <v>0.036600391650922118</v>
      </c>
      <c r="F1725">
        <v>0.012847781267624626</v>
      </c>
      <c r="G1725">
        <v>0.07337957829619314</v>
      </c>
      <c r="L1725">
        <v>10.5224609375</v>
      </c>
      <c r="M1725">
        <v>0.0015157942538263842</v>
      </c>
      <c r="N1725">
        <v>1.1583107504215062</v>
      </c>
    </row>
    <row r="1726" spans="1:14">
      <c r="A1726">
        <v>8.620000000000001</v>
      </c>
      <c r="B1726">
        <v>-0.0064520170975379439</v>
      </c>
      <c r="C1726">
        <v>0.00020333633091347558</v>
      </c>
      <c r="D1726">
        <v>0.0056990872118094921</v>
      </c>
      <c r="E1726">
        <v>0.0847739222756662</v>
      </c>
      <c r="F1726">
        <v>0.012850988643866423</v>
      </c>
      <c r="G1726">
        <v>0.073382758674152712</v>
      </c>
      <c r="L1726">
        <v>10.528564453125</v>
      </c>
      <c r="M1726">
        <v>0.0012363469268784129</v>
      </c>
      <c r="N1726">
        <v>0.700489405057251</v>
      </c>
    </row>
    <row r="1727" spans="1:14">
      <c r="A1727">
        <v>8.625</v>
      </c>
      <c r="B1727">
        <v>-0.0093903530671467211</v>
      </c>
      <c r="C1727">
        <v>0.00031237039788820981</v>
      </c>
      <c r="D1727">
        <v>0.0086558625876217484</v>
      </c>
      <c r="E1727">
        <v>0.1287559559908735</v>
      </c>
      <c r="F1727">
        <v>0.01285778259989768</v>
      </c>
      <c r="G1727">
        <v>0.073385538081334079</v>
      </c>
      <c r="L1727">
        <v>10.53466796875</v>
      </c>
      <c r="M1727">
        <v>0.0036539302054271567</v>
      </c>
      <c r="N1727">
        <v>1.9881814966776499</v>
      </c>
    </row>
    <row r="1728" spans="1:14">
      <c r="A1728">
        <v>8.63</v>
      </c>
      <c r="B1728">
        <v>-0.011891519539591534</v>
      </c>
      <c r="C1728">
        <v>0.00040572168975782903</v>
      </c>
      <c r="D1728">
        <v>0.011183264840729328</v>
      </c>
      <c r="E1728">
        <v>0.16635106450584874</v>
      </c>
      <c r="F1728">
        <v>0.012868677759495248</v>
      </c>
      <c r="G1728">
        <v>0.073388195704149423</v>
      </c>
      <c r="L1728">
        <v>10.540771484375</v>
      </c>
      <c r="M1728">
        <v>0.0051622685987763265</v>
      </c>
      <c r="N1728">
        <v>3.1611335926807174</v>
      </c>
    </row>
    <row r="1729" spans="1:14">
      <c r="A1729">
        <v>8.635</v>
      </c>
      <c r="B1729">
        <v>-0.01375825613331071</v>
      </c>
      <c r="C1729">
        <v>0.00047593618014804052</v>
      </c>
      <c r="D1729">
        <v>0.013081779252649034</v>
      </c>
      <c r="E1729">
        <v>0.19459146638315439</v>
      </c>
      <c r="F1729">
        <v>0.012883262062187767</v>
      </c>
      <c r="G1729">
        <v>0.073390967785644051</v>
      </c>
      <c r="L1729">
        <v>10.546875</v>
      </c>
      <c r="M1729">
        <v>0.0054086935382930109</v>
      </c>
      <c r="N1729">
        <v>3.9107771928050235</v>
      </c>
    </row>
    <row r="1730" spans="1:14">
      <c r="A1730">
        <v>8.64</v>
      </c>
      <c r="B1730">
        <v>-0.014812779232636887</v>
      </c>
      <c r="C1730">
        <v>0.000516220644198828</v>
      </c>
      <c r="D1730">
        <v>0.014170062831163338</v>
      </c>
      <c r="E1730">
        <v>0.21077968461355465</v>
      </c>
      <c r="F1730">
        <v>0.012900167716692576</v>
      </c>
      <c r="G1730">
        <v>0.073394029416614076</v>
      </c>
      <c r="L1730">
        <v>10.552978515625</v>
      </c>
      <c r="M1730">
        <v>0.0044350132308879847</v>
      </c>
      <c r="N1730">
        <v>3.6076712262889408</v>
      </c>
    </row>
    <row r="1731" spans="1:14">
      <c r="A1731">
        <v>8.645</v>
      </c>
      <c r="B1731">
        <v>-0.01498151171337943</v>
      </c>
      <c r="C1731">
        <v>0.00052364231078686624</v>
      </c>
      <c r="D1731">
        <v>0.014370260406790788</v>
      </c>
      <c r="E1731">
        <v>0.21375762355101297</v>
      </c>
      <c r="F1731">
        <v>0.012917460709669225</v>
      </c>
      <c r="G1731">
        <v>0.073397478451154588</v>
      </c>
      <c r="L1731">
        <v>10.55908203125</v>
      </c>
      <c r="M1731">
        <v>0.00264287642880145</v>
      </c>
      <c r="N1731">
        <v>2.4681727395392561</v>
      </c>
    </row>
    <row r="1732" spans="1:14">
      <c r="A1732">
        <v>8.65</v>
      </c>
      <c r="B1732">
        <v>-0.014338028642099203</v>
      </c>
      <c r="C1732">
        <v>0.00050112132653004626</v>
      </c>
      <c r="D1732">
        <v>0.013748317292899211</v>
      </c>
      <c r="E1732">
        <v>0.20450621973187577</v>
      </c>
      <c r="F1732">
        <v>0.012933300075005785</v>
      </c>
      <c r="G1732">
        <v>0.073401329009768382</v>
      </c>
      <c r="L1732">
        <v>10.565185546875</v>
      </c>
      <c r="M1732">
        <v>0.00080473493191960744</v>
      </c>
      <c r="N1732">
        <v>1.0285819490104227</v>
      </c>
    </row>
    <row r="1733" spans="1:14">
      <c r="A1733">
        <v>8.655</v>
      </c>
      <c r="B1733">
        <v>-0.013099876216121695</v>
      </c>
      <c r="C1733">
        <v>0.00045696641477379479</v>
      </c>
      <c r="D1733">
        <v>0.012529534020429436</v>
      </c>
      <c r="E1733">
        <v>0.18637681855388785</v>
      </c>
      <c r="F1733">
        <v>0.012946521956873432</v>
      </c>
      <c r="G1733">
        <v>0.073405518684488413</v>
      </c>
      <c r="L1733">
        <v>10.5712890625</v>
      </c>
      <c r="M1733">
        <v>0.0016291670422861502</v>
      </c>
      <c r="N1733">
        <v>3.3599855901216147</v>
      </c>
    </row>
    <row r="1734" spans="1:14">
      <c r="A1734">
        <v>8.66</v>
      </c>
      <c r="B1734">
        <v>-0.011571805085475409</v>
      </c>
      <c r="C1734">
        <v>0.00040203024100770549</v>
      </c>
      <c r="D1734">
        <v>0.01101430971319688</v>
      </c>
      <c r="E1734">
        <v>0.1638378569838036</v>
      </c>
      <c r="F1734">
        <v>0.012956839139268025</v>
      </c>
      <c r="G1734">
        <v>0.0734099290258777</v>
      </c>
      <c r="L1734">
        <v>10.577392578125</v>
      </c>
      <c r="M1734">
        <v>0.0029814021308894479</v>
      </c>
      <c r="N1734">
        <v>4.7362563759675176</v>
      </c>
    </row>
    <row r="1735" spans="1:14">
      <c r="A1735">
        <v>8.6650000000000009</v>
      </c>
      <c r="B1735">
        <v>-0.01001934956749994</v>
      </c>
      <c r="C1735">
        <v>0.000345992405402903</v>
      </c>
      <c r="D1735">
        <v>0.0094700296594981727</v>
      </c>
      <c r="E1735">
        <v>0.14086669118503531</v>
      </c>
      <c r="F1735">
        <v>0.012964573740837199</v>
      </c>
      <c r="G1735">
        <v>0.073420165211254274</v>
      </c>
      <c r="L1735">
        <v>10.58349609375</v>
      </c>
      <c r="M1735">
        <v>0.0038107468753290604</v>
      </c>
      <c r="N1735">
        <v>3.8695770193156624</v>
      </c>
    </row>
    <row r="1736" spans="1:14">
      <c r="A1736">
        <v>8.67</v>
      </c>
      <c r="B1736">
        <v>-0.00859361727480084</v>
      </c>
      <c r="C1736">
        <v>0.00029441869476951835</v>
      </c>
      <c r="D1736">
        <v>0.0080499674579679673</v>
      </c>
      <c r="E1736">
        <v>0.11974326593727351</v>
      </c>
      <c r="F1736">
        <v>0.012970263722998518</v>
      </c>
      <c r="G1736">
        <v>0.073425605779569636</v>
      </c>
      <c r="L1736">
        <v>10.589599609375</v>
      </c>
      <c r="M1736">
        <v>0.004099629505578099</v>
      </c>
      <c r="N1736">
        <v>3.4112474124167758</v>
      </c>
    </row>
    <row r="1737" spans="1:14">
      <c r="A1737">
        <v>8.675</v>
      </c>
      <c r="B1737">
        <v>-0.0073094899202957569</v>
      </c>
      <c r="C1737">
        <v>0.00024791288341845637</v>
      </c>
      <c r="D1737">
        <v>0.0067704359136002744</v>
      </c>
      <c r="E1737">
        <v>0.10071023421480409</v>
      </c>
      <c r="F1737">
        <v>0.01297438026955856</v>
      </c>
      <c r="G1737">
        <v>0.073429800941685233</v>
      </c>
      <c r="L1737">
        <v>10.595703125</v>
      </c>
      <c r="M1737">
        <v>0.003895206968571836</v>
      </c>
      <c r="N1737">
        <v>3.2055259836765986</v>
      </c>
    </row>
    <row r="1738" spans="1:14">
      <c r="A1738">
        <v>8.68</v>
      </c>
      <c r="B1738">
        <v>-0.0060910453954400295</v>
      </c>
      <c r="C1738">
        <v>0.00020373125004326454</v>
      </c>
      <c r="D1738">
        <v>0.0055557209098141347</v>
      </c>
      <c r="E1738">
        <v>0.082641348533485259</v>
      </c>
      <c r="F1738">
        <v>0.012977238798286609</v>
      </c>
      <c r="G1738">
        <v>0.07343645434247438</v>
      </c>
      <c r="L1738">
        <v>10.601806640625</v>
      </c>
      <c r="M1738">
        <v>0.0033326006528625681</v>
      </c>
      <c r="N1738">
        <v>3.0753999328270867</v>
      </c>
    </row>
    <row r="1739" spans="1:14">
      <c r="A1739">
        <v>8.685</v>
      </c>
      <c r="B1739">
        <v>-0.00485887169715898</v>
      </c>
      <c r="C1739">
        <v>0.00015895187675465345</v>
      </c>
      <c r="D1739">
        <v>0.0043254392347257331</v>
      </c>
      <c r="E1739">
        <v>0.064340908616545275</v>
      </c>
      <c r="F1739">
        <v>0.012979057785940268</v>
      </c>
      <c r="G1739">
        <v>0.073458941754298013</v>
      </c>
      <c r="L1739">
        <v>10.60791015625</v>
      </c>
      <c r="M1739">
        <v>0.0027602250564886712</v>
      </c>
      <c r="N1739">
        <v>2.9516612678135776</v>
      </c>
    </row>
    <row r="1740" spans="1:14">
      <c r="A1740">
        <v>8.69</v>
      </c>
      <c r="B1740">
        <v>-0.003610206906688381</v>
      </c>
      <c r="C1740">
        <v>0.00011342204822404573</v>
      </c>
      <c r="D1740">
        <v>0.0030754359909204829</v>
      </c>
      <c r="E1740">
        <v>0.045747110364942181</v>
      </c>
      <c r="F1740">
        <v>0.012980061992546772</v>
      </c>
      <c r="G1740">
        <v>0.073475711754202588</v>
      </c>
      <c r="L1740">
        <v>10.614013671875</v>
      </c>
      <c r="M1740">
        <v>0.0027132457501768256</v>
      </c>
      <c r="N1740">
        <v>3.0582942115222318</v>
      </c>
    </row>
    <row r="1741" spans="1:14">
      <c r="A1741">
        <v>8.695</v>
      </c>
      <c r="B1741">
        <v>-0.0024446160327788167</v>
      </c>
      <c r="C1741">
        <v>7.0748092880678782E-05</v>
      </c>
      <c r="D1741">
        <v>0.0019046613167978967</v>
      </c>
      <c r="E1741">
        <v>0.028331837087368715</v>
      </c>
      <c r="F1741">
        <v>0.012980522440132503</v>
      </c>
      <c r="G1741">
        <v>0.073486745922654015</v>
      </c>
      <c r="L1741">
        <v>10.6201171875</v>
      </c>
      <c r="M1741">
        <v>0.0032822542697065705</v>
      </c>
      <c r="N1741">
        <v>3.4729077967583706</v>
      </c>
    </row>
    <row r="1742" spans="1:14">
      <c r="A1742">
        <v>8.7000000000000011</v>
      </c>
      <c r="B1742">
        <v>-0.0015164682826852324</v>
      </c>
      <c r="C1742">
        <v>3.6605087457851548E-05</v>
      </c>
      <c r="D1742">
        <v>0.00096850916581613458</v>
      </c>
      <c r="E1742">
        <v>0.014406573841515002</v>
      </c>
      <c r="F1742">
        <v>0.012980699624560737</v>
      </c>
      <c r="G1742">
        <v>0.073492043317758188</v>
      </c>
      <c r="L1742">
        <v>10.626220703125</v>
      </c>
      <c r="M1742">
        <v>0.0040016096623468984</v>
      </c>
      <c r="N1742">
        <v>3.8385083321473754</v>
      </c>
    </row>
    <row r="1743" spans="1:14">
      <c r="A1743">
        <v>8.705</v>
      </c>
      <c r="B1743">
        <v>-0.0009367423427837189</v>
      </c>
      <c r="C1743">
        <v>1.515507359412963E-05</v>
      </c>
      <c r="D1743">
        <v>0.00038064121638094021</v>
      </c>
      <c r="E1743">
        <v>0.0056620380936664855</v>
      </c>
      <c r="F1743">
        <v>0.012980767232732523</v>
      </c>
      <c r="G1743">
        <v>0.073492643817639217</v>
      </c>
      <c r="L1743">
        <v>10.63232421875</v>
      </c>
      <c r="M1743">
        <v>0.0045119907883068456</v>
      </c>
      <c r="N1743">
        <v>3.9637394425497252</v>
      </c>
    </row>
    <row r="1744" spans="1:14">
      <c r="A1744">
        <v>8.71</v>
      </c>
      <c r="B1744">
        <v>-0.00067875103914194826</v>
      </c>
      <c r="C1744">
        <v>5.5599693077731537E-06</v>
      </c>
      <c r="D1744">
        <v>0.00011773893383144102</v>
      </c>
      <c r="E1744">
        <v>0.0017513666407426853</v>
      </c>
      <c r="F1744">
        <v>0.012980802728772408</v>
      </c>
      <c r="G1744">
        <v>0.073492643817639217</v>
      </c>
      <c r="L1744">
        <v>10.638427734375</v>
      </c>
      <c r="M1744">
        <v>0.004666197847685908</v>
      </c>
      <c r="N1744">
        <v>3.8535135343390654</v>
      </c>
    </row>
    <row r="1745" spans="1:14">
      <c r="A1745">
        <v>8.715</v>
      </c>
      <c r="B1745">
        <v>-0.00054541207029222181</v>
      </c>
      <c r="C1745">
        <v>7.2751970623436654E-07</v>
      </c>
      <c r="D1745">
        <v>-1.4653143604322037E-05</v>
      </c>
      <c r="E1745">
        <v>-0.0002179655111142903</v>
      </c>
      <c r="F1745">
        <v>0.012980825648443372</v>
      </c>
      <c r="G1745">
        <v>0.073492643817639217</v>
      </c>
      <c r="L1745">
        <v>10.64453125</v>
      </c>
      <c r="M1745">
        <v>0.0044646685354469574</v>
      </c>
      <c r="N1745">
        <v>3.6162131821937886</v>
      </c>
    </row>
    <row r="1746" spans="1:14">
      <c r="A1746">
        <v>8.72</v>
      </c>
      <c r="B1746">
        <v>-0.00022588195134077942</v>
      </c>
      <c r="C1746">
        <v>-1.0654860457914067E-05</v>
      </c>
      <c r="D1746">
        <v>-0.00032644987190835539</v>
      </c>
      <c r="E1746">
        <v>-0.0048559418446367866</v>
      </c>
      <c r="F1746">
        <v>0.012980829579614507</v>
      </c>
      <c r="G1746">
        <v>0.073492643817639217</v>
      </c>
      <c r="L1746">
        <v>10.650634765625</v>
      </c>
      <c r="M1746">
        <v>0.0040209257702025639</v>
      </c>
      <c r="N1746">
        <v>3.3721995110142218</v>
      </c>
    </row>
    <row r="1747" spans="1:14">
      <c r="A1747">
        <v>8.725</v>
      </c>
      <c r="B1747">
        <v>0.00057818260444419088</v>
      </c>
      <c r="C1747">
        <v>-3.9551003689293684E-05</v>
      </c>
      <c r="D1747">
        <v>-0.0011177454044768913</v>
      </c>
      <c r="E1747">
        <v>-0.016626462891593759</v>
      </c>
      <c r="F1747">
        <v>0.01298085533623808</v>
      </c>
      <c r="G1747">
        <v>0.073492643817639217</v>
      </c>
      <c r="L1747">
        <v>10.65673828125</v>
      </c>
      <c r="M1747">
        <v>0.0034850104367362034</v>
      </c>
      <c r="N1747">
        <v>3.1755896095518441</v>
      </c>
    </row>
    <row r="1748" spans="1:14">
      <c r="A1748">
        <v>8.73</v>
      </c>
      <c r="B1748">
        <v>0.0020216349619825626</v>
      </c>
      <c r="C1748">
        <v>-9.1750540627346026E-05</v>
      </c>
      <c r="D1748">
        <v>-0.0025462584022810163</v>
      </c>
      <c r="E1748">
        <v>-0.037875593733930117</v>
      </c>
      <c r="F1748">
        <v>0.012981170230225282</v>
      </c>
      <c r="G1748">
        <v>0.073492643817639217</v>
      </c>
      <c r="L1748">
        <v>10.662841796875</v>
      </c>
      <c r="M1748">
        <v>0.0029166504533298439</v>
      </c>
      <c r="N1748">
        <v>2.9299411882204756</v>
      </c>
    </row>
    <row r="1749" spans="1:14">
      <c r="A1749">
        <v>8.735</v>
      </c>
      <c r="B1749">
        <v>0.0040472837748391447</v>
      </c>
      <c r="C1749">
        <v>-0.00016533778169114586</v>
      </c>
      <c r="D1749">
        <v>-0.004558052118297613</v>
      </c>
      <c r="E1749">
        <v>-0.067801025259676989</v>
      </c>
      <c r="F1749">
        <v>0.012982432308237812</v>
      </c>
      <c r="G1749">
        <v>0.073492643817639217</v>
      </c>
      <c r="L1749">
        <v>10.6689453125</v>
      </c>
      <c r="M1749">
        <v>0.0022476223527778932</v>
      </c>
      <c r="N1749">
        <v>2.401228304893523</v>
      </c>
    </row>
    <row r="1750" spans="1:14">
      <c r="A1750">
        <v>8.74</v>
      </c>
      <c r="B1750">
        <v>0.0064187001509532233</v>
      </c>
      <c r="C1750">
        <v>-0.000251809253959946</v>
      </c>
      <c r="D1750">
        <v>-0.0069190620118441768</v>
      </c>
      <c r="E1750">
        <v>-0.10292104742618213</v>
      </c>
      <c r="F1750">
        <v>0.012985606645484409</v>
      </c>
      <c r="G1750">
        <v>0.073492643817639217</v>
      </c>
      <c r="L1750">
        <v>10.675048828125</v>
      </c>
      <c r="M1750">
        <v>0.0014160255773149112</v>
      </c>
      <c r="N1750">
        <v>1.52249831464346</v>
      </c>
    </row>
    <row r="1751" spans="1:14">
      <c r="A1751">
        <v>8.745000000000001</v>
      </c>
      <c r="B1751">
        <v>0.008833656330526846</v>
      </c>
      <c r="C1751">
        <v>-0.00034015844367505814</v>
      </c>
      <c r="D1751">
        <v>-0.00932796878567618</v>
      </c>
      <c r="E1751">
        <v>-0.13875353568693316</v>
      </c>
      <c r="F1751">
        <v>0.012991618935024365</v>
      </c>
      <c r="G1751">
        <v>0.073492643817639217</v>
      </c>
      <c r="L1751">
        <v>10.68115234375</v>
      </c>
      <c r="M1751">
        <v>0.00054801170545520743</v>
      </c>
      <c r="N1751">
        <v>0.5807308825859363</v>
      </c>
    </row>
    <row r="1752" spans="1:14">
      <c r="A1752">
        <v>8.75</v>
      </c>
      <c r="B1752">
        <v>0.011053568356065878</v>
      </c>
      <c r="C1752">
        <v>-0.00042160393565159049</v>
      </c>
      <c r="D1752">
        <v>-0.011545625522297707</v>
      </c>
      <c r="E1752">
        <v>-0.1717411796441784</v>
      </c>
      <c r="F1752">
        <v>0.013001032711701598</v>
      </c>
      <c r="G1752">
        <v>0.073492643817639217</v>
      </c>
      <c r="L1752">
        <v>10.687255859375</v>
      </c>
      <c r="M1752">
        <v>0.000630450278390012</v>
      </c>
      <c r="N1752">
        <v>0.677787429802153</v>
      </c>
    </row>
    <row r="1753" spans="1:14">
      <c r="A1753">
        <v>8.755</v>
      </c>
      <c r="B1753">
        <v>0.012978607630356796</v>
      </c>
      <c r="C1753">
        <v>-0.00049239894501670683</v>
      </c>
      <c r="D1753">
        <v>-0.013470936323679749</v>
      </c>
      <c r="E1753">
        <v>-0.20038017781473627</v>
      </c>
      <c r="F1753">
        <v>0.013014010930595411</v>
      </c>
      <c r="G1753">
        <v>0.073492643817639217</v>
      </c>
      <c r="L1753">
        <v>10.693359375</v>
      </c>
      <c r="M1753">
        <v>0.0012204482584915592</v>
      </c>
      <c r="N1753">
        <v>1.4332229211176741</v>
      </c>
    </row>
    <row r="1754" spans="1:14">
      <c r="A1754">
        <v>8.76</v>
      </c>
      <c r="B1754">
        <v>0.014635502892647135</v>
      </c>
      <c r="C1754">
        <v>-0.00055344879025933226</v>
      </c>
      <c r="D1754">
        <v>-0.015129471607830626</v>
      </c>
      <c r="E1754">
        <v>-0.22505089016648055</v>
      </c>
      <c r="F1754">
        <v>0.013030514359571997</v>
      </c>
      <c r="G1754">
        <v>0.073492643817639217</v>
      </c>
      <c r="L1754">
        <v>10.699462890625</v>
      </c>
      <c r="M1754">
        <v>0.0015230956875712815</v>
      </c>
      <c r="N1754">
        <v>2.200640047027715</v>
      </c>
    </row>
    <row r="1755" spans="1:14">
      <c r="A1755">
        <v>8.765</v>
      </c>
      <c r="B1755">
        <v>0.016098179620865193</v>
      </c>
      <c r="C1755">
        <v>-0.00060743168631163607</v>
      </c>
      <c r="D1755">
        <v>-0.016594671336047296</v>
      </c>
      <c r="E1755">
        <v>-0.24684573612370353</v>
      </c>
      <c r="F1755">
        <v>0.013050481341574861</v>
      </c>
      <c r="G1755">
        <v>0.073492643817639217</v>
      </c>
      <c r="L1755">
        <v>10.70556640625</v>
      </c>
      <c r="M1755">
        <v>0.0015511492881267878</v>
      </c>
      <c r="N1755">
        <v>3.1479404523366226</v>
      </c>
    </row>
    <row r="1756" spans="1:14">
      <c r="A1756">
        <v>8.77</v>
      </c>
      <c r="B1756">
        <v>0.017399002804082457</v>
      </c>
      <c r="C1756">
        <v>-0.00065552802951941518</v>
      </c>
      <c r="D1756">
        <v>-0.017899033940153086</v>
      </c>
      <c r="E1756">
        <v>-0.26624812985977714</v>
      </c>
      <c r="F1756">
        <v>0.013073805587128772</v>
      </c>
      <c r="G1756">
        <v>0.073492643817639217</v>
      </c>
      <c r="L1756">
        <v>10.711669921875</v>
      </c>
      <c r="M1756">
        <v>0.0014468566217655941</v>
      </c>
      <c r="N1756">
        <v>3.4380546393521252</v>
      </c>
    </row>
    <row r="1757" spans="1:14">
      <c r="A1757">
        <v>8.775</v>
      </c>
      <c r="B1757">
        <v>0.018487377467163026</v>
      </c>
      <c r="C1757">
        <v>-0.00069586924364175933</v>
      </c>
      <c r="D1757">
        <v>-0.018992306274156903</v>
      </c>
      <c r="E1757">
        <v>-0.28251055582808393</v>
      </c>
      <c r="F1757">
        <v>0.01310013914294811</v>
      </c>
      <c r="G1757">
        <v>0.073492643817639217</v>
      </c>
      <c r="L1757">
        <v>10.7177734375</v>
      </c>
      <c r="M1757">
        <v>0.0013233750043066459</v>
      </c>
      <c r="N1757">
        <v>2.2781366976209609</v>
      </c>
    </row>
    <row r="1758" spans="1:14">
      <c r="A1758">
        <v>8.78</v>
      </c>
      <c r="B1758">
        <v>0.019256322428611982</v>
      </c>
      <c r="C1758">
        <v>-0.00072449433173414027</v>
      </c>
      <c r="D1758">
        <v>-0.019767636993363397</v>
      </c>
      <c r="E1758">
        <v>-0.29404360027628051</v>
      </c>
      <c r="F1758">
        <v>0.013128708836833506</v>
      </c>
      <c r="G1758">
        <v>0.073492643817639217</v>
      </c>
      <c r="L1758">
        <v>10.723876953125</v>
      </c>
      <c r="M1758">
        <v>0.0011778062677829497</v>
      </c>
      <c r="N1758">
        <v>1.5190393993992031</v>
      </c>
    </row>
    <row r="1759" spans="1:14">
      <c r="A1759">
        <v>8.785</v>
      </c>
      <c r="B1759">
        <v>0.019610794800478452</v>
      </c>
      <c r="C1759">
        <v>-0.0007378662967135899</v>
      </c>
      <c r="D1759">
        <v>-0.020129704663961905</v>
      </c>
      <c r="E1759">
        <v>-0.29942935687643335</v>
      </c>
      <c r="F1759">
        <v>0.0131583400395467</v>
      </c>
      <c r="G1759">
        <v>0.073492643817639217</v>
      </c>
      <c r="L1759">
        <v>10.72998046875</v>
      </c>
      <c r="M1759">
        <v>0.00096001891413428312</v>
      </c>
      <c r="N1759">
        <v>1.08819459946478</v>
      </c>
    </row>
    <row r="1760" spans="1:14">
      <c r="A1760">
        <v>8.7900000000000009</v>
      </c>
      <c r="B1760">
        <v>0.019524860892880167</v>
      </c>
      <c r="C1760">
        <v>-0.00073500654996079356</v>
      </c>
      <c r="D1760">
        <v>-0.020050423655099341</v>
      </c>
      <c r="E1760">
        <v>-0.29825005186960268</v>
      </c>
      <c r="F1760">
        <v>0.013187712125166244</v>
      </c>
      <c r="G1760">
        <v>0.073492643817639217</v>
      </c>
      <c r="L1760">
        <v>10.736083984375</v>
      </c>
      <c r="M1760">
        <v>0.00069025111691272821</v>
      </c>
      <c r="N1760">
        <v>0.78141855284210171</v>
      </c>
    </row>
    <row r="1761" spans="1:14">
      <c r="A1761">
        <v>8.795</v>
      </c>
      <c r="B1761">
        <v>0.01903972742395834</v>
      </c>
      <c r="C1761">
        <v>-0.00071763035229925609</v>
      </c>
      <c r="D1761">
        <v>-0.019570562871607078</v>
      </c>
      <c r="E1761">
        <v>-0.2911121227151553</v>
      </c>
      <c r="F1761">
        <v>0.013215642730107157</v>
      </c>
      <c r="G1761">
        <v>0.073492643817639217</v>
      </c>
      <c r="L1761">
        <v>10.7421875</v>
      </c>
      <c r="M1761">
        <v>0.00062981549190377838</v>
      </c>
      <c r="N1761">
        <v>0.77386482138635437</v>
      </c>
    </row>
    <row r="1762" spans="1:14">
      <c r="A1762">
        <v>8.8</v>
      </c>
      <c r="B1762">
        <v>0.018216157916765577</v>
      </c>
      <c r="C1762">
        <v>-0.00068814011915113119</v>
      </c>
      <c r="D1762">
        <v>-0.018756444383371127</v>
      </c>
      <c r="E1762">
        <v>-0.27900211020264554</v>
      </c>
      <c r="F1762">
        <v>0.01324120929932179</v>
      </c>
      <c r="G1762">
        <v>0.073492643817639217</v>
      </c>
      <c r="L1762">
        <v>10.748291015625</v>
      </c>
      <c r="M1762">
        <v>0.0010622095269836348</v>
      </c>
      <c r="N1762">
        <v>1.4302815655170558</v>
      </c>
    </row>
    <row r="1763" spans="1:14">
      <c r="A1763">
        <v>8.805</v>
      </c>
      <c r="B1763">
        <v>0.017076563044224946</v>
      </c>
      <c r="C1763">
        <v>-0.000647184419479141</v>
      </c>
      <c r="D1763">
        <v>-0.017626410422061884</v>
      </c>
      <c r="E1763">
        <v>-0.26219285502817052</v>
      </c>
      <c r="F1763">
        <v>0.013263677061612368</v>
      </c>
      <c r="G1763">
        <v>0.073492643817639217</v>
      </c>
      <c r="L1763">
        <v>10.75439453125</v>
      </c>
      <c r="M1763">
        <v>0.0017043972507425874</v>
      </c>
      <c r="N1763">
        <v>2.2077447475479048</v>
      </c>
    </row>
    <row r="1764" spans="1:14">
      <c r="A1764">
        <v>8.81</v>
      </c>
      <c r="B1764">
        <v>0.01556620680625047</v>
      </c>
      <c r="C1764">
        <v>-0.00059272216120692862</v>
      </c>
      <c r="D1764">
        <v>-0.016124813522601596</v>
      </c>
      <c r="E1764">
        <v>-0.23985660114869872</v>
      </c>
      <c r="F1764">
        <v>0.013282346208845934</v>
      </c>
      <c r="G1764">
        <v>0.073492643817639217</v>
      </c>
      <c r="L1764">
        <v>10.760498046875</v>
      </c>
      <c r="M1764">
        <v>0.0023148175031956842</v>
      </c>
      <c r="N1764">
        <v>2.3869073297378378</v>
      </c>
    </row>
    <row r="1765" spans="1:14">
      <c r="A1765">
        <v>8.815</v>
      </c>
      <c r="B1765">
        <v>0.013603697676018663</v>
      </c>
      <c r="C1765">
        <v>-0.00052169676982388529</v>
      </c>
      <c r="D1765">
        <v>-0.014168463838795359</v>
      </c>
      <c r="E1765">
        <v>-0.21075589960208096</v>
      </c>
      <c r="F1765">
        <v>0.013296604675761485</v>
      </c>
      <c r="G1765">
        <v>0.073492643817639217</v>
      </c>
      <c r="L1765">
        <v>10.7666015625</v>
      </c>
      <c r="M1765">
        <v>0.0027587686655612563</v>
      </c>
      <c r="N1765">
        <v>2.174077508017072</v>
      </c>
    </row>
    <row r="1766" spans="1:14">
      <c r="A1766">
        <v>8.82</v>
      </c>
      <c r="B1766">
        <v>0.011172670793121038</v>
      </c>
      <c r="C1766">
        <v>-0.00043337519501070578</v>
      </c>
      <c r="D1766">
        <v>-0.011738748294816637</v>
      </c>
      <c r="E1766">
        <v>-0.17461388088539748</v>
      </c>
      <c r="F1766">
        <v>0.013306222412681253</v>
      </c>
      <c r="G1766">
        <v>0.073492643817639217</v>
      </c>
      <c r="L1766">
        <v>10.772705078125</v>
      </c>
      <c r="M1766">
        <v>0.0029948255327042093</v>
      </c>
      <c r="N1766">
        <v>1.9574687723501207</v>
      </c>
    </row>
    <row r="1767" spans="1:14">
      <c r="A1767">
        <v>8.8250000000000011</v>
      </c>
      <c r="B1767">
        <v>0.0083949461554143814</v>
      </c>
      <c r="C1767">
        <v>-0.00033205465738398679</v>
      </c>
      <c r="D1767">
        <v>-0.0089556140174185256</v>
      </c>
      <c r="E1767">
        <v>-0.13321475850910056</v>
      </c>
      <c r="F1767">
        <v>0.013311652348779303</v>
      </c>
      <c r="G1767">
        <v>0.073492643817639217</v>
      </c>
      <c r="L1767">
        <v>10.77880859375</v>
      </c>
      <c r="M1767">
        <v>0.0030650281899988483</v>
      </c>
      <c r="N1767">
        <v>1.8907037473024526</v>
      </c>
    </row>
    <row r="1768" spans="1:14">
      <c r="A1768">
        <v>8.83</v>
      </c>
      <c r="B1768">
        <v>0.005527932399898728</v>
      </c>
      <c r="C1768">
        <v>-0.00022704701189825823</v>
      </c>
      <c r="D1768">
        <v>-0.0060759290930535474</v>
      </c>
      <c r="E1768">
        <v>-0.09037944525917152</v>
      </c>
      <c r="F1768">
        <v>0.013314006770933882</v>
      </c>
      <c r="G1768">
        <v>0.073492643817639217</v>
      </c>
      <c r="L1768">
        <v>10.784912109375</v>
      </c>
      <c r="M1768">
        <v>0.0030269878655911379</v>
      </c>
      <c r="N1768">
        <v>2.0690874282344214</v>
      </c>
    </row>
    <row r="1769" spans="1:14">
      <c r="A1769">
        <v>8.835</v>
      </c>
      <c r="B1769">
        <v>0.0028770422229786774</v>
      </c>
      <c r="C1769">
        <v>-0.00012954225907603676</v>
      </c>
      <c r="D1769">
        <v>-0.0034063162254207809</v>
      </c>
      <c r="E1769">
        <v>-0.050668953853134115</v>
      </c>
      <c r="F1769">
        <v>0.013314644522244646</v>
      </c>
      <c r="G1769">
        <v>0.073492643817639217</v>
      </c>
      <c r="L1769">
        <v>10.791015625</v>
      </c>
      <c r="M1769">
        <v>0.0028885162103284541</v>
      </c>
      <c r="N1769">
        <v>2.7149318013260455</v>
      </c>
    </row>
    <row r="1770" spans="1:14">
      <c r="A1770">
        <v>8.84</v>
      </c>
      <c r="B1770">
        <v>0.0006695251605649869</v>
      </c>
      <c r="C1770">
        <v>-4.799268207770253E-05</v>
      </c>
      <c r="D1770">
        <v>-0.0011767373503414245</v>
      </c>
      <c r="E1770">
        <v>-0.017503968086328689</v>
      </c>
      <c r="F1770">
        <v>0.013314679059887431</v>
      </c>
      <c r="G1770">
        <v>0.073492643817639217</v>
      </c>
      <c r="L1770">
        <v>10.797119140625</v>
      </c>
      <c r="M1770">
        <v>0.0026306536825740291</v>
      </c>
      <c r="N1770">
        <v>4.9031549123657232</v>
      </c>
    </row>
    <row r="1771" spans="1:14">
      <c r="A1771">
        <v>8.845</v>
      </c>
      <c r="B1771">
        <v>-0.0010373433657546471</v>
      </c>
      <c r="C1771">
        <v>1.5328816154200737E-05</v>
      </c>
      <c r="D1771">
        <v>0.00055247809591596193</v>
      </c>
      <c r="E1771">
        <v>0.008218111676749934</v>
      </c>
      <c r="F1771">
        <v>0.013314761969322577</v>
      </c>
      <c r="G1771">
        <v>0.073492643817639217</v>
      </c>
      <c r="L1771">
        <v>10.80322265625</v>
      </c>
      <c r="M1771">
        <v>0.0022876758008604087</v>
      </c>
      <c r="N1771">
        <v>12.290545945763109</v>
      </c>
    </row>
    <row r="1772" spans="1:14">
      <c r="A1772">
        <v>8.85</v>
      </c>
      <c r="B1772">
        <v>-0.0023615699411870992</v>
      </c>
      <c r="C1772">
        <v>6.46220934192052E-05</v>
      </c>
      <c r="D1772">
        <v>0.0018973913999287533</v>
      </c>
      <c r="E1772">
        <v>0.028223697073940207</v>
      </c>
      <c r="F1772">
        <v>0.01331519166453355</v>
      </c>
      <c r="G1772">
        <v>0.073492643817639217</v>
      </c>
      <c r="L1772">
        <v>10.809326171875</v>
      </c>
      <c r="M1772">
        <v>0.0019777191468904574</v>
      </c>
      <c r="N1772">
        <v>5.3480584958354882</v>
      </c>
    </row>
    <row r="1773" spans="1:14">
      <c r="A1773">
        <v>8.855</v>
      </c>
      <c r="B1773">
        <v>-0.0035151847604850228</v>
      </c>
      <c r="C1773">
        <v>0.00010761677677690755</v>
      </c>
      <c r="D1773">
        <v>0.00306958839252904</v>
      </c>
      <c r="E1773">
        <v>0.045660127338869469</v>
      </c>
      <c r="F1773">
        <v>0.013316143704548044</v>
      </c>
      <c r="G1773">
        <v>0.073492643817639217</v>
      </c>
      <c r="L1773">
        <v>10.8154296875</v>
      </c>
      <c r="M1773">
        <v>0.0018187507826953856</v>
      </c>
      <c r="N1773">
        <v>4.9433857279804769</v>
      </c>
    </row>
    <row r="1774" spans="1:14">
      <c r="A1774">
        <v>8.86</v>
      </c>
      <c r="B1774">
        <v>-0.0046841345098845777</v>
      </c>
      <c r="C1774">
        <v>0.00015116160495443859</v>
      </c>
      <c r="D1774">
        <v>0.0042559624597913771</v>
      </c>
      <c r="E1774">
        <v>0.063307441589396732</v>
      </c>
      <c r="F1774">
        <v>0.013317834214003997</v>
      </c>
      <c r="G1774">
        <v>0.073492643817639217</v>
      </c>
      <c r="L1774">
        <v>10.821533203125</v>
      </c>
      <c r="M1774">
        <v>0.0017882679743225392</v>
      </c>
      <c r="N1774">
        <v>9.6537624490646863</v>
      </c>
    </row>
    <row r="1775" spans="1:14">
      <c r="A1775">
        <v>8.865</v>
      </c>
      <c r="B1775">
        <v>-0.005936234276257446</v>
      </c>
      <c r="C1775">
        <v>0.00019781536285213127</v>
      </c>
      <c r="D1775">
        <v>0.0055261217868214961</v>
      </c>
      <c r="E1775">
        <v>0.082201061578969753</v>
      </c>
      <c r="F1775">
        <v>0.01332054928351745</v>
      </c>
      <c r="G1775">
        <v>0.073492643817639217</v>
      </c>
      <c r="L1775">
        <v>10.82763671875</v>
      </c>
      <c r="M1775">
        <v>0.0017535117338982136</v>
      </c>
      <c r="N1775">
        <v>3.5354567630337543</v>
      </c>
    </row>
    <row r="1776" spans="1:14">
      <c r="A1776">
        <v>8.870000000000001</v>
      </c>
      <c r="B1776">
        <v>-0.0072021748218123677</v>
      </c>
      <c r="C1776">
        <v>0.00024509647729074679</v>
      </c>
      <c r="D1776">
        <v>0.0068123938191109405</v>
      </c>
      <c r="E1776">
        <v>0.10133435805927524</v>
      </c>
      <c r="F1776">
        <v>0.013324545842315301</v>
      </c>
      <c r="G1776">
        <v>0.073492643817639217</v>
      </c>
      <c r="L1776">
        <v>10.833740234375</v>
      </c>
      <c r="M1776">
        <v>0.0016331942115894546</v>
      </c>
      <c r="N1776">
        <v>1.7280136811158222</v>
      </c>
    </row>
    <row r="1777" spans="1:14">
      <c r="A1777">
        <v>8.875</v>
      </c>
      <c r="B1777">
        <v>-0.0083274852955189556</v>
      </c>
      <c r="C1777">
        <v>0.00028734480300361486</v>
      </c>
      <c r="D1777">
        <v>0.0079609269709416466</v>
      </c>
      <c r="E1777">
        <v>0.11841878869275699</v>
      </c>
      <c r="F1777">
        <v>0.013329888860321049</v>
      </c>
      <c r="G1777">
        <v>0.073492643817639217</v>
      </c>
      <c r="L1777">
        <v>10.83984375</v>
      </c>
      <c r="M1777">
        <v>0.0014736787322944379</v>
      </c>
      <c r="N1777">
        <v>1.1929337832489479</v>
      </c>
    </row>
    <row r="1778" spans="1:14">
      <c r="A1778">
        <v>8.88</v>
      </c>
      <c r="B1778">
        <v>-0.0091539215608170688</v>
      </c>
      <c r="C1778">
        <v>0.000318703455768482</v>
      </c>
      <c r="D1778">
        <v>0.00881291935635397</v>
      </c>
      <c r="E1778">
        <v>0.13109217542576529</v>
      </c>
      <c r="F1778">
        <v>0.0133363450051182</v>
      </c>
      <c r="G1778">
        <v>0.073492643817639217</v>
      </c>
      <c r="L1778">
        <v>10.845947265625</v>
      </c>
      <c r="M1778">
        <v>0.001418685674521725</v>
      </c>
      <c r="N1778">
        <v>1.1020796674950506</v>
      </c>
    </row>
    <row r="1779" spans="1:14">
      <c r="A1779">
        <v>8.885</v>
      </c>
      <c r="B1779">
        <v>-0.00958108964839667</v>
      </c>
      <c r="C1779">
        <v>0.00033540822674855378</v>
      </c>
      <c r="D1779">
        <v>0.0092666017187252089</v>
      </c>
      <c r="E1779">
        <v>0.13784070056603748</v>
      </c>
      <c r="F1779">
        <v>0.013343417761452609</v>
      </c>
      <c r="G1779">
        <v>0.073492643817639217</v>
      </c>
      <c r="L1779">
        <v>10.85205078125</v>
      </c>
      <c r="M1779">
        <v>0.0015346427287743836</v>
      </c>
      <c r="N1779">
        <v>1.3457645125922761</v>
      </c>
    </row>
    <row r="1780" spans="1:14">
      <c r="A1780">
        <v>8.89</v>
      </c>
      <c r="B1780">
        <v>-0.0095821620853014031</v>
      </c>
      <c r="C1780">
        <v>0.00033640795522494563</v>
      </c>
      <c r="D1780">
        <v>0.0092930788875211518</v>
      </c>
      <c r="E1780">
        <v>0.13823454845187713</v>
      </c>
      <c r="F1780">
        <v>0.013350492101220574</v>
      </c>
      <c r="G1780">
        <v>0.073492643817639217</v>
      </c>
      <c r="L1780">
        <v>10.858154296875</v>
      </c>
      <c r="M1780">
        <v>0.0017065836050069606</v>
      </c>
      <c r="N1780">
        <v>1.8982200096714972</v>
      </c>
    </row>
    <row r="1781" spans="1:14">
      <c r="A1781">
        <v>8.895</v>
      </c>
      <c r="B1781">
        <v>-0.00918165931031267</v>
      </c>
      <c r="C1781">
        <v>0.00032255715719738321</v>
      </c>
      <c r="D1781">
        <v>0.008910554792604589</v>
      </c>
      <c r="E1781">
        <v>0.13254450253999325</v>
      </c>
      <c r="F1781">
        <v>0.01335698743146275</v>
      </c>
      <c r="G1781">
        <v>0.073492643817639217</v>
      </c>
      <c r="L1781">
        <v>10.8642578125</v>
      </c>
      <c r="M1781">
        <v>0.0018393259578255326</v>
      </c>
      <c r="N1781">
        <v>2.8615751111416552</v>
      </c>
    </row>
    <row r="1782" spans="1:14">
      <c r="A1782">
        <v>8.9</v>
      </c>
      <c r="B1782">
        <v>-0.0084101626242445021</v>
      </c>
      <c r="C1782">
        <v>0.00029539045389169661</v>
      </c>
      <c r="D1782">
        <v>0.008160505838344578</v>
      </c>
      <c r="E1782">
        <v>0.1213875243453756</v>
      </c>
      <c r="F1782">
        <v>0.013362437069732405</v>
      </c>
      <c r="G1782">
        <v>0.073492643817639217</v>
      </c>
      <c r="L1782">
        <v>10.870361328125</v>
      </c>
      <c r="M1782">
        <v>0.0020028309808148292</v>
      </c>
      <c r="N1782">
        <v>5.1332657759933547</v>
      </c>
    </row>
    <row r="1783" spans="1:14">
      <c r="A1783">
        <v>8.905</v>
      </c>
      <c r="B1783">
        <v>-0.0073267519227749678</v>
      </c>
      <c r="C1783">
        <v>0.0002567736308689561</v>
      </c>
      <c r="D1783">
        <v>0.0070948590875245365</v>
      </c>
      <c r="E1783">
        <v>0.10553602892692748</v>
      </c>
      <c r="F1783">
        <v>0.013366573082423389</v>
      </c>
      <c r="G1783">
        <v>0.073492643817639217</v>
      </c>
      <c r="L1783">
        <v>10.87646484375</v>
      </c>
      <c r="M1783">
        <v>0.0023185640121797971</v>
      </c>
      <c r="N1783">
        <v>9.7117220331190151</v>
      </c>
    </row>
    <row r="1784" spans="1:14">
      <c r="A1784">
        <v>8.91</v>
      </c>
      <c r="B1784">
        <v>-0.0060006772022687151</v>
      </c>
      <c r="C1784">
        <v>0.00020918414089739413</v>
      </c>
      <c r="D1784">
        <v>0.0057824774635031771</v>
      </c>
      <c r="E1784">
        <v>0.086014352269609753</v>
      </c>
      <c r="F1784">
        <v>0.013369347420733967</v>
      </c>
      <c r="G1784">
        <v>0.073492643817639217</v>
      </c>
      <c r="L1784">
        <v>10.882568359375</v>
      </c>
      <c r="M1784">
        <v>0.0027311858767167492</v>
      </c>
      <c r="N1784">
        <v>7.4449272398289565</v>
      </c>
    </row>
    <row r="1785" spans="1:14">
      <c r="A1785">
        <v>8.9150000000000009</v>
      </c>
      <c r="B1785">
        <v>-0.0045219041594139111</v>
      </c>
      <c r="C1785">
        <v>0.00015587158261074326</v>
      </c>
      <c r="D1785">
        <v>0.0043134221514342184</v>
      </c>
      <c r="E1785">
        <v>0.064162154502584</v>
      </c>
      <c r="F1785">
        <v>0.013370922859745624</v>
      </c>
      <c r="G1785">
        <v>0.073492643817639217</v>
      </c>
      <c r="L1785">
        <v>10.888671875</v>
      </c>
      <c r="M1785">
        <v>0.0030367849217340609</v>
      </c>
      <c r="N1785">
        <v>6.2805096023410831</v>
      </c>
    </row>
    <row r="1786" spans="1:14">
      <c r="A1786">
        <v>8.92</v>
      </c>
      <c r="B1786">
        <v>-0.0029820737081151069</v>
      </c>
      <c r="C1786">
        <v>0.00010017429851575031</v>
      </c>
      <c r="D1786">
        <v>0.0027799641683563161</v>
      </c>
      <c r="E1786">
        <v>0.0413519670043002</v>
      </c>
      <c r="F1786">
        <v>0.013371608025481192</v>
      </c>
      <c r="G1786">
        <v>0.073492643817639217</v>
      </c>
      <c r="L1786">
        <v>10.894775390625</v>
      </c>
      <c r="M1786">
        <v>0.0030758152099228846</v>
      </c>
      <c r="N1786">
        <v>7.2633693511872437</v>
      </c>
    </row>
    <row r="1787" spans="1:14">
      <c r="A1787">
        <v>8.925</v>
      </c>
      <c r="B1787">
        <v>-0.0014348026161732398</v>
      </c>
      <c r="C1787">
        <v>4.4073575413654851E-05</v>
      </c>
      <c r="D1787">
        <v>0.0012367582102169614</v>
      </c>
      <c r="E1787">
        <v>0.0183967783769773</v>
      </c>
      <c r="F1787">
        <v>0.013371766640098788</v>
      </c>
      <c r="G1787">
        <v>0.073492643817639217</v>
      </c>
      <c r="L1787">
        <v>10.90087890625</v>
      </c>
      <c r="M1787">
        <v>0.0028453836056209882</v>
      </c>
      <c r="N1787">
        <v>15.759013649738217</v>
      </c>
    </row>
    <row r="1788" spans="1:14">
      <c r="A1788">
        <v>8.93</v>
      </c>
      <c r="B1788">
        <v>0.00013635339426234898</v>
      </c>
      <c r="C1788">
        <v>-1.2989413045023735E-05</v>
      </c>
      <c r="D1788">
        <v>-0.0003315131522723986</v>
      </c>
      <c r="E1788">
        <v>-0.0049312581400519293</v>
      </c>
      <c r="F1788">
        <v>0.013371768072586139</v>
      </c>
      <c r="G1788">
        <v>0.073492643817639217</v>
      </c>
      <c r="L1788">
        <v>10.906982421875</v>
      </c>
      <c r="M1788">
        <v>0.002544492191493916</v>
      </c>
      <c r="N1788">
        <v>15.562148995234475</v>
      </c>
    </row>
    <row r="1789" spans="1:14">
      <c r="A1789">
        <v>8.935</v>
      </c>
      <c r="B1789">
        <v>0.001810937483264565</v>
      </c>
      <c r="C1789">
        <v>-7.3887554066886277E-05</v>
      </c>
      <c r="D1789">
        <v>-0.0020036207596432223</v>
      </c>
      <c r="E1789">
        <v>-0.029803858799692932</v>
      </c>
      <c r="F1789">
        <v>0.0133720207496401</v>
      </c>
      <c r="G1789">
        <v>0.073492643817639217</v>
      </c>
      <c r="L1789">
        <v>10.9130859375</v>
      </c>
      <c r="M1789">
        <v>0.0025527475771726627</v>
      </c>
      <c r="N1789">
        <v>5.1376772208821571</v>
      </c>
    </row>
    <row r="1790" spans="1:14">
      <c r="A1790">
        <v>8.94</v>
      </c>
      <c r="B1790">
        <v>0.0036790487416488746</v>
      </c>
      <c r="C1790">
        <v>-0.00014191576595015489</v>
      </c>
      <c r="D1790">
        <v>-0.0038695871125460613</v>
      </c>
      <c r="E1790">
        <v>-0.057560108299122663</v>
      </c>
      <c r="F1790">
        <v>0.013373063619153941</v>
      </c>
      <c r="G1790">
        <v>0.073492643817639217</v>
      </c>
      <c r="L1790">
        <v>10.919189453125</v>
      </c>
      <c r="M1790">
        <v>0.0031122189208301725</v>
      </c>
      <c r="N1790">
        <v>4.1527777465589963</v>
      </c>
    </row>
    <row r="1791" spans="1:14">
      <c r="A1791">
        <v>8.945</v>
      </c>
      <c r="B1791">
        <v>0.0057716068043731725</v>
      </c>
      <c r="C1791">
        <v>-0.00021825053675547261</v>
      </c>
      <c r="D1791">
        <v>-0.0059609883339330223</v>
      </c>
      <c r="E1791">
        <v>-0.088669701467253711</v>
      </c>
      <c r="F1791">
        <v>0.013375630184713614</v>
      </c>
      <c r="G1791">
        <v>0.073492643817639217</v>
      </c>
      <c r="L1791">
        <v>10.92529296875</v>
      </c>
      <c r="M1791">
        <v>0.0040437618756796658</v>
      </c>
      <c r="N1791">
        <v>4.32626324907446</v>
      </c>
    </row>
    <row r="1792" spans="1:14">
      <c r="A1792">
        <v>8.9500000000000011</v>
      </c>
      <c r="B1792">
        <v>0.0080198263524361713</v>
      </c>
      <c r="C1792">
        <v>-0.00030044354852563904</v>
      </c>
      <c r="D1792">
        <v>-0.0082100435154866709</v>
      </c>
      <c r="E1792">
        <v>-0.12212439729286423</v>
      </c>
      <c r="F1792">
        <v>0.01338058569998208</v>
      </c>
      <c r="G1792">
        <v>0.073492643817639217</v>
      </c>
      <c r="L1792">
        <v>10.931396484375</v>
      </c>
      <c r="M1792">
        <v>0.0050416268172971575</v>
      </c>
      <c r="N1792">
        <v>4.58230490298794</v>
      </c>
    </row>
    <row r="1793" spans="1:14">
      <c r="A1793">
        <v>8.955</v>
      </c>
      <c r="B1793">
        <v>0.010275281623578322</v>
      </c>
      <c r="C1793">
        <v>-0.00038309645618741269</v>
      </c>
      <c r="D1793">
        <v>-0.010468704465016914</v>
      </c>
      <c r="E1793">
        <v>-0.15572197891712661</v>
      </c>
      <c r="F1793">
        <v>0.013388720490174208</v>
      </c>
      <c r="G1793">
        <v>0.073492643817639217</v>
      </c>
      <c r="L1793">
        <v>10.9375</v>
      </c>
      <c r="M1793">
        <v>0.0058603287082164479</v>
      </c>
      <c r="N1793">
        <v>4.805391984325226</v>
      </c>
    </row>
    <row r="1794" spans="1:14">
      <c r="A1794">
        <v>8.96</v>
      </c>
      <c r="B1794">
        <v>0.012380583552658732</v>
      </c>
      <c r="C1794">
        <v>-0.00046042765854790405</v>
      </c>
      <c r="D1794">
        <v>-0.012579235985424079</v>
      </c>
      <c r="E1794">
        <v>-0.18711613528318316</v>
      </c>
      <c r="F1794">
        <v>0.013400530251471142</v>
      </c>
      <c r="G1794">
        <v>0.073492643817639217</v>
      </c>
      <c r="L1794">
        <v>10.943603515625</v>
      </c>
      <c r="M1794">
        <v>0.00632779235515376</v>
      </c>
      <c r="N1794">
        <v>5.3152996067489324</v>
      </c>
    </row>
    <row r="1795" spans="1:14">
      <c r="A1795">
        <v>8.965</v>
      </c>
      <c r="B1795">
        <v>0.014246646102674307</v>
      </c>
      <c r="C1795">
        <v>-0.00052911713019245562</v>
      </c>
      <c r="D1795">
        <v>-0.014451727115961233</v>
      </c>
      <c r="E1795">
        <v>-0.21496944084992334</v>
      </c>
      <c r="F1795">
        <v>0.013416168357781918</v>
      </c>
      <c r="G1795">
        <v>0.073492643817639217</v>
      </c>
      <c r="L1795">
        <v>10.94970703125</v>
      </c>
      <c r="M1795">
        <v>0.0063570653765410217</v>
      </c>
      <c r="N1795">
        <v>6.7462951511321565</v>
      </c>
    </row>
    <row r="1796" spans="1:14">
      <c r="A1796">
        <v>8.97</v>
      </c>
      <c r="B1796">
        <v>0.015885349730095116</v>
      </c>
      <c r="C1796">
        <v>-0.00058954937233943183</v>
      </c>
      <c r="D1796">
        <v>-0.01609742273401945</v>
      </c>
      <c r="E1796">
        <v>-0.23944916316853931</v>
      </c>
      <c r="F1796">
        <v>0.013435610873111115</v>
      </c>
      <c r="G1796">
        <v>0.073492643817639217</v>
      </c>
      <c r="L1796">
        <v>10.955810546875</v>
      </c>
      <c r="M1796">
        <v>0.0059544338965073365</v>
      </c>
      <c r="N1796">
        <v>10.512379479212902</v>
      </c>
    </row>
    <row r="1797" spans="1:14">
      <c r="A1797">
        <v>8.975</v>
      </c>
      <c r="B1797">
        <v>0.017376270114978495</v>
      </c>
      <c r="C1797">
        <v>-0.00064461410350767038</v>
      </c>
      <c r="D1797">
        <v>-0.017595564572098429</v>
      </c>
      <c r="E1797">
        <v>-0.26173402300996412</v>
      </c>
      <c r="F1797">
        <v>0.013458874209836274</v>
      </c>
      <c r="G1797">
        <v>0.073492643817639217</v>
      </c>
      <c r="L1797">
        <v>10.9619140625</v>
      </c>
      <c r="M1797">
        <v>0.0052178196916780762</v>
      </c>
      <c r="N1797">
        <v>8.47485381074175</v>
      </c>
    </row>
    <row r="1798" spans="1:14">
      <c r="A1798">
        <v>8.98</v>
      </c>
      <c r="B1798">
        <v>0.01878954360107327</v>
      </c>
      <c r="C1798">
        <v>-0.00069687988193024256</v>
      </c>
      <c r="D1798">
        <v>-0.019016334939111455</v>
      </c>
      <c r="E1798">
        <v>-0.28286798221928289</v>
      </c>
      <c r="F1798">
        <v>0.013486075615741609</v>
      </c>
      <c r="G1798">
        <v>0.073492643817639217</v>
      </c>
      <c r="L1798">
        <v>10.968017578125</v>
      </c>
      <c r="M1798">
        <v>0.0043373329493587819</v>
      </c>
      <c r="N1798">
        <v>3.9014695194148286</v>
      </c>
    </row>
    <row r="1799" spans="1:14">
      <c r="A1799">
        <v>8.985</v>
      </c>
      <c r="B1799">
        <v>0.020117436255387637</v>
      </c>
      <c r="C1799">
        <v>-0.00074609509917762066</v>
      </c>
      <c r="D1799">
        <v>-0.020352474435249533</v>
      </c>
      <c r="E1799">
        <v>-0.30274305722433681</v>
      </c>
      <c r="F1799">
        <v>0.013517257629333864</v>
      </c>
      <c r="G1799">
        <v>0.073492643817639217</v>
      </c>
      <c r="L1799">
        <v>10.97412109375</v>
      </c>
      <c r="M1799">
        <v>0.0035745087318970804</v>
      </c>
      <c r="N1799">
        <v>2.3592782525815776</v>
      </c>
    </row>
    <row r="1800" spans="1:14">
      <c r="A1800">
        <v>8.99</v>
      </c>
      <c r="B1800">
        <v>0.02126227958016506</v>
      </c>
      <c r="C1800">
        <v>-0.00078874142438585342</v>
      </c>
      <c r="D1800">
        <v>-0.02150652513682599</v>
      </c>
      <c r="E1800">
        <v>-0.31990956141028659</v>
      </c>
      <c r="F1800">
        <v>0.013552089639433848</v>
      </c>
      <c r="G1800">
        <v>0.073492643817639217</v>
      </c>
      <c r="L1800">
        <v>10.980224609375</v>
      </c>
      <c r="M1800">
        <v>0.00311669670282322</v>
      </c>
      <c r="N1800">
        <v>1.8785351631472302</v>
      </c>
    </row>
    <row r="1801" spans="1:14">
      <c r="A1801">
        <v>8.995000000000001</v>
      </c>
      <c r="B1801">
        <v>0.022100830419630738</v>
      </c>
      <c r="C1801">
        <v>-0.00082010551456364127</v>
      </c>
      <c r="D1801">
        <v>-0.022354766589585927</v>
      </c>
      <c r="E1801">
        <v>-0.33252715302009067</v>
      </c>
      <c r="F1801">
        <v>0.013589723266179037</v>
      </c>
      <c r="G1801">
        <v>0.073492643817639217</v>
      </c>
      <c r="L1801">
        <v>10.986328125</v>
      </c>
      <c r="M1801">
        <v>0.0028463420530401985</v>
      </c>
      <c r="N1801">
        <v>1.858361367629592</v>
      </c>
    </row>
    <row r="1802" spans="1:14">
      <c r="A1802">
        <v>9</v>
      </c>
      <c r="B1802">
        <v>0.022559027137018045</v>
      </c>
      <c r="C1802">
        <v>-0.00083739086831079363</v>
      </c>
      <c r="D1802">
        <v>-0.022822067405160421</v>
      </c>
      <c r="E1802">
        <v>-0.33947825265176124</v>
      </c>
      <c r="F1802">
        <v>0.013628933517151139</v>
      </c>
      <c r="G1802">
        <v>0.073492643817639217</v>
      </c>
      <c r="L1802">
        <v>10.992431640625</v>
      </c>
      <c r="M1802">
        <v>0.0024568362091234833</v>
      </c>
      <c r="N1802">
        <v>2.0240982343706397</v>
      </c>
    </row>
    <row r="1803" spans="1:14">
      <c r="A1803">
        <v>9.005</v>
      </c>
      <c r="B1803">
        <v>0.022667079274781642</v>
      </c>
      <c r="C1803">
        <v>-0.00084165796189026557</v>
      </c>
      <c r="D1803">
        <v>-0.022937406300713437</v>
      </c>
      <c r="E1803">
        <v>-0.34119391872311239</v>
      </c>
      <c r="F1803">
        <v>0.013668520282403543</v>
      </c>
      <c r="G1803">
        <v>0.073492643817639217</v>
      </c>
      <c r="L1803">
        <v>10.99853515625</v>
      </c>
      <c r="M1803">
        <v>0.0018229234063097516</v>
      </c>
      <c r="N1803">
        <v>2.2107169362200656</v>
      </c>
    </row>
    <row r="1804" spans="1:14">
      <c r="A1804">
        <v>9.01</v>
      </c>
      <c r="B1804">
        <v>0.022544076071613576</v>
      </c>
      <c r="C1804">
        <v>-0.00083727588932602792</v>
      </c>
      <c r="D1804">
        <v>-0.022816373847247176</v>
      </c>
      <c r="E1804">
        <v>-0.33939356097780177</v>
      </c>
      <c r="F1804">
        <v>0.013707678577166834</v>
      </c>
      <c r="G1804">
        <v>0.073492643817639217</v>
      </c>
      <c r="L1804">
        <v>11.004638671875</v>
      </c>
      <c r="M1804">
        <v>0.0012341501692257556</v>
      </c>
      <c r="N1804">
        <v>2.6968090421176441</v>
      </c>
    </row>
    <row r="1805" spans="1:14">
      <c r="A1805">
        <v>9.015</v>
      </c>
      <c r="B1805">
        <v>0.022326553285251974</v>
      </c>
      <c r="C1805">
        <v>-0.00082927984859470258</v>
      </c>
      <c r="D1805">
        <v>-0.022595543365011007</v>
      </c>
      <c r="E1805">
        <v>-0.3361087075545387</v>
      </c>
      <c r="F1805">
        <v>0.013746084858135003</v>
      </c>
      <c r="G1805">
        <v>0.073497553555147449</v>
      </c>
      <c r="L1805">
        <v>11.0107421875</v>
      </c>
      <c r="M1805">
        <v>0.0013616327603335864</v>
      </c>
      <c r="N1805">
        <v>7.5625349242290678</v>
      </c>
    </row>
    <row r="1806" spans="1:14">
      <c r="A1806">
        <v>9.02</v>
      </c>
      <c r="B1806">
        <v>0.022090682465349176</v>
      </c>
      <c r="C1806">
        <v>-0.00082048251023205429</v>
      </c>
      <c r="D1806">
        <v>-0.022352612831911475</v>
      </c>
      <c r="E1806">
        <v>-0.33249511587468317</v>
      </c>
      <c r="F1806">
        <v>0.013783683932635987</v>
      </c>
      <c r="G1806">
        <v>0.073536052504076257</v>
      </c>
      <c r="L1806">
        <v>11.016845703125</v>
      </c>
      <c r="M1806">
        <v>0.0019112150873556756</v>
      </c>
      <c r="N1806">
        <v>6.0814546430566052</v>
      </c>
    </row>
    <row r="1807" spans="1:14">
      <c r="A1807">
        <v>9.025</v>
      </c>
      <c r="B1807">
        <v>0.021824191359977992</v>
      </c>
      <c r="C1807">
        <v>-0.00081042630275192568</v>
      </c>
      <c r="D1807">
        <v>-0.022074958559905752</v>
      </c>
      <c r="E1807">
        <v>-0.32836500857859807</v>
      </c>
      <c r="F1807">
        <v>0.013820381325456307</v>
      </c>
      <c r="G1807">
        <v>0.073572740587244542</v>
      </c>
      <c r="L1807">
        <v>11.02294921875</v>
      </c>
      <c r="M1807">
        <v>0.0023144457162804109</v>
      </c>
      <c r="N1807">
        <v>3.5945482830254938</v>
      </c>
    </row>
    <row r="1808" spans="1:14">
      <c r="A1808">
        <v>9.03</v>
      </c>
      <c r="B1808">
        <v>0.021481997558042337</v>
      </c>
      <c r="C1808">
        <v>-0.00079742422738734607</v>
      </c>
      <c r="D1808">
        <v>-0.021716030192520538</v>
      </c>
      <c r="E1808">
        <v>-0.323025949113743</v>
      </c>
      <c r="F1808">
        <v>0.013855936942055957</v>
      </c>
      <c r="G1808">
        <v>0.073607916398852433</v>
      </c>
      <c r="L1808">
        <v>11.029052734375</v>
      </c>
      <c r="M1808">
        <v>0.0025768029356675092</v>
      </c>
      <c r="N1808">
        <v>2.6891311133497977</v>
      </c>
    </row>
    <row r="1809" spans="1:14">
      <c r="A1809">
        <v>9.035</v>
      </c>
      <c r="B1809">
        <v>0.021080718622990616</v>
      </c>
      <c r="C1809">
        <v>-0.00078207237751376892</v>
      </c>
      <c r="D1809">
        <v>-0.02129232604642416</v>
      </c>
      <c r="E1809">
        <v>-0.3167233499405594</v>
      </c>
      <c r="F1809">
        <v>0.013890176623206985</v>
      </c>
      <c r="G1809">
        <v>0.073643493522241948</v>
      </c>
      <c r="L1809">
        <v>11.03515625</v>
      </c>
      <c r="M1809">
        <v>0.00299358214170545</v>
      </c>
      <c r="N1809">
        <v>2.5380255304565118</v>
      </c>
    </row>
    <row r="1810" spans="1:14">
      <c r="A1810">
        <v>9.0400000000000009</v>
      </c>
      <c r="B1810">
        <v>0.020755584513633313</v>
      </c>
      <c r="C1810">
        <v>-0.00076936648340400872</v>
      </c>
      <c r="D1810">
        <v>-0.020941724008885922</v>
      </c>
      <c r="E1810">
        <v>-0.31150814463217807</v>
      </c>
      <c r="F1810">
        <v>0.013923368271924502</v>
      </c>
      <c r="G1810">
        <v>0.073679699728378456</v>
      </c>
      <c r="L1810">
        <v>11.041259765625</v>
      </c>
      <c r="M1810">
        <v>0.0037201181369478672</v>
      </c>
      <c r="N1810">
        <v>2.9848543730802222</v>
      </c>
    </row>
    <row r="1811" spans="1:14">
      <c r="A1811">
        <v>9.045</v>
      </c>
      <c r="B1811">
        <v>0.020722218033895214</v>
      </c>
      <c r="C1811">
        <v>-0.0007673272317327126</v>
      </c>
      <c r="D1811">
        <v>-0.020885485034090923</v>
      </c>
      <c r="E1811">
        <v>-0.31067158988210247</v>
      </c>
      <c r="F1811">
        <v>0.01395645328926484</v>
      </c>
      <c r="G1811">
        <v>0.07371647957182087</v>
      </c>
      <c r="L1811">
        <v>11.04736328125</v>
      </c>
      <c r="M1811">
        <v>0.00454849253231082</v>
      </c>
      <c r="N1811">
        <v>4.0121684984379877</v>
      </c>
    </row>
    <row r="1812" spans="1:14">
      <c r="A1812">
        <v>9.05</v>
      </c>
      <c r="B1812">
        <v>0.021148402436797879</v>
      </c>
      <c r="C1812">
        <v>-0.00078228988027609749</v>
      </c>
      <c r="D1812">
        <v>-0.021298715985385318</v>
      </c>
      <c r="E1812">
        <v>-0.3168184002826066</v>
      </c>
      <c r="F1812">
        <v>0.013990913189906164</v>
      </c>
      <c r="G1812">
        <v>0.073808002908991616</v>
      </c>
      <c r="L1812">
        <v>11.053466796875</v>
      </c>
      <c r="M1812">
        <v>0.0051419563067259177</v>
      </c>
      <c r="N1812">
        <v>5.8377596742136113</v>
      </c>
    </row>
    <row r="1813" spans="1:14">
      <c r="A1813">
        <v>9.055</v>
      </c>
      <c r="B1813">
        <v>0.022021978030261406</v>
      </c>
      <c r="C1813">
        <v>-0.00081333663290746624</v>
      </c>
      <c r="D1813">
        <v>-0.022155858453445566</v>
      </c>
      <c r="E1813">
        <v>-0.3295683944950028</v>
      </c>
      <c r="F1813">
        <v>0.014028278753638584</v>
      </c>
      <c r="G1813">
        <v>0.07392847516407261</v>
      </c>
      <c r="L1813">
        <v>11.0595703125</v>
      </c>
      <c r="M1813">
        <v>0.0052555886632308585</v>
      </c>
      <c r="N1813">
        <v>8.34510573099688</v>
      </c>
    </row>
    <row r="1814" spans="1:14">
      <c r="A1814">
        <v>9.06</v>
      </c>
      <c r="B1814">
        <v>0.023016129806849677</v>
      </c>
      <c r="C1814">
        <v>-0.00084929005354624941</v>
      </c>
      <c r="D1814">
        <v>-0.023143681013928108</v>
      </c>
      <c r="E1814">
        <v>-0.34426225508218061</v>
      </c>
      <c r="F1814">
        <v>0.014069094099897676</v>
      </c>
      <c r="G1814">
        <v>0.074067599338546009</v>
      </c>
      <c r="L1814">
        <v>11.065673828125</v>
      </c>
      <c r="M1814">
        <v>0.0048410336005234016</v>
      </c>
      <c r="N1814">
        <v>7.9662872713556476</v>
      </c>
    </row>
    <row r="1815" spans="1:14">
      <c r="A1815">
        <v>9.065</v>
      </c>
      <c r="B1815">
        <v>0.023597396308323838</v>
      </c>
      <c r="C1815">
        <v>-0.00087102500164540353</v>
      </c>
      <c r="D1815">
        <v>-0.023730980121235788</v>
      </c>
      <c r="E1815">
        <v>-0.35299832930338232</v>
      </c>
      <c r="F1815">
        <v>0.01411199704064066</v>
      </c>
      <c r="G1815">
        <v>0.074206768053250521</v>
      </c>
      <c r="L1815">
        <v>11.07177734375</v>
      </c>
      <c r="M1815">
        <v>0.00410652691113358</v>
      </c>
      <c r="N1815">
        <v>5.3020064085212555</v>
      </c>
    </row>
    <row r="1816" spans="1:14">
      <c r="A1816">
        <v>9.07</v>
      </c>
      <c r="B1816">
        <v>0.023222488008106994</v>
      </c>
      <c r="C1816">
        <v>-0.000858033013580371</v>
      </c>
      <c r="D1816">
        <v>-0.023372164570771434</v>
      </c>
      <c r="E1816">
        <v>-0.34766094799022507</v>
      </c>
      <c r="F1816">
        <v>0.014153547552988302</v>
      </c>
      <c r="G1816">
        <v>0.074346017775576423</v>
      </c>
      <c r="L1816">
        <v>11.077880859375</v>
      </c>
      <c r="M1816">
        <v>0.0034757352482915915</v>
      </c>
      <c r="N1816">
        <v>3.6878179489754741</v>
      </c>
    </row>
    <row r="1817" spans="1:14">
      <c r="A1817">
        <v>9.0750000000000011</v>
      </c>
      <c r="B1817">
        <v>0.021495043350953667</v>
      </c>
      <c r="C1817">
        <v>-0.00079622578543591424</v>
      </c>
      <c r="D1817">
        <v>-0.021666108235084983</v>
      </c>
      <c r="E1817">
        <v>-0.32228335999688912</v>
      </c>
      <c r="F1817">
        <v>0.014189146367810624</v>
      </c>
      <c r="G1817">
        <v>0.07451511167148106</v>
      </c>
      <c r="L1817">
        <v>11.083984375</v>
      </c>
      <c r="M1817">
        <v>0.003235697296423539</v>
      </c>
      <c r="N1817">
        <v>2.977230922537716</v>
      </c>
    </row>
    <row r="1818" spans="1:14">
      <c r="A1818">
        <v>9.08</v>
      </c>
      <c r="B1818">
        <v>0.018379333734803997</v>
      </c>
      <c r="C1818">
        <v>-0.00068384150176631754</v>
      </c>
      <c r="D1818">
        <v>-0.018568130510244529</v>
      </c>
      <c r="E1818">
        <v>-0.27620094133988737</v>
      </c>
      <c r="F1818">
        <v>0.014215173026473826</v>
      </c>
      <c r="G1818">
        <v>0.074688780650406461</v>
      </c>
      <c r="L1818">
        <v>11.090087890625</v>
      </c>
      <c r="M1818">
        <v>0.003127326110275149</v>
      </c>
      <c r="N1818">
        <v>2.5829495407942411</v>
      </c>
    </row>
    <row r="1819" spans="1:14">
      <c r="A1819">
        <v>9.085</v>
      </c>
      <c r="B1819">
        <v>0.014203489614441536</v>
      </c>
      <c r="C1819">
        <v>-0.00053227322931002311</v>
      </c>
      <c r="D1819">
        <v>-0.014398646776549827</v>
      </c>
      <c r="E1819">
        <v>-0.21417987080117867</v>
      </c>
      <c r="F1819">
        <v>0.014230716533178322</v>
      </c>
      <c r="G1819">
        <v>0.074861164855050233</v>
      </c>
      <c r="L1819">
        <v>11.09619140625</v>
      </c>
      <c r="M1819">
        <v>0.0027368697499169778</v>
      </c>
      <c r="N1819">
        <v>2.2097780810687615</v>
      </c>
    </row>
    <row r="1820" spans="1:14">
      <c r="A1820">
        <v>9.09</v>
      </c>
      <c r="B1820">
        <v>0.0095325762521274709</v>
      </c>
      <c r="C1820">
        <v>-0.00036170160950374112</v>
      </c>
      <c r="D1820">
        <v>-0.0097183700887128171</v>
      </c>
      <c r="E1820">
        <v>-0.14456075506960314</v>
      </c>
      <c r="F1820">
        <v>0.014237717845710688</v>
      </c>
      <c r="G1820">
        <v>0.075030557730809244</v>
      </c>
      <c r="L1820">
        <v>11.102294921875</v>
      </c>
      <c r="M1820">
        <v>0.0019985476111413058</v>
      </c>
      <c r="N1820">
        <v>1.8641292855033773</v>
      </c>
    </row>
    <row r="1821" spans="1:14">
      <c r="A1821">
        <v>9.095</v>
      </c>
      <c r="B1821">
        <v>0.0049644629938511023</v>
      </c>
      <c r="C1821">
        <v>-0.00019385594406093532</v>
      </c>
      <c r="D1821">
        <v>-0.0051253034116058279</v>
      </c>
      <c r="E1821">
        <v>-0.0762388882476367</v>
      </c>
      <c r="F1821">
        <v>0.014239616751612076</v>
      </c>
      <c r="G1821">
        <v>0.075195073312114738</v>
      </c>
      <c r="L1821">
        <v>11.1083984375</v>
      </c>
      <c r="M1821">
        <v>0.0012884677410443437</v>
      </c>
      <c r="N1821">
        <v>1.837420146843034</v>
      </c>
    </row>
    <row r="1822" spans="1:14">
      <c r="A1822">
        <v>9.1</v>
      </c>
      <c r="B1822">
        <v>0.0009452777225923293</v>
      </c>
      <c r="C1822">
        <v>-4.5270436774715637E-05</v>
      </c>
      <c r="D1822">
        <v>-0.0010695624841273444</v>
      </c>
      <c r="E1822">
        <v>-0.015909741951394246</v>
      </c>
      <c r="F1822">
        <v>0.014239685597457068</v>
      </c>
      <c r="G1822">
        <v>0.075370588934814048</v>
      </c>
      <c r="L1822">
        <v>11.114501953125</v>
      </c>
      <c r="M1822">
        <v>0.0013252011550884491</v>
      </c>
      <c r="N1822">
        <v>3.6590588219980904</v>
      </c>
    </row>
    <row r="1823" spans="1:14">
      <c r="A1823">
        <v>9.105</v>
      </c>
      <c r="B1823">
        <v>-0.0023218886913428296</v>
      </c>
      <c r="C1823">
        <v>7.6241095669167728E-05</v>
      </c>
      <c r="D1823">
        <v>0.0022400147869540282</v>
      </c>
      <c r="E1823">
        <v>0.033320219955941172</v>
      </c>
      <c r="F1823">
        <v>0.014240100973726369</v>
      </c>
      <c r="G1823">
        <v>0.075611143454530516</v>
      </c>
      <c r="L1823">
        <v>11.12060546875</v>
      </c>
      <c r="M1823">
        <v>0.0019269419745551511</v>
      </c>
      <c r="N1823">
        <v>3.0728430889547216</v>
      </c>
    </row>
    <row r="1824" spans="1:14">
      <c r="A1824">
        <v>9.11</v>
      </c>
      <c r="B1824">
        <v>-0.0048545263351619473</v>
      </c>
      <c r="C1824">
        <v>0.00017097344014999665</v>
      </c>
      <c r="D1824">
        <v>0.0048157534991042951</v>
      </c>
      <c r="E1824">
        <v>0.071634333299176386</v>
      </c>
      <c r="F1824">
        <v>0.01424191670933885</v>
      </c>
      <c r="G1824">
        <v>0.0758714587146845</v>
      </c>
      <c r="L1824">
        <v>11.126708984375</v>
      </c>
      <c r="M1824">
        <v>0.0025997780133945759</v>
      </c>
      <c r="N1824">
        <v>2.6731538182179215</v>
      </c>
    </row>
    <row r="1825" spans="1:14">
      <c r="A1825">
        <v>9.115</v>
      </c>
      <c r="B1825">
        <v>-0.0067863346566957167</v>
      </c>
      <c r="C1825">
        <v>0.00024361804361323111</v>
      </c>
      <c r="D1825">
        <v>0.006788291768578078</v>
      </c>
      <c r="E1825">
        <v>0.10097584005759891</v>
      </c>
      <c r="F1825">
        <v>0.014245465083706903</v>
      </c>
      <c r="G1825">
        <v>0.076117379623831707</v>
      </c>
      <c r="L1825">
        <v>11.1328125</v>
      </c>
      <c r="M1825">
        <v>0.003223110672004207</v>
      </c>
      <c r="N1825">
        <v>2.9408702901032844</v>
      </c>
    </row>
    <row r="1826" spans="1:14">
      <c r="A1826">
        <v>9.120000000000001</v>
      </c>
      <c r="B1826">
        <v>-0.0082431630107124045</v>
      </c>
      <c r="C1826">
        <v>0.00029871656382733647</v>
      </c>
      <c r="D1826">
        <v>0.0082828693969752062</v>
      </c>
      <c r="E1826">
        <v>0.1232076822800062</v>
      </c>
      <c r="F1826">
        <v>0.014250700445089198</v>
      </c>
      <c r="G1826">
        <v>0.076347665603840237</v>
      </c>
      <c r="L1826">
        <v>11.138916015625</v>
      </c>
      <c r="M1826">
        <v>0.0036360567218256374</v>
      </c>
      <c r="N1826">
        <v>3.6966099391883289</v>
      </c>
    </row>
    <row r="1827" spans="1:14">
      <c r="A1827">
        <v>9.125</v>
      </c>
      <c r="B1827">
        <v>-0.00926202132856939</v>
      </c>
      <c r="C1827">
        <v>0.00033762289264322495</v>
      </c>
      <c r="D1827">
        <v>0.0093374324410295789</v>
      </c>
      <c r="E1827">
        <v>0.13889430756031498</v>
      </c>
      <c r="F1827">
        <v>0.01425730997302101</v>
      </c>
      <c r="G1827">
        <v>0.0765636123058834</v>
      </c>
      <c r="L1827">
        <v>11.14501953125</v>
      </c>
      <c r="M1827">
        <v>0.0036528284881954141</v>
      </c>
      <c r="N1827">
        <v>5.0943197772631894</v>
      </c>
    </row>
    <row r="1828" spans="1:14">
      <c r="A1828">
        <v>9.13</v>
      </c>
      <c r="B1828">
        <v>-0.0097883886073443886</v>
      </c>
      <c r="C1828">
        <v>0.00035832779699996556</v>
      </c>
      <c r="D1828">
        <v>0.0098983754147292762</v>
      </c>
      <c r="E1828">
        <v>0.147238334294098</v>
      </c>
      <c r="F1828">
        <v>0.01426469209631729</v>
      </c>
      <c r="G1828">
        <v>0.0767734086112515</v>
      </c>
      <c r="L1828">
        <v>11.151123046875</v>
      </c>
      <c r="M1828">
        <v>0.00323977299841028</v>
      </c>
      <c r="N1828">
        <v>8.2213741433554048</v>
      </c>
    </row>
    <row r="1829" spans="1:14">
      <c r="A1829">
        <v>9.135</v>
      </c>
      <c r="B1829">
        <v>-0.0097451698781527915</v>
      </c>
      <c r="C1829">
        <v>0.00035795754930843208</v>
      </c>
      <c r="D1829">
        <v>0.009886783652675776</v>
      </c>
      <c r="E1829">
        <v>0.14706590683355217</v>
      </c>
      <c r="F1829">
        <v>0.014272009174863598</v>
      </c>
      <c r="G1829">
        <v>0.076987271367194812</v>
      </c>
      <c r="L1829">
        <v>11.1572265625</v>
      </c>
      <c r="M1829">
        <v>0.0025614599999261604</v>
      </c>
      <c r="N1829">
        <v>16.203000956763017</v>
      </c>
    </row>
    <row r="1830" spans="1:14">
      <c r="A1830">
        <v>9.14</v>
      </c>
      <c r="B1830">
        <v>-0.0091222012350836868</v>
      </c>
      <c r="C1830">
        <v>0.00033632424982880937</v>
      </c>
      <c r="D1830">
        <v>0.00928937343379923</v>
      </c>
      <c r="E1830">
        <v>0.13817942982776354</v>
      </c>
      <c r="F1830">
        <v>0.014278420653297394</v>
      </c>
      <c r="G1830">
        <v>0.0771854201496822</v>
      </c>
      <c r="L1830">
        <v>11.163330078125</v>
      </c>
      <c r="M1830">
        <v>0.0018266570476043415</v>
      </c>
      <c r="N1830">
        <v>4.7801414668350306</v>
      </c>
    </row>
    <row r="1831" spans="1:14">
      <c r="A1831">
        <v>9.145</v>
      </c>
      <c r="B1831">
        <v>-0.00805270831940632</v>
      </c>
      <c r="C1831">
        <v>0.00029845454316393606</v>
      </c>
      <c r="D1831">
        <v>0.00824405392787757</v>
      </c>
      <c r="E1831">
        <v>0.12263030217717884</v>
      </c>
      <c r="F1831">
        <v>0.014283416887935739</v>
      </c>
      <c r="G1831">
        <v>0.077372302616545846</v>
      </c>
      <c r="L1831">
        <v>11.16943359375</v>
      </c>
      <c r="M1831">
        <v>0.0010939708001400106</v>
      </c>
      <c r="N1831">
        <v>1.6921031217681159</v>
      </c>
    </row>
    <row r="1832" spans="1:14">
      <c r="A1832">
        <v>9.15</v>
      </c>
      <c r="B1832">
        <v>-0.0068285884044578578</v>
      </c>
      <c r="C1832">
        <v>0.00025469123598598805</v>
      </c>
      <c r="D1832">
        <v>0.0070368049613038315</v>
      </c>
      <c r="E1832">
        <v>0.1046724737993945</v>
      </c>
      <c r="F1832">
        <v>0.014287009586341494</v>
      </c>
      <c r="G1832">
        <v>0.0775525761747858</v>
      </c>
      <c r="L1832">
        <v>11.175537109375</v>
      </c>
      <c r="M1832">
        <v>0.00062472547966730427</v>
      </c>
      <c r="N1832">
        <v>0.82536623098558626</v>
      </c>
    </row>
    <row r="1833" spans="1:14">
      <c r="A1833">
        <v>9.155</v>
      </c>
      <c r="B1833">
        <v>-0.0057931374065837175</v>
      </c>
      <c r="C1833">
        <v>0.00021750119721094093</v>
      </c>
      <c r="D1833">
        <v>0.0060115268156251964</v>
      </c>
      <c r="E1833">
        <v>0.0894214613824248</v>
      </c>
      <c r="F1833">
        <v>0.014289595336428229</v>
      </c>
      <c r="G1833">
        <v>0.0777205517693618</v>
      </c>
      <c r="L1833">
        <v>11.181640625</v>
      </c>
      <c r="M1833">
        <v>0.0013692357334443579</v>
      </c>
      <c r="N1833">
        <v>2.0830019355387228</v>
      </c>
    </row>
    <row r="1834" spans="1:14">
      <c r="A1834">
        <v>9.16</v>
      </c>
      <c r="B1834">
        <v>-0.0052051269484344838</v>
      </c>
      <c r="C1834">
        <v>0.00019638366608806205</v>
      </c>
      <c r="D1834">
        <v>0.0054296096695512054</v>
      </c>
      <c r="E1834">
        <v>0.08076544383457418</v>
      </c>
      <c r="F1834">
        <v>0.014291682812667465</v>
      </c>
      <c r="G1834">
        <v>0.077928819294763779</v>
      </c>
      <c r="L1834">
        <v>11.187744140625</v>
      </c>
      <c r="M1834">
        <v>0.0024043947194810041</v>
      </c>
      <c r="N1834">
        <v>5.395811915643872</v>
      </c>
    </row>
    <row r="1835" spans="1:14">
      <c r="A1835">
        <v>9.1650000000000009</v>
      </c>
      <c r="B1835">
        <v>-0.0051224023230653642</v>
      </c>
      <c r="C1835">
        <v>0.00019356901951188477</v>
      </c>
      <c r="D1835">
        <v>0.0053521114108523553</v>
      </c>
      <c r="E1835">
        <v>0.079612657236428783</v>
      </c>
      <c r="F1835">
        <v>0.014293704464018158</v>
      </c>
      <c r="G1835">
        <v>0.078120768842309937</v>
      </c>
      <c r="L1835">
        <v>11.19384765625</v>
      </c>
      <c r="M1835">
        <v>0.0032330865492594457</v>
      </c>
      <c r="N1835">
        <v>7.1485262089310346</v>
      </c>
    </row>
    <row r="1836" spans="1:14">
      <c r="A1836">
        <v>9.17</v>
      </c>
      <c r="B1836">
        <v>-0.0053806516645357972</v>
      </c>
      <c r="C1836">
        <v>0.0002031715568322906</v>
      </c>
      <c r="D1836">
        <v>0.0056173202692020793</v>
      </c>
      <c r="E1836">
        <v>0.083557639004380929</v>
      </c>
      <c r="F1836">
        <v>0.014295935099692188</v>
      </c>
      <c r="G1836">
        <v>0.078297555811852076</v>
      </c>
      <c r="L1836">
        <v>11.199951171875</v>
      </c>
      <c r="M1836">
        <v>0.0037521304269980066</v>
      </c>
      <c r="N1836">
        <v>6.00554724843078</v>
      </c>
    </row>
    <row r="1837" spans="1:14">
      <c r="A1837">
        <v>9.175</v>
      </c>
      <c r="B1837">
        <v>-0.0056929489227091189</v>
      </c>
      <c r="C1837">
        <v>0.00021476803526422416</v>
      </c>
      <c r="D1837">
        <v>0.0059375497727302594</v>
      </c>
      <c r="E1837">
        <v>0.0883210528693626</v>
      </c>
      <c r="F1837">
        <v>0.014298432185483054</v>
      </c>
      <c r="G1837">
        <v>0.078458972726933376</v>
      </c>
      <c r="L1837">
        <v>11.2060546875</v>
      </c>
      <c r="M1837">
        <v>0.0040036283201598929</v>
      </c>
      <c r="N1837">
        <v>6.2273276129105026</v>
      </c>
    </row>
    <row r="1838" spans="1:14">
      <c r="A1838">
        <v>9.18</v>
      </c>
      <c r="B1838">
        <v>-0.0058270158664233736</v>
      </c>
      <c r="C1838">
        <v>0.00021983090695099468</v>
      </c>
      <c r="D1838">
        <v>0.0060773405959354447</v>
      </c>
      <c r="E1838">
        <v>0.090400441364539744</v>
      </c>
      <c r="F1838">
        <v>0.014301048267105798</v>
      </c>
      <c r="G1838">
        <v>0.0786483257313966</v>
      </c>
      <c r="L1838">
        <v>11.212158203125</v>
      </c>
      <c r="M1838">
        <v>0.0039788404659859113</v>
      </c>
      <c r="N1838">
        <v>7.1169433916817528</v>
      </c>
    </row>
    <row r="1839" spans="1:14">
      <c r="A1839">
        <v>9.185</v>
      </c>
      <c r="B1839">
        <v>-0.0057629776504867572</v>
      </c>
      <c r="C1839">
        <v>0.00021750703760166156</v>
      </c>
      <c r="D1839">
        <v>0.0060131546146957983</v>
      </c>
      <c r="E1839">
        <v>0.0894456748936</v>
      </c>
      <c r="F1839">
        <v>0.014303607163836435</v>
      </c>
      <c r="G1839">
        <v>0.078867084029249787</v>
      </c>
      <c r="L1839">
        <v>11.21826171875</v>
      </c>
      <c r="M1839">
        <v>0.0035709168080918304</v>
      </c>
      <c r="N1839">
        <v>4.7245491625035081</v>
      </c>
    </row>
    <row r="1840" spans="1:14">
      <c r="A1840">
        <v>9.19</v>
      </c>
      <c r="B1840">
        <v>-0.0057341671199468546</v>
      </c>
      <c r="C1840">
        <v>0.00021618526016163202</v>
      </c>
      <c r="D1840">
        <v>0.0059766480173471075</v>
      </c>
      <c r="E1840">
        <v>0.088902639258038221</v>
      </c>
      <c r="F1840">
        <v>0.014306140539422689</v>
      </c>
      <c r="G1840">
        <v>0.079084342132280952</v>
      </c>
      <c r="L1840">
        <v>11.224365234375</v>
      </c>
      <c r="M1840">
        <v>0.00281464416245471</v>
      </c>
      <c r="N1840">
        <v>2.4725285727806039</v>
      </c>
    </row>
    <row r="1841" spans="1:14">
      <c r="A1841">
        <v>9.195</v>
      </c>
      <c r="B1841">
        <v>-0.0061117627959380409</v>
      </c>
      <c r="C1841">
        <v>0.00022937972479600478</v>
      </c>
      <c r="D1841">
        <v>0.0063409639972794212</v>
      </c>
      <c r="E1841">
        <v>0.09432183945953139</v>
      </c>
      <c r="F1841">
        <v>0.014309018546580128</v>
      </c>
      <c r="G1841">
        <v>0.079330992944777787</v>
      </c>
      <c r="L1841">
        <v>11.23046875</v>
      </c>
      <c r="M1841">
        <v>0.0022462846668251028</v>
      </c>
      <c r="N1841">
        <v>1.6611875222497838</v>
      </c>
    </row>
    <row r="1842" spans="1:14">
      <c r="A1842">
        <v>9.2000000000000011</v>
      </c>
      <c r="B1842">
        <v>-0.0071866114384809129</v>
      </c>
      <c r="C1842">
        <v>0.00026775819637495486</v>
      </c>
      <c r="D1842">
        <v>0.0074001314403294629</v>
      </c>
      <c r="E1842">
        <v>0.11007695517490076</v>
      </c>
      <c r="F1842">
        <v>0.014312997851486407</v>
      </c>
      <c r="G1842">
        <v>0.0795842448108173</v>
      </c>
      <c r="L1842">
        <v>11.236572265625</v>
      </c>
      <c r="M1842">
        <v>0.002582743802333998</v>
      </c>
      <c r="N1842">
        <v>2.0427537911217368</v>
      </c>
    </row>
    <row r="1843" spans="1:14">
      <c r="A1843">
        <v>9.205</v>
      </c>
      <c r="B1843">
        <v>-0.008957567387400887</v>
      </c>
      <c r="C1843">
        <v>0.0003315661046929759</v>
      </c>
      <c r="D1843">
        <v>0.0091597181919896957</v>
      </c>
      <c r="E1843">
        <v>0.13625080810584672</v>
      </c>
      <c r="F1843">
        <v>0.014319179994632118</v>
      </c>
      <c r="G1843">
        <v>0.079824397508342845</v>
      </c>
      <c r="L1843">
        <v>11.24267578125</v>
      </c>
      <c r="M1843">
        <v>0.0032719710748483743</v>
      </c>
      <c r="N1843">
        <v>3.3200967207061791</v>
      </c>
    </row>
    <row r="1844" spans="1:14">
      <c r="A1844">
        <v>9.21</v>
      </c>
      <c r="B1844">
        <v>-0.011046479226475819</v>
      </c>
      <c r="C1844">
        <v>0.000408107346144925</v>
      </c>
      <c r="D1844">
        <v>0.011246257845578254</v>
      </c>
      <c r="E1844">
        <v>0.16728808545297652</v>
      </c>
      <c r="F1844">
        <v>0.014328581700260351</v>
      </c>
      <c r="G1844">
        <v>0.08005031324614359</v>
      </c>
      <c r="L1844">
        <v>11.248779296875</v>
      </c>
      <c r="M1844">
        <v>0.0035774719541910474</v>
      </c>
      <c r="N1844">
        <v>4.2734669544981374</v>
      </c>
    </row>
    <row r="1845" spans="1:14">
      <c r="A1845">
        <v>9.215</v>
      </c>
      <c r="B1845">
        <v>-0.0129194877693438</v>
      </c>
      <c r="C1845">
        <v>0.00047763278486405837</v>
      </c>
      <c r="D1845">
        <v>0.013127008669071922</v>
      </c>
      <c r="E1845">
        <v>0.19526425395244484</v>
      </c>
      <c r="F1845">
        <v>0.01434144195226706</v>
      </c>
      <c r="G1845">
        <v>0.080260675407883619</v>
      </c>
      <c r="L1845">
        <v>11.2548828125</v>
      </c>
      <c r="M1845">
        <v>0.0034044680490917818</v>
      </c>
      <c r="N1845">
        <v>3.7712492740819084</v>
      </c>
    </row>
    <row r="1846" spans="1:14">
      <c r="A1846">
        <v>9.22</v>
      </c>
      <c r="B1846">
        <v>-0.014131489624880261</v>
      </c>
      <c r="C1846">
        <v>0.000523051919308031</v>
      </c>
      <c r="D1846">
        <v>0.01435452756862118</v>
      </c>
      <c r="E1846">
        <v>0.21352359758324005</v>
      </c>
      <c r="F1846">
        <v>0.014356828272841755</v>
      </c>
      <c r="G1846">
        <v>0.080454679790871078</v>
      </c>
      <c r="L1846">
        <v>11.260986328125</v>
      </c>
      <c r="M1846">
        <v>0.0030809556572802938</v>
      </c>
      <c r="N1846">
        <v>3.649663259820628</v>
      </c>
    </row>
    <row r="1847" spans="1:14">
      <c r="A1847">
        <v>9.225</v>
      </c>
      <c r="B1847">
        <v>-0.014499576548794735</v>
      </c>
      <c r="C1847">
        <v>0.00053738712309980439</v>
      </c>
      <c r="D1847">
        <v>0.01474159465369463</v>
      </c>
      <c r="E1847">
        <v>0.21928122047370763</v>
      </c>
      <c r="F1847">
        <v>0.014373026576159098</v>
      </c>
      <c r="G1847">
        <v>0.080634197824679912</v>
      </c>
      <c r="L1847">
        <v>11.26708984375</v>
      </c>
      <c r="M1847">
        <v>0.0029205200445265151</v>
      </c>
      <c r="N1847">
        <v>5.5361837999211847</v>
      </c>
    </row>
    <row r="1848" spans="1:14">
      <c r="A1848">
        <v>9.23</v>
      </c>
      <c r="B1848">
        <v>-0.014158374974566481</v>
      </c>
      <c r="C1848">
        <v>0.00052544202856110486</v>
      </c>
      <c r="D1848">
        <v>0.01441168994896218</v>
      </c>
      <c r="E1848">
        <v>0.21437388799081242</v>
      </c>
      <c r="F1848">
        <v>0.014388471497790467</v>
      </c>
      <c r="G1848">
        <v>0.0807994861018837</v>
      </c>
      <c r="L1848">
        <v>11.273193359375</v>
      </c>
      <c r="M1848">
        <v>0.0027979391286101969</v>
      </c>
      <c r="N1848">
        <v>7.0873202940982178</v>
      </c>
    </row>
    <row r="1849" spans="1:14">
      <c r="A1849">
        <v>9.235</v>
      </c>
      <c r="B1849">
        <v>-0.013403454090864634</v>
      </c>
      <c r="C1849">
        <v>0.00049871601997502387</v>
      </c>
      <c r="D1849">
        <v>0.013673768984577912</v>
      </c>
      <c r="E1849">
        <v>0.20339731364559643</v>
      </c>
      <c r="F1849">
        <v>0.014402313290817153</v>
      </c>
      <c r="G1849">
        <v>0.0809506759897755</v>
      </c>
      <c r="L1849">
        <v>11.279296875</v>
      </c>
      <c r="M1849">
        <v>0.002441150525012726</v>
      </c>
      <c r="N1849">
        <v>2.8105813122353</v>
      </c>
    </row>
    <row r="1850" spans="1:14">
      <c r="A1850">
        <v>9.24</v>
      </c>
      <c r="B1850">
        <v>-0.012497658149157981</v>
      </c>
      <c r="C1850">
        <v>0.00046649897539186621</v>
      </c>
      <c r="D1850">
        <v>0.012784632039303341</v>
      </c>
      <c r="E1850">
        <v>0.19017140158463719</v>
      </c>
      <c r="F1850">
        <v>0.014414347461615708</v>
      </c>
      <c r="G1850">
        <v>0.081088122824850117</v>
      </c>
      <c r="L1850">
        <v>11.285400390625</v>
      </c>
      <c r="M1850">
        <v>0.0019860696023079076</v>
      </c>
      <c r="N1850">
        <v>1.5505674262665405</v>
      </c>
    </row>
    <row r="1851" spans="1:14">
      <c r="A1851">
        <v>9.245000000000001</v>
      </c>
      <c r="B1851">
        <v>-0.011433351485556483</v>
      </c>
      <c r="C1851">
        <v>0.00042859024982207033</v>
      </c>
      <c r="D1851">
        <v>0.011738975614376021</v>
      </c>
      <c r="E1851">
        <v>0.1746172622638433</v>
      </c>
      <c r="F1851">
        <v>0.014424419236225984</v>
      </c>
      <c r="G1851">
        <v>0.08121228144475913</v>
      </c>
      <c r="L1851">
        <v>11.29150390625</v>
      </c>
      <c r="M1851">
        <v>0.0020916459870773804</v>
      </c>
      <c r="N1851">
        <v>1.3955399448290993</v>
      </c>
    </row>
    <row r="1852" spans="1:14">
      <c r="A1852">
        <v>9.25</v>
      </c>
      <c r="B1852">
        <v>-0.00994480504913639</v>
      </c>
      <c r="C1852">
        <v>0.00037536116661395543</v>
      </c>
      <c r="D1852">
        <v>0.010271765462027198</v>
      </c>
      <c r="E1852">
        <v>0.15279251124765458</v>
      </c>
      <c r="F1852">
        <v>0.014432039174207385</v>
      </c>
      <c r="G1852">
        <v>0.081339985959116193</v>
      </c>
      <c r="L1852">
        <v>11.297607421875</v>
      </c>
      <c r="M1852">
        <v>0.0028225025114971347</v>
      </c>
      <c r="N1852">
        <v>1.7400736102177641</v>
      </c>
    </row>
    <row r="1853" spans="1:14">
      <c r="A1853">
        <v>9.255</v>
      </c>
      <c r="B1853">
        <v>-0.007717277932860131</v>
      </c>
      <c r="C1853">
        <v>0.00029524660894022066</v>
      </c>
      <c r="D1853">
        <v>0.0080657832147761448</v>
      </c>
      <c r="E1853">
        <v>0.11997852531979515</v>
      </c>
      <c r="F1853">
        <v>0.014436627847857951</v>
      </c>
      <c r="G1853">
        <v>0.081488797442135885</v>
      </c>
      <c r="L1853">
        <v>11.3037109375</v>
      </c>
      <c r="M1853">
        <v>0.0034933659556802359</v>
      </c>
      <c r="N1853">
        <v>1.9886090009610939</v>
      </c>
    </row>
    <row r="1854" spans="1:14">
      <c r="A1854">
        <v>9.26</v>
      </c>
      <c r="B1854">
        <v>-0.00466769531994576</v>
      </c>
      <c r="C1854">
        <v>0.00018493599552914637</v>
      </c>
      <c r="D1854">
        <v>0.0050328987377643922</v>
      </c>
      <c r="E1854">
        <v>0.074864368724245331</v>
      </c>
      <c r="F1854">
        <v>0.014438306512291194</v>
      </c>
      <c r="G1854">
        <v>0.081625061226062112</v>
      </c>
      <c r="L1854">
        <v>11.309814453125</v>
      </c>
      <c r="M1854">
        <v>0.0037161067897942082</v>
      </c>
      <c r="N1854">
        <v>2.0166344951565729</v>
      </c>
    </row>
    <row r="1855" spans="1:14">
      <c r="A1855">
        <v>9.265</v>
      </c>
      <c r="B1855">
        <v>-0.0011104928375123961</v>
      </c>
      <c r="C1855">
        <v>5.55488297437504E-05</v>
      </c>
      <c r="D1855">
        <v>0.0014822831362655158</v>
      </c>
      <c r="E1855">
        <v>0.022048961651949549</v>
      </c>
      <c r="F1855">
        <v>0.014438401526906054</v>
      </c>
      <c r="G1855">
        <v>0.081750630177036182</v>
      </c>
      <c r="L1855">
        <v>11.31591796875</v>
      </c>
      <c r="M1855">
        <v>0.00347881431744855</v>
      </c>
      <c r="N1855">
        <v>1.9884664008859554</v>
      </c>
    </row>
    <row r="1856" spans="1:14">
      <c r="A1856">
        <v>9.27</v>
      </c>
      <c r="B1856">
        <v>0.0023136644479134667</v>
      </c>
      <c r="C1856">
        <v>-6.9703799856252988E-05</v>
      </c>
      <c r="D1856">
        <v>-0.0019479042979207775</v>
      </c>
      <c r="E1856">
        <v>-0.028975076431571566</v>
      </c>
      <c r="F1856">
        <v>0.014438813965820542</v>
      </c>
      <c r="G1856">
        <v>0.081867651329831675</v>
      </c>
      <c r="L1856">
        <v>11.322021484375</v>
      </c>
      <c r="M1856">
        <v>0.0030644069030553098</v>
      </c>
      <c r="N1856">
        <v>2.123154933051886</v>
      </c>
    </row>
    <row r="1857" spans="1:14">
      <c r="A1857">
        <v>9.275</v>
      </c>
      <c r="B1857">
        <v>0.0049209084378406022</v>
      </c>
      <c r="C1857">
        <v>-0.00016567985934479962</v>
      </c>
      <c r="D1857">
        <v>-0.004571677304777884</v>
      </c>
      <c r="E1857">
        <v>-0.068003699908571025</v>
      </c>
      <c r="F1857">
        <v>0.0144406796986667</v>
      </c>
      <c r="G1857">
        <v>0.081978185506704437</v>
      </c>
      <c r="L1857">
        <v>11.328125</v>
      </c>
      <c r="M1857">
        <v>0.0028599107364408573</v>
      </c>
      <c r="N1857">
        <v>2.8086338838253719</v>
      </c>
    </row>
    <row r="1858" spans="1:14">
      <c r="A1858">
        <v>9.28</v>
      </c>
      <c r="B1858">
        <v>0.0063204184920395996</v>
      </c>
      <c r="C1858">
        <v>-0.00021769106292288321</v>
      </c>
      <c r="D1858">
        <v>-0.0059918664430668568</v>
      </c>
      <c r="E1858">
        <v>-0.0891290133406195</v>
      </c>
      <c r="F1858">
        <v>0.014443757570695432</v>
      </c>
      <c r="G1858">
        <v>0.0820884142811236</v>
      </c>
      <c r="L1858">
        <v>11.334228515625</v>
      </c>
      <c r="M1858">
        <v>0.0029487937851720154</v>
      </c>
      <c r="N1858">
        <v>4.6062116106326156</v>
      </c>
    </row>
    <row r="1859" spans="1:14">
      <c r="A1859">
        <v>9.285</v>
      </c>
      <c r="B1859">
        <v>0.0066107023232645137</v>
      </c>
      <c r="C1859">
        <v>-0.00022894771969734655</v>
      </c>
      <c r="D1859">
        <v>-0.0062990789233802053</v>
      </c>
      <c r="E1859">
        <v>-0.093698798985280551</v>
      </c>
      <c r="F1859">
        <v>0.014447124655786776</v>
      </c>
      <c r="G1859">
        <v>0.082200093163314211</v>
      </c>
      <c r="L1859">
        <v>11.34033203125</v>
      </c>
      <c r="M1859">
        <v>0.0030842857373590774</v>
      </c>
      <c r="N1859">
        <v>6.0289845943585494</v>
      </c>
    </row>
    <row r="1860" spans="1:14">
      <c r="A1860">
        <v>9.2900000000000009</v>
      </c>
      <c r="B1860">
        <v>0.0063210299084241915</v>
      </c>
      <c r="C1860">
        <v>-0.00021861709192997979</v>
      </c>
      <c r="D1860">
        <v>-0.0060137599421428182</v>
      </c>
      <c r="E1860">
        <v>-0.089454679139374424</v>
      </c>
      <c r="F1860">
        <v>0.014450203123330636</v>
      </c>
      <c r="G1860">
        <v>0.082309254490622707</v>
      </c>
      <c r="L1860">
        <v>11.346435546875</v>
      </c>
      <c r="M1860">
        <v>0.0031409908535489665</v>
      </c>
      <c r="N1860">
        <v>4.6276853370260387</v>
      </c>
    </row>
    <row r="1861" spans="1:14">
      <c r="A1861">
        <v>9.295</v>
      </c>
      <c r="B1861">
        <v>0.0061273301185728914</v>
      </c>
      <c r="C1861">
        <v>-0.00021142143323157691</v>
      </c>
      <c r="D1861">
        <v>-0.0058150500270424616</v>
      </c>
      <c r="E1861">
        <v>-0.086498869152256616</v>
      </c>
      <c r="F1861">
        <v>0.014453095810352572</v>
      </c>
      <c r="G1861">
        <v>0.082415736727567149</v>
      </c>
      <c r="L1861">
        <v>11.3525390625</v>
      </c>
      <c r="M1861">
        <v>0.003217421531115702</v>
      </c>
      <c r="N1861">
        <v>3.5230083147647719</v>
      </c>
    </row>
    <row r="1862" spans="1:14">
      <c r="A1862">
        <v>9.3</v>
      </c>
      <c r="B1862">
        <v>0.00649602946818224</v>
      </c>
      <c r="C1862">
        <v>-0.00022457917183440833</v>
      </c>
      <c r="D1862">
        <v>-0.00617844287754411</v>
      </c>
      <c r="E1862">
        <v>-0.091904337803468641</v>
      </c>
      <c r="F1862">
        <v>0.014456347094012783</v>
      </c>
      <c r="G1862">
        <v>0.082519428494148</v>
      </c>
      <c r="L1862">
        <v>11.358642578125</v>
      </c>
      <c r="M1862">
        <v>0.0033799507884833013</v>
      </c>
      <c r="N1862">
        <v>3.2652093496742549</v>
      </c>
    </row>
    <row r="1863" spans="1:14">
      <c r="A1863">
        <v>9.305</v>
      </c>
      <c r="B1863">
        <v>0.0074581045144922718</v>
      </c>
      <c r="C1863">
        <v>-0.0002594104491203001</v>
      </c>
      <c r="D1863">
        <v>-0.0071301788855041171</v>
      </c>
      <c r="E1863">
        <v>-0.10606141092187374</v>
      </c>
      <c r="F1863">
        <v>0.014460632735315606</v>
      </c>
      <c r="G1863">
        <v>0.082621008033758367</v>
      </c>
      <c r="L1863">
        <v>11.36474609375</v>
      </c>
      <c r="M1863">
        <v>0.0034877551494262881</v>
      </c>
      <c r="N1863">
        <v>3.65639212391705</v>
      </c>
    </row>
    <row r="1864" spans="1:14">
      <c r="A1864">
        <v>9.31</v>
      </c>
      <c r="B1864">
        <v>0.0086299079624603224</v>
      </c>
      <c r="C1864">
        <v>-0.00030215750901593986</v>
      </c>
      <c r="D1864">
        <v>-0.0082957432548689779</v>
      </c>
      <c r="E1864">
        <v>-0.12339918091617605</v>
      </c>
      <c r="F1864">
        <v>0.014466370876329626</v>
      </c>
      <c r="G1864">
        <v>0.082721098401101631</v>
      </c>
      <c r="L1864">
        <v>11.370849609375</v>
      </c>
      <c r="M1864">
        <v>0.0033291186923066706</v>
      </c>
      <c r="N1864">
        <v>4.5058531786451868</v>
      </c>
    </row>
    <row r="1865" spans="1:14">
      <c r="A1865">
        <v>9.315</v>
      </c>
      <c r="B1865">
        <v>0.0094740175715762147</v>
      </c>
      <c r="C1865">
        <v>-0.00033311185861386949</v>
      </c>
      <c r="D1865">
        <v>-0.00913926353817605</v>
      </c>
      <c r="E1865">
        <v>-0.13594654513036875</v>
      </c>
      <c r="F1865">
        <v>0.014473286434846532</v>
      </c>
      <c r="G1865">
        <v>0.082820260231129386</v>
      </c>
      <c r="L1865">
        <v>11.376953125</v>
      </c>
      <c r="M1865">
        <v>0.0027968944359971718</v>
      </c>
      <c r="N1865">
        <v>3.8987466495924585</v>
      </c>
    </row>
    <row r="1866" spans="1:14">
      <c r="A1866">
        <v>9.32</v>
      </c>
      <c r="B1866">
        <v>0.00961237228500599</v>
      </c>
      <c r="C1866">
        <v>-0.00033830209232449393</v>
      </c>
      <c r="D1866">
        <v>-0.0092802727667236871</v>
      </c>
      <c r="E1866">
        <v>-0.13804405740501485</v>
      </c>
      <c r="F1866">
        <v>0.014480405452238223</v>
      </c>
      <c r="G1866">
        <v>0.082918890575132367</v>
      </c>
      <c r="L1866">
        <v>11.383056640625</v>
      </c>
      <c r="M1866">
        <v>0.00192988632776852</v>
      </c>
      <c r="N1866">
        <v>1.9556419660615323</v>
      </c>
    </row>
    <row r="1867" spans="1:14">
      <c r="A1867">
        <v>9.3250000000000011</v>
      </c>
      <c r="B1867">
        <v>0.0090223302951857633</v>
      </c>
      <c r="C1867">
        <v>-0.00031693728280460042</v>
      </c>
      <c r="D1867">
        <v>-0.0086902593862074416</v>
      </c>
      <c r="E1867">
        <v>-0.1292676083698357</v>
      </c>
      <c r="F1867">
        <v>0.01448667731190913</v>
      </c>
      <c r="G1867">
        <v>0.08301703546876979</v>
      </c>
      <c r="L1867">
        <v>11.38916015625</v>
      </c>
      <c r="M1867">
        <v>0.00089465343452507567</v>
      </c>
      <c r="N1867">
        <v>0.75505758642884868</v>
      </c>
    </row>
    <row r="1868" spans="1:14">
      <c r="A1868">
        <v>9.33</v>
      </c>
      <c r="B1868">
        <v>0.0080220372259505457</v>
      </c>
      <c r="C1868">
        <v>-0.000280697373298912</v>
      </c>
      <c r="D1868">
        <v>-0.0076898819757934582</v>
      </c>
      <c r="E1868">
        <v>-0.11438699438992769</v>
      </c>
      <c r="F1868">
        <v>0.014491635559787289</v>
      </c>
      <c r="G1868">
        <v>0.08311437782399933</v>
      </c>
      <c r="L1868">
        <v>11.395263671875</v>
      </c>
      <c r="M1868">
        <v>0.00052377705156086485</v>
      </c>
      <c r="N1868">
        <v>0.46662418374162695</v>
      </c>
    </row>
    <row r="1869" spans="1:14">
      <c r="A1869">
        <v>9.335</v>
      </c>
      <c r="B1869">
        <v>0.007059077464280708</v>
      </c>
      <c r="C1869">
        <v>-0.00024566988916170852</v>
      </c>
      <c r="D1869">
        <v>-0.0067234968067310559</v>
      </c>
      <c r="E1869">
        <v>-0.10001201500012445</v>
      </c>
      <c r="F1869">
        <v>0.01449547488396871</v>
      </c>
      <c r="G1869">
        <v>0.0832103934330755</v>
      </c>
      <c r="L1869">
        <v>11.4013671875</v>
      </c>
      <c r="M1869">
        <v>0.0013956096224889709</v>
      </c>
      <c r="N1869">
        <v>1.6736746519461991</v>
      </c>
    </row>
    <row r="1870" spans="1:14">
      <c r="A1870">
        <v>9.34</v>
      </c>
      <c r="B1870">
        <v>0.0064174718010403522</v>
      </c>
      <c r="C1870">
        <v>-0.00022224994718182082</v>
      </c>
      <c r="D1870">
        <v>-0.0060776467424887</v>
      </c>
      <c r="E1870">
        <v>-0.090404995294519411</v>
      </c>
      <c r="F1870">
        <v>0.014498648006382491</v>
      </c>
      <c r="G1870">
        <v>0.083304569895399513</v>
      </c>
      <c r="L1870">
        <v>11.407470703125</v>
      </c>
      <c r="M1870">
        <v>0.0021565494465094256</v>
      </c>
      <c r="N1870">
        <v>3.6776126873004058</v>
      </c>
    </row>
    <row r="1871" spans="1:14">
      <c r="A1871">
        <v>9.345</v>
      </c>
      <c r="B1871">
        <v>0.0060679161423445368</v>
      </c>
      <c r="C1871">
        <v>-0.00020952758258875007</v>
      </c>
      <c r="D1871">
        <v>-0.0057269012052476795</v>
      </c>
      <c r="E1871">
        <v>-0.085187655428059228</v>
      </c>
      <c r="F1871">
        <v>0.014501484867202593</v>
      </c>
      <c r="G1871">
        <v>0.0833965475992704</v>
      </c>
      <c r="L1871">
        <v>11.41357421875</v>
      </c>
      <c r="M1871">
        <v>0.0026616519536856536</v>
      </c>
      <c r="N1871">
        <v>3.736569805159875</v>
      </c>
    </row>
    <row r="1872" spans="1:14">
      <c r="A1872">
        <v>9.35</v>
      </c>
      <c r="B1872">
        <v>0.0057183168905727269</v>
      </c>
      <c r="C1872">
        <v>-0.00019701632588607431</v>
      </c>
      <c r="D1872">
        <v>-0.0053820433744198011</v>
      </c>
      <c r="E1872">
        <v>-0.080057895194494536</v>
      </c>
      <c r="F1872">
        <v>0.01450400425676919</v>
      </c>
      <c r="G1872">
        <v>0.083486139588384273</v>
      </c>
      <c r="L1872">
        <v>11.419677734375</v>
      </c>
      <c r="M1872">
        <v>0.0028815149083304264</v>
      </c>
      <c r="N1872">
        <v>3.0883829358012114</v>
      </c>
    </row>
    <row r="1873" spans="1:14">
      <c r="A1873">
        <v>9.355</v>
      </c>
      <c r="B1873">
        <v>0.0050165581588069042</v>
      </c>
      <c r="C1873">
        <v>-0.00017193981136950126</v>
      </c>
      <c r="D1873">
        <v>-0.0046910416782467539</v>
      </c>
      <c r="E1873">
        <v>-0.069779244963920461</v>
      </c>
      <c r="F1873">
        <v>0.014505943224546567</v>
      </c>
      <c r="G1873">
        <v>0.08357372029049584</v>
      </c>
      <c r="L1873">
        <v>11.42578125</v>
      </c>
      <c r="M1873">
        <v>0.0027992089415021354</v>
      </c>
      <c r="N1873">
        <v>2.7974644797904178</v>
      </c>
    </row>
    <row r="1874" spans="1:14">
      <c r="A1874">
        <v>9.36</v>
      </c>
      <c r="B1874">
        <v>0.0037657913011400596</v>
      </c>
      <c r="C1874">
        <v>-0.00012705142396703315</v>
      </c>
      <c r="D1874">
        <v>-0.0034547862170906762</v>
      </c>
      <c r="E1874">
        <v>-0.051389944979223806</v>
      </c>
      <c r="F1874">
        <v>0.014507035850178793</v>
      </c>
      <c r="G1874">
        <v>0.083659119590625636</v>
      </c>
      <c r="L1874">
        <v>11.431884765625</v>
      </c>
      <c r="M1874">
        <v>0.0024152213423365388</v>
      </c>
      <c r="N1874">
        <v>2.6348362156218808</v>
      </c>
    </row>
    <row r="1875" spans="1:14">
      <c r="A1875">
        <v>9.365</v>
      </c>
      <c r="B1875">
        <v>0.002020538606307294</v>
      </c>
      <c r="C1875">
        <v>-6.4158742182956631E-05</v>
      </c>
      <c r="D1875">
        <v>-0.0017241478998136195</v>
      </c>
      <c r="E1875">
        <v>-0.025646700009727592</v>
      </c>
      <c r="F1875">
        <v>0.01450735040271741</v>
      </c>
      <c r="G1875">
        <v>0.083741785244695319</v>
      </c>
      <c r="L1875">
        <v>11.43798828125</v>
      </c>
      <c r="M1875">
        <v>0.0017696341873547974</v>
      </c>
      <c r="N1875">
        <v>2.261721601176292</v>
      </c>
    </row>
    <row r="1876" spans="1:14">
      <c r="A1876">
        <v>9.370000000000001</v>
      </c>
      <c r="B1876">
        <v>1.8359522663923987E-05</v>
      </c>
      <c r="C1876">
        <v>8.25993456152593E-06</v>
      </c>
      <c r="D1876">
        <v>0.00026649099849236971</v>
      </c>
      <c r="E1876">
        <v>0.003964053602574</v>
      </c>
      <c r="F1876">
        <v>0.01450735042868799</v>
      </c>
      <c r="G1876">
        <v>0.08382096278328699</v>
      </c>
      <c r="L1876">
        <v>11.444091796875</v>
      </c>
      <c r="M1876">
        <v>0.00094948552463012539</v>
      </c>
      <c r="N1876">
        <v>1.3681645647573282</v>
      </c>
    </row>
    <row r="1877" spans="1:14">
      <c r="A1877">
        <v>9.375</v>
      </c>
      <c r="B1877">
        <v>-0.0019863282364438045</v>
      </c>
      <c r="C1877">
        <v>8.1021729275412448E-05</v>
      </c>
      <c r="D1877">
        <v>0.002264259270794944</v>
      </c>
      <c r="E1877">
        <v>0.033680856653074791</v>
      </c>
      <c r="F1877">
        <v>0.014507654419824734</v>
      </c>
      <c r="G1877">
        <v>0.083895790337741416</v>
      </c>
      <c r="L1877">
        <v>11.4501953125</v>
      </c>
      <c r="M1877">
        <v>0.00052062070013875411</v>
      </c>
      <c r="N1877">
        <v>0.78438013682511409</v>
      </c>
    </row>
    <row r="1878" spans="1:14">
      <c r="A1878">
        <v>9.38</v>
      </c>
      <c r="B1878">
        <v>-0.0038648097471079518</v>
      </c>
      <c r="C1878">
        <v>0.00014942591851105754</v>
      </c>
      <c r="D1878">
        <v>0.0041402755504189436</v>
      </c>
      <c r="E1878">
        <v>0.06158659881248179</v>
      </c>
      <c r="F1878">
        <v>0.014508805260301585</v>
      </c>
      <c r="G1878">
        <v>0.08396540176320548</v>
      </c>
      <c r="L1878">
        <v>11.456298828125</v>
      </c>
      <c r="M1878">
        <v>0.0015030182658958657</v>
      </c>
      <c r="N1878">
        <v>2.3471568044606572</v>
      </c>
    </row>
    <row r="1879" spans="1:14">
      <c r="A1879">
        <v>9.385</v>
      </c>
      <c r="B1879">
        <v>-0.005641910000757173</v>
      </c>
      <c r="C1879">
        <v>0.00021432943764072642</v>
      </c>
      <c r="D1879">
        <v>0.0059183934404686677</v>
      </c>
      <c r="E1879">
        <v>0.088036102426971435</v>
      </c>
      <c r="F1879">
        <v>0.014511257772616734</v>
      </c>
      <c r="G1879">
        <v>0.084029452554331141</v>
      </c>
      <c r="L1879">
        <v>11.46240234375</v>
      </c>
      <c r="M1879">
        <v>0.0026707684390442216</v>
      </c>
      <c r="N1879">
        <v>4.6549536239987663</v>
      </c>
    </row>
    <row r="1880" spans="1:14">
      <c r="A1880">
        <v>9.39</v>
      </c>
      <c r="B1880">
        <v>-0.0074057432752754173</v>
      </c>
      <c r="C1880">
        <v>0.00027891568464590011</v>
      </c>
      <c r="D1880">
        <v>0.0076859907946183253</v>
      </c>
      <c r="E1880">
        <v>0.11432911306994759</v>
      </c>
      <c r="F1880">
        <v>0.014515483448613527</v>
      </c>
      <c r="G1880">
        <v>0.084088684346739093</v>
      </c>
      <c r="L1880">
        <v>11.468505859375</v>
      </c>
      <c r="M1880">
        <v>0.0035814373761334653</v>
      </c>
      <c r="N1880">
        <v>8.0457378552036225</v>
      </c>
    </row>
    <row r="1881" spans="1:14">
      <c r="A1881">
        <v>9.395</v>
      </c>
      <c r="B1881">
        <v>-0.00917675970362857</v>
      </c>
      <c r="C1881">
        <v>0.0003439297647916157</v>
      </c>
      <c r="D1881">
        <v>0.0094634550379664069</v>
      </c>
      <c r="E1881">
        <v>0.14076889368975029</v>
      </c>
      <c r="F1881">
        <v>0.014521971848502241</v>
      </c>
      <c r="G1881">
        <v>0.084142506323093821</v>
      </c>
      <c r="L1881">
        <v>11.474609375</v>
      </c>
      <c r="M1881">
        <v>0.0038709347733606415</v>
      </c>
      <c r="N1881">
        <v>13.507503426200932</v>
      </c>
    </row>
    <row r="1882" spans="1:14">
      <c r="A1882">
        <v>9.4</v>
      </c>
      <c r="B1882">
        <v>-0.010834962434719389</v>
      </c>
      <c r="C1882">
        <v>0.00040499073424943104</v>
      </c>
      <c r="D1882">
        <v>0.011131160086176263</v>
      </c>
      <c r="E1882">
        <v>0.16557600628187191</v>
      </c>
      <c r="F1882">
        <v>0.014531016955499562</v>
      </c>
      <c r="G1882">
        <v>0.084190326933571952</v>
      </c>
      <c r="L1882">
        <v>11.480712890625</v>
      </c>
      <c r="M1882">
        <v>0.0033053046092951228</v>
      </c>
      <c r="N1882">
        <v>18.461873999751045</v>
      </c>
    </row>
    <row r="1883" spans="1:14">
      <c r="A1883">
        <v>9.405</v>
      </c>
      <c r="B1883">
        <v>-0.012157189806697838</v>
      </c>
      <c r="C1883">
        <v>0.00045390557587783793</v>
      </c>
      <c r="D1883">
        <v>0.012465953513828551</v>
      </c>
      <c r="E1883">
        <v>0.18543105851819969</v>
      </c>
      <c r="F1883">
        <v>0.014542404374039905</v>
      </c>
      <c r="G1883">
        <v>0.084231598246190031</v>
      </c>
      <c r="L1883">
        <v>11.48681640625</v>
      </c>
      <c r="M1883">
        <v>0.0019482437334262144</v>
      </c>
      <c r="N1883">
        <v>9.3601417997266854</v>
      </c>
    </row>
    <row r="1884" spans="1:14">
      <c r="A1884">
        <v>9.41</v>
      </c>
      <c r="B1884">
        <v>-0.012936409393417277</v>
      </c>
      <c r="C1884">
        <v>0.00048301758006883051</v>
      </c>
      <c r="D1884">
        <v>0.01325986910989866</v>
      </c>
      <c r="E1884">
        <v>0.19724055300974258</v>
      </c>
      <c r="F1884">
        <v>0.014555298336185603</v>
      </c>
      <c r="G1884">
        <v>0.08426588621450426</v>
      </c>
      <c r="L1884">
        <v>11.492919921875</v>
      </c>
      <c r="M1884">
        <v>0.00048594172611299627</v>
      </c>
      <c r="N1884">
        <v>1.208492451432073</v>
      </c>
    </row>
    <row r="1885" spans="1:14">
      <c r="A1885">
        <v>9.4150000000000009</v>
      </c>
      <c r="B1885">
        <v>-0.013099668668408579</v>
      </c>
      <c r="C1885">
        <v>0.0004895574138605506</v>
      </c>
      <c r="D1885">
        <v>0.01343816651557843</v>
      </c>
      <c r="E1885">
        <v>0.19989272691922916</v>
      </c>
      <c r="F1885">
        <v>0.014568519799095151</v>
      </c>
      <c r="G1885">
        <v>0.084293357161637314</v>
      </c>
      <c r="L1885">
        <v>11.4990234375</v>
      </c>
      <c r="M1885">
        <v>0.0016619943321450105</v>
      </c>
      <c r="N1885">
        <v>2.4022335566547612</v>
      </c>
    </row>
    <row r="1886" spans="1:14">
      <c r="A1886">
        <v>9.42</v>
      </c>
      <c r="B1886">
        <v>-0.01274560213855438</v>
      </c>
      <c r="C1886">
        <v>0.00047706917421795809</v>
      </c>
      <c r="D1886">
        <v>0.01309326234655211</v>
      </c>
      <c r="E1886">
        <v>0.19476227740496263</v>
      </c>
      <c r="F1886">
        <v>0.014581036203995524</v>
      </c>
      <c r="G1886">
        <v>0.084331900889968683</v>
      </c>
      <c r="L1886">
        <v>11.505126953125</v>
      </c>
      <c r="M1886">
        <v>0.0026094494857446865</v>
      </c>
      <c r="N1886">
        <v>2.8234129237553041</v>
      </c>
    </row>
    <row r="1887" spans="1:14">
      <c r="A1887">
        <v>9.425</v>
      </c>
      <c r="B1887">
        <v>-0.012071794369058537</v>
      </c>
      <c r="C1887">
        <v>0.00045305832975170435</v>
      </c>
      <c r="D1887">
        <v>0.012430300584127786</v>
      </c>
      <c r="E1887">
        <v>0.18490072118890083</v>
      </c>
      <c r="F1887">
        <v>0.014592264207689996</v>
      </c>
      <c r="G1887">
        <v>0.0843755175331743</v>
      </c>
      <c r="L1887">
        <v>11.51123046875</v>
      </c>
      <c r="M1887">
        <v>0.0026559261946958097</v>
      </c>
      <c r="N1887">
        <v>2.8285644314632812</v>
      </c>
    </row>
    <row r="1888" spans="1:14">
      <c r="A1888">
        <v>9.43</v>
      </c>
      <c r="B1888">
        <v>-0.011276222147609743</v>
      </c>
      <c r="C1888">
        <v>0.00042451795846442221</v>
      </c>
      <c r="D1888">
        <v>0.011642585698491466</v>
      </c>
      <c r="E1888">
        <v>0.17318346226506057</v>
      </c>
      <c r="F1888">
        <v>0.014602061050389826</v>
      </c>
      <c r="G1888">
        <v>0.0844130457128377</v>
      </c>
      <c r="L1888">
        <v>11.517333984375</v>
      </c>
      <c r="M1888">
        <v>0.0020997401167445837</v>
      </c>
      <c r="N1888">
        <v>3.0936020230246672</v>
      </c>
    </row>
    <row r="1889" spans="1:14">
      <c r="A1889">
        <v>9.435</v>
      </c>
      <c r="B1889">
        <v>-0.010440917150890012</v>
      </c>
      <c r="C1889">
        <v>0.00039442460336379284</v>
      </c>
      <c r="D1889">
        <v>0.010812380152509351</v>
      </c>
      <c r="E1889">
        <v>0.1608341547685766</v>
      </c>
      <c r="F1889">
        <v>0.014610460216840935</v>
      </c>
      <c r="G1889">
        <v>0.084445299033206259</v>
      </c>
      <c r="L1889">
        <v>11.5234375</v>
      </c>
      <c r="M1889">
        <v>0.0020634459142265765</v>
      </c>
      <c r="N1889">
        <v>5.1716747230054017</v>
      </c>
    </row>
    <row r="1890" spans="1:14">
      <c r="A1890">
        <v>9.44</v>
      </c>
      <c r="B1890">
        <v>-0.0095333269270961151</v>
      </c>
      <c r="C1890">
        <v>0.00036160440676373729</v>
      </c>
      <c r="D1890">
        <v>0.0099073865867178573</v>
      </c>
      <c r="E1890">
        <v>0.14737237547742812</v>
      </c>
      <c r="F1890">
        <v>0.014617462632100803</v>
      </c>
      <c r="G1890">
        <v>0.0844724769701697</v>
      </c>
      <c r="L1890">
        <v>11.529541015625</v>
      </c>
      <c r="M1890">
        <v>0.0030468364629456942</v>
      </c>
      <c r="N1890">
        <v>4.2511088387450355</v>
      </c>
    </row>
    <row r="1891" spans="1:14">
      <c r="A1891">
        <v>9.445</v>
      </c>
      <c r="B1891">
        <v>-0.0084884429048917853</v>
      </c>
      <c r="C1891">
        <v>0.00032369550126604341</v>
      </c>
      <c r="D1891">
        <v>0.0088626497671632515</v>
      </c>
      <c r="E1891">
        <v>0.13183191528655336</v>
      </c>
      <c r="F1891">
        <v>0.014623014191007831</v>
      </c>
      <c r="G1891">
        <v>0.084494872623367329</v>
      </c>
      <c r="L1891">
        <v>11.53564453125</v>
      </c>
      <c r="M1891">
        <v>0.0040702300559011962</v>
      </c>
      <c r="N1891">
        <v>3.7817710912405329</v>
      </c>
    </row>
    <row r="1892" spans="1:14">
      <c r="A1892">
        <v>9.4500000000000011</v>
      </c>
      <c r="B1892">
        <v>-0.0073076734748404228</v>
      </c>
      <c r="C1892">
        <v>0.00028073319113111915</v>
      </c>
      <c r="D1892">
        <v>0.00767939369132596</v>
      </c>
      <c r="E1892">
        <v>0.11423098115847365</v>
      </c>
      <c r="F1892">
        <v>0.014627128691856539</v>
      </c>
      <c r="G1892">
        <v>0.084514331841898271</v>
      </c>
      <c r="L1892">
        <v>11.541748046875</v>
      </c>
      <c r="M1892">
        <v>0.0045661406546907068</v>
      </c>
      <c r="N1892">
        <v>4.0732909061897544</v>
      </c>
    </row>
    <row r="1893" spans="1:14">
      <c r="A1893">
        <v>9.455</v>
      </c>
      <c r="B1893">
        <v>-0.0060967279389808919</v>
      </c>
      <c r="C1893">
        <v>0.00023654448820815271</v>
      </c>
      <c r="D1893">
        <v>0.0064631935675857569</v>
      </c>
      <c r="E1893">
        <v>0.096140004317838132</v>
      </c>
      <c r="F1893">
        <v>0.01462999255671002</v>
      </c>
      <c r="G1893">
        <v>0.084531494833801915</v>
      </c>
      <c r="L1893">
        <v>11.5478515625</v>
      </c>
      <c r="M1893">
        <v>0.0043286651449437712</v>
      </c>
      <c r="N1893">
        <v>5.2168917102545933</v>
      </c>
    </row>
    <row r="1894" spans="1:14">
      <c r="A1894">
        <v>9.46</v>
      </c>
      <c r="B1894">
        <v>-0.0050127791614469923</v>
      </c>
      <c r="C1894">
        <v>0.0001968513254166112</v>
      </c>
      <c r="D1894">
        <v>0.0053714460536111522</v>
      </c>
      <c r="E1894">
        <v>0.079900260047465893</v>
      </c>
      <c r="F1894">
        <v>0.014631928604320216</v>
      </c>
      <c r="G1894">
        <v>0.084546530111676482</v>
      </c>
      <c r="L1894">
        <v>11.553955078125</v>
      </c>
      <c r="M1894">
        <v>0.00331612508258484</v>
      </c>
      <c r="N1894">
        <v>8.7498151867529561</v>
      </c>
    </row>
    <row r="1895" spans="1:14">
      <c r="A1895">
        <v>9.465</v>
      </c>
      <c r="B1895">
        <v>-0.00416100495890381</v>
      </c>
      <c r="C1895">
        <v>0.00016550151253763579</v>
      </c>
      <c r="D1895">
        <v>0.0045096639588010721</v>
      </c>
      <c r="E1895">
        <v>0.067081251387165947</v>
      </c>
      <c r="F1895">
        <v>0.014633262602863944</v>
      </c>
      <c r="G1895">
        <v>0.08455972831072836</v>
      </c>
      <c r="L1895">
        <v>11.56005859375</v>
      </c>
      <c r="M1895">
        <v>0.0016621011914217071</v>
      </c>
      <c r="N1895">
        <v>5.7907698727324659</v>
      </c>
    </row>
    <row r="1896" spans="1:14">
      <c r="A1896">
        <v>9.47</v>
      </c>
      <c r="B1896">
        <v>-0.0035205551332287434</v>
      </c>
      <c r="C1896">
        <v>0.00014174660626431766</v>
      </c>
      <c r="D1896">
        <v>0.003856945010895728</v>
      </c>
      <c r="E1896">
        <v>0.057372057037073952</v>
      </c>
      <c r="F1896">
        <v>0.014634217554085487</v>
      </c>
      <c r="G1896">
        <v>0.084571617910655081</v>
      </c>
      <c r="L1896">
        <v>11.566162109375</v>
      </c>
      <c r="M1896">
        <v>0.00034080662812277713</v>
      </c>
      <c r="N1896">
        <v>0.61665715063390014</v>
      </c>
    </row>
    <row r="1897" spans="1:14">
      <c r="A1897">
        <v>9.475</v>
      </c>
      <c r="B1897">
        <v>-0.0029622549002418317</v>
      </c>
      <c r="C1897">
        <v>0.00012086664888170753</v>
      </c>
      <c r="D1897">
        <v>0.0032834248134356136</v>
      </c>
      <c r="E1897">
        <v>0.048840944099854754</v>
      </c>
      <c r="F1897">
        <v>0.014634893642886046</v>
      </c>
      <c r="G1897">
        <v>0.08458226319645025</v>
      </c>
      <c r="L1897">
        <v>11.572265625</v>
      </c>
      <c r="M1897">
        <v>0.0020478803767088778</v>
      </c>
      <c r="N1897">
        <v>2.7359274517339887</v>
      </c>
    </row>
    <row r="1898" spans="1:14">
      <c r="A1898">
        <v>9.48</v>
      </c>
      <c r="B1898">
        <v>-0.0023560541682488331</v>
      </c>
      <c r="C1898">
        <v>9.808128334294123E-05</v>
      </c>
      <c r="D1898">
        <v>0.0026577848173007924</v>
      </c>
      <c r="E1898">
        <v>0.039534549157349289</v>
      </c>
      <c r="F1898">
        <v>0.014635321333216008</v>
      </c>
      <c r="G1898">
        <v>0.084591718016289855</v>
      </c>
      <c r="L1898">
        <v>11.578369140625</v>
      </c>
      <c r="M1898">
        <v>0.00310535906412907</v>
      </c>
      <c r="N1898">
        <v>3.3759677807197628</v>
      </c>
    </row>
    <row r="1899" spans="1:14">
      <c r="A1899">
        <v>9.485</v>
      </c>
      <c r="B1899">
        <v>-0.0016976831140770848</v>
      </c>
      <c r="C1899">
        <v>7.319373108798E-05</v>
      </c>
      <c r="D1899">
        <v>0.0019746819521320857</v>
      </c>
      <c r="E1899">
        <v>0.029373394037964774</v>
      </c>
      <c r="F1899">
        <v>0.014635543394142119</v>
      </c>
      <c r="G1899">
        <v>0.084600039767920909</v>
      </c>
      <c r="L1899">
        <v>11.58447265625</v>
      </c>
      <c r="M1899">
        <v>0.0032607988323062869</v>
      </c>
      <c r="N1899">
        <v>3.2074286079577807</v>
      </c>
    </row>
    <row r="1900" spans="1:14">
      <c r="A1900">
        <v>9.49</v>
      </c>
      <c r="B1900">
        <v>-0.0011611435903360889</v>
      </c>
      <c r="C1900">
        <v>5.2556596050413619E-05</v>
      </c>
      <c r="D1900">
        <v>0.0014084478426513412</v>
      </c>
      <c r="E1900">
        <v>0.0209506616594387</v>
      </c>
      <c r="F1900">
        <v>0.014635647273856548</v>
      </c>
      <c r="G1900">
        <v>0.084607289247582443</v>
      </c>
      <c r="L1900">
        <v>11.590576171875</v>
      </c>
      <c r="M1900">
        <v>0.0026518839638080207</v>
      </c>
      <c r="N1900">
        <v>2.86013646291871</v>
      </c>
    </row>
    <row r="1901" spans="1:14">
      <c r="A1901">
        <v>9.495000000000001</v>
      </c>
      <c r="B1901">
        <v>-0.0010258418912528133</v>
      </c>
      <c r="C1901">
        <v>4.64487760136715E-05</v>
      </c>
      <c r="D1901">
        <v>0.0012408994032955224</v>
      </c>
      <c r="E1901">
        <v>0.018458378624020895</v>
      </c>
      <c r="F1901">
        <v>0.01463572835497832</v>
      </c>
      <c r="G1901">
        <v>0.08461351469570802</v>
      </c>
      <c r="L1901">
        <v>11.5966796875</v>
      </c>
      <c r="M1901">
        <v>0.0017174458250694188</v>
      </c>
      <c r="N1901">
        <v>2.6343985816015789</v>
      </c>
    </row>
    <row r="1902" spans="1:14">
      <c r="A1902">
        <v>9.5</v>
      </c>
      <c r="B1902">
        <v>-0.0015099030669011061</v>
      </c>
      <c r="C1902">
        <v>6.29077508221078E-05</v>
      </c>
      <c r="D1902">
        <v>0.001695455546061958</v>
      </c>
      <c r="E1902">
        <v>0.025219901247671626</v>
      </c>
      <c r="F1902">
        <v>0.014635904008565466</v>
      </c>
      <c r="G1902">
        <v>0.084618726760009658</v>
      </c>
      <c r="L1902">
        <v>11.602783203125</v>
      </c>
      <c r="M1902">
        <v>0.00099955625821212158</v>
      </c>
      <c r="N1902">
        <v>2.6948606960445951</v>
      </c>
    </row>
    <row r="1903" spans="1:14">
      <c r="A1903">
        <v>9.505</v>
      </c>
      <c r="B1903">
        <v>-0.0025969972127727848</v>
      </c>
      <c r="C1903">
        <v>0.00010143403310471484</v>
      </c>
      <c r="D1903">
        <v>0.0027590230630887193</v>
      </c>
      <c r="E1903">
        <v>0.0410404680634447</v>
      </c>
      <c r="F1903">
        <v>0.014636423647705999</v>
      </c>
      <c r="G1903">
        <v>0.084622879434695764</v>
      </c>
      <c r="L1903">
        <v>11.60888671875</v>
      </c>
      <c r="M1903">
        <v>0.00074454587054531248</v>
      </c>
      <c r="N1903">
        <v>2.0813556658403884</v>
      </c>
    </row>
    <row r="1904" spans="1:14">
      <c r="A1904">
        <v>9.51</v>
      </c>
      <c r="B1904">
        <v>-0.0039704226540934117</v>
      </c>
      <c r="C1904">
        <v>0.00015075009786983038</v>
      </c>
      <c r="D1904">
        <v>0.0041195472130509591</v>
      </c>
      <c r="E1904">
        <v>0.061278264794133015</v>
      </c>
      <c r="F1904">
        <v>0.014637638245167339</v>
      </c>
      <c r="G1904">
        <v>0.084625872443236591</v>
      </c>
      <c r="L1904">
        <v>11.614990234375</v>
      </c>
      <c r="M1904">
        <v>0.00071754683687634535</v>
      </c>
      <c r="N1904">
        <v>1.4818780321075522</v>
      </c>
    </row>
    <row r="1905" spans="1:14">
      <c r="A1905">
        <v>9.515</v>
      </c>
      <c r="B1905">
        <v>-0.0051287196982153054</v>
      </c>
      <c r="C1905">
        <v>0.000192706223163431</v>
      </c>
      <c r="D1905">
        <v>0.0052762110256714314</v>
      </c>
      <c r="E1905">
        <v>0.078483639006862546</v>
      </c>
      <c r="F1905">
        <v>0.014639664886132149</v>
      </c>
      <c r="G1905">
        <v>0.084627580484993137</v>
      </c>
      <c r="L1905">
        <v>11.62109375</v>
      </c>
      <c r="M1905">
        <v>0.0010130131306478087</v>
      </c>
      <c r="N1905">
        <v>1.4518543542308469</v>
      </c>
    </row>
    <row r="1906" spans="1:14">
      <c r="A1906">
        <v>9.52</v>
      </c>
      <c r="B1906">
        <v>-0.0056148682871975924</v>
      </c>
      <c r="C1906">
        <v>0.00021058721304950678</v>
      </c>
      <c r="D1906">
        <v>0.0057689320541306462</v>
      </c>
      <c r="E1906">
        <v>0.085812864305193359</v>
      </c>
      <c r="F1906">
        <v>0.014642093944971761</v>
      </c>
      <c r="G1906">
        <v>0.084627917897482571</v>
      </c>
      <c r="L1906">
        <v>11.627197265625</v>
      </c>
      <c r="M1906">
        <v>0.0015171715456177579</v>
      </c>
      <c r="N1906">
        <v>1.4941992330994984</v>
      </c>
    </row>
    <row r="1907" spans="1:14">
      <c r="A1907">
        <v>9.525</v>
      </c>
      <c r="B1907">
        <v>-0.0052397609791064465</v>
      </c>
      <c r="C1907">
        <v>0.00019732978845517023</v>
      </c>
      <c r="D1907">
        <v>0.0054027863208145135</v>
      </c>
      <c r="E1907">
        <v>0.080366446522115886</v>
      </c>
      <c r="F1907">
        <v>0.014644209293055497</v>
      </c>
      <c r="G1907">
        <v>0.084627917897482571</v>
      </c>
      <c r="L1907">
        <v>11.63330078125</v>
      </c>
      <c r="M1907">
        <v>0.0018678328482374684</v>
      </c>
      <c r="N1907">
        <v>1.4476111422669287</v>
      </c>
    </row>
    <row r="1908" spans="1:14">
      <c r="A1908">
        <v>9.53</v>
      </c>
      <c r="B1908">
        <v>-0.0041760915238994879</v>
      </c>
      <c r="C1908">
        <v>0.00015900918545760031</v>
      </c>
      <c r="D1908">
        <v>0.0043448444418837748</v>
      </c>
      <c r="E1908">
        <v>0.064629561073021147</v>
      </c>
      <c r="F1908">
        <v>0.014645552982498604</v>
      </c>
      <c r="G1908">
        <v>0.084627917897482571</v>
      </c>
      <c r="L1908">
        <v>11.639404296875</v>
      </c>
      <c r="M1908">
        <v>0.0018503946891333491</v>
      </c>
      <c r="N1908">
        <v>1.2972107788681875</v>
      </c>
    </row>
    <row r="1909" spans="1:14">
      <c r="A1909">
        <v>9.535</v>
      </c>
      <c r="B1909">
        <v>-0.0028681982149646574</v>
      </c>
      <c r="C1909">
        <v>0.00011155228239358755</v>
      </c>
      <c r="D1909">
        <v>0.0030355234361325329</v>
      </c>
      <c r="E1909">
        <v>0.045153411112471425</v>
      </c>
      <c r="F1909">
        <v>0.014646186818949466</v>
      </c>
      <c r="G1909">
        <v>0.084627917897482571</v>
      </c>
      <c r="L1909">
        <v>11.6455078125</v>
      </c>
      <c r="M1909">
        <v>0.0014779946797554579</v>
      </c>
      <c r="N1909">
        <v>0.99253358652094481</v>
      </c>
    </row>
    <row r="1910" spans="1:14">
      <c r="A1910">
        <v>9.5400000000000009</v>
      </c>
      <c r="B1910">
        <v>-0.0018017573683226224</v>
      </c>
      <c r="C1910">
        <v>7.25536054184951E-05</v>
      </c>
      <c r="D1910">
        <v>0.0019602792200474647</v>
      </c>
      <c r="E1910">
        <v>0.029159153398206038</v>
      </c>
      <c r="F1910">
        <v>0.01464643694072465</v>
      </c>
      <c r="G1910">
        <v>0.084627917897482571</v>
      </c>
      <c r="L1910">
        <v>11.651611328125</v>
      </c>
      <c r="M1910">
        <v>0.0012436752203732625</v>
      </c>
      <c r="N1910">
        <v>0.778100675752055</v>
      </c>
    </row>
    <row r="1911" spans="1:14">
      <c r="A1911">
        <v>9.545</v>
      </c>
      <c r="B1911">
        <v>-0.0012735738681048292</v>
      </c>
      <c r="C1911">
        <v>5.2913044814123319E-05</v>
      </c>
      <c r="D1911">
        <v>0.0014190102004326198</v>
      </c>
      <c r="E1911">
        <v>0.02110777673143522</v>
      </c>
      <c r="F1911">
        <v>0.014646561911126845</v>
      </c>
      <c r="G1911">
        <v>0.084627917897482571</v>
      </c>
      <c r="L1911">
        <v>11.65771484375</v>
      </c>
      <c r="M1911">
        <v>0.00182514667096273</v>
      </c>
      <c r="N1911">
        <v>1.0583406139237244</v>
      </c>
    </row>
    <row r="1912" spans="1:14">
      <c r="A1912">
        <v>9.55</v>
      </c>
      <c r="B1912">
        <v>-0.0012870080332788355</v>
      </c>
      <c r="C1912">
        <v>5.2929767788319204E-05</v>
      </c>
      <c r="D1912">
        <v>0.0014196099002144298</v>
      </c>
      <c r="E1912">
        <v>0.021116697265689644</v>
      </c>
      <c r="F1912">
        <v>0.014646689531909639</v>
      </c>
      <c r="G1912">
        <v>0.084627917897482571</v>
      </c>
      <c r="L1912">
        <v>11.663818359375</v>
      </c>
      <c r="M1912">
        <v>0.0026362120003469752</v>
      </c>
      <c r="N1912">
        <v>1.526434862461904</v>
      </c>
    </row>
    <row r="1913" spans="1:14">
      <c r="A1913">
        <v>9.555</v>
      </c>
      <c r="B1913">
        <v>-0.0016192529176142971</v>
      </c>
      <c r="C1913">
        <v>6.4655788071927929E-05</v>
      </c>
      <c r="D1913">
        <v>0.0017434549245265811</v>
      </c>
      <c r="E1913">
        <v>0.025933892002332894</v>
      </c>
      <c r="F1913">
        <v>0.014646891549071422</v>
      </c>
      <c r="G1913">
        <v>0.084627917897482571</v>
      </c>
      <c r="L1913">
        <v>11.669921875</v>
      </c>
      <c r="M1913">
        <v>0.0030716092956668854</v>
      </c>
      <c r="N1913">
        <v>2.0146240010182743</v>
      </c>
    </row>
    <row r="1914" spans="1:14">
      <c r="A1914">
        <v>9.56</v>
      </c>
      <c r="B1914">
        <v>-0.0020020932135646052</v>
      </c>
      <c r="C1914">
        <v>7.8420900225964883E-05</v>
      </c>
      <c r="D1914">
        <v>0.0021235439562878951</v>
      </c>
      <c r="E1914">
        <v>0.031587716349782441</v>
      </c>
      <c r="F1914">
        <v>0.014647200384756316</v>
      </c>
      <c r="G1914">
        <v>0.084627917897482571</v>
      </c>
      <c r="L1914">
        <v>11.676025390625</v>
      </c>
      <c r="M1914">
        <v>0.0029358489891320966</v>
      </c>
      <c r="N1914">
        <v>2.5899075032153052</v>
      </c>
    </row>
    <row r="1915" spans="1:14">
      <c r="A1915">
        <v>9.565</v>
      </c>
      <c r="B1915">
        <v>-0.0022958663752002191</v>
      </c>
      <c r="C1915">
        <v>8.9145722262770223E-05</v>
      </c>
      <c r="D1915">
        <v>0.0024196289674305164</v>
      </c>
      <c r="E1915">
        <v>0.035991980890528928</v>
      </c>
      <c r="F1915">
        <v>0.014647606502630075</v>
      </c>
      <c r="G1915">
        <v>0.084627917897482571</v>
      </c>
      <c r="L1915">
        <v>11.68212890625</v>
      </c>
      <c r="M1915">
        <v>0.00232063517746096</v>
      </c>
      <c r="N1915">
        <v>3.6561388927217511</v>
      </c>
    </row>
    <row r="1916" spans="1:14">
      <c r="A1916">
        <v>9.57</v>
      </c>
      <c r="B1916">
        <v>-0.0025497729095201511</v>
      </c>
      <c r="C1916">
        <v>9.8571400737378464E-05</v>
      </c>
      <c r="D1916">
        <v>0.0026798084724659142</v>
      </c>
      <c r="E1916">
        <v>0.039862151027930476</v>
      </c>
      <c r="F1916">
        <v>0.014648107415158325</v>
      </c>
      <c r="G1916">
        <v>0.084627917897482571</v>
      </c>
      <c r="L1916">
        <v>11.688232421875</v>
      </c>
      <c r="M1916">
        <v>0.0014519148346501193</v>
      </c>
      <c r="N1916">
        <v>4.2559576356175244</v>
      </c>
    </row>
    <row r="1917" spans="1:14">
      <c r="A1917">
        <v>9.5750000000000011</v>
      </c>
      <c r="B1917">
        <v>-0.0029165143438275379</v>
      </c>
      <c r="C1917">
        <v>0.00011221095190017325</v>
      </c>
      <c r="D1917">
        <v>0.0030562388097351962</v>
      </c>
      <c r="E1917">
        <v>0.045461552294811046</v>
      </c>
      <c r="F1917">
        <v>0.01464876278601056</v>
      </c>
      <c r="G1917">
        <v>0.084627917897482571</v>
      </c>
      <c r="L1917">
        <v>11.6943359375</v>
      </c>
      <c r="M1917">
        <v>0.00048505176432734286</v>
      </c>
      <c r="N1917">
        <v>0.67163904019285114</v>
      </c>
    </row>
    <row r="1918" spans="1:14">
      <c r="A1918">
        <v>9.58</v>
      </c>
      <c r="B1918">
        <v>-0.003492356628383111</v>
      </c>
      <c r="C1918">
        <v>0.0001335533998284209</v>
      </c>
      <c r="D1918">
        <v>0.0036450998457306788</v>
      </c>
      <c r="E1918">
        <v>0.054220860205243845</v>
      </c>
      <c r="F1918">
        <v>0.014649702500797751</v>
      </c>
      <c r="G1918">
        <v>0.084627917897482571</v>
      </c>
      <c r="L1918">
        <v>11.700439453125</v>
      </c>
      <c r="M1918">
        <v>0.00055444102808475091</v>
      </c>
      <c r="N1918">
        <v>0.49687385634190784</v>
      </c>
    </row>
    <row r="1919" spans="1:14">
      <c r="A1919">
        <v>9.585</v>
      </c>
      <c r="B1919">
        <v>-0.0041990531238240971</v>
      </c>
      <c r="C1919">
        <v>0.000159787454093323</v>
      </c>
      <c r="D1919">
        <v>0.0043686608836884504</v>
      </c>
      <c r="E1919">
        <v>0.0649838306448657</v>
      </c>
      <c r="F1919">
        <v>0.014651061007004428</v>
      </c>
      <c r="G1919">
        <v>0.084627917897482571</v>
      </c>
      <c r="L1919">
        <v>11.70654296875</v>
      </c>
      <c r="M1919">
        <v>0.0016011784577537279</v>
      </c>
      <c r="N1919">
        <v>1.2274795593261616</v>
      </c>
    </row>
    <row r="1920" spans="1:14">
      <c r="A1920">
        <v>9.59</v>
      </c>
      <c r="B1920">
        <v>-0.0047951865251507</v>
      </c>
      <c r="C1920">
        <v>0.00018217596290160041</v>
      </c>
      <c r="D1920">
        <v>0.0049859258033485825</v>
      </c>
      <c r="E1920">
        <v>0.074165646324810167</v>
      </c>
      <c r="F1920">
        <v>0.014652832624249735</v>
      </c>
      <c r="G1920">
        <v>0.084627917897482571</v>
      </c>
      <c r="L1920">
        <v>11.712646484375</v>
      </c>
      <c r="M1920">
        <v>0.0024358223636346522</v>
      </c>
      <c r="N1920">
        <v>1.9147545681182891</v>
      </c>
    </row>
    <row r="1921" spans="1:14">
      <c r="A1921">
        <v>9.595</v>
      </c>
      <c r="B1921">
        <v>-0.0050125139005078121</v>
      </c>
      <c r="C1921">
        <v>0.00019094571900790371</v>
      </c>
      <c r="D1921">
        <v>0.0052276548540187073</v>
      </c>
      <c r="E1921">
        <v>0.077761365953528269</v>
      </c>
      <c r="F1921">
        <v>0.014654768466965918</v>
      </c>
      <c r="G1921">
        <v>0.084627917897482571</v>
      </c>
      <c r="L1921">
        <v>11.71875</v>
      </c>
      <c r="M1921">
        <v>0.002811377912214075</v>
      </c>
      <c r="N1921">
        <v>2.5965004332922939</v>
      </c>
    </row>
    <row r="1922" spans="1:14">
      <c r="A1922">
        <v>9.6</v>
      </c>
      <c r="B1922">
        <v>-0.0047228767344803212</v>
      </c>
      <c r="C1922">
        <v>0.0001813784838894086</v>
      </c>
      <c r="D1922">
        <v>0.0049634183766007469</v>
      </c>
      <c r="E1922">
        <v>0.07383084835193611</v>
      </c>
      <c r="F1922">
        <v>0.014656487056292746</v>
      </c>
      <c r="G1922">
        <v>0.084655295218780707</v>
      </c>
      <c r="L1922">
        <v>11.724853515625</v>
      </c>
      <c r="M1922">
        <v>0.002687657463505984</v>
      </c>
      <c r="N1922">
        <v>3.3584161366161092</v>
      </c>
    </row>
    <row r="1923" spans="1:14">
      <c r="A1923">
        <v>9.605</v>
      </c>
      <c r="B1923">
        <v>-0.0040212170551013789</v>
      </c>
      <c r="C1923">
        <v>0.00015688572423543895</v>
      </c>
      <c r="D1923">
        <v>0.0042871236128694725</v>
      </c>
      <c r="E1923">
        <v>0.0637709637414334</v>
      </c>
      <c r="F1923">
        <v>0.014657732929712588</v>
      </c>
      <c r="G1923">
        <v>0.084682678845963658</v>
      </c>
      <c r="L1923">
        <v>11.73095703125</v>
      </c>
      <c r="M1923">
        <v>0.002408050004461898</v>
      </c>
      <c r="N1923">
        <v>5.4488960171347038</v>
      </c>
    </row>
    <row r="1924" spans="1:14">
      <c r="A1924">
        <v>9.61</v>
      </c>
      <c r="B1924">
        <v>-0.0031665102682789424</v>
      </c>
      <c r="C1924">
        <v>0.000126776300906068</v>
      </c>
      <c r="D1924">
        <v>0.0034560820346054713</v>
      </c>
      <c r="E1924">
        <v>0.051409220264756389</v>
      </c>
      <c r="F1924">
        <v>0.014658505469205371</v>
      </c>
      <c r="G1924">
        <v>0.084708552171265675</v>
      </c>
      <c r="L1924">
        <v>11.737060546875</v>
      </c>
      <c r="M1924">
        <v>0.0025389748890360525</v>
      </c>
      <c r="N1924">
        <v>79.003911490090644</v>
      </c>
    </row>
    <row r="1925" spans="1:14">
      <c r="A1925">
        <v>9.615</v>
      </c>
      <c r="B1925">
        <v>-0.002405464666110438</v>
      </c>
      <c r="C1925">
        <v>9.9983489022569368E-05</v>
      </c>
      <c r="D1925">
        <v>0.002716902165960561</v>
      </c>
      <c r="E1925">
        <v>0.040413919718663344</v>
      </c>
      <c r="F1925">
        <v>0.014658951286438933</v>
      </c>
      <c r="G1925">
        <v>0.084732814904236536</v>
      </c>
      <c r="L1925">
        <v>11.7431640625</v>
      </c>
      <c r="M1925">
        <v>0.0030880613627953164</v>
      </c>
      <c r="N1925">
        <v>8.1322488649830653</v>
      </c>
    </row>
    <row r="1926" spans="1:14">
      <c r="A1926">
        <v>9.620000000000001</v>
      </c>
      <c r="B1926">
        <v>-0.0018028347643579776</v>
      </c>
      <c r="C1926">
        <v>7.8886240762951476E-05</v>
      </c>
      <c r="D1926">
        <v>0.0021350702389562911</v>
      </c>
      <c r="E1926">
        <v>0.031759169804474831</v>
      </c>
      <c r="F1926">
        <v>0.014659201707433962</v>
      </c>
      <c r="G1926">
        <v>0.084755375778689621</v>
      </c>
      <c r="L1926">
        <v>11.749267578125</v>
      </c>
      <c r="M1926">
        <v>0.0036004903725927731</v>
      </c>
      <c r="N1926">
        <v>5.4244158289700444</v>
      </c>
    </row>
    <row r="1927" spans="1:14">
      <c r="A1927">
        <v>9.625</v>
      </c>
      <c r="B1927">
        <v>-0.0011913351610917371</v>
      </c>
      <c r="C1927">
        <v>5.7442273200239026E-05</v>
      </c>
      <c r="D1927">
        <v>0.0015438710585597671</v>
      </c>
      <c r="E1927">
        <v>0.022965081996076536</v>
      </c>
      <c r="F1927">
        <v>0.014659311059453539</v>
      </c>
      <c r="G1927">
        <v>0.084792897651193147</v>
      </c>
      <c r="L1927">
        <v>11.75537109375</v>
      </c>
      <c r="M1927">
        <v>0.0038272006783480776</v>
      </c>
      <c r="N1927">
        <v>4.9821632691838769</v>
      </c>
    </row>
    <row r="1928" spans="1:14">
      <c r="A1928">
        <v>9.63</v>
      </c>
      <c r="B1928">
        <v>-0.00028243570916617385</v>
      </c>
      <c r="C1928">
        <v>2.5055851396672425E-05</v>
      </c>
      <c r="D1928">
        <v>0.00065418170137636052</v>
      </c>
      <c r="E1928">
        <v>0.0097309528079733629</v>
      </c>
      <c r="F1928">
        <v>0.014659317205531978</v>
      </c>
      <c r="G1928">
        <v>0.084843258096012591</v>
      </c>
      <c r="L1928">
        <v>11.761474609375</v>
      </c>
      <c r="M1928">
        <v>0.0037632141161541757</v>
      </c>
      <c r="N1928">
        <v>5.24901834820085</v>
      </c>
    </row>
    <row r="1929" spans="1:14">
      <c r="A1929">
        <v>9.635</v>
      </c>
      <c r="B1929">
        <v>0.0011507910876663954</v>
      </c>
      <c r="C1929">
        <v>-2.6635335750843846E-05</v>
      </c>
      <c r="D1929">
        <v>-0.00076266401512780952</v>
      </c>
      <c r="E1929">
        <v>-0.011344627225026167</v>
      </c>
      <c r="F1929">
        <v>0.014659419241166231</v>
      </c>
      <c r="G1929">
        <v>0.0849222642048663</v>
      </c>
      <c r="L1929">
        <v>11.767578125</v>
      </c>
      <c r="M1929">
        <v>0.0035575395111779773</v>
      </c>
      <c r="N1929">
        <v>6.06381967509686</v>
      </c>
    </row>
    <row r="1930" spans="1:14">
      <c r="A1930">
        <v>9.64</v>
      </c>
      <c r="B1930">
        <v>0.0031231916052151905</v>
      </c>
      <c r="C1930">
        <v>-9.8243220979480592E-05</v>
      </c>
      <c r="D1930">
        <v>-0.0027234925810794147</v>
      </c>
      <c r="E1930">
        <v>-0.040511952143556296</v>
      </c>
      <c r="F1930">
        <v>0.014660170788167122</v>
      </c>
      <c r="G1930">
        <v>0.084995562966086041</v>
      </c>
      <c r="L1930">
        <v>11.773681640625</v>
      </c>
      <c r="M1930">
        <v>0.0034419080516177787</v>
      </c>
      <c r="N1930">
        <v>7.7094797144161387</v>
      </c>
    </row>
    <row r="1931" spans="1:14">
      <c r="A1931">
        <v>9.645</v>
      </c>
      <c r="B1931">
        <v>0.0054113850476090273</v>
      </c>
      <c r="C1931">
        <v>-0.00018170768119887528</v>
      </c>
      <c r="D1931">
        <v>-0.005006158327718585</v>
      </c>
      <c r="E1931">
        <v>-0.074466605124813956</v>
      </c>
      <c r="F1931">
        <v>0.014662426978652074</v>
      </c>
      <c r="G1931">
        <v>0.085062548969622426</v>
      </c>
      <c r="L1931">
        <v>11.77978515625</v>
      </c>
      <c r="M1931">
        <v>0.0035304766581395913</v>
      </c>
      <c r="N1931">
        <v>9.0013596328833962</v>
      </c>
    </row>
    <row r="1932" spans="1:14">
      <c r="A1932">
        <v>9.65</v>
      </c>
      <c r="B1932">
        <v>0.0076759921816249846</v>
      </c>
      <c r="C1932">
        <v>-0.00026462578664449607</v>
      </c>
      <c r="D1932">
        <v>-0.00727086659503063</v>
      </c>
      <c r="E1932">
        <v>-0.10815414060108061</v>
      </c>
      <c r="F1932">
        <v>0.014666966686827798</v>
      </c>
      <c r="G1932">
        <v>0.085122537142245866</v>
      </c>
      <c r="L1932">
        <v>11.785888671875</v>
      </c>
      <c r="M1932">
        <v>0.0036584350644250697</v>
      </c>
      <c r="N1932">
        <v>7.413971045764332</v>
      </c>
    </row>
    <row r="1933" spans="1:14">
      <c r="A1933">
        <v>9.655</v>
      </c>
      <c r="B1933">
        <v>0.0096458700201970619</v>
      </c>
      <c r="C1933">
        <v>-0.00033697421658038538</v>
      </c>
      <c r="D1933">
        <v>-0.0092444363063286222</v>
      </c>
      <c r="E1933">
        <v>-0.13751099005663825</v>
      </c>
      <c r="F1933">
        <v>0.014674135408178269</v>
      </c>
      <c r="G1933">
        <v>0.085174855371858677</v>
      </c>
      <c r="L1933">
        <v>11.7919921875</v>
      </c>
      <c r="M1933">
        <v>0.003592454232118617</v>
      </c>
      <c r="N1933">
        <v>6.1426128127174291</v>
      </c>
    </row>
    <row r="1934" spans="1:14">
      <c r="A1934">
        <v>9.66</v>
      </c>
      <c r="B1934">
        <v>0.011245967744248327</v>
      </c>
      <c r="C1934">
        <v>-0.00039590340400441528</v>
      </c>
      <c r="D1934">
        <v>-0.010849078863418458</v>
      </c>
      <c r="E1934">
        <v>-0.16138004809334958</v>
      </c>
      <c r="F1934">
        <v>0.014683879751023894</v>
      </c>
      <c r="G1934">
        <v>0.085218918956934619</v>
      </c>
      <c r="L1934">
        <v>11.798095703125</v>
      </c>
      <c r="M1934">
        <v>0.0032913689393021766</v>
      </c>
      <c r="N1934">
        <v>6.4388152019959835</v>
      </c>
    </row>
    <row r="1935" spans="1:14">
      <c r="A1935">
        <v>9.6650000000000009</v>
      </c>
      <c r="B1935">
        <v>0.01259769544428146</v>
      </c>
      <c r="C1935">
        <v>-0.00044571365385578639</v>
      </c>
      <c r="D1935">
        <v>-0.012204191574694902</v>
      </c>
      <c r="E1935">
        <v>-0.18153734967358667</v>
      </c>
      <c r="F1935">
        <v>0.014696107347509648</v>
      </c>
      <c r="G1935">
        <v>0.085254252381013085</v>
      </c>
      <c r="L1935">
        <v>11.80419921875</v>
      </c>
      <c r="M1935">
        <v>0.0029287108092426175</v>
      </c>
      <c r="N1935">
        <v>10.998671269033396</v>
      </c>
    </row>
    <row r="1936" spans="1:14">
      <c r="A1936">
        <v>9.67</v>
      </c>
      <c r="B1936">
        <v>0.013888626619648764</v>
      </c>
      <c r="C1936">
        <v>-0.00049327587686299231</v>
      </c>
      <c r="D1936">
        <v>-0.013497137924016207</v>
      </c>
      <c r="E1936">
        <v>-0.20076992661974108</v>
      </c>
      <c r="F1936">
        <v>0.014710969355615212</v>
      </c>
      <c r="G1936">
        <v>0.085282341382855634</v>
      </c>
      <c r="L1936">
        <v>11.810302734375</v>
      </c>
      <c r="M1936">
        <v>0.0027511247626309876</v>
      </c>
      <c r="N1936">
        <v>18.598033213358065</v>
      </c>
    </row>
    <row r="1937" spans="1:14">
      <c r="A1937">
        <v>9.675</v>
      </c>
      <c r="B1937">
        <v>0.015211148951570778</v>
      </c>
      <c r="C1937">
        <v>-0.000542036201192146</v>
      </c>
      <c r="D1937">
        <v>-0.01482163296547738</v>
      </c>
      <c r="E1937">
        <v>-0.22047179036147602</v>
      </c>
      <c r="F1937">
        <v>0.014728796547000315</v>
      </c>
      <c r="G1937">
        <v>0.085304243511835451</v>
      </c>
      <c r="L1937">
        <v>11.81640625</v>
      </c>
      <c r="M1937">
        <v>0.002907781915028872</v>
      </c>
      <c r="N1937">
        <v>8.4398121327543727</v>
      </c>
    </row>
    <row r="1938" spans="1:14">
      <c r="A1938">
        <v>9.68</v>
      </c>
      <c r="B1938">
        <v>0.016471990022137298</v>
      </c>
      <c r="C1938">
        <v>-0.00058862411732932274</v>
      </c>
      <c r="D1938">
        <v>-0.016086153569365328</v>
      </c>
      <c r="E1938">
        <v>-0.23928153434430927</v>
      </c>
      <c r="F1938">
        <v>0.014749701588297495</v>
      </c>
      <c r="G1938">
        <v>0.085328037166400431</v>
      </c>
      <c r="L1938">
        <v>11.822509765625</v>
      </c>
      <c r="M1938">
        <v>0.0033513190230519949</v>
      </c>
      <c r="N1938">
        <v>8.72445322038927</v>
      </c>
    </row>
    <row r="1939" spans="1:14">
      <c r="A1939">
        <v>9.685</v>
      </c>
      <c r="B1939">
        <v>0.017433263242890257</v>
      </c>
      <c r="C1939">
        <v>-0.00062429195338759306</v>
      </c>
      <c r="D1939">
        <v>-0.017053637626291626</v>
      </c>
      <c r="E1939">
        <v>-0.25367285969108794</v>
      </c>
      <c r="F1939">
        <v>0.014773117779999213</v>
      </c>
      <c r="G1939">
        <v>0.085358637906900084</v>
      </c>
      <c r="L1939">
        <v>11.82861328125</v>
      </c>
      <c r="M1939">
        <v>0.0038509988948631133</v>
      </c>
      <c r="N1939">
        <v>11.183635131858741</v>
      </c>
    </row>
    <row r="1940" spans="1:14">
      <c r="A1940">
        <v>9.69</v>
      </c>
      <c r="B1940">
        <v>0.017857924434468691</v>
      </c>
      <c r="C1940">
        <v>-0.000640240615911177</v>
      </c>
      <c r="D1940">
        <v>-0.017486063997358248</v>
      </c>
      <c r="E1940">
        <v>-0.26010520196070391</v>
      </c>
      <c r="F1940">
        <v>0.014797688667901945</v>
      </c>
      <c r="G1940">
        <v>0.085380580023090832</v>
      </c>
      <c r="L1940">
        <v>11.834716796875</v>
      </c>
      <c r="M1940">
        <v>0.0041186676348510315</v>
      </c>
      <c r="N1940">
        <v>8.7083607370350347</v>
      </c>
    </row>
    <row r="1941" spans="1:14">
      <c r="A1941">
        <v>9.695</v>
      </c>
      <c r="B1941">
        <v>0.017664795256557422</v>
      </c>
      <c r="C1941">
        <v>-0.00063337157466717363</v>
      </c>
      <c r="D1941">
        <v>-0.017296345013844729</v>
      </c>
      <c r="E1941">
        <v>-0.25728313208094034</v>
      </c>
      <c r="F1941">
        <v>0.01482173097305059</v>
      </c>
      <c r="G1941">
        <v>0.085395750236178722</v>
      </c>
      <c r="L1941">
        <v>11.8408203125</v>
      </c>
      <c r="M1941">
        <v>0.0039707872143019719</v>
      </c>
      <c r="N1941">
        <v>6.330055322103064</v>
      </c>
    </row>
    <row r="1942" spans="1:14">
      <c r="A1942">
        <v>9.7000000000000011</v>
      </c>
      <c r="B1942">
        <v>0.016982509529790937</v>
      </c>
      <c r="C1942">
        <v>-0.00060877809777188611</v>
      </c>
      <c r="D1942">
        <v>-0.016617242674293087</v>
      </c>
      <c r="E1942">
        <v>-0.24718148478010968</v>
      </c>
      <c r="F1942">
        <v>0.014843951923077681</v>
      </c>
      <c r="G1942">
        <v>0.085406721299511712</v>
      </c>
      <c r="L1942">
        <v>11.846923828125</v>
      </c>
      <c r="M1942">
        <v>0.0034223486707390428</v>
      </c>
      <c r="N1942">
        <v>5.4977646772718334</v>
      </c>
    </row>
    <row r="1943" spans="1:14">
      <c r="A1943">
        <v>9.705</v>
      </c>
      <c r="B1943">
        <v>0.016115854908560694</v>
      </c>
      <c r="C1943">
        <v>-0.00057730376184393292</v>
      </c>
      <c r="D1943">
        <v>-0.015748503362982173</v>
      </c>
      <c r="E1943">
        <v>-0.23425898752435981</v>
      </c>
      <c r="F1943">
        <v>0.014863962775370016</v>
      </c>
      <c r="G1943">
        <v>0.08541414184983534</v>
      </c>
      <c r="L1943">
        <v>11.85302734375</v>
      </c>
      <c r="M1943">
        <v>0.0026743672382611677</v>
      </c>
      <c r="N1943">
        <v>5.4603979479974605</v>
      </c>
    </row>
    <row r="1944" spans="1:14">
      <c r="A1944">
        <v>9.71</v>
      </c>
      <c r="B1944">
        <v>0.015349717212642878</v>
      </c>
      <c r="C1944">
        <v>-0.00054928400592273358</v>
      </c>
      <c r="D1944">
        <v>-0.014975466326017716</v>
      </c>
      <c r="E1944">
        <v>-0.22276006159951353</v>
      </c>
      <c r="F1944">
        <v>0.014882116245148127</v>
      </c>
      <c r="G1944">
        <v>0.08541809612844041</v>
      </c>
      <c r="L1944">
        <v>11.859130859375</v>
      </c>
      <c r="M1944">
        <v>0.0020506190815277421</v>
      </c>
      <c r="N1944">
        <v>5.622001724830815</v>
      </c>
    </row>
    <row r="1945" spans="1:14">
      <c r="A1945">
        <v>9.715</v>
      </c>
      <c r="B1945">
        <v>0.014795757872809213</v>
      </c>
      <c r="C1945">
        <v>-0.00052884337442168764</v>
      </c>
      <c r="D1945">
        <v>-0.014411740039741813</v>
      </c>
      <c r="E1945">
        <v>-0.21437463309115948</v>
      </c>
      <c r="F1945">
        <v>0.014898983069411417</v>
      </c>
      <c r="G1945">
        <v>0.085418798602727344</v>
      </c>
      <c r="L1945">
        <v>11.865234375</v>
      </c>
      <c r="M1945">
        <v>0.0019144179422500062</v>
      </c>
      <c r="N1945">
        <v>8.800774885380676</v>
      </c>
    </row>
    <row r="1946" spans="1:14">
      <c r="A1946">
        <v>9.72</v>
      </c>
      <c r="B1946">
        <v>0.014346711752672284</v>
      </c>
      <c r="C1946">
        <v>-0.0005121885582047718</v>
      </c>
      <c r="D1946">
        <v>-0.013952553515277955</v>
      </c>
      <c r="E1946">
        <v>-0.20754423353975959</v>
      </c>
      <c r="F1946">
        <v>0.014914841625197328</v>
      </c>
      <c r="G1946">
        <v>0.085418798602727344</v>
      </c>
      <c r="L1946">
        <v>11.871337890625</v>
      </c>
      <c r="M1946">
        <v>0.0023597044859957335</v>
      </c>
      <c r="N1946">
        <v>9.3831489916374089</v>
      </c>
    </row>
    <row r="1947" spans="1:14">
      <c r="A1947">
        <v>9.725</v>
      </c>
      <c r="B1947">
        <v>0.013766388805691324</v>
      </c>
      <c r="C1947">
        <v>-0.00049080761014562587</v>
      </c>
      <c r="D1947">
        <v>-0.013363237979365311</v>
      </c>
      <c r="E1947">
        <v>-0.198778164943059</v>
      </c>
      <c r="F1947">
        <v>0.014929443174902877</v>
      </c>
      <c r="G1947">
        <v>0.085418798602727344</v>
      </c>
      <c r="L1947">
        <v>11.87744140625</v>
      </c>
      <c r="M1947">
        <v>0.0031870351085590059</v>
      </c>
      <c r="N1947">
        <v>4.04184511266805</v>
      </c>
    </row>
    <row r="1948" spans="1:14">
      <c r="A1948">
        <v>9.73</v>
      </c>
      <c r="B1948">
        <v>0.012855385732456891</v>
      </c>
      <c r="C1948">
        <v>-0.00045746159383984963</v>
      </c>
      <c r="D1948">
        <v>-0.012444525802519079</v>
      </c>
      <c r="E1948">
        <v>-0.1851123213124713</v>
      </c>
      <c r="F1948">
        <v>0.014942176127244515</v>
      </c>
      <c r="G1948">
        <v>0.085418798602727344</v>
      </c>
      <c r="L1948">
        <v>11.883544921875</v>
      </c>
      <c r="M1948">
        <v>0.0042576983844273752</v>
      </c>
      <c r="N1948">
        <v>3.1708341872102723</v>
      </c>
    </row>
    <row r="1949" spans="1:14">
      <c r="A1949">
        <v>9.735</v>
      </c>
      <c r="B1949">
        <v>0.011586467633149241</v>
      </c>
      <c r="C1949">
        <v>-0.00041111948235351276</v>
      </c>
      <c r="D1949">
        <v>-0.011168556776053894</v>
      </c>
      <c r="E1949">
        <v>-0.16613228204380168</v>
      </c>
      <c r="F1949">
        <v>0.014952519471852879</v>
      </c>
      <c r="G1949">
        <v>0.085418798602727344</v>
      </c>
      <c r="L1949">
        <v>11.8896484375</v>
      </c>
      <c r="M1949">
        <v>0.0054124923355623206</v>
      </c>
      <c r="N1949">
        <v>3.2346752335529421</v>
      </c>
    </row>
    <row r="1950" spans="1:14">
      <c r="A1950">
        <v>9.74</v>
      </c>
      <c r="B1950">
        <v>0.010125104863135871</v>
      </c>
      <c r="C1950">
        <v>-0.0003577439684281191</v>
      </c>
      <c r="D1950">
        <v>-0.0097000854741088171</v>
      </c>
      <c r="E1950">
        <v>-0.14428877142736865</v>
      </c>
      <c r="F1950">
        <v>0.014960418214213187</v>
      </c>
      <c r="G1950">
        <v>0.085418798602727344</v>
      </c>
      <c r="L1950">
        <v>11.895751953125</v>
      </c>
      <c r="M1950">
        <v>0.0063470280135370163</v>
      </c>
      <c r="N1950">
        <v>3.7317003125801018</v>
      </c>
    </row>
    <row r="1951" spans="1:14">
      <c r="A1951">
        <v>9.745000000000001</v>
      </c>
      <c r="B1951">
        <v>0.00872368448130188</v>
      </c>
      <c r="C1951">
        <v>-0.00030651496483744955</v>
      </c>
      <c r="D1951">
        <v>-0.0082918338596018777</v>
      </c>
      <c r="E1951">
        <v>-0.12334102866157794</v>
      </c>
      <c r="F1951">
        <v>0.014966281739304782</v>
      </c>
      <c r="G1951">
        <v>0.085418798602727344</v>
      </c>
      <c r="L1951">
        <v>11.90185546875</v>
      </c>
      <c r="M1951">
        <v>0.0067110641770861557</v>
      </c>
      <c r="N1951">
        <v>4.2879307156373585</v>
      </c>
    </row>
    <row r="1952" spans="1:14">
      <c r="A1952">
        <v>9.75</v>
      </c>
      <c r="B1952">
        <v>0.0075598416723217758</v>
      </c>
      <c r="C1952">
        <v>-0.00026395291288151948</v>
      </c>
      <c r="D1952">
        <v>-0.0071227005880899223</v>
      </c>
      <c r="E1952">
        <v>-0.10595017124783759</v>
      </c>
      <c r="F1952">
        <v>0.014970685100276902</v>
      </c>
      <c r="G1952">
        <v>0.085418798602727344</v>
      </c>
      <c r="L1952">
        <v>11.907958984375</v>
      </c>
      <c r="M1952">
        <v>0.0063644529443161622</v>
      </c>
      <c r="N1952">
        <v>4.3624354238404131</v>
      </c>
    </row>
    <row r="1953" spans="1:14">
      <c r="A1953">
        <v>9.755</v>
      </c>
      <c r="B1953">
        <v>0.0066201257800215258</v>
      </c>
      <c r="C1953">
        <v>-0.00022964699752932749</v>
      </c>
      <c r="D1953">
        <v>-0.0061809296074496574</v>
      </c>
      <c r="E1953">
        <v>-0.09194132791081365</v>
      </c>
      <c r="F1953">
        <v>0.014974061791668524</v>
      </c>
      <c r="G1953">
        <v>0.085418798602727344</v>
      </c>
      <c r="L1953">
        <v>11.9140625</v>
      </c>
      <c r="M1953">
        <v>0.0056520152799527509</v>
      </c>
      <c r="N1953">
        <v>4.2673483691365934</v>
      </c>
    </row>
    <row r="1954" spans="1:14">
      <c r="A1954">
        <v>9.76</v>
      </c>
      <c r="B1954">
        <v>0.0057005257602146531</v>
      </c>
      <c r="C1954">
        <v>-0.00019621640214841508</v>
      </c>
      <c r="D1954">
        <v>-0.005263682403053401</v>
      </c>
      <c r="E1954">
        <v>-0.078297275745419337</v>
      </c>
      <c r="F1954">
        <v>0.014976565528706048</v>
      </c>
      <c r="G1954">
        <v>0.085418798602727344</v>
      </c>
      <c r="L1954">
        <v>11.920166015625</v>
      </c>
      <c r="M1954">
        <v>0.00542754988564883</v>
      </c>
      <c r="N1954">
        <v>5.4207249082270668</v>
      </c>
    </row>
    <row r="1955" spans="1:14">
      <c r="A1955">
        <v>9.765</v>
      </c>
      <c r="B1955">
        <v>0.0045220972997758171</v>
      </c>
      <c r="C1955">
        <v>-0.00015348523070781418</v>
      </c>
      <c r="D1955">
        <v>-0.0040919629111178012</v>
      </c>
      <c r="E1955">
        <v>-0.060867948302877291</v>
      </c>
      <c r="F1955">
        <v>0.014978141102301435</v>
      </c>
      <c r="G1955">
        <v>0.085418798602727344</v>
      </c>
      <c r="L1955">
        <v>11.92626953125</v>
      </c>
      <c r="M1955">
        <v>0.0061446585314037057</v>
      </c>
      <c r="N1955">
        <v>8.9493287087842717</v>
      </c>
    </row>
    <row r="1956" spans="1:14">
      <c r="A1956">
        <v>9.77</v>
      </c>
      <c r="B1956">
        <v>0.0028911505535861443</v>
      </c>
      <c r="C1956">
        <v>-9.4315089450741784E-05</v>
      </c>
      <c r="D1956">
        <v>-0.002470792844705175</v>
      </c>
      <c r="E1956">
        <v>-0.036753043564989478</v>
      </c>
      <c r="F1956">
        <v>0.014978785123709541</v>
      </c>
      <c r="G1956">
        <v>0.085418798602727344</v>
      </c>
      <c r="L1956">
        <v>11.932373046875</v>
      </c>
      <c r="M1956">
        <v>0.0071468538093678192</v>
      </c>
      <c r="N1956">
        <v>8.0175080594054684</v>
      </c>
    </row>
    <row r="1957" spans="1:14">
      <c r="A1957">
        <v>9.775</v>
      </c>
      <c r="B1957">
        <v>0.00080941128959674557</v>
      </c>
      <c r="C1957">
        <v>-1.8644609743794656E-05</v>
      </c>
      <c r="D1957">
        <v>-0.0003997698533138135</v>
      </c>
      <c r="E1957">
        <v>-0.0059465765680429758</v>
      </c>
      <c r="F1957">
        <v>0.014978835601159153</v>
      </c>
      <c r="G1957">
        <v>0.085418798602727344</v>
      </c>
      <c r="L1957">
        <v>11.9384765625</v>
      </c>
      <c r="M1957">
        <v>0.0076814814681936431</v>
      </c>
      <c r="N1957">
        <v>6.7219868112240446</v>
      </c>
    </row>
    <row r="1958" spans="1:14">
      <c r="A1958">
        <v>9.78</v>
      </c>
      <c r="B1958">
        <v>-0.0015275745963360696</v>
      </c>
      <c r="C1958">
        <v>6.6505325189500383E-05</v>
      </c>
      <c r="D1958">
        <v>0.0019277024168555495</v>
      </c>
      <c r="E1958">
        <v>0.0286745734507263</v>
      </c>
      <c r="F1958">
        <v>0.014979015390418609</v>
      </c>
      <c r="G1958">
        <v>0.085418798602727344</v>
      </c>
      <c r="L1958">
        <v>11.944580078125</v>
      </c>
      <c r="M1958">
        <v>0.007450567900581696</v>
      </c>
      <c r="N1958">
        <v>7.4255537296369312</v>
      </c>
    </row>
    <row r="1959" spans="1:14">
      <c r="A1959">
        <v>9.785</v>
      </c>
      <c r="B1959">
        <v>-0.0038359423865412831</v>
      </c>
      <c r="C1959">
        <v>0.00015082159366670776</v>
      </c>
      <c r="D1959">
        <v>0.00422926536884027</v>
      </c>
      <c r="E1959">
        <v>0.062910322361499016</v>
      </c>
      <c r="F1959">
        <v>0.01498014910319298</v>
      </c>
      <c r="G1959">
        <v>0.085418798602727344</v>
      </c>
      <c r="L1959">
        <v>11.95068359375</v>
      </c>
      <c r="M1959">
        <v>0.0064920509185462261</v>
      </c>
      <c r="N1959">
        <v>10.455683722542149</v>
      </c>
    </row>
    <row r="1960" spans="1:14">
      <c r="A1960">
        <v>9.7900000000000009</v>
      </c>
      <c r="B1960">
        <v>-0.0058854254852609188</v>
      </c>
      <c r="C1960">
        <v>0.00022586217725359631</v>
      </c>
      <c r="D1960">
        <v>0.0062750214931516172</v>
      </c>
      <c r="E1960">
        <v>0.0933409447106303</v>
      </c>
      <c r="F1960">
        <v>0.014982817894533412</v>
      </c>
      <c r="G1960">
        <v>0.085418798602727344</v>
      </c>
      <c r="L1960">
        <v>11.956787109375</v>
      </c>
      <c r="M1960">
        <v>0.0050566517406305227</v>
      </c>
      <c r="N1960">
        <v>5.8516009841170327</v>
      </c>
    </row>
    <row r="1961" spans="1:14">
      <c r="A1961">
        <v>9.795</v>
      </c>
      <c r="B1961">
        <v>-0.00759422136527064</v>
      </c>
      <c r="C1961">
        <v>0.000288567243364107</v>
      </c>
      <c r="D1961">
        <v>0.0079826033139128276</v>
      </c>
      <c r="E1961">
        <v>0.11874122429445332</v>
      </c>
      <c r="F1961">
        <v>0.014987261396670455</v>
      </c>
      <c r="G1961">
        <v>0.085418798602727344</v>
      </c>
      <c r="L1961">
        <v>11.962890625</v>
      </c>
      <c r="M1961">
        <v>0.0036743683651775634</v>
      </c>
      <c r="N1961">
        <v>2.6043972531859385</v>
      </c>
    </row>
    <row r="1962" spans="1:14">
      <c r="A1962">
        <v>9.8</v>
      </c>
      <c r="B1962">
        <v>-0.0090286754385236877</v>
      </c>
      <c r="C1962">
        <v>0.00034131272383370004</v>
      </c>
      <c r="D1962">
        <v>0.0094176396843779434</v>
      </c>
      <c r="E1962">
        <v>0.14008739030512191</v>
      </c>
      <c r="F1962">
        <v>0.01499354208107753</v>
      </c>
      <c r="G1962">
        <v>0.085418798602727344</v>
      </c>
      <c r="L1962">
        <v>11.968994140625</v>
      </c>
      <c r="M1962">
        <v>0.00320351987119466</v>
      </c>
      <c r="N1962">
        <v>1.9880588109117594</v>
      </c>
    </row>
    <row r="1963" spans="1:14">
      <c r="A1963">
        <v>9.805</v>
      </c>
      <c r="B1963">
        <v>-0.010319659739821152</v>
      </c>
      <c r="C1963">
        <v>0.00038887010771953743</v>
      </c>
      <c r="D1963">
        <v>0.01071048654431119</v>
      </c>
      <c r="E1963">
        <v>0.15931848734662896</v>
      </c>
      <c r="F1963">
        <v>0.015001747290019705</v>
      </c>
      <c r="G1963">
        <v>0.085418798602727344</v>
      </c>
      <c r="L1963">
        <v>11.97509765625</v>
      </c>
      <c r="M1963">
        <v>0.003675123198804094</v>
      </c>
      <c r="N1963">
        <v>2.7119497025909802</v>
      </c>
    </row>
    <row r="1964" spans="1:14">
      <c r="A1964">
        <v>9.81</v>
      </c>
      <c r="B1964">
        <v>-0.0115532058198347</v>
      </c>
      <c r="C1964">
        <v>0.00043439547616563607</v>
      </c>
      <c r="D1964">
        <v>0.011947171956644079</v>
      </c>
      <c r="E1964">
        <v>0.17771418285508067</v>
      </c>
      <c r="F1964">
        <v>0.015012031333625428</v>
      </c>
      <c r="G1964">
        <v>0.085418798602727344</v>
      </c>
      <c r="L1964">
        <v>11.981201171875</v>
      </c>
      <c r="M1964">
        <v>0.0040290889811139662</v>
      </c>
      <c r="N1964">
        <v>5.0633358643568718</v>
      </c>
    </row>
    <row r="1965" spans="1:14">
      <c r="A1965">
        <v>9.815</v>
      </c>
      <c r="B1965">
        <v>-0.012703533855149727</v>
      </c>
      <c r="C1965">
        <v>0.0004769379073052911</v>
      </c>
      <c r="D1965">
        <v>0.013102013024546829</v>
      </c>
      <c r="E1965">
        <v>0.19489244374013409</v>
      </c>
      <c r="F1965">
        <v>0.015024465251295341</v>
      </c>
      <c r="G1965">
        <v>0.085418798602727344</v>
      </c>
      <c r="L1965">
        <v>11.9873046875</v>
      </c>
      <c r="M1965">
        <v>0.0036874496260004114</v>
      </c>
      <c r="N1965">
        <v>17.865635305198992</v>
      </c>
    </row>
    <row r="1966" spans="1:14">
      <c r="A1966">
        <v>9.82</v>
      </c>
      <c r="B1966">
        <v>-0.013644309947526929</v>
      </c>
      <c r="C1966">
        <v>0.00051182687603779282</v>
      </c>
      <c r="D1966">
        <v>0.01404850995854515</v>
      </c>
      <c r="E1966">
        <v>0.2089715856333591</v>
      </c>
      <c r="F1966">
        <v>0.015038808979309006</v>
      </c>
      <c r="G1966">
        <v>0.085418798602727344</v>
      </c>
      <c r="L1966">
        <v>11.993408203125</v>
      </c>
      <c r="M1966">
        <v>0.0026624269479931357</v>
      </c>
      <c r="N1966">
        <v>12.65768523920749</v>
      </c>
    </row>
    <row r="1967" spans="1:14">
      <c r="A1967">
        <v>9.8250000000000011</v>
      </c>
      <c r="B1967">
        <v>-0.014224787918222286</v>
      </c>
      <c r="C1967">
        <v>0.00053346983556343632</v>
      </c>
      <c r="D1967">
        <v>0.014635392921519649</v>
      </c>
      <c r="E1967">
        <v>0.21770146970760479</v>
      </c>
      <c r="F1967">
        <v>0.015054399136314746</v>
      </c>
      <c r="G1967">
        <v>0.085418798602727344</v>
      </c>
      <c r="L1967">
        <v>11.99951171875</v>
      </c>
      <c r="M1967">
        <v>0.0012664724571616122</v>
      </c>
      <c r="N1967">
        <v>3.6128549636698852</v>
      </c>
    </row>
    <row r="1968" spans="1:14">
      <c r="A1968">
        <v>9.83</v>
      </c>
      <c r="B1968">
        <v>-0.014359715706491711</v>
      </c>
      <c r="C1968">
        <v>0.00053868008368440927</v>
      </c>
      <c r="D1968">
        <v>0.014776500596399376</v>
      </c>
      <c r="E1968">
        <v>0.21980044637144072</v>
      </c>
      <c r="F1968">
        <v>0.01507028645372799</v>
      </c>
      <c r="G1968">
        <v>0.085418798602727344</v>
      </c>
      <c r="L1968">
        <v>12.005615234375</v>
      </c>
      <c r="M1968">
        <v>0.00013883679323562083</v>
      </c>
      <c r="N1968">
        <v>0.43479474951508668</v>
      </c>
    </row>
    <row r="1969" spans="1:14">
      <c r="A1969">
        <v>9.835</v>
      </c>
      <c r="B1969">
        <v>-0.014080270089315842</v>
      </c>
      <c r="C1969">
        <v>0.00052857774589318925</v>
      </c>
      <c r="D1969">
        <v>0.014497486241766628</v>
      </c>
      <c r="E1969">
        <v>0.21565010784627858</v>
      </c>
      <c r="F1969">
        <v>0.015085561441100343</v>
      </c>
      <c r="G1969">
        <v>0.085418798602727344</v>
      </c>
      <c r="L1969">
        <v>12.01171875</v>
      </c>
      <c r="M1969">
        <v>0.0012153006147113184</v>
      </c>
      <c r="N1969">
        <v>5.649198083354583</v>
      </c>
    </row>
    <row r="1970" spans="1:14">
      <c r="A1970">
        <v>9.84</v>
      </c>
      <c r="B1970">
        <v>-0.013514280595693311</v>
      </c>
      <c r="C1970">
        <v>0.000508050696301838</v>
      </c>
      <c r="D1970">
        <v>0.013930680548282991</v>
      </c>
      <c r="E1970">
        <v>0.2072188731557095</v>
      </c>
      <c r="F1970">
        <v>0.015099633082288334</v>
      </c>
      <c r="G1970">
        <v>0.085418798602727344</v>
      </c>
      <c r="L1970">
        <v>12.017822265625</v>
      </c>
      <c r="M1970">
        <v>0.0018287243967889835</v>
      </c>
      <c r="N1970">
        <v>34.786614013363319</v>
      </c>
    </row>
    <row r="1971" spans="1:14">
      <c r="A1971">
        <v>9.845</v>
      </c>
      <c r="B1971">
        <v>-0.012827190480452274</v>
      </c>
      <c r="C1971">
        <v>0.00048322027075786505</v>
      </c>
      <c r="D1971">
        <v>0.013245280067521048</v>
      </c>
      <c r="E1971">
        <v>0.19702354100437558</v>
      </c>
      <c r="F1971">
        <v>0.015112310242434077</v>
      </c>
      <c r="G1971">
        <v>0.085418798602727344</v>
      </c>
      <c r="L1971">
        <v>12.02392578125</v>
      </c>
      <c r="M1971">
        <v>0.00188577149130796</v>
      </c>
      <c r="N1971">
        <v>5.4784930298779067</v>
      </c>
    </row>
    <row r="1972" spans="1:14">
      <c r="A1972">
        <v>9.85</v>
      </c>
      <c r="B1972">
        <v>-0.01215307289148565</v>
      </c>
      <c r="C1972">
        <v>0.00045876346514647835</v>
      </c>
      <c r="D1972">
        <v>0.01257044556771671</v>
      </c>
      <c r="E1972">
        <v>0.18698537781978605</v>
      </c>
      <c r="F1972">
        <v>0.015123689949801121</v>
      </c>
      <c r="G1972">
        <v>0.085418798602727344</v>
      </c>
      <c r="L1972">
        <v>12.030029296875</v>
      </c>
      <c r="M1972">
        <v>0.0013996560947725529</v>
      </c>
      <c r="N1972">
        <v>1.8886373331143189</v>
      </c>
    </row>
    <row r="1973" spans="1:14">
      <c r="A1973">
        <v>9.855</v>
      </c>
      <c r="B1973">
        <v>-0.011543231897504273</v>
      </c>
      <c r="C1973">
        <v>0.00043652775470190712</v>
      </c>
      <c r="D1973">
        <v>0.011957117368371094</v>
      </c>
      <c r="E1973">
        <v>0.17786212085452002</v>
      </c>
      <c r="F1973">
        <v>0.015133956244571017</v>
      </c>
      <c r="G1973">
        <v>0.085418798602727344</v>
      </c>
      <c r="L1973">
        <v>12.0361328125</v>
      </c>
      <c r="M1973">
        <v>0.00054455733786489934</v>
      </c>
      <c r="N1973">
        <v>0.5189407685385794</v>
      </c>
    </row>
    <row r="1974" spans="1:14">
      <c r="A1974">
        <v>9.86</v>
      </c>
      <c r="B1974">
        <v>-0.010988427684708861</v>
      </c>
      <c r="C1974">
        <v>0.00041617830410406605</v>
      </c>
      <c r="D1974">
        <v>0.011396002513351296</v>
      </c>
      <c r="E1974">
        <v>0.16951553738610053</v>
      </c>
      <c r="F1974">
        <v>0.01514325939401805</v>
      </c>
      <c r="G1974">
        <v>0.085418798602727344</v>
      </c>
      <c r="L1974">
        <v>12.042236328125</v>
      </c>
      <c r="M1974">
        <v>0.00069002910424798307</v>
      </c>
      <c r="N1974">
        <v>0.59215651217213594</v>
      </c>
    </row>
    <row r="1975" spans="1:14">
      <c r="A1975">
        <v>9.865</v>
      </c>
      <c r="B1975">
        <v>-0.010472974832706402</v>
      </c>
      <c r="C1975">
        <v>0.00039715476299679697</v>
      </c>
      <c r="D1975">
        <v>0.01087160845526049</v>
      </c>
      <c r="E1975">
        <v>0.16171517577199979</v>
      </c>
      <c r="F1975">
        <v>0.015151710217074586</v>
      </c>
      <c r="G1975">
        <v>0.085418798602727344</v>
      </c>
      <c r="L1975">
        <v>12.04833984375</v>
      </c>
      <c r="M1975">
        <v>0.0016445085346998103</v>
      </c>
      <c r="N1975">
        <v>1.4717517512506813</v>
      </c>
    </row>
    <row r="1976" spans="1:14">
      <c r="A1976">
        <v>9.870000000000001</v>
      </c>
      <c r="B1976">
        <v>-0.010023784542827442</v>
      </c>
      <c r="C1976">
        <v>0.00038044355092971369</v>
      </c>
      <c r="D1976">
        <v>0.010411083129410971</v>
      </c>
      <c r="E1976">
        <v>0.15486486154998819</v>
      </c>
      <c r="F1976">
        <v>0.015159451667463396</v>
      </c>
      <c r="G1976">
        <v>0.085418798602727344</v>
      </c>
      <c r="L1976">
        <v>12.054443359375</v>
      </c>
      <c r="M1976">
        <v>0.0023965762209206135</v>
      </c>
      <c r="N1976">
        <v>2.242289032354539</v>
      </c>
    </row>
    <row r="1977" spans="1:14">
      <c r="A1977">
        <v>9.875</v>
      </c>
      <c r="B1977">
        <v>-0.009718500035704571</v>
      </c>
      <c r="C1977">
        <v>0.00036888635793888818</v>
      </c>
      <c r="D1977">
        <v>0.010092661832425066</v>
      </c>
      <c r="E1977">
        <v>0.15012834475732284</v>
      </c>
      <c r="F1977">
        <v>0.015166728751159955</v>
      </c>
      <c r="G1977">
        <v>0.085418798602727344</v>
      </c>
      <c r="L1977">
        <v>12.060546875</v>
      </c>
      <c r="M1977">
        <v>0.0028955421034332629</v>
      </c>
      <c r="N1977">
        <v>2.5283864092564023</v>
      </c>
    </row>
    <row r="1978" spans="1:14">
      <c r="A1978">
        <v>9.88</v>
      </c>
      <c r="B1978">
        <v>-0.0096468481857511987</v>
      </c>
      <c r="C1978">
        <v>0.00036577643572512683</v>
      </c>
      <c r="D1978">
        <v>0.010006987747763802</v>
      </c>
      <c r="E1978">
        <v>0.14885394274798655</v>
      </c>
      <c r="F1978">
        <v>0.015173898926511322</v>
      </c>
      <c r="G1978">
        <v>0.085418798602727344</v>
      </c>
      <c r="L1978">
        <v>12.066650390625</v>
      </c>
      <c r="M1978">
        <v>0.0031194567120943987</v>
      </c>
      <c r="N1978">
        <v>2.4680716228457551</v>
      </c>
    </row>
    <row r="1979" spans="1:14">
      <c r="A1979">
        <v>9.885</v>
      </c>
      <c r="B1979">
        <v>-0.00984964735686566</v>
      </c>
      <c r="C1979">
        <v>0.00037264525120014831</v>
      </c>
      <c r="D1979">
        <v>0.010196700495970797</v>
      </c>
      <c r="E1979">
        <v>0.1516759198775656</v>
      </c>
      <c r="F1979">
        <v>0.015181373738139669</v>
      </c>
      <c r="G1979">
        <v>0.085418798602727344</v>
      </c>
      <c r="L1979">
        <v>12.07275390625</v>
      </c>
      <c r="M1979">
        <v>0.0029901156473968837</v>
      </c>
      <c r="N1979">
        <v>2.3004944321232039</v>
      </c>
    </row>
    <row r="1980" spans="1:14">
      <c r="A1980">
        <v>9.89</v>
      </c>
      <c r="B1980">
        <v>-0.010275265888590287</v>
      </c>
      <c r="C1980">
        <v>0.00038767361117069354</v>
      </c>
      <c r="D1980">
        <v>0.010611709565384654</v>
      </c>
      <c r="E1980">
        <v>0.15784917978509674</v>
      </c>
      <c r="F1980">
        <v>0.015189508503417498</v>
      </c>
      <c r="G1980">
        <v>0.085418798602727344</v>
      </c>
      <c r="L1980">
        <v>12.078857421875</v>
      </c>
      <c r="M1980">
        <v>0.0024866837781985255</v>
      </c>
      <c r="N1980">
        <v>2.0196833130304106</v>
      </c>
    </row>
    <row r="1981" spans="1:14">
      <c r="A1981">
        <v>9.895</v>
      </c>
      <c r="B1981">
        <v>-0.010781722144882976</v>
      </c>
      <c r="C1981">
        <v>0.00040575549635171238</v>
      </c>
      <c r="D1981">
        <v>0.011110919331689983</v>
      </c>
      <c r="E1981">
        <v>0.16527492505888849</v>
      </c>
      <c r="F1981">
        <v>0.015198464938030704</v>
      </c>
      <c r="G1981">
        <v>0.085418798602727344</v>
      </c>
      <c r="L1981">
        <v>12.0849609375</v>
      </c>
      <c r="M1981">
        <v>0.0017969850218447353</v>
      </c>
      <c r="N1981">
        <v>1.5886763848312035</v>
      </c>
    </row>
    <row r="1982" spans="1:14">
      <c r="A1982">
        <v>9.9</v>
      </c>
      <c r="B1982">
        <v>-0.011183812433724476</v>
      </c>
      <c r="C1982">
        <v>0.000420191669019256</v>
      </c>
      <c r="D1982">
        <v>0.011509379673214496</v>
      </c>
      <c r="E1982">
        <v>0.17120202263906564</v>
      </c>
      <c r="F1982">
        <v>0.015208101866565446</v>
      </c>
      <c r="G1982">
        <v>0.085418798602727344</v>
      </c>
      <c r="L1982">
        <v>12.091064453125</v>
      </c>
      <c r="M1982">
        <v>0.0012680128691608542</v>
      </c>
      <c r="N1982">
        <v>1.1490905810646328</v>
      </c>
    </row>
    <row r="1983" spans="1:14">
      <c r="A1983">
        <v>9.905</v>
      </c>
      <c r="B1983">
        <v>-0.011316784527111101</v>
      </c>
      <c r="C1983">
        <v>0.00042499264638451938</v>
      </c>
      <c r="D1983">
        <v>0.011641874614555684</v>
      </c>
      <c r="E1983">
        <v>0.1731728848915158</v>
      </c>
      <c r="F1983">
        <v>0.015217969317660878</v>
      </c>
      <c r="G1983">
        <v>0.085418798602727344</v>
      </c>
      <c r="L1983">
        <v>12.09716796875</v>
      </c>
      <c r="M1983">
        <v>0.00094128831209410845</v>
      </c>
      <c r="N1983">
        <v>0.80535069964028017</v>
      </c>
    </row>
    <row r="1984" spans="1:14">
      <c r="A1984">
        <v>9.91</v>
      </c>
      <c r="B1984">
        <v>-0.011080166847418459</v>
      </c>
      <c r="C1984">
        <v>0.00041647169097757937</v>
      </c>
      <c r="D1984">
        <v>0.011406533470754914</v>
      </c>
      <c r="E1984">
        <v>0.16967218537747936</v>
      </c>
      <c r="F1984">
        <v>0.015227428454082982</v>
      </c>
      <c r="G1984">
        <v>0.085418798602727344</v>
      </c>
      <c r="L1984">
        <v>12.103271484375</v>
      </c>
      <c r="M1984">
        <v>0.00047536321947088073</v>
      </c>
      <c r="N1984">
        <v>0.38819693890078155</v>
      </c>
    </row>
    <row r="1985" spans="1:14">
      <c r="A1985">
        <v>9.9150000000000009</v>
      </c>
      <c r="B1985">
        <v>-0.010440728089668897</v>
      </c>
      <c r="C1985">
        <v>0.00039338371709519689</v>
      </c>
      <c r="D1985">
        <v>0.010769011166784555</v>
      </c>
      <c r="E1985">
        <v>0.16018904110592025</v>
      </c>
      <c r="F1985">
        <v>0.015235827316357311</v>
      </c>
      <c r="G1985">
        <v>0.085418798602727344</v>
      </c>
      <c r="L1985">
        <v>12.109375</v>
      </c>
      <c r="M1985">
        <v>0.00078205234979115132</v>
      </c>
      <c r="N1985">
        <v>0.67717792407339006</v>
      </c>
    </row>
    <row r="1986" spans="1:14">
      <c r="A1986">
        <v>9.92</v>
      </c>
      <c r="B1986">
        <v>-0.0094069784263954345</v>
      </c>
      <c r="C1986">
        <v>0.00035596236712626524</v>
      </c>
      <c r="D1986">
        <v>0.0097366509828526772</v>
      </c>
      <c r="E1986">
        <v>0.14483268336993357</v>
      </c>
      <c r="F1986">
        <v>0.015242645350705556</v>
      </c>
      <c r="G1986">
        <v>0.085418798602727344</v>
      </c>
      <c r="L1986">
        <v>12.115478515625</v>
      </c>
      <c r="M1986">
        <v>0.0018482341988121382</v>
      </c>
      <c r="N1986">
        <v>2.0224965438354738</v>
      </c>
    </row>
    <row r="1987" spans="1:14">
      <c r="A1987">
        <v>9.925</v>
      </c>
      <c r="B1987">
        <v>-0.0079985691836716461</v>
      </c>
      <c r="C1987">
        <v>0.00030477824006190646</v>
      </c>
      <c r="D1987">
        <v>0.0083274157081488845</v>
      </c>
      <c r="E1987">
        <v>0.12387030865871465</v>
      </c>
      <c r="F1987">
        <v>0.015247574630837859</v>
      </c>
      <c r="G1987">
        <v>0.085418798602727344</v>
      </c>
      <c r="L1987">
        <v>12.12158203125</v>
      </c>
      <c r="M1987">
        <v>0.0027069408459719172</v>
      </c>
      <c r="N1987">
        <v>5.0125012300739513</v>
      </c>
    </row>
    <row r="1988" spans="1:14">
      <c r="A1988">
        <v>9.93</v>
      </c>
      <c r="B1988">
        <v>-0.0062324480999683442</v>
      </c>
      <c r="C1988">
        <v>0.00024042533507002875</v>
      </c>
      <c r="D1988">
        <v>0.0065572206073852644</v>
      </c>
      <c r="E1988">
        <v>0.097538656534855814</v>
      </c>
      <c r="F1988">
        <v>0.015250567420741323</v>
      </c>
      <c r="G1988">
        <v>0.085418798602727344</v>
      </c>
      <c r="L1988">
        <v>12.127685546875</v>
      </c>
      <c r="M1988">
        <v>0.0030011552889170718</v>
      </c>
      <c r="N1988">
        <v>15.769818993961572</v>
      </c>
    </row>
    <row r="1989" spans="1:14">
      <c r="A1989">
        <v>9.935</v>
      </c>
      <c r="B1989">
        <v>-0.0041530728213930558</v>
      </c>
      <c r="C1989">
        <v>0.000164447263511661</v>
      </c>
      <c r="D1989">
        <v>0.0044695644339015359</v>
      </c>
      <c r="E1989">
        <v>0.066484770954285344</v>
      </c>
      <c r="F1989">
        <v>0.015251896338121122</v>
      </c>
      <c r="G1989">
        <v>0.085418798602727344</v>
      </c>
      <c r="L1989">
        <v>12.1337890625</v>
      </c>
      <c r="M1989">
        <v>0.0026465640356502628</v>
      </c>
      <c r="N1989">
        <v>7.085614823682989</v>
      </c>
    </row>
    <row r="1990" spans="1:14">
      <c r="A1990">
        <v>9.94</v>
      </c>
      <c r="B1990">
        <v>-0.0018701648868208486</v>
      </c>
      <c r="C1990">
        <v>8.0764604961161557E-05</v>
      </c>
      <c r="D1990">
        <v>0.0021731229778812222</v>
      </c>
      <c r="E1990">
        <v>0.032325204295983179</v>
      </c>
      <c r="F1990">
        <v>0.015252165813248619</v>
      </c>
      <c r="G1990">
        <v>0.085418798602727344</v>
      </c>
      <c r="L1990">
        <v>12.139892578125</v>
      </c>
      <c r="M1990">
        <v>0.0018195771197386165</v>
      </c>
      <c r="N1990">
        <v>2.8969383877903496</v>
      </c>
    </row>
    <row r="1991" spans="1:14">
      <c r="A1991">
        <v>9.945</v>
      </c>
      <c r="B1991">
        <v>0.00042124068365463868</v>
      </c>
      <c r="C1991">
        <v>-3.5626369536759239E-06</v>
      </c>
      <c r="D1991">
        <v>-0.00013791206382879665</v>
      </c>
      <c r="E1991">
        <v>-0.0020514419494533503</v>
      </c>
      <c r="F1991">
        <v>0.015252179484853757</v>
      </c>
      <c r="G1991">
        <v>0.085418798602727344</v>
      </c>
      <c r="L1991">
        <v>12.14599609375</v>
      </c>
      <c r="M1991">
        <v>0.00085204524489032932</v>
      </c>
      <c r="N1991">
        <v>1.1535040975173199</v>
      </c>
    </row>
    <row r="1992" spans="1:14">
      <c r="A1992">
        <v>9.9500000000000011</v>
      </c>
      <c r="B1992">
        <v>0.0024618192257916537</v>
      </c>
      <c r="C1992">
        <v>-7.9062526547309507E-05</v>
      </c>
      <c r="D1992">
        <v>-0.0022043905798130891</v>
      </c>
      <c r="E1992">
        <v>-0.0327903098747197</v>
      </c>
      <c r="F1992">
        <v>0.015252646435743002</v>
      </c>
      <c r="G1992">
        <v>0.085418798602727344</v>
      </c>
      <c r="L1992">
        <v>12.152099609375</v>
      </c>
      <c r="M1992">
        <v>0.0002849838110107554</v>
      </c>
      <c r="N1992">
        <v>0.396149863401031</v>
      </c>
    </row>
    <row r="1993" spans="1:14">
      <c r="A1993">
        <v>9.955</v>
      </c>
      <c r="B1993">
        <v>0.0039867408331698039</v>
      </c>
      <c r="C1993">
        <v>-0.00013598104103803042</v>
      </c>
      <c r="D1993">
        <v>-0.0037606376263944765</v>
      </c>
      <c r="E1993">
        <v>-0.055939484692617836</v>
      </c>
      <c r="F1993">
        <v>0.015253871037554059</v>
      </c>
      <c r="G1993">
        <v>0.085418798602727344</v>
      </c>
      <c r="L1993">
        <v>12.158203125</v>
      </c>
      <c r="M1993">
        <v>0.00066385656647604738</v>
      </c>
      <c r="N1993">
        <v>0.9447793930109496</v>
      </c>
    </row>
    <row r="1994" spans="1:14">
      <c r="A1994">
        <v>9.96</v>
      </c>
      <c r="B1994">
        <v>0.0047954761772015589</v>
      </c>
      <c r="C1994">
        <v>-0.000166854110933101</v>
      </c>
      <c r="D1994">
        <v>-0.0046041663971868266</v>
      </c>
      <c r="E1994">
        <v>-0.068486975158154051</v>
      </c>
      <c r="F1994">
        <v>0.015255642868834027</v>
      </c>
      <c r="G1994">
        <v>0.085418798602727344</v>
      </c>
      <c r="L1994">
        <v>12.164306640625</v>
      </c>
      <c r="M1994">
        <v>0.00090168508833967037</v>
      </c>
      <c r="N1994">
        <v>1.0080870543588376</v>
      </c>
    </row>
    <row r="1995" spans="1:14">
      <c r="A1995">
        <v>9.965</v>
      </c>
      <c r="B1995">
        <v>0.0047995806906026995</v>
      </c>
      <c r="C1995">
        <v>-0.00016830273324228745</v>
      </c>
      <c r="D1995">
        <v>-0.0046428230358596606</v>
      </c>
      <c r="E1995">
        <v>-0.069061992658412452</v>
      </c>
      <c r="F1995">
        <v>0.015257417734481088</v>
      </c>
      <c r="G1995">
        <v>0.085418798602727344</v>
      </c>
      <c r="L1995">
        <v>12.17041015625</v>
      </c>
      <c r="M1995">
        <v>0.00095229238448031107</v>
      </c>
      <c r="N1995">
        <v>0.75036891918136617</v>
      </c>
    </row>
    <row r="1996" spans="1:14">
      <c r="A1996">
        <v>9.97</v>
      </c>
      <c r="B1996">
        <v>0.0040208949731290276</v>
      </c>
      <c r="C1996">
        <v>-0.00014130687988393533</v>
      </c>
      <c r="D1996">
        <v>-0.0038973543224737938</v>
      </c>
      <c r="E1996">
        <v>-0.05797314554679768</v>
      </c>
      <c r="F1996">
        <v>0.015258663408330852</v>
      </c>
      <c r="G1996">
        <v>0.085418798602727344</v>
      </c>
      <c r="L1996">
        <v>12.176513671875</v>
      </c>
      <c r="M1996">
        <v>0.00089354667924881838</v>
      </c>
      <c r="N1996">
        <v>0.5481894188013271</v>
      </c>
    </row>
    <row r="1997" spans="1:14">
      <c r="A1997">
        <v>9.975</v>
      </c>
      <c r="B1997">
        <v>0.0025785347160833839</v>
      </c>
      <c r="C1997">
        <v>-9.0073090124092749E-05</v>
      </c>
      <c r="D1997">
        <v>-0.0024834050760463634</v>
      </c>
      <c r="E1997">
        <v>-0.036940650506189658</v>
      </c>
      <c r="F1997">
        <v>0.015259175685327324</v>
      </c>
      <c r="G1997">
        <v>0.085418798602727344</v>
      </c>
      <c r="L1997">
        <v>12.1826171875</v>
      </c>
      <c r="M1997">
        <v>0.000783613389829382</v>
      </c>
      <c r="N1997">
        <v>0.43342308852385103</v>
      </c>
    </row>
    <row r="1998" spans="1:14">
      <c r="A1998">
        <v>9.98</v>
      </c>
      <c r="B1998">
        <v>0.00063946405990296384</v>
      </c>
      <c r="C1998">
        <v>-2.0533600866870306E-05</v>
      </c>
      <c r="D1998">
        <v>-0.00056603603940825413</v>
      </c>
      <c r="E1998">
        <v>-0.00841978608619778</v>
      </c>
      <c r="F1998">
        <v>0.01525920719117508</v>
      </c>
      <c r="G1998">
        <v>0.085418798602727344</v>
      </c>
      <c r="L1998">
        <v>12.188720703125</v>
      </c>
      <c r="M1998">
        <v>0.00074788423157907675</v>
      </c>
      <c r="N1998">
        <v>0.43981965082918084</v>
      </c>
    </row>
    <row r="1999" spans="1:14">
      <c r="A1999">
        <v>9.985</v>
      </c>
      <c r="B1999">
        <v>-0.0016107456682541359</v>
      </c>
      <c r="C1999">
        <v>6.0660186424814163E-05</v>
      </c>
      <c r="D1999">
        <v>0.0016700395585465019</v>
      </c>
      <c r="E1999">
        <v>0.024841838433379216</v>
      </c>
      <c r="F1999">
        <v>0.015259407091192934</v>
      </c>
      <c r="G1999">
        <v>0.085418798602727344</v>
      </c>
      <c r="L1999">
        <v>12.19482421875</v>
      </c>
      <c r="M1999">
        <v>0.00092468537122898425</v>
      </c>
      <c r="N1999">
        <v>0.71170674720138483</v>
      </c>
    </row>
    <row r="2000" spans="1:14">
      <c r="A2000">
        <v>9.99</v>
      </c>
      <c r="B2000">
        <v>-0.0039798362259242737</v>
      </c>
      <c r="C2000">
        <v>0.0001465517628119532</v>
      </c>
      <c r="D2000">
        <v>0.0040323829183050953</v>
      </c>
      <c r="E2000">
        <v>0.059981695909788295</v>
      </c>
      <c r="F2000">
        <v>0.015260627454919311</v>
      </c>
      <c r="G2000">
        <v>0.085418798602727344</v>
      </c>
      <c r="L2000">
        <v>12.200927734375</v>
      </c>
      <c r="M2000">
        <v>0.001180026087158136</v>
      </c>
      <c r="N2000">
        <v>1.6245734782936481</v>
      </c>
    </row>
    <row r="2001" spans="1:14">
      <c r="A2001">
        <v>9.995000000000001</v>
      </c>
      <c r="B2001">
        <v>-0.0062772091382932932</v>
      </c>
      <c r="C2001">
        <v>0.00023017890490237281</v>
      </c>
      <c r="D2001">
        <v>0.0063293598233403756</v>
      </c>
      <c r="E2001">
        <v>0.094149227372188088</v>
      </c>
      <c r="F2001">
        <v>0.0152636633872377</v>
      </c>
      <c r="G2001">
        <v>0.085418798602727344</v>
      </c>
      <c r="L2001">
        <v>12.20703125</v>
      </c>
      <c r="M2001">
        <v>0.001275257397582968</v>
      </c>
      <c r="N2001">
        <v>2.8144147576440703</v>
      </c>
    </row>
    <row r="2002" spans="1:14">
      <c r="A2002">
        <v>10</v>
      </c>
      <c r="B2002">
        <v>-0.0083337804452960438</v>
      </c>
      <c r="C2002">
        <v>0.00030530757823604308</v>
      </c>
      <c r="D2002">
        <v>0.0083903072779360748</v>
      </c>
      <c r="E2002">
        <v>0.12480582075929911</v>
      </c>
      <c r="F2002">
        <v>0.015269014486389343</v>
      </c>
      <c r="G2002">
        <v>0.085418798602727344</v>
      </c>
      <c r="L2002">
        <v>12.213134765625</v>
      </c>
      <c r="M2002">
        <v>0.0010957457773191834</v>
      </c>
      <c r="N2002">
        <v>1.2883118870529064</v>
      </c>
    </row>
    <row r="2003" spans="1:14">
      <c r="A2003">
        <v>10.005</v>
      </c>
      <c r="B2003">
        <v>-0.010034122331228214</v>
      </c>
      <c r="C2003">
        <v>0.0003676269716875398</v>
      </c>
      <c r="D2003">
        <v>0.010097995837607629</v>
      </c>
      <c r="E2003">
        <v>0.15020768808441348</v>
      </c>
      <c r="F2003">
        <v>0.015276771912928462</v>
      </c>
      <c r="G2003">
        <v>0.085418798602727344</v>
      </c>
      <c r="L2003">
        <v>12.21923828125</v>
      </c>
      <c r="M2003">
        <v>0.00082735187470691165</v>
      </c>
      <c r="N2003">
        <v>0.67441994491013268</v>
      </c>
    </row>
    <row r="2004" spans="1:14">
      <c r="A2004">
        <v>10.01</v>
      </c>
      <c r="B2004">
        <v>-0.011343484867647219</v>
      </c>
      <c r="C2004">
        <v>0.00041577057614529205</v>
      </c>
      <c r="D2004">
        <v>0.01141607394926936</v>
      </c>
      <c r="E2004">
        <v>0.16981409999538172</v>
      </c>
      <c r="F2004">
        <v>0.015286685980641375</v>
      </c>
      <c r="G2004">
        <v>0.085418798602727344</v>
      </c>
      <c r="L2004">
        <v>12.225341796875</v>
      </c>
      <c r="M2004">
        <v>0.0010965667814374033</v>
      </c>
      <c r="N2004">
        <v>0.74594585681082692</v>
      </c>
    </row>
    <row r="2005" spans="1:14">
      <c r="A2005">
        <v>10.015</v>
      </c>
      <c r="B2005">
        <v>-0.012307011634911179</v>
      </c>
      <c r="C2005">
        <v>0.00045132952073316816</v>
      </c>
      <c r="D2005">
        <v>0.012388957839684632</v>
      </c>
      <c r="E2005">
        <v>0.18428574786530891</v>
      </c>
      <c r="F2005">
        <v>0.015298355799398103</v>
      </c>
      <c r="G2005">
        <v>0.085418798602727344</v>
      </c>
      <c r="L2005">
        <v>12.2314453125</v>
      </c>
      <c r="M2005">
        <v>0.0017666514158563534</v>
      </c>
      <c r="N2005">
        <v>1.0828605557124094</v>
      </c>
    </row>
    <row r="2006" spans="1:14">
      <c r="A2006">
        <v>10.02</v>
      </c>
      <c r="B2006">
        <v>-0.013013920377317491</v>
      </c>
      <c r="C2006">
        <v>0.00047754082195655592</v>
      </c>
      <c r="D2006">
        <v>0.01310573856180388</v>
      </c>
      <c r="E2006">
        <v>0.19494786110683271</v>
      </c>
      <c r="F2006">
        <v>0.015311404737747999</v>
      </c>
      <c r="G2006">
        <v>0.085418798602727344</v>
      </c>
      <c r="L2006">
        <v>12.237548828125</v>
      </c>
      <c r="M2006">
        <v>0.0023323711784470607</v>
      </c>
      <c r="N2006">
        <v>1.3860433292765029</v>
      </c>
    </row>
    <row r="2007" spans="1:14">
      <c r="A2007">
        <v>10.025</v>
      </c>
      <c r="B2007">
        <v>-0.013542163194196735</v>
      </c>
      <c r="C2007">
        <v>0.00049723730993514264</v>
      </c>
      <c r="D2007">
        <v>0.013644165929719022</v>
      </c>
      <c r="E2007">
        <v>0.20295696820457046</v>
      </c>
      <c r="F2007">
        <v>0.015325534503920168</v>
      </c>
      <c r="G2007">
        <v>0.085418798602727344</v>
      </c>
      <c r="L2007">
        <v>12.24365234375</v>
      </c>
      <c r="M2007">
        <v>0.0025751734126016022</v>
      </c>
      <c r="N2007">
        <v>1.6930398920092073</v>
      </c>
    </row>
    <row r="2008" spans="1:14">
      <c r="A2008">
        <v>10.03</v>
      </c>
      <c r="B2008">
        <v>-0.01391584351153842</v>
      </c>
      <c r="C2008">
        <v>0.00051127653174444108</v>
      </c>
      <c r="D2008">
        <v>0.014027841550541553</v>
      </c>
      <c r="E2008">
        <v>0.20866414306430559</v>
      </c>
      <c r="F2008">
        <v>0.015340454817863529</v>
      </c>
      <c r="G2008">
        <v>0.085418798602727344</v>
      </c>
      <c r="L2008">
        <v>12.249755859375</v>
      </c>
      <c r="M2008">
        <v>0.0024127726286622968</v>
      </c>
      <c r="N2008">
        <v>2.1299821678188131</v>
      </c>
    </row>
    <row r="2009" spans="1:14">
      <c r="A2009">
        <v>10.035</v>
      </c>
      <c r="B2009">
        <v>-0.014103190620370964</v>
      </c>
      <c r="C2009">
        <v>0.00051846226190667617</v>
      </c>
      <c r="D2009">
        <v>0.014224185874590105</v>
      </c>
      <c r="E2009">
        <v>0.21158476488452782</v>
      </c>
      <c r="F2009">
        <v>0.015355779576409831</v>
      </c>
      <c r="G2009">
        <v>0.085418798602727344</v>
      </c>
      <c r="L2009">
        <v>12.255859375</v>
      </c>
      <c r="M2009">
        <v>0.0018233348818467478</v>
      </c>
      <c r="N2009">
        <v>2.3234493746400413</v>
      </c>
    </row>
    <row r="2010" spans="1:14">
      <c r="A2010">
        <v>10.040000000000001</v>
      </c>
      <c r="B2010">
        <v>-0.014056855354371496</v>
      </c>
      <c r="C2010">
        <v>0.00051701468950328692</v>
      </c>
      <c r="D2010">
        <v>0.014184075083691851</v>
      </c>
      <c r="E2010">
        <v>0.21098811686991628</v>
      </c>
      <c r="F2010">
        <v>0.015371003803051913</v>
      </c>
      <c r="G2010">
        <v>0.085418798602727344</v>
      </c>
      <c r="L2010">
        <v>12.261962890625</v>
      </c>
      <c r="M2010">
        <v>0.00083584131378701865</v>
      </c>
      <c r="N2010">
        <v>0.89588549882244939</v>
      </c>
    </row>
    <row r="2011" spans="1:14">
      <c r="A2011">
        <v>10.045</v>
      </c>
      <c r="B2011">
        <v>-0.013769408031901869</v>
      </c>
      <c r="C2011">
        <v>0.00050662297232124259</v>
      </c>
      <c r="D2011">
        <v>0.013897076697376675</v>
      </c>
      <c r="E2011">
        <v>0.20671901587347805</v>
      </c>
      <c r="F2011">
        <v>0.015385611758245</v>
      </c>
      <c r="G2011">
        <v>0.085418798602727344</v>
      </c>
      <c r="L2011">
        <v>12.26806640625</v>
      </c>
      <c r="M2011">
        <v>0.00044721263468323246</v>
      </c>
      <c r="N2011">
        <v>0.3631692767603516</v>
      </c>
    </row>
    <row r="2012" spans="1:14">
      <c r="A2012">
        <v>10.05</v>
      </c>
      <c r="B2012">
        <v>-0.013303347080046084</v>
      </c>
      <c r="C2012">
        <v>0.00048956460835478208</v>
      </c>
      <c r="D2012">
        <v>0.013426053480771003</v>
      </c>
      <c r="E2012">
        <v>0.19971254552646867</v>
      </c>
      <c r="F2012">
        <v>0.015399247561690074</v>
      </c>
      <c r="G2012">
        <v>0.085418798602727344</v>
      </c>
      <c r="L2012">
        <v>12.274169921875</v>
      </c>
      <c r="M2012">
        <v>0.0017566179124140534</v>
      </c>
      <c r="N2012">
        <v>1.364698478890239</v>
      </c>
    </row>
    <row r="2013" spans="1:14">
      <c r="A2013">
        <v>10.055</v>
      </c>
      <c r="B2013">
        <v>-0.012771397225044947</v>
      </c>
      <c r="C2013">
        <v>0.00046998965526246731</v>
      </c>
      <c r="D2013">
        <v>0.012885689056165172</v>
      </c>
      <c r="E2013">
        <v>0.19167462471045693</v>
      </c>
      <c r="F2013">
        <v>0.015411814680311782</v>
      </c>
      <c r="G2013">
        <v>0.085418798602727344</v>
      </c>
      <c r="L2013">
        <v>12.2802734375</v>
      </c>
      <c r="M2013">
        <v>0.0027973298488360556</v>
      </c>
      <c r="N2013">
        <v>2.5706542383621773</v>
      </c>
    </row>
    <row r="2014" spans="1:14">
      <c r="A2014">
        <v>10.06</v>
      </c>
      <c r="B2014">
        <v>-0.012274305482358937</v>
      </c>
      <c r="C2014">
        <v>0.00045163361878501715</v>
      </c>
      <c r="D2014">
        <v>0.012379118264398472</v>
      </c>
      <c r="E2014">
        <v>0.18413938418292727</v>
      </c>
      <c r="F2014">
        <v>0.015423422555888612</v>
      </c>
      <c r="G2014">
        <v>0.085418798602727344</v>
      </c>
      <c r="L2014">
        <v>12.286376953125</v>
      </c>
      <c r="M2014">
        <v>0.0032710251502488185</v>
      </c>
      <c r="N2014">
        <v>3.8002561395363457</v>
      </c>
    </row>
    <row r="2015" spans="1:14">
      <c r="A2015">
        <v>10.065</v>
      </c>
      <c r="B2015">
        <v>-0.011833500450276454</v>
      </c>
      <c r="C2015">
        <v>0.00043533965215309821</v>
      </c>
      <c r="D2015">
        <v>0.01192957335658641</v>
      </c>
      <c r="E2015">
        <v>0.17745240367922285</v>
      </c>
      <c r="F2015">
        <v>0.01543421165920774</v>
      </c>
      <c r="G2015">
        <v>0.085418798602727344</v>
      </c>
      <c r="L2015">
        <v>12.29248046875</v>
      </c>
      <c r="M2015">
        <v>0.003023577197937919</v>
      </c>
      <c r="N2015">
        <v>3.2634929913293256</v>
      </c>
    </row>
    <row r="2016" spans="1:14">
      <c r="A2016">
        <v>10.07</v>
      </c>
      <c r="B2016">
        <v>-0.011368591554916594</v>
      </c>
      <c r="C2016">
        <v>0.00041821872793496625</v>
      </c>
      <c r="D2016">
        <v>0.011457334280435411</v>
      </c>
      <c r="E2016">
        <v>0.17042784742147674</v>
      </c>
      <c r="F2016">
        <v>0.015444169661365456</v>
      </c>
      <c r="G2016">
        <v>0.085424234690023262</v>
      </c>
      <c r="L2016">
        <v>12.298583984375</v>
      </c>
      <c r="M2016">
        <v>0.0021312702638033297</v>
      </c>
      <c r="N2016">
        <v>1.6800921510454587</v>
      </c>
    </row>
    <row r="2017" spans="1:14">
      <c r="A2017">
        <v>10.075000000000001</v>
      </c>
      <c r="B2017">
        <v>-0.010736234671270146</v>
      </c>
      <c r="C2017">
        <v>0.00039524889557858531</v>
      </c>
      <c r="D2017">
        <v>0.010823963496391899</v>
      </c>
      <c r="E2017">
        <v>0.16100645700882948</v>
      </c>
      <c r="F2017">
        <v>0.015453050682020268</v>
      </c>
      <c r="G2017">
        <v>0.0854475942743967</v>
      </c>
      <c r="L2017">
        <v>12.3046875</v>
      </c>
      <c r="M2017">
        <v>0.0010845344625677012</v>
      </c>
      <c r="N2017">
        <v>0.65344464581961026</v>
      </c>
    </row>
    <row r="2018" spans="1:14">
      <c r="A2018">
        <v>10.08</v>
      </c>
      <c r="B2018">
        <v>-0.00983098629668187</v>
      </c>
      <c r="C2018">
        <v>0.00036243219984610677</v>
      </c>
      <c r="D2018">
        <v>0.0099194669787313287</v>
      </c>
      <c r="E2018">
        <v>0.14755207130862852</v>
      </c>
      <c r="F2018">
        <v>0.015460497197047063</v>
      </c>
      <c r="G2018">
        <v>0.085481596243735122</v>
      </c>
      <c r="L2018">
        <v>12.310791015625</v>
      </c>
      <c r="M2018">
        <v>0.0014095515962135531</v>
      </c>
      <c r="N2018">
        <v>0.73339714405279577</v>
      </c>
    </row>
    <row r="2019" spans="1:14">
      <c r="A2019">
        <v>10.085</v>
      </c>
      <c r="B2019">
        <v>-0.0086428291038540168</v>
      </c>
      <c r="C2019">
        <v>0.00031935873629299158</v>
      </c>
      <c r="D2019">
        <v>0.0087329758573887889</v>
      </c>
      <c r="E2019">
        <v>0.12990301587865824</v>
      </c>
      <c r="F2019">
        <v>0.015466252533803449</v>
      </c>
      <c r="G2019">
        <v>0.085541476917916831</v>
      </c>
      <c r="L2019">
        <v>12.31689453125</v>
      </c>
      <c r="M2019">
        <v>0.0023573497670279905</v>
      </c>
      <c r="N2019">
        <v>1.2388407245794193</v>
      </c>
    </row>
    <row r="2020" spans="1:14">
      <c r="A2020">
        <v>10.09</v>
      </c>
      <c r="B2020">
        <v>-0.0072693857345055256</v>
      </c>
      <c r="C2020">
        <v>0.00026952243777564333</v>
      </c>
      <c r="D2020">
        <v>0.0073611980940795577</v>
      </c>
      <c r="E2020">
        <v>0.10949782164943342</v>
      </c>
      <c r="F2020">
        <v>0.015470324032663282</v>
      </c>
      <c r="G2020">
        <v>0.085597082782883277</v>
      </c>
      <c r="L2020">
        <v>12.322998046875</v>
      </c>
      <c r="M2020">
        <v>0.0027640386820508471</v>
      </c>
      <c r="N2020">
        <v>1.7930716658721351</v>
      </c>
    </row>
    <row r="2021" spans="1:14">
      <c r="A2021">
        <v>10.095</v>
      </c>
      <c r="B2021">
        <v>-0.0058557256114664131</v>
      </c>
      <c r="C2021">
        <v>0.00021815933040652608</v>
      </c>
      <c r="D2021">
        <v>0.0059485215455510818</v>
      </c>
      <c r="E2021">
        <v>0.08848425799007234</v>
      </c>
      <c r="F2021">
        <v>0.015472965956694748</v>
      </c>
      <c r="G2021">
        <v>0.085647974257361509</v>
      </c>
      <c r="L2021">
        <v>12.3291015625</v>
      </c>
      <c r="M2021">
        <v>0.002405756986853338</v>
      </c>
      <c r="N2021">
        <v>2.5141088355494405</v>
      </c>
    </row>
    <row r="2022" spans="1:14">
      <c r="A2022">
        <v>10.1</v>
      </c>
      <c r="B2022">
        <v>-0.0045077045440833179</v>
      </c>
      <c r="C2022">
        <v>0.00016910256005478165</v>
      </c>
      <c r="D2022">
        <v>0.0046003495311020661</v>
      </c>
      <c r="E2022">
        <v>0.068430199275143239</v>
      </c>
      <c r="F2022">
        <v>0.015474531516901726</v>
      </c>
      <c r="G2022">
        <v>0.085693711378031015</v>
      </c>
      <c r="L2022">
        <v>12.335205078125</v>
      </c>
      <c r="M2022">
        <v>0.0014044962239771678</v>
      </c>
      <c r="N2022">
        <v>2.3945715754423484</v>
      </c>
    </row>
    <row r="2023" spans="1:14">
      <c r="A2023">
        <v>10.105</v>
      </c>
      <c r="B2023">
        <v>-0.0032407897883573521</v>
      </c>
      <c r="C2023">
        <v>0.0001228994802505692</v>
      </c>
      <c r="D2023">
        <v>0.0033315615930560784</v>
      </c>
      <c r="E2023">
        <v>0.049556978696709164</v>
      </c>
      <c r="F2023">
        <v>0.015475340725730051</v>
      </c>
      <c r="G2023">
        <v>0.085733883198596747</v>
      </c>
      <c r="L2023">
        <v>12.34130859375</v>
      </c>
      <c r="M2023">
        <v>0.0003937200532548006</v>
      </c>
      <c r="N2023">
        <v>0.47694215547114627</v>
      </c>
    </row>
    <row r="2024" spans="1:14">
      <c r="A2024">
        <v>10.11</v>
      </c>
      <c r="B2024">
        <v>-0.0020021961284829178</v>
      </c>
      <c r="C2024">
        <v>7.7600015223630979E-05</v>
      </c>
      <c r="D2024">
        <v>0.002088492538737012</v>
      </c>
      <c r="E2024">
        <v>0.031066326513713053</v>
      </c>
      <c r="F2024">
        <v>0.01547564959316633</v>
      </c>
      <c r="G2024">
        <v>0.085768113310415159</v>
      </c>
      <c r="L2024">
        <v>12.347412109375</v>
      </c>
      <c r="M2024">
        <v>0.001317221002463821</v>
      </c>
      <c r="N2024">
        <v>1.2486827497393467</v>
      </c>
    </row>
    <row r="2025" spans="1:14">
      <c r="A2025">
        <v>10.115</v>
      </c>
      <c r="B2025">
        <v>-0.00075333081103551335</v>
      </c>
      <c r="C2025">
        <v>3.1759925921633269E-05</v>
      </c>
      <c r="D2025">
        <v>0.00083150070811456134</v>
      </c>
      <c r="E2025">
        <v>0.0123685730332041</v>
      </c>
      <c r="F2025">
        <v>0.015475693318219817</v>
      </c>
      <c r="G2025">
        <v>0.085815074950744932</v>
      </c>
      <c r="L2025">
        <v>12.353515625</v>
      </c>
      <c r="M2025">
        <v>0.0020873122586343119</v>
      </c>
      <c r="N2025">
        <v>1.9231760144630243</v>
      </c>
    </row>
    <row r="2026" spans="1:14">
      <c r="A2026">
        <v>10.120000000000001</v>
      </c>
      <c r="B2026">
        <v>0.00044481397450151145</v>
      </c>
      <c r="C2026">
        <v>-1.2425459466445482E-05</v>
      </c>
      <c r="D2026">
        <v>-0.00037924774411049347</v>
      </c>
      <c r="E2026">
        <v>-0.0056413101936435908</v>
      </c>
      <c r="F2026">
        <v>0.015475708562809318</v>
      </c>
      <c r="G2026">
        <v>0.085881797592980424</v>
      </c>
      <c r="L2026">
        <v>12.359619140625</v>
      </c>
      <c r="M2026">
        <v>0.0022603076780310545</v>
      </c>
      <c r="N2026">
        <v>2.1829276981923673</v>
      </c>
    </row>
    <row r="2027" spans="1:14">
      <c r="A2027">
        <v>10.125</v>
      </c>
      <c r="B2027">
        <v>0.0014071241429315844</v>
      </c>
      <c r="C2027">
        <v>-4.8196868055327377E-05</v>
      </c>
      <c r="D2027">
        <v>-0.0013588148388673611</v>
      </c>
      <c r="E2027">
        <v>-0.020212370728151997</v>
      </c>
      <c r="F2027">
        <v>0.015475861116850929</v>
      </c>
      <c r="G2027">
        <v>0.0859440545656535</v>
      </c>
      <c r="L2027">
        <v>12.36572265625</v>
      </c>
      <c r="M2027">
        <v>0.0019247724933119372</v>
      </c>
      <c r="N2027">
        <v>1.9589999104186289</v>
      </c>
    </row>
    <row r="2028" spans="1:14">
      <c r="A2028">
        <v>10.13</v>
      </c>
      <c r="B2028">
        <v>0.0018880206254228414</v>
      </c>
      <c r="C2028">
        <v>-6.65232502183816E-05</v>
      </c>
      <c r="D2028">
        <v>-0.0018604491834422793</v>
      </c>
      <c r="E2028">
        <v>-0.027674181603703905</v>
      </c>
      <c r="F2028">
        <v>0.015476135762268653</v>
      </c>
      <c r="G2028">
        <v>0.086001561541301133</v>
      </c>
      <c r="L2028">
        <v>12.371826171875</v>
      </c>
      <c r="M2028">
        <v>0.0014090672778722189</v>
      </c>
      <c r="N2028">
        <v>1.6282933960390449</v>
      </c>
    </row>
    <row r="2029" spans="1:14">
      <c r="A2029">
        <v>10.135</v>
      </c>
      <c r="B2029">
        <v>0.0017030543722319567</v>
      </c>
      <c r="C2029">
        <v>-6.0548819690552091E-05</v>
      </c>
      <c r="D2029">
        <v>-0.0016953706977355029</v>
      </c>
      <c r="E2029">
        <v>-0.025218639128815605</v>
      </c>
      <c r="F2029">
        <v>0.015476359230563905</v>
      </c>
      <c r="G2029">
        <v>0.086054173156087946</v>
      </c>
      <c r="L2029">
        <v>12.3779296875</v>
      </c>
      <c r="M2029">
        <v>0.0011329553217302834</v>
      </c>
      <c r="N2029">
        <v>1.6415827640489942</v>
      </c>
    </row>
    <row r="2030" spans="1:14">
      <c r="A2030">
        <v>10.14</v>
      </c>
      <c r="B2030">
        <v>0.00083219909063258764</v>
      </c>
      <c r="C2030">
        <v>-2.9669086470059313E-05</v>
      </c>
      <c r="D2030">
        <v>-0.0008427172425637165</v>
      </c>
      <c r="E2030">
        <v>-0.012535418983135283</v>
      </c>
      <c r="F2030">
        <v>0.015476412590261853</v>
      </c>
      <c r="G2030">
        <v>0.086101932672018058</v>
      </c>
      <c r="L2030">
        <v>12.384033203125</v>
      </c>
      <c r="M2030">
        <v>0.0011428229725357112</v>
      </c>
      <c r="N2030">
        <v>1.6930436891094371</v>
      </c>
    </row>
    <row r="2031" spans="1:14">
      <c r="A2031">
        <v>10.145</v>
      </c>
      <c r="B2031">
        <v>-0.00052164679521770458</v>
      </c>
      <c r="C2031">
        <v>1.8986127862990636E-05</v>
      </c>
      <c r="D2031">
        <v>0.00049994907615765816</v>
      </c>
      <c r="E2031">
        <v>0.0074367425078451649</v>
      </c>
      <c r="F2031">
        <v>0.015476433556087795</v>
      </c>
      <c r="G2031">
        <v>0.0861450754041956</v>
      </c>
      <c r="L2031">
        <v>12.39013671875</v>
      </c>
      <c r="M2031">
        <v>0.0011235153058966616</v>
      </c>
      <c r="N2031">
        <v>1.2931224151122307</v>
      </c>
    </row>
    <row r="2032" spans="1:14">
      <c r="A2032">
        <v>10.15</v>
      </c>
      <c r="B2032">
        <v>-0.0020010962773490846</v>
      </c>
      <c r="C2032">
        <v>7.2581726576625391E-05</v>
      </c>
      <c r="D2032">
        <v>0.0019777855928614445</v>
      </c>
      <c r="E2032">
        <v>0.029419560693813986</v>
      </c>
      <c r="F2032">
        <v>0.015476742084281687</v>
      </c>
      <c r="G2032">
        <v>0.086183972133824713</v>
      </c>
      <c r="L2032">
        <v>12.396240234375</v>
      </c>
      <c r="M2032">
        <v>0.0010399282018448627</v>
      </c>
      <c r="N2032">
        <v>1.0284120002272561</v>
      </c>
    </row>
    <row r="2033" spans="1:14">
      <c r="A2033">
        <v>10.155</v>
      </c>
      <c r="B2033">
        <v>-0.0032179446174303507</v>
      </c>
      <c r="C2033">
        <v>0.00011705306662150781</v>
      </c>
      <c r="D2033">
        <v>0.003203096277523063</v>
      </c>
      <c r="E2033">
        <v>0.047646057128155561</v>
      </c>
      <c r="F2033">
        <v>0.015477539924673872</v>
      </c>
      <c r="G2033">
        <v>0.086219252907829738</v>
      </c>
      <c r="L2033">
        <v>12.40234375</v>
      </c>
      <c r="M2033">
        <v>0.0011475501950880163</v>
      </c>
      <c r="N2033">
        <v>1.1823127884088966</v>
      </c>
    </row>
    <row r="2034" spans="1:14">
      <c r="A2034">
        <v>10.16</v>
      </c>
      <c r="B2034">
        <v>-0.0038776677645999459</v>
      </c>
      <c r="C2034">
        <v>0.00014162076772894196</v>
      </c>
      <c r="D2034">
        <v>0.0038796399520102695</v>
      </c>
      <c r="E2034">
        <v>0.057709644286152759</v>
      </c>
      <c r="F2034">
        <v>0.015478698435459612</v>
      </c>
      <c r="G2034">
        <v>0.086252061296781785</v>
      </c>
      <c r="L2034">
        <v>12.408447265625</v>
      </c>
      <c r="M2034">
        <v>0.0015672817384524654</v>
      </c>
      <c r="N2034">
        <v>2.0305591649487953</v>
      </c>
    </row>
    <row r="2035" spans="1:14">
      <c r="A2035">
        <v>10.165000000000001</v>
      </c>
      <c r="B2035">
        <v>-0.0038468734310542463</v>
      </c>
      <c r="C2035">
        <v>0.00014129438790763275</v>
      </c>
      <c r="D2035">
        <v>0.0038703589436795416</v>
      </c>
      <c r="E2035">
        <v>0.057571589287233181</v>
      </c>
      <c r="F2035">
        <v>0.015479838618780644</v>
      </c>
      <c r="G2035">
        <v>0.086282576530134825</v>
      </c>
      <c r="L2035">
        <v>12.41455078125</v>
      </c>
      <c r="M2035">
        <v>0.0021506484973905409</v>
      </c>
      <c r="N2035">
        <v>4.1148953456818944</v>
      </c>
    </row>
    <row r="2036" spans="1:14">
      <c r="A2036">
        <v>10.17</v>
      </c>
      <c r="B2036">
        <v>-0.0031477503901664382</v>
      </c>
      <c r="C2036">
        <v>0.000116757872933314</v>
      </c>
      <c r="D2036">
        <v>0.0031927941551120127</v>
      </c>
      <c r="E2036">
        <v>0.047492813057291187</v>
      </c>
      <c r="F2036">
        <v>0.015480602031623195</v>
      </c>
      <c r="G2036">
        <v>0.08631078623522756</v>
      </c>
      <c r="L2036">
        <v>12.420654296875</v>
      </c>
      <c r="M2036">
        <v>0.0027441800830574326</v>
      </c>
      <c r="N2036">
        <v>7.8902478970858763</v>
      </c>
    </row>
    <row r="2037" spans="1:14">
      <c r="A2037">
        <v>10.175</v>
      </c>
      <c r="B2037">
        <v>-0.001909601382287042</v>
      </c>
      <c r="C2037">
        <v>7.2561184830419577E-05</v>
      </c>
      <c r="D2037">
        <v>0.0019729505024551823</v>
      </c>
      <c r="E2037">
        <v>0.029347638724020835</v>
      </c>
      <c r="F2037">
        <v>0.015480882991516615</v>
      </c>
      <c r="G2037">
        <v>0.086336553152431619</v>
      </c>
      <c r="L2037">
        <v>12.4267578125</v>
      </c>
      <c r="M2037">
        <v>0.0031978215874051718</v>
      </c>
      <c r="N2037">
        <v>10.834420463954402</v>
      </c>
    </row>
    <row r="2038" spans="1:14">
      <c r="A2038">
        <v>10.18</v>
      </c>
      <c r="B2038">
        <v>-0.00031604155629937053</v>
      </c>
      <c r="C2038">
        <v>1.5176979571608034E-05</v>
      </c>
      <c r="D2038">
        <v>0.00039035887178821393</v>
      </c>
      <c r="E2038">
        <v>0.0058065882178496824</v>
      </c>
      <c r="F2038">
        <v>0.015480890687201428</v>
      </c>
      <c r="G2038">
        <v>0.0863642103010293</v>
      </c>
      <c r="L2038">
        <v>12.432861328125</v>
      </c>
      <c r="M2038">
        <v>0.0033474266855601925</v>
      </c>
      <c r="N2038">
        <v>11.785554577775489</v>
      </c>
    </row>
    <row r="2039" spans="1:14">
      <c r="A2039">
        <v>10.185</v>
      </c>
      <c r="B2039">
        <v>0.0014306650129003386</v>
      </c>
      <c r="C2039">
        <v>-4.8133021380678784E-05</v>
      </c>
      <c r="D2039">
        <v>-0.0013540229881486916</v>
      </c>
      <c r="E2039">
        <v>-0.02014109194871179</v>
      </c>
      <c r="F2039">
        <v>0.015481048388330195</v>
      </c>
      <c r="G2039">
        <v>0.086414590121143262</v>
      </c>
      <c r="L2039">
        <v>12.43896484375</v>
      </c>
      <c r="M2039">
        <v>0.0030959950841552421</v>
      </c>
      <c r="N2039">
        <v>11.948218956046645</v>
      </c>
    </row>
    <row r="2040" spans="1:14">
      <c r="A2040">
        <v>10.19</v>
      </c>
      <c r="B2040">
        <v>0.00311304243429117</v>
      </c>
      <c r="C2040">
        <v>-0.00010970089414222582</v>
      </c>
      <c r="D2040">
        <v>-0.0030417379078090368</v>
      </c>
      <c r="E2040">
        <v>-0.04524585137865942</v>
      </c>
      <c r="F2040">
        <v>0.015481795058790302</v>
      </c>
      <c r="G2040">
        <v>0.086477748565436635</v>
      </c>
      <c r="L2040">
        <v>12.445068359375</v>
      </c>
      <c r="M2040">
        <v>0.0025789658269842882</v>
      </c>
      <c r="N2040">
        <v>11.858235463885588</v>
      </c>
    </row>
    <row r="2041" spans="1:14">
      <c r="A2041">
        <v>10.195</v>
      </c>
      <c r="B2041">
        <v>0.0045479301192589919</v>
      </c>
      <c r="C2041">
        <v>-0.00016255651107636299</v>
      </c>
      <c r="D2041">
        <v>-0.0044866947579359894</v>
      </c>
      <c r="E2041">
        <v>-0.066739584524297846</v>
      </c>
      <c r="F2041">
        <v>0.015483388684966503</v>
      </c>
      <c r="G2041">
        <v>0.086617785877381</v>
      </c>
      <c r="L2041">
        <v>12.451171875</v>
      </c>
      <c r="M2041">
        <v>0.00236327847878909</v>
      </c>
      <c r="N2041">
        <v>10.936127535536066</v>
      </c>
    </row>
    <row r="2042" spans="1:14">
      <c r="A2042">
        <v>10.200000000000001</v>
      </c>
      <c r="B2042">
        <v>0.0056244792297789649</v>
      </c>
      <c r="C2042">
        <v>-0.00020236905742947273</v>
      </c>
      <c r="D2042">
        <v>-0.0055740075643086274</v>
      </c>
      <c r="E2042">
        <v>-0.08291336251909083</v>
      </c>
      <c r="F2042">
        <v>0.01548582606653928</v>
      </c>
      <c r="G2042">
        <v>0.086750932658905322</v>
      </c>
      <c r="L2042">
        <v>12.457275390625</v>
      </c>
      <c r="M2042">
        <v>0.0029322990377888851</v>
      </c>
      <c r="N2042">
        <v>7.9094450721586318</v>
      </c>
    </row>
    <row r="2043" spans="1:14">
      <c r="A2043">
        <v>10.205</v>
      </c>
      <c r="B2043">
        <v>0.0063437355365401921</v>
      </c>
      <c r="C2043">
        <v>-0.00022899915574963896</v>
      </c>
      <c r="D2043">
        <v>-0.0063008600531036987</v>
      </c>
      <c r="E2043">
        <v>-0.093725293289917522</v>
      </c>
      <c r="F2043">
        <v>0.0154889266899915</v>
      </c>
      <c r="G2043">
        <v>0.086873250387059231</v>
      </c>
      <c r="L2043">
        <v>12.46337890625</v>
      </c>
      <c r="M2043">
        <v>0.0037627020828182108</v>
      </c>
      <c r="N2043">
        <v>6.2938162210502746</v>
      </c>
    </row>
    <row r="2044" spans="1:14">
      <c r="A2044">
        <v>10.21</v>
      </c>
      <c r="B2044">
        <v>0.0068271728413085275</v>
      </c>
      <c r="C2044">
        <v>-0.00024679436723159295</v>
      </c>
      <c r="D2044">
        <v>-0.006786396996546369</v>
      </c>
      <c r="E2044">
        <v>-0.10094765532362723</v>
      </c>
      <c r="F2044">
        <v>0.015492517899022281</v>
      </c>
      <c r="G2044">
        <v>0.086984445174640865</v>
      </c>
      <c r="L2044">
        <v>12.469482421875</v>
      </c>
      <c r="M2044">
        <v>0.0042230974280736749</v>
      </c>
      <c r="N2044">
        <v>5.6375067858256491</v>
      </c>
    </row>
    <row r="2045" spans="1:14">
      <c r="A2045">
        <v>10.215</v>
      </c>
      <c r="B2045">
        <v>0.007269857068780557</v>
      </c>
      <c r="C2045">
        <v>-0.000262901030734404</v>
      </c>
      <c r="D2045">
        <v>-0.0072257432124145952</v>
      </c>
      <c r="E2045">
        <v>-0.1074829302846671</v>
      </c>
      <c r="F2045">
        <v>0.015496589925876983</v>
      </c>
      <c r="G2045">
        <v>0.087086839230857957</v>
      </c>
      <c r="L2045">
        <v>12.4755859375</v>
      </c>
      <c r="M2045">
        <v>0.0040420832371761816</v>
      </c>
      <c r="N2045">
        <v>5.5932716435114882</v>
      </c>
    </row>
    <row r="2046" spans="1:14">
      <c r="A2046">
        <v>10.22</v>
      </c>
      <c r="B2046">
        <v>0.0078520769220440986</v>
      </c>
      <c r="C2046">
        <v>-0.00028402591277128242</v>
      </c>
      <c r="D2046">
        <v>-0.0078018011942412755</v>
      </c>
      <c r="E2046">
        <v>-0.11605179276433897</v>
      </c>
      <c r="F2046">
        <v>0.01550134030180679</v>
      </c>
      <c r="G2046">
        <v>0.087183308724153682</v>
      </c>
      <c r="L2046">
        <v>12.481689453125</v>
      </c>
      <c r="M2046">
        <v>0.0032255434125400724</v>
      </c>
      <c r="N2046">
        <v>5.7863086558829888</v>
      </c>
    </row>
    <row r="2047" spans="1:14">
      <c r="A2047">
        <v>10.225</v>
      </c>
      <c r="B2047">
        <v>0.0086503551651300227</v>
      </c>
      <c r="C2047">
        <v>-0.00031312945903917304</v>
      </c>
      <c r="D2047">
        <v>-0.0085951117672275739</v>
      </c>
      <c r="E2047">
        <v>-0.12785228753751016</v>
      </c>
      <c r="F2047">
        <v>0.015507105666269529</v>
      </c>
      <c r="G2047">
        <v>0.0872736687887674</v>
      </c>
      <c r="L2047">
        <v>12.48779296875</v>
      </c>
      <c r="M2047">
        <v>0.0019474476535005928</v>
      </c>
      <c r="N2047">
        <v>3.3372908112063708</v>
      </c>
    </row>
    <row r="2048" spans="1:14">
      <c r="A2048">
        <v>10.23</v>
      </c>
      <c r="B2048">
        <v>0.0095934270185845938</v>
      </c>
      <c r="C2048">
        <v>-0.00034773494578029668</v>
      </c>
      <c r="D2048">
        <v>-0.0095379145626636064</v>
      </c>
      <c r="E2048">
        <v>-0.14187647911962115</v>
      </c>
      <c r="F2048">
        <v>0.015514196649214333</v>
      </c>
      <c r="G2048">
        <v>0.087357679217440962</v>
      </c>
      <c r="L2048">
        <v>12.493896484375</v>
      </c>
      <c r="M2048">
        <v>0.0005256060709902101</v>
      </c>
      <c r="N2048">
        <v>0.589486687548325</v>
      </c>
    </row>
    <row r="2049" spans="1:14">
      <c r="A2049">
        <v>10.235</v>
      </c>
      <c r="B2049">
        <v>0.010484534200848258</v>
      </c>
      <c r="C2049">
        <v>-0.00038070710821121873</v>
      </c>
      <c r="D2049">
        <v>-0.010435732864670373</v>
      </c>
      <c r="E2049">
        <v>-0.15523152636197179</v>
      </c>
      <c r="F2049">
        <v>0.015522666137470796</v>
      </c>
      <c r="G2049">
        <v>0.0874366970952296</v>
      </c>
      <c r="L2049">
        <v>12.5</v>
      </c>
      <c r="M2049">
        <v>0.0012337743625064068</v>
      </c>
      <c r="N2049">
        <v>1.0995521174175944</v>
      </c>
    </row>
    <row r="2050" spans="1:14">
      <c r="A2050">
        <v>10.24</v>
      </c>
      <c r="B2050">
        <v>0.011077125923268878</v>
      </c>
      <c r="C2050">
        <v>-0.00040299610239074148</v>
      </c>
      <c r="D2050">
        <v>-0.011042384585272571</v>
      </c>
      <c r="E2050">
        <v>-0.1642554707059295</v>
      </c>
      <c r="F2050">
        <v>0.015532120082532587</v>
      </c>
      <c r="G2050">
        <v>0.0875114804364301</v>
      </c>
      <c r="L2050">
        <v>12.506103515625</v>
      </c>
      <c r="M2050">
        <v>0.0025155521779185882</v>
      </c>
      <c r="N2050">
        <v>2.2084586017412682</v>
      </c>
    </row>
    <row r="2051" spans="1:14">
      <c r="A2051">
        <v>10.245</v>
      </c>
      <c r="B2051">
        <v>0.011159609124054629</v>
      </c>
      <c r="C2051">
        <v>-0.00040678307768941629</v>
      </c>
      <c r="D2051">
        <v>-0.011145109302645652</v>
      </c>
      <c r="E2051">
        <v>-0.16578350087685406</v>
      </c>
      <c r="F2051">
        <v>0.01554171534492187</v>
      </c>
      <c r="G2051">
        <v>0.087604421032426591</v>
      </c>
      <c r="L2051">
        <v>12.51220703125</v>
      </c>
      <c r="M2051">
        <v>0.0033175712143777803</v>
      </c>
      <c r="N2051">
        <v>3.0984125678928138</v>
      </c>
    </row>
    <row r="2052" spans="1:14">
      <c r="A2052">
        <v>10.25</v>
      </c>
      <c r="B2052">
        <v>0.010598887599816484</v>
      </c>
      <c r="C2052">
        <v>-0.00038729819991977345</v>
      </c>
      <c r="D2052">
        <v>-0.010607003229889318</v>
      </c>
      <c r="E2052">
        <v>-0.15777917304460359</v>
      </c>
      <c r="F2052">
        <v>0.015550370591835973</v>
      </c>
      <c r="G2052">
        <v>0.0877185081335004</v>
      </c>
      <c r="L2052">
        <v>12.518310546875</v>
      </c>
      <c r="M2052">
        <v>0.0034342761163097544</v>
      </c>
      <c r="N2052">
        <v>3.0077719947267996</v>
      </c>
    </row>
    <row r="2053" spans="1:14">
      <c r="A2053">
        <v>10.255</v>
      </c>
      <c r="B2053">
        <v>0.0093449325989446545</v>
      </c>
      <c r="C2053">
        <v>-0.00034286985054769341</v>
      </c>
      <c r="D2053">
        <v>-0.0093806268172158327</v>
      </c>
      <c r="E2053">
        <v>-0.13953682390608552</v>
      </c>
      <c r="F2053">
        <v>0.01555709898305605</v>
      </c>
      <c r="G2053">
        <v>0.087826301983442309</v>
      </c>
      <c r="L2053">
        <v>12.5244140625</v>
      </c>
      <c r="M2053">
        <v>0.0028837974008598241</v>
      </c>
      <c r="N2053">
        <v>2.2624268887839971</v>
      </c>
    </row>
    <row r="2054" spans="1:14">
      <c r="A2054">
        <v>10.26</v>
      </c>
      <c r="B2054">
        <v>0.00742117386666913</v>
      </c>
      <c r="C2054">
        <v>-0.00027410454887197386</v>
      </c>
      <c r="D2054">
        <v>-0.0074841085668881065</v>
      </c>
      <c r="E2054">
        <v>-0.11132611493246058</v>
      </c>
      <c r="F2054">
        <v>0.015561342286617671</v>
      </c>
      <c r="G2054">
        <v>0.0879281436076398</v>
      </c>
      <c r="L2054">
        <v>12.530517578125</v>
      </c>
      <c r="M2054">
        <v>0.0020228525789778894</v>
      </c>
      <c r="N2054">
        <v>1.6532725914074198</v>
      </c>
    </row>
    <row r="2055" spans="1:14">
      <c r="A2055">
        <v>10.265</v>
      </c>
      <c r="B2055">
        <v>0.0048941611866932314</v>
      </c>
      <c r="C2055">
        <v>-0.000183231513860814</v>
      </c>
      <c r="D2055">
        <v>-0.0049809790562363</v>
      </c>
      <c r="E2055">
        <v>-0.074092063461514965</v>
      </c>
      <c r="F2055">
        <v>0.015563187792465944</v>
      </c>
      <c r="G2055">
        <v>0.088024566337581656</v>
      </c>
      <c r="L2055">
        <v>12.53662109375</v>
      </c>
      <c r="M2055">
        <v>0.0016119226799338616</v>
      </c>
      <c r="N2055">
        <v>1.7283592781743409</v>
      </c>
    </row>
    <row r="2056" spans="1:14">
      <c r="A2056">
        <v>10.27</v>
      </c>
      <c r="B2056">
        <v>0.0018864983431119836</v>
      </c>
      <c r="C2056">
        <v>-7.4499499714984364E-05</v>
      </c>
      <c r="D2056">
        <v>-0.0019906181005102008</v>
      </c>
      <c r="E2056">
        <v>-0.029610444245089237</v>
      </c>
      <c r="F2056">
        <v>0.01556346199517737</v>
      </c>
      <c r="G2056">
        <v>0.08811627573264133</v>
      </c>
      <c r="L2056">
        <v>12.542724609375</v>
      </c>
      <c r="M2056">
        <v>0.0018899147058993888</v>
      </c>
      <c r="N2056">
        <v>2.9836094369673969</v>
      </c>
    </row>
    <row r="2057" spans="1:14">
      <c r="A2057">
        <v>10.275</v>
      </c>
      <c r="B2057">
        <v>-0.0013965904249943835</v>
      </c>
      <c r="C2057">
        <v>4.4791243562695191E-05</v>
      </c>
      <c r="D2057">
        <v>0.0012842053710467134</v>
      </c>
      <c r="E2057">
        <v>0.019102554894319862</v>
      </c>
      <c r="F2057">
        <v>0.015563612273731913</v>
      </c>
      <c r="G2057">
        <v>0.088204113112227159</v>
      </c>
      <c r="L2057">
        <v>12.548828125</v>
      </c>
      <c r="M2057">
        <v>0.0020658383491377968</v>
      </c>
      <c r="N2057">
        <v>3.010620911733664</v>
      </c>
    </row>
    <row r="2058" spans="1:14">
      <c r="A2058">
        <v>10.28</v>
      </c>
      <c r="B2058">
        <v>-0.0046585695532011962</v>
      </c>
      <c r="C2058">
        <v>0.00016389715585240949</v>
      </c>
      <c r="D2058">
        <v>0.0045477524621237216</v>
      </c>
      <c r="E2058">
        <v>0.067647817874090355</v>
      </c>
      <c r="F2058">
        <v>0.015565284380699897</v>
      </c>
      <c r="G2058">
        <v>0.088288995809374882</v>
      </c>
      <c r="L2058">
        <v>12.554931640625</v>
      </c>
      <c r="M2058">
        <v>0.0018445666583903546</v>
      </c>
      <c r="N2058">
        <v>2.2070679294152993</v>
      </c>
    </row>
    <row r="2059" spans="1:14">
      <c r="A2059">
        <v>10.285</v>
      </c>
      <c r="B2059">
        <v>-0.007551700140955955</v>
      </c>
      <c r="C2059">
        <v>0.00027003329732534575</v>
      </c>
      <c r="D2059">
        <v>0.0074506965433898337</v>
      </c>
      <c r="E2059">
        <v>0.11082911108292377</v>
      </c>
      <c r="F2059">
        <v>0.01556967826242662</v>
      </c>
      <c r="G2059">
        <v>0.088371832858510857</v>
      </c>
      <c r="L2059">
        <v>12.56103515625</v>
      </c>
      <c r="M2059">
        <v>0.0014881704177541922</v>
      </c>
      <c r="N2059">
        <v>1.8449521979142451</v>
      </c>
    </row>
    <row r="2060" spans="1:14">
      <c r="A2060">
        <v>10.29</v>
      </c>
      <c r="B2060">
        <v>-0.00976588691791835</v>
      </c>
      <c r="C2060">
        <v>0.00035162942482438612</v>
      </c>
      <c r="D2060">
        <v>0.0096790954398292221</v>
      </c>
      <c r="E2060">
        <v>0.14397654466745968</v>
      </c>
      <c r="F2060">
        <v>0.015577026484470295</v>
      </c>
      <c r="G2060">
        <v>0.088464278504609056</v>
      </c>
      <c r="L2060">
        <v>12.567138671875</v>
      </c>
      <c r="M2060">
        <v>0.0014413542967483767</v>
      </c>
      <c r="N2060">
        <v>2.1582878919167525</v>
      </c>
    </row>
    <row r="2061" spans="1:14">
      <c r="A2061">
        <v>10.295</v>
      </c>
      <c r="B2061">
        <v>-0.011131113480158243</v>
      </c>
      <c r="C2061">
        <v>0.0004021664224132923</v>
      </c>
      <c r="D2061">
        <v>0.011057807782909306</v>
      </c>
      <c r="E2061">
        <v>0.16448489077077594</v>
      </c>
      <c r="F2061">
        <v>0.01558657280713612</v>
      </c>
      <c r="G2061">
        <v>0.088569081863181048</v>
      </c>
      <c r="L2061">
        <v>12.5732421875</v>
      </c>
      <c r="M2061">
        <v>0.0016606628145454114</v>
      </c>
      <c r="N2061">
        <v>2.67804719023925</v>
      </c>
    </row>
    <row r="2062" spans="1:14">
      <c r="A2062">
        <v>10.3</v>
      </c>
      <c r="B2062">
        <v>-0.011681816666040064</v>
      </c>
      <c r="C2062">
        <v>0.00042264879481288583</v>
      </c>
      <c r="D2062">
        <v>0.011616274952890223</v>
      </c>
      <c r="E2062">
        <v>0.17279208992424205</v>
      </c>
      <c r="F2062">
        <v>0.015597087090108305</v>
      </c>
      <c r="G2062">
        <v>0.088711078828048115</v>
      </c>
      <c r="L2062">
        <v>12.579345703125</v>
      </c>
      <c r="M2062">
        <v>0.0017987644246865002</v>
      </c>
      <c r="N2062">
        <v>2.7062071825483649</v>
      </c>
    </row>
    <row r="2063" spans="1:14">
      <c r="A2063">
        <v>10.305</v>
      </c>
      <c r="B2063">
        <v>-0.011644436059194069</v>
      </c>
      <c r="C2063">
        <v>0.00042124145803333222</v>
      </c>
      <c r="D2063">
        <v>0.011576930896714266</v>
      </c>
      <c r="E2063">
        <v>0.17220684708862471</v>
      </c>
      <c r="F2063">
        <v>0.015607534191500582</v>
      </c>
      <c r="G2063">
        <v>0.088863350205015776</v>
      </c>
      <c r="L2063">
        <v>12.58544921875</v>
      </c>
      <c r="M2063">
        <v>0.0017588396409614873</v>
      </c>
      <c r="N2063">
        <v>2.6655283327312778</v>
      </c>
    </row>
    <row r="2064" spans="1:14">
      <c r="A2064">
        <v>10.31</v>
      </c>
      <c r="B2064">
        <v>-0.011347553520969177</v>
      </c>
      <c r="C2064">
        <v>0.00040998826709382917</v>
      </c>
      <c r="D2064">
        <v>0.011266146049686759</v>
      </c>
      <c r="E2064">
        <v>0.16758392248909054</v>
      </c>
      <c r="F2064">
        <v>0.015617455372395905</v>
      </c>
      <c r="G2064">
        <v>0.0890162836055684</v>
      </c>
      <c r="L2064">
        <v>12.591552734375</v>
      </c>
      <c r="M2064">
        <v>0.0016571043826300719</v>
      </c>
      <c r="N2064">
        <v>2.7291227761682912</v>
      </c>
    </row>
    <row r="2065" spans="1:14">
      <c r="A2065">
        <v>10.315</v>
      </c>
      <c r="B2065">
        <v>-0.011092766267277582</v>
      </c>
      <c r="C2065">
        <v>0.00040004072467854368</v>
      </c>
      <c r="D2065">
        <v>0.010991462485486153</v>
      </c>
      <c r="E2065">
        <v>0.16349800447160653</v>
      </c>
      <c r="F2065">
        <v>0.015626936033293837</v>
      </c>
      <c r="G2065">
        <v>0.0891697165612936</v>
      </c>
      <c r="L2065">
        <v>12.59765625</v>
      </c>
      <c r="M2065">
        <v>0.0016940915902785663</v>
      </c>
      <c r="N2065">
        <v>2.8580372795556466</v>
      </c>
    </row>
    <row r="2066" spans="1:14">
      <c r="A2066">
        <v>10.32</v>
      </c>
      <c r="B2066">
        <v>-0.011045619579464724</v>
      </c>
      <c r="C2066">
        <v>0.00039761003202315654</v>
      </c>
      <c r="D2066">
        <v>0.010924349418100675</v>
      </c>
      <c r="E2066">
        <v>0.16249969759424754</v>
      </c>
      <c r="F2066">
        <v>0.015636336275680524</v>
      </c>
      <c r="G2066">
        <v>0.089323500036250447</v>
      </c>
      <c r="L2066">
        <v>12.603759765625</v>
      </c>
      <c r="M2066">
        <v>0.0019222613864942363</v>
      </c>
      <c r="N2066">
        <v>3.06702790396619</v>
      </c>
    </row>
    <row r="2067" spans="1:14">
      <c r="A2067">
        <v>10.325</v>
      </c>
      <c r="B2067">
        <v>-0.011196144169983196</v>
      </c>
      <c r="C2067">
        <v>0.00040246123784562688</v>
      </c>
      <c r="D2067">
        <v>0.011058338849927908</v>
      </c>
      <c r="E2067">
        <v>0.16449279039267764</v>
      </c>
      <c r="F2067">
        <v>0.015645994468087624</v>
      </c>
      <c r="G2067">
        <v>0.089477575747847315</v>
      </c>
      <c r="L2067">
        <v>12.60986328125</v>
      </c>
      <c r="M2067">
        <v>0.0021263461253731874</v>
      </c>
      <c r="N2067">
        <v>3.1804582729920496</v>
      </c>
    </row>
    <row r="2068" spans="1:14">
      <c r="A2068">
        <v>10.33</v>
      </c>
      <c r="B2068">
        <v>-0.011401136999278121</v>
      </c>
      <c r="C2068">
        <v>0.00040941290883324071</v>
      </c>
      <c r="D2068">
        <v>0.011250326626492238</v>
      </c>
      <c r="E2068">
        <v>0.16734860856907205</v>
      </c>
      <c r="F2068">
        <v>0.015656009566411496</v>
      </c>
      <c r="G2068">
        <v>0.089631973376253185</v>
      </c>
      <c r="L2068">
        <v>12.615966796875</v>
      </c>
      <c r="M2068">
        <v>0.002043850237607009</v>
      </c>
      <c r="N2068">
        <v>2.8816960066299808</v>
      </c>
    </row>
    <row r="2069" spans="1:14">
      <c r="A2069">
        <v>10.335</v>
      </c>
      <c r="B2069">
        <v>-0.011477866288494672</v>
      </c>
      <c r="C2069">
        <v>0.00041176014262742685</v>
      </c>
      <c r="D2069">
        <v>0.011315146981545596</v>
      </c>
      <c r="E2069">
        <v>0.16831281135049075</v>
      </c>
      <c r="F2069">
        <v>0.015666159920929998</v>
      </c>
      <c r="G2069">
        <v>0.089811282482315222</v>
      </c>
      <c r="L2069">
        <v>12.6220703125</v>
      </c>
      <c r="M2069">
        <v>0.0015511812382173326</v>
      </c>
      <c r="N2069">
        <v>2.1300859321805827</v>
      </c>
    </row>
    <row r="2070" spans="1:14">
      <c r="A2070">
        <v>10.34</v>
      </c>
      <c r="B2070">
        <v>-0.0112952011004216</v>
      </c>
      <c r="C2070">
        <v>0.00040464772117246111</v>
      </c>
      <c r="D2070">
        <v>0.011118706314884447</v>
      </c>
      <c r="E2070">
        <v>0.16539075643390616</v>
      </c>
      <c r="F2070">
        <v>0.01567598976941581</v>
      </c>
      <c r="G2070">
        <v>0.090002249795449657</v>
      </c>
      <c r="L2070">
        <v>12.628173828125</v>
      </c>
      <c r="M2070">
        <v>0.00073314432305110651</v>
      </c>
      <c r="N2070">
        <v>1.0768857219813617</v>
      </c>
    </row>
    <row r="2071" spans="1:14">
      <c r="A2071">
        <v>10.345</v>
      </c>
      <c r="B2071">
        <v>-0.010814420565329011</v>
      </c>
      <c r="C2071">
        <v>0.00038672546276529482</v>
      </c>
      <c r="D2071">
        <v>0.010623849007507275</v>
      </c>
      <c r="E2071">
        <v>0.15802975398667071</v>
      </c>
      <c r="F2071">
        <v>0.015685000611914936</v>
      </c>
      <c r="G2071">
        <v>0.090193765104524939</v>
      </c>
      <c r="L2071">
        <v>12.63427734375</v>
      </c>
      <c r="M2071">
        <v>0.00048357083208687597</v>
      </c>
      <c r="N2071">
        <v>0.87821046446509154</v>
      </c>
    </row>
    <row r="2072" spans="1:14">
      <c r="A2072">
        <v>10.35</v>
      </c>
      <c r="B2072">
        <v>-0.010083161555803173</v>
      </c>
      <c r="C2072">
        <v>0.00035977073848109705</v>
      </c>
      <c r="D2072">
        <v>0.00987989741034331</v>
      </c>
      <c r="E2072">
        <v>0.14696347397885673</v>
      </c>
      <c r="F2072">
        <v>0.015692834048645722</v>
      </c>
      <c r="G2072">
        <v>0.090385510505143915</v>
      </c>
      <c r="L2072">
        <v>12.640380859375</v>
      </c>
      <c r="M2072">
        <v>0.0012835572589075502</v>
      </c>
      <c r="N2072">
        <v>3.4807142146739865</v>
      </c>
    </row>
    <row r="2073" spans="1:14">
      <c r="A2073">
        <v>10.355</v>
      </c>
      <c r="B2073">
        <v>-0.0091822484420167137</v>
      </c>
      <c r="C2073">
        <v>0.00032660069385412923</v>
      </c>
      <c r="D2073">
        <v>0.00896482295406118</v>
      </c>
      <c r="E2073">
        <v>0.13335174144166004</v>
      </c>
      <c r="F2073">
        <v>0.015699330212446978</v>
      </c>
      <c r="G2073">
        <v>0.090577026814368355</v>
      </c>
      <c r="L2073">
        <v>12.646484375</v>
      </c>
      <c r="M2073">
        <v>0.0018090050940270607</v>
      </c>
      <c r="N2073">
        <v>9.9465589882439858</v>
      </c>
    </row>
    <row r="2074" spans="1:14">
      <c r="A2074">
        <v>10.36</v>
      </c>
      <c r="B2074">
        <v>-0.0081513231895295451</v>
      </c>
      <c r="C2074">
        <v>0.00028866105195174407</v>
      </c>
      <c r="D2074">
        <v>0.0079187420334268736</v>
      </c>
      <c r="E2074">
        <v>0.11779128774722475</v>
      </c>
      <c r="F2074">
        <v>0.015704449565885584</v>
      </c>
      <c r="G2074">
        <v>0.09076775559231931</v>
      </c>
      <c r="L2074">
        <v>12.652587890625</v>
      </c>
      <c r="M2074">
        <v>0.0019018581756305105</v>
      </c>
      <c r="N2074">
        <v>52.566301891921228</v>
      </c>
    </row>
    <row r="2075" spans="1:14">
      <c r="A2075">
        <v>10.365</v>
      </c>
      <c r="B2075">
        <v>-0.0069630065751652009</v>
      </c>
      <c r="C2075">
        <v>0.00024496318439827427</v>
      </c>
      <c r="D2075">
        <v>0.0067146589177980911</v>
      </c>
      <c r="E2075">
        <v>0.099880551402246609</v>
      </c>
      <c r="F2075">
        <v>0.015708185098214256</v>
      </c>
      <c r="G2075">
        <v>0.090957060762408878</v>
      </c>
      <c r="L2075">
        <v>12.65869140625</v>
      </c>
      <c r="M2075">
        <v>0.0016148007881231982</v>
      </c>
      <c r="N2075">
        <v>9.3942642182520633</v>
      </c>
    </row>
    <row r="2076" spans="1:14">
      <c r="A2076">
        <v>10.37</v>
      </c>
      <c r="B2076">
        <v>-0.005550321513004091</v>
      </c>
      <c r="C2076">
        <v>0.00019304986029059244</v>
      </c>
      <c r="D2076">
        <v>0.0052852716882321989</v>
      </c>
      <c r="E2076">
        <v>0.078618416362453952</v>
      </c>
      <c r="F2076">
        <v>0.01571055863065076</v>
      </c>
      <c r="G2076">
        <v>0.091144214725523767</v>
      </c>
      <c r="L2076">
        <v>12.664794921875</v>
      </c>
      <c r="M2076">
        <v>0.0011204634369524659</v>
      </c>
      <c r="N2076">
        <v>3.3564651774255041</v>
      </c>
    </row>
    <row r="2077" spans="1:14">
      <c r="A2077">
        <v>10.375</v>
      </c>
      <c r="B2077">
        <v>-0.0038761422758081636</v>
      </c>
      <c r="C2077">
        <v>0.00013150443875496843</v>
      </c>
      <c r="D2077">
        <v>0.0035921864182891297</v>
      </c>
      <c r="E2077">
        <v>0.053433772972050805</v>
      </c>
      <c r="F2077">
        <v>0.015711716230090971</v>
      </c>
      <c r="G2077">
        <v>0.091328364533223363</v>
      </c>
      <c r="L2077">
        <v>12.6708984375</v>
      </c>
      <c r="M2077">
        <v>0.00064006040309251</v>
      </c>
      <c r="N2077">
        <v>1.4193637769493062</v>
      </c>
    </row>
    <row r="2078" spans="1:14">
      <c r="A2078">
        <v>10.38</v>
      </c>
      <c r="B2078">
        <v>-0.0020047840553002964</v>
      </c>
      <c r="C2078">
        <v>6.2574545265360411E-05</v>
      </c>
      <c r="D2078">
        <v>0.0016979138039648061</v>
      </c>
      <c r="E2078">
        <v>0.02525646783397649</v>
      </c>
      <c r="F2078">
        <v>0.015712025896492836</v>
      </c>
      <c r="G2078">
        <v>0.091508515286736383</v>
      </c>
      <c r="L2078">
        <v>12.677001953125</v>
      </c>
      <c r="M2078">
        <v>0.00047978886666103681</v>
      </c>
      <c r="N2078">
        <v>1.0379593153654776</v>
      </c>
    </row>
    <row r="2079" spans="1:14">
      <c r="A2079">
        <v>10.385</v>
      </c>
      <c r="B2079">
        <v>-0.00013101631909861935</v>
      </c>
      <c r="C2079">
        <v>-6.7133227399522795E-06</v>
      </c>
      <c r="D2079">
        <v>-0.00020410826412026092</v>
      </c>
      <c r="E2079">
        <v>-0.003036110428788881</v>
      </c>
      <c r="F2079">
        <v>0.015712027219035456</v>
      </c>
      <c r="G2079">
        <v>0.091683569423317512</v>
      </c>
      <c r="L2079">
        <v>12.68310546875</v>
      </c>
      <c r="M2079">
        <v>0.00079556795169313018</v>
      </c>
      <c r="N2079">
        <v>2.318411350772954</v>
      </c>
    </row>
    <row r="2080" spans="1:14">
      <c r="A2080">
        <v>10.39</v>
      </c>
      <c r="B2080">
        <v>0.0014579814439280047</v>
      </c>
      <c r="C2080">
        <v>-6.58763927428367E-05</v>
      </c>
      <c r="D2080">
        <v>-0.0018265348357214049</v>
      </c>
      <c r="E2080">
        <v>-0.027169705681355898</v>
      </c>
      <c r="F2080">
        <v>0.015712190999795449</v>
      </c>
      <c r="G2080">
        <v>0.091852999319674139</v>
      </c>
      <c r="L2080">
        <v>12.689208984375</v>
      </c>
      <c r="M2080">
        <v>0.0013033608378419327</v>
      </c>
      <c r="N2080">
        <v>3.9656809072713681</v>
      </c>
    </row>
    <row r="2081" spans="1:14">
      <c r="A2081">
        <v>10.395</v>
      </c>
      <c r="B2081">
        <v>0.0024770466736875581</v>
      </c>
      <c r="C2081">
        <v>-0.00010440066721116681</v>
      </c>
      <c r="D2081">
        <v>-0.0028821620697005888</v>
      </c>
      <c r="E2081">
        <v>-0.04287216078679626</v>
      </c>
      <c r="F2081">
        <v>0.015712663745148379</v>
      </c>
      <c r="G2081">
        <v>0.092017059328556056</v>
      </c>
      <c r="L2081">
        <v>12.6953125</v>
      </c>
      <c r="M2081">
        <v>0.0018750566457290472</v>
      </c>
      <c r="N2081">
        <v>2.6448888423730792</v>
      </c>
    </row>
    <row r="2082" spans="1:14">
      <c r="A2082">
        <v>10.4</v>
      </c>
      <c r="B2082">
        <v>0.0027516710186515445</v>
      </c>
      <c r="C2082">
        <v>-0.0001157497295497582</v>
      </c>
      <c r="D2082">
        <v>-0.0031930209415796358</v>
      </c>
      <c r="E2082">
        <v>-0.04749618650599708</v>
      </c>
      <c r="F2082">
        <v>0.015713247125648231</v>
      </c>
      <c r="G2082">
        <v>0.092175241866684354</v>
      </c>
      <c r="L2082">
        <v>12.701416015625</v>
      </c>
      <c r="M2082">
        <v>0.0024229301597282946</v>
      </c>
      <c r="N2082">
        <v>2.0703310819077481</v>
      </c>
    </row>
    <row r="2083" spans="1:14">
      <c r="A2083">
        <v>10.405</v>
      </c>
      <c r="B2083">
        <v>0.0022850009378737775</v>
      </c>
      <c r="C2083">
        <v>-9.9987516981289921E-05</v>
      </c>
      <c r="D2083">
        <v>-0.0027577054472798235</v>
      </c>
      <c r="E2083">
        <v>-0.041020868528287374</v>
      </c>
      <c r="F2083">
        <v>0.01571364940862403</v>
      </c>
      <c r="G2083">
        <v>0.0923273889198486</v>
      </c>
      <c r="L2083">
        <v>12.70751953125</v>
      </c>
      <c r="M2083">
        <v>0.0028617338830913817</v>
      </c>
      <c r="N2083">
        <v>1.8723354217609534</v>
      </c>
    </row>
    <row r="2084" spans="1:14">
      <c r="A2084">
        <v>10.41</v>
      </c>
      <c r="B2084">
        <v>0.0012550603316919329</v>
      </c>
      <c r="C2084">
        <v>-6.3618213819072975E-05</v>
      </c>
      <c r="D2084">
        <v>-0.0017536572919844551</v>
      </c>
      <c r="E2084">
        <v>-0.026085652218268768</v>
      </c>
      <c r="F2084">
        <v>0.015713770772124741</v>
      </c>
      <c r="G2084">
        <v>0.092487712808611108</v>
      </c>
      <c r="L2084">
        <v>12.713623046875</v>
      </c>
      <c r="M2084">
        <v>0.0031332054754922736</v>
      </c>
      <c r="N2084">
        <v>1.8326342089136551</v>
      </c>
    </row>
    <row r="2085" spans="1:14">
      <c r="A2085">
        <v>10.415</v>
      </c>
      <c r="B2085">
        <v>-6.0471276992039857E-05</v>
      </c>
      <c r="C2085">
        <v>-1.6605775667504325E-05</v>
      </c>
      <c r="D2085">
        <v>-0.0004566055063171622</v>
      </c>
      <c r="E2085">
        <v>-0.0067920069064677877</v>
      </c>
      <c r="F2085">
        <v>0.015713771053870357</v>
      </c>
      <c r="G2085">
        <v>0.092658616859233017</v>
      </c>
      <c r="L2085">
        <v>12.7197265625</v>
      </c>
      <c r="M2085">
        <v>0.0032566293128030196</v>
      </c>
      <c r="N2085">
        <v>1.8956939610020989</v>
      </c>
    </row>
    <row r="2086" spans="1:14">
      <c r="A2086">
        <v>10.42</v>
      </c>
      <c r="B2086">
        <v>-0.0014091914211558183</v>
      </c>
      <c r="C2086">
        <v>3.1887837239158246E-05</v>
      </c>
      <c r="D2086">
        <v>0.00088032557201329637</v>
      </c>
      <c r="E2086">
        <v>0.013094842883697784</v>
      </c>
      <c r="F2086">
        <v>0.015713924056491173</v>
      </c>
      <c r="G2086">
        <v>0.092824327230664055</v>
      </c>
      <c r="L2086">
        <v>12.725830078125</v>
      </c>
      <c r="M2086">
        <v>0.0033493791663084418</v>
      </c>
      <c r="N2086">
        <v>2.1290344790062781</v>
      </c>
    </row>
    <row r="2087" spans="1:14">
      <c r="A2087">
        <v>10.425</v>
      </c>
      <c r="B2087">
        <v>-0.0026541672428107275</v>
      </c>
      <c r="C2087">
        <v>7.6837038317249408E-05</v>
      </c>
      <c r="D2087">
        <v>0.0021186380710577993</v>
      </c>
      <c r="E2087">
        <v>0.031514741306984763</v>
      </c>
      <c r="F2087">
        <v>0.01571446682602029</v>
      </c>
      <c r="G2087">
        <v>0.092985517669355047</v>
      </c>
      <c r="L2087">
        <v>12.73193359375</v>
      </c>
      <c r="M2087">
        <v>0.0035076018525146769</v>
      </c>
      <c r="N2087">
        <v>2.7818228917627996</v>
      </c>
    </row>
    <row r="2088" spans="1:14">
      <c r="A2088">
        <v>10.43</v>
      </c>
      <c r="B2088">
        <v>-0.0037928006892507774</v>
      </c>
      <c r="C2088">
        <v>0.00011808649559889563</v>
      </c>
      <c r="D2088">
        <v>0.0032542580213904713</v>
      </c>
      <c r="E2088">
        <v>0.048407088068183259</v>
      </c>
      <c r="F2088">
        <v>0.015715575181138731</v>
      </c>
      <c r="G2088">
        <v>0.093142814965023871</v>
      </c>
      <c r="L2088">
        <v>12.738037109375</v>
      </c>
      <c r="M2088">
        <v>0.0036440301442807613</v>
      </c>
      <c r="N2088">
        <v>4.6314590874151147</v>
      </c>
    </row>
    <row r="2089" spans="1:14">
      <c r="A2089">
        <v>10.435</v>
      </c>
      <c r="B2089">
        <v>-0.0048980911511242748</v>
      </c>
      <c r="C2089">
        <v>0.00015825920915379734</v>
      </c>
      <c r="D2089">
        <v>0.0043595257975985744</v>
      </c>
      <c r="E2089">
        <v>0.0648479462392788</v>
      </c>
      <c r="F2089">
        <v>0.015717423652023922</v>
      </c>
      <c r="G2089">
        <v>0.093296794271886932</v>
      </c>
      <c r="L2089">
        <v>12.744140625</v>
      </c>
      <c r="M2089">
        <v>0.0035652692595968768</v>
      </c>
      <c r="N2089">
        <v>8.2667395381734341</v>
      </c>
    </row>
    <row r="2090" spans="1:14">
      <c r="A2090">
        <v>10.44</v>
      </c>
      <c r="B2090">
        <v>-0.006021322676332431</v>
      </c>
      <c r="C2090">
        <v>0.00019923049794630783</v>
      </c>
      <c r="D2090">
        <v>0.0054860423657242131</v>
      </c>
      <c r="E2090">
        <v>0.081604880190147666</v>
      </c>
      <c r="F2090">
        <v>0.015720217113530117</v>
      </c>
      <c r="G2090">
        <v>0.0934480118846347</v>
      </c>
      <c r="L2090">
        <v>12.750244140625</v>
      </c>
      <c r="M2090">
        <v>0.0031919654526262743</v>
      </c>
      <c r="N2090">
        <v>4.1007370512517625</v>
      </c>
    </row>
    <row r="2091" spans="1:14">
      <c r="A2091">
        <v>10.445</v>
      </c>
      <c r="B2091">
        <v>-0.0071166610485012714</v>
      </c>
      <c r="C2091">
        <v>0.00023936601389931602</v>
      </c>
      <c r="D2091">
        <v>0.0065888704980536115</v>
      </c>
      <c r="E2091">
        <v>0.098009448658547466</v>
      </c>
      <c r="F2091">
        <v>0.015724119330851247</v>
      </c>
      <c r="G2091">
        <v>0.093597027898372973</v>
      </c>
      <c r="L2091">
        <v>12.75634765625</v>
      </c>
      <c r="M2091">
        <v>0.0026562582102077417</v>
      </c>
      <c r="N2091">
        <v>2.2784455594790241</v>
      </c>
    </row>
    <row r="2092" spans="1:14">
      <c r="A2092">
        <v>10.45</v>
      </c>
      <c r="B2092">
        <v>-0.0080338829693721026</v>
      </c>
      <c r="C2092">
        <v>0.000273217109380488</v>
      </c>
      <c r="D2092">
        <v>0.0075184717919893739</v>
      </c>
      <c r="E2092">
        <v>0.11183726790584193</v>
      </c>
      <c r="F2092">
        <v>0.015729092232736965</v>
      </c>
      <c r="G2092">
        <v>0.093744381538627436</v>
      </c>
      <c r="L2092">
        <v>12.762451171875</v>
      </c>
      <c r="M2092">
        <v>0.0022350669523557272</v>
      </c>
      <c r="N2092">
        <v>1.7420443855826844</v>
      </c>
    </row>
    <row r="2093" spans="1:14">
      <c r="A2093">
        <v>10.455</v>
      </c>
      <c r="B2093">
        <v>-0.0085832610508761627</v>
      </c>
      <c r="C2093">
        <v>0.00029384724196611269</v>
      </c>
      <c r="D2093">
        <v>0.0080847605993339469</v>
      </c>
      <c r="E2093">
        <v>0.12026081391509245</v>
      </c>
      <c r="F2093">
        <v>0.015734768509092913</v>
      </c>
      <c r="G2093">
        <v>0.093890515872258482</v>
      </c>
      <c r="L2093">
        <v>12.7685546875</v>
      </c>
      <c r="M2093">
        <v>0.0021589375389608834</v>
      </c>
      <c r="N2093">
        <v>1.8563347106171444</v>
      </c>
    </row>
    <row r="2094" spans="1:14">
      <c r="A2094">
        <v>10.46</v>
      </c>
      <c r="B2094">
        <v>-0.0086326124580497956</v>
      </c>
      <c r="C2094">
        <v>0.00029636518675023614</v>
      </c>
      <c r="D2094">
        <v>0.0081536621361921763</v>
      </c>
      <c r="E2094">
        <v>0.12128572427585863</v>
      </c>
      <c r="F2094">
        <v>0.015740510247180928</v>
      </c>
      <c r="G2094">
        <v>0.09403568360251198</v>
      </c>
      <c r="L2094">
        <v>12.774658203125</v>
      </c>
      <c r="M2094">
        <v>0.002412087567000822</v>
      </c>
      <c r="N2094">
        <v>2.3859939918328488</v>
      </c>
    </row>
    <row r="2095" spans="1:14">
      <c r="A2095">
        <v>10.465</v>
      </c>
      <c r="B2095">
        <v>-0.0081771736193194736</v>
      </c>
      <c r="C2095">
        <v>0.0002805545611114394</v>
      </c>
      <c r="D2095">
        <v>0.0077170169153033341</v>
      </c>
      <c r="E2095">
        <v>0.1147906266151371</v>
      </c>
      <c r="F2095">
        <v>0.01574566212229132</v>
      </c>
      <c r="G2095">
        <v>0.094179881840640453</v>
      </c>
      <c r="L2095">
        <v>12.78076171875</v>
      </c>
      <c r="M2095">
        <v>0.0027964617483548855</v>
      </c>
      <c r="N2095">
        <v>2.8011930561671758</v>
      </c>
    </row>
    <row r="2096" spans="1:14">
      <c r="A2096">
        <v>10.47</v>
      </c>
      <c r="B2096">
        <v>-0.0073470469401636321</v>
      </c>
      <c r="C2096">
        <v>0.00025109916410599037</v>
      </c>
      <c r="D2096">
        <v>0.0069038133435663906</v>
      </c>
      <c r="E2096">
        <v>0.10269422348555006</v>
      </c>
      <c r="F2096">
        <v>0.015749821080131097</v>
      </c>
      <c r="G2096">
        <v>0.0943228503380826</v>
      </c>
      <c r="L2096">
        <v>12.786865234375</v>
      </c>
      <c r="M2096">
        <v>0.0031080811557868166</v>
      </c>
      <c r="N2096">
        <v>3.0037051806399622</v>
      </c>
    </row>
    <row r="2097" spans="1:14">
      <c r="A2097">
        <v>10.475</v>
      </c>
      <c r="B2097">
        <v>-0.0063500470204322923</v>
      </c>
      <c r="C2097">
        <v>0.00021541416183839298</v>
      </c>
      <c r="D2097">
        <v>0.0059191086860709485</v>
      </c>
      <c r="E2097">
        <v>0.088046741705305354</v>
      </c>
      <c r="F2097">
        <v>0.015752927876372166</v>
      </c>
      <c r="G2097">
        <v>0.094464137143982871</v>
      </c>
      <c r="L2097">
        <v>12.79296875</v>
      </c>
      <c r="M2097">
        <v>0.0032185486921647373</v>
      </c>
      <c r="N2097">
        <v>3.2832669191153157</v>
      </c>
    </row>
    <row r="2098" spans="1:14">
      <c r="A2098">
        <v>10.48</v>
      </c>
      <c r="B2098">
        <v>-0.00537948434778515</v>
      </c>
      <c r="C2098">
        <v>0.00018049470636470908</v>
      </c>
      <c r="D2098">
        <v>0.004956051082417012</v>
      </c>
      <c r="E2098">
        <v>0.073721259850953055</v>
      </c>
      <c r="F2098">
        <v>0.015755157544291319</v>
      </c>
      <c r="G2098">
        <v>0.094603202850579993</v>
      </c>
      <c r="L2098">
        <v>12.799072265625</v>
      </c>
      <c r="M2098">
        <v>0.0030791557725279896</v>
      </c>
      <c r="N2098">
        <v>3.7177163170066674</v>
      </c>
    </row>
    <row r="2099" spans="1:14">
      <c r="A2099">
        <v>10.485</v>
      </c>
      <c r="B2099">
        <v>-0.0045501769866765412</v>
      </c>
      <c r="C2099">
        <v>0.00015055532390860989</v>
      </c>
      <c r="D2099">
        <v>0.004130755710326609</v>
      </c>
      <c r="E2099">
        <v>0.061444991191108307</v>
      </c>
      <c r="F2099">
        <v>0.015756752745492264</v>
      </c>
      <c r="G2099">
        <v>0.094739518893404873</v>
      </c>
      <c r="L2099">
        <v>12.80517578125</v>
      </c>
      <c r="M2099">
        <v>0.0026629154335744954</v>
      </c>
      <c r="N2099">
        <v>4.148542576427527</v>
      </c>
    </row>
    <row r="2100" spans="1:14">
      <c r="A2100">
        <v>10.49</v>
      </c>
      <c r="B2100">
        <v>-0.0038837631181707377</v>
      </c>
      <c r="C2100">
        <v>0.00012646439212856648</v>
      </c>
      <c r="D2100">
        <v>0.0034669555528586827</v>
      </c>
      <c r="E2100">
        <v>0.051570963848772904</v>
      </c>
      <c r="F2100">
        <v>0.015757914901295234</v>
      </c>
      <c r="G2100">
        <v>0.0948726270869589</v>
      </c>
      <c r="L2100">
        <v>12.811279296875</v>
      </c>
      <c r="M2100">
        <v>0.0020437342566142244</v>
      </c>
      <c r="N2100">
        <v>4.4171046367603237</v>
      </c>
    </row>
    <row r="2101" spans="1:14">
      <c r="A2101">
        <v>10.495</v>
      </c>
      <c r="B2101">
        <v>-0.0033358003263903387</v>
      </c>
      <c r="C2101">
        <v>0.00010669211535598914</v>
      </c>
      <c r="D2101">
        <v>0.0029223382037925727</v>
      </c>
      <c r="E2101">
        <v>0.043469780781414516</v>
      </c>
      <c r="F2101">
        <v>0.015758772252934219</v>
      </c>
      <c r="G2101">
        <v>0.09500215259868465</v>
      </c>
      <c r="L2101">
        <v>12.8173828125</v>
      </c>
      <c r="M2101">
        <v>0.0018923378641829004</v>
      </c>
      <c r="N2101">
        <v>6.4015636782372773</v>
      </c>
    </row>
    <row r="2102" spans="1:14">
      <c r="A2102">
        <v>10.5</v>
      </c>
      <c r="B2102">
        <v>-0.0028335121688501221</v>
      </c>
      <c r="C2102">
        <v>8.8653131918536661E-05</v>
      </c>
      <c r="D2102">
        <v>0.0024256108133675477</v>
      </c>
      <c r="E2102">
        <v>0.03608096084884227</v>
      </c>
      <c r="F2102">
        <v>0.015759390851705409</v>
      </c>
      <c r="G2102">
        <v>0.095127782631231339</v>
      </c>
      <c r="L2102">
        <v>12.823486328125</v>
      </c>
      <c r="M2102">
        <v>0.0028755382222008167</v>
      </c>
      <c r="N2102">
        <v>10.94569285011206</v>
      </c>
    </row>
    <row r="2103" spans="1:14">
      <c r="A2103">
        <v>10.505</v>
      </c>
      <c r="B2103">
        <v>-0.002297543769869864</v>
      </c>
      <c r="C2103">
        <v>6.947428191025994E-05</v>
      </c>
      <c r="D2103">
        <v>0.001897650075957189</v>
      </c>
      <c r="E2103">
        <v>0.028227544879863186</v>
      </c>
      <c r="F2103">
        <v>0.015759797563227665</v>
      </c>
      <c r="G2103">
        <v>0.095249229429480331</v>
      </c>
      <c r="L2103">
        <v>12.82958984375</v>
      </c>
      <c r="M2103">
        <v>0.0040834700494000089</v>
      </c>
      <c r="N2103">
        <v>7.8238947680042124</v>
      </c>
    </row>
    <row r="2104" spans="1:14">
      <c r="A2104">
        <v>10.51</v>
      </c>
      <c r="B2104">
        <v>-0.0016457888395432787</v>
      </c>
      <c r="C2104">
        <v>4.6113565673233858E-05</v>
      </c>
      <c r="D2104">
        <v>0.0012547850571078072</v>
      </c>
      <c r="E2104">
        <v>0.018664927724478631</v>
      </c>
      <c r="F2104">
        <v>0.015760006255858848</v>
      </c>
      <c r="G2104">
        <v>0.0953661887462146</v>
      </c>
      <c r="L2104">
        <v>12.835693359375</v>
      </c>
      <c r="M2104">
        <v>0.0046736882455459842</v>
      </c>
      <c r="N2104">
        <v>5.3863831939956759</v>
      </c>
    </row>
    <row r="2105" spans="1:14">
      <c r="A2105">
        <v>10.515</v>
      </c>
      <c r="B2105">
        <v>-0.00079825037350522991</v>
      </c>
      <c r="C2105">
        <v>1.5592156056119205E-05</v>
      </c>
      <c r="D2105">
        <v>0.00041522135879359885</v>
      </c>
      <c r="E2105">
        <v>0.0061764177120547832</v>
      </c>
      <c r="F2105">
        <v>0.015760055350845875</v>
      </c>
      <c r="G2105">
        <v>0.095478297066046269</v>
      </c>
      <c r="L2105">
        <v>12.841796875</v>
      </c>
      <c r="M2105">
        <v>0.0042801059373660409</v>
      </c>
      <c r="N2105">
        <v>3.752994516263604</v>
      </c>
    </row>
    <row r="2106" spans="1:14">
      <c r="A2106">
        <v>10.52</v>
      </c>
      <c r="B2106">
        <v>0.00029087716064578773</v>
      </c>
      <c r="C2106">
        <v>-2.3870356695977558E-05</v>
      </c>
      <c r="D2106">
        <v>-0.00066968818327299616</v>
      </c>
      <c r="E2106">
        <v>-0.0099616117261858185</v>
      </c>
      <c r="F2106">
        <v>0.015760061869803128</v>
      </c>
      <c r="G2106">
        <v>0.095585091486329182</v>
      </c>
      <c r="L2106">
        <v>12.847900390625</v>
      </c>
      <c r="M2106">
        <v>0.0029885443997234471</v>
      </c>
      <c r="N2106">
        <v>2.4332436122336256</v>
      </c>
    </row>
    <row r="2107" spans="1:14">
      <c r="A2107">
        <v>10.525</v>
      </c>
      <c r="B2107">
        <v>0.0015814917578641531</v>
      </c>
      <c r="C2107">
        <v>-7.0928469616770936E-05</v>
      </c>
      <c r="D2107">
        <v>-0.0019625305009763941</v>
      </c>
      <c r="E2107">
        <v>-0.029192641202023861</v>
      </c>
      <c r="F2107">
        <v>0.015760254574701663</v>
      </c>
      <c r="G2107">
        <v>0.095685988863914162</v>
      </c>
      <c r="L2107">
        <v>12.85400390625</v>
      </c>
      <c r="M2107">
        <v>0.0013664243065467743</v>
      </c>
      <c r="N2107">
        <v>1.2328240532529831</v>
      </c>
    </row>
    <row r="2108" spans="1:14">
      <c r="A2108">
        <v>10.53</v>
      </c>
      <c r="B2108">
        <v>0.0029064667245889881</v>
      </c>
      <c r="C2108">
        <v>-0.00011957476516149396</v>
      </c>
      <c r="D2108">
        <v>-0.0032977786922820957</v>
      </c>
      <c r="E2108">
        <v>-0.049054458047696176</v>
      </c>
      <c r="F2108">
        <v>0.015760905437724869</v>
      </c>
      <c r="G2108">
        <v>0.095780309476522718</v>
      </c>
      <c r="L2108">
        <v>12.860107421875</v>
      </c>
      <c r="M2108">
        <v>0.0012602048593560332</v>
      </c>
      <c r="N2108">
        <v>1.3576257007511374</v>
      </c>
    </row>
    <row r="2109" spans="1:14">
      <c r="A2109">
        <v>10.535</v>
      </c>
      <c r="B2109">
        <v>0.0039862853304643512</v>
      </c>
      <c r="C2109">
        <v>-0.00015967725779986373</v>
      </c>
      <c r="D2109">
        <v>-0.0043956962397915522</v>
      </c>
      <c r="E2109">
        <v>-0.065385981566899343</v>
      </c>
      <c r="F2109">
        <v>0.015762129759719606</v>
      </c>
      <c r="G2109">
        <v>0.095867364438810429</v>
      </c>
      <c r="L2109">
        <v>12.8662109375</v>
      </c>
      <c r="M2109">
        <v>0.0022666310703970561</v>
      </c>
      <c r="N2109">
        <v>2.2865753196841538</v>
      </c>
    </row>
    <row r="2110" spans="1:14">
      <c r="A2110">
        <v>10.54</v>
      </c>
      <c r="B2110">
        <v>0.0045257731860719481</v>
      </c>
      <c r="C2110">
        <v>-0.00018025696764358893</v>
      </c>
      <c r="D2110">
        <v>-0.0049588501344607523</v>
      </c>
      <c r="E2110">
        <v>-0.0737628957501037</v>
      </c>
      <c r="F2110">
        <v>0.015763707895835404</v>
      </c>
      <c r="G2110">
        <v>0.095947738727819615</v>
      </c>
      <c r="L2110">
        <v>12.872314453125</v>
      </c>
      <c r="M2110">
        <v>0.0026260913904597874</v>
      </c>
      <c r="N2110">
        <v>1.9973669696233147</v>
      </c>
    </row>
    <row r="2111" spans="1:14">
      <c r="A2111">
        <v>10.545</v>
      </c>
      <c r="B2111">
        <v>0.004331906162533157</v>
      </c>
      <c r="C2111">
        <v>-0.00017410654493835561</v>
      </c>
      <c r="D2111">
        <v>-0.00478886134047765</v>
      </c>
      <c r="E2111">
        <v>-0.071234312439605041</v>
      </c>
      <c r="F2111">
        <v>0.015765153724962226</v>
      </c>
      <c r="G2111">
        <v>0.096021792483327609</v>
      </c>
      <c r="L2111">
        <v>12.87841796875</v>
      </c>
      <c r="M2111">
        <v>0.0021598204079696661</v>
      </c>
      <c r="N2111">
        <v>1.3121717472702397</v>
      </c>
    </row>
    <row r="2112" spans="1:14">
      <c r="A2112">
        <v>10.55</v>
      </c>
      <c r="B2112">
        <v>0.003406587527737411</v>
      </c>
      <c r="C2112">
        <v>-0.00014143339392851315</v>
      </c>
      <c r="D2112">
        <v>-0.0038867047653114947</v>
      </c>
      <c r="E2112">
        <v>-0.057814733384008485</v>
      </c>
      <c r="F2112">
        <v>0.015766047849457347</v>
      </c>
      <c r="G2112">
        <v>0.096089603991834444</v>
      </c>
      <c r="L2112">
        <v>12.884521484375</v>
      </c>
      <c r="M2112">
        <v>0.0011561185315246054</v>
      </c>
      <c r="N2112">
        <v>0.62470294830079132</v>
      </c>
    </row>
    <row r="2113" spans="1:14">
      <c r="A2113">
        <v>10.555</v>
      </c>
      <c r="B2113">
        <v>0.0019830796712563331</v>
      </c>
      <c r="C2113">
        <v>-9.047148840676018E-05</v>
      </c>
      <c r="D2113">
        <v>-0.0024804550841062674</v>
      </c>
      <c r="E2113">
        <v>-0.036896769376080725</v>
      </c>
      <c r="F2113">
        <v>0.015766350847075023</v>
      </c>
      <c r="G2113">
        <v>0.096151556168885641</v>
      </c>
      <c r="L2113">
        <v>12.890625</v>
      </c>
      <c r="M2113">
        <v>0.0014882915017828224</v>
      </c>
      <c r="N2113">
        <v>0.78050600296180939</v>
      </c>
    </row>
    <row r="2114" spans="1:14">
      <c r="A2114">
        <v>10.56</v>
      </c>
      <c r="B2114">
        <v>0.0004265350679327636</v>
      </c>
      <c r="C2114">
        <v>-3.4367091339898865E-05</v>
      </c>
      <c r="D2114">
        <v>-0.000933578377903651</v>
      </c>
      <c r="E2114">
        <v>-0.013886978371316808</v>
      </c>
      <c r="F2114">
        <v>0.015766364864504327</v>
      </c>
      <c r="G2114">
        <v>0.096208240536845416</v>
      </c>
      <c r="L2114">
        <v>12.896728515625</v>
      </c>
      <c r="M2114">
        <v>0.0031550499059345193</v>
      </c>
      <c r="N2114">
        <v>1.7018340975203903</v>
      </c>
    </row>
    <row r="2115" spans="1:14">
      <c r="A2115">
        <v>10.565</v>
      </c>
      <c r="B2115">
        <v>-0.0009130721919348864</v>
      </c>
      <c r="C2115">
        <v>1.416629496913045E-05</v>
      </c>
      <c r="D2115">
        <v>0.00040346497955995038</v>
      </c>
      <c r="E2115">
        <v>0.0060015415709542622</v>
      </c>
      <c r="F2115">
        <v>0.015766429099118729</v>
      </c>
      <c r="G2115">
        <v>0.096260306679150059</v>
      </c>
      <c r="L2115">
        <v>12.90283203125</v>
      </c>
      <c r="M2115">
        <v>0.0045472203720533007</v>
      </c>
      <c r="N2115">
        <v>2.5769358961097613</v>
      </c>
    </row>
    <row r="2116" spans="1:14">
      <c r="A2116">
        <v>10.57</v>
      </c>
      <c r="B2116">
        <v>-0.0018282647378680423</v>
      </c>
      <c r="C2116">
        <v>4.7494260633667036E-05</v>
      </c>
      <c r="D2116">
        <v>0.0013210261117984328</v>
      </c>
      <c r="E2116">
        <v>0.01965026341300169</v>
      </c>
      <c r="F2116">
        <v>0.015766686634590212</v>
      </c>
      <c r="G2116">
        <v>0.096308317548345845</v>
      </c>
      <c r="L2116">
        <v>12.908935546875</v>
      </c>
      <c r="M2116">
        <v>0.0051208066980997094</v>
      </c>
      <c r="N2116">
        <v>3.0263649210948853</v>
      </c>
    </row>
    <row r="2117" spans="1:14">
      <c r="A2117">
        <v>10.575</v>
      </c>
      <c r="B2117">
        <v>-0.0022943358094183039</v>
      </c>
      <c r="C2117">
        <v>6.4591333587457508E-05</v>
      </c>
      <c r="D2117">
        <v>0.001791543514172652</v>
      </c>
      <c r="E2117">
        <v>0.026649209773318198</v>
      </c>
      <c r="F2117">
        <v>0.015767092211158139</v>
      </c>
      <c r="G2117">
        <v>0.096352662242128725</v>
      </c>
      <c r="L2117">
        <v>12.9150390625</v>
      </c>
      <c r="M2117">
        <v>0.0046898530226596579</v>
      </c>
      <c r="N2117">
        <v>2.90264832656768</v>
      </c>
    </row>
    <row r="2118" spans="1:14">
      <c r="A2118">
        <v>10.58</v>
      </c>
      <c r="B2118">
        <v>-0.0024117397893598531</v>
      </c>
      <c r="C2118">
        <v>6.9007667627407621E-05</v>
      </c>
      <c r="D2118">
        <v>0.0019130619633345967</v>
      </c>
      <c r="E2118">
        <v>0.028456796704602126</v>
      </c>
      <c r="F2118">
        <v>0.015767540357427848</v>
      </c>
      <c r="G2118">
        <v>0.096393542861349837</v>
      </c>
      <c r="L2118">
        <v>12.921142578125</v>
      </c>
      <c r="M2118">
        <v>0.0034268696987497225</v>
      </c>
      <c r="N2118">
        <v>2.3095696295884567</v>
      </c>
    </row>
    <row r="2119" spans="1:14">
      <c r="A2119">
        <v>10.585</v>
      </c>
      <c r="B2119">
        <v>-0.0022994550682991248</v>
      </c>
      <c r="C2119">
        <v>6.5011024579672368E-05</v>
      </c>
      <c r="D2119">
        <v>0.0018026747414574785</v>
      </c>
      <c r="E2119">
        <v>0.026814786779179992</v>
      </c>
      <c r="F2119">
        <v>0.015767947745908197</v>
      </c>
      <c r="G2119">
        <v>0.0964310130201379</v>
      </c>
      <c r="L2119">
        <v>12.92724609375</v>
      </c>
      <c r="M2119">
        <v>0.0017908960747003283</v>
      </c>
      <c r="N2119">
        <v>1.361318175373893</v>
      </c>
    </row>
    <row r="2120" spans="1:14">
      <c r="A2120">
        <v>10.59</v>
      </c>
      <c r="B2120">
        <v>-0.0020126257628445745</v>
      </c>
      <c r="C2120">
        <v>5.4580217710275408E-05</v>
      </c>
      <c r="D2120">
        <v>0.0015146056453413312</v>
      </c>
      <c r="E2120">
        <v>0.0225297589744523</v>
      </c>
      <c r="F2120">
        <v>0.015768259839566531</v>
      </c>
      <c r="G2120">
        <v>0.096465242371787344</v>
      </c>
      <c r="L2120">
        <v>12.933349609375</v>
      </c>
      <c r="M2120">
        <v>0.00047543462264273197</v>
      </c>
      <c r="N2120">
        <v>0.39041238055675509</v>
      </c>
    </row>
    <row r="2121" spans="1:14">
      <c r="A2121">
        <v>10.595</v>
      </c>
      <c r="B2121">
        <v>-0.0015330785180973994</v>
      </c>
      <c r="C2121">
        <v>3.7055877255182312E-05</v>
      </c>
      <c r="D2121">
        <v>0.0010307328281895349</v>
      </c>
      <c r="E2121">
        <v>0.015332150819319332</v>
      </c>
      <c r="F2121">
        <v>0.015768440926737997</v>
      </c>
      <c r="G2121">
        <v>0.0964971983067673</v>
      </c>
      <c r="L2121">
        <v>12.939453125</v>
      </c>
      <c r="M2121">
        <v>0.00088643134217467664</v>
      </c>
      <c r="N2121">
        <v>0.71262894116603059</v>
      </c>
    </row>
    <row r="2122" spans="1:14">
      <c r="A2122">
        <v>10.6</v>
      </c>
      <c r="B2122">
        <v>-0.00082720093806768966</v>
      </c>
      <c r="C2122">
        <v>1.1305544435173676E-05</v>
      </c>
      <c r="D2122">
        <v>0.00031995907020923608</v>
      </c>
      <c r="E2122">
        <v>0.0047593911693623869</v>
      </c>
      <c r="F2122">
        <v>0.015768493647408531</v>
      </c>
      <c r="G2122">
        <v>0.096526899493978857</v>
      </c>
      <c r="L2122">
        <v>12.945556640625</v>
      </c>
      <c r="M2122">
        <v>0.0012465108817409213</v>
      </c>
      <c r="N2122">
        <v>0.96512157371082552</v>
      </c>
    </row>
    <row r="2123" spans="1:14">
      <c r="A2123">
        <v>10.605</v>
      </c>
      <c r="B2123">
        <v>7.5456166729799025E-05</v>
      </c>
      <c r="C2123">
        <v>-2.165279499431193E-05</v>
      </c>
      <c r="D2123">
        <v>-0.00058936703810734967</v>
      </c>
      <c r="E2123">
        <v>-0.0087668346918468257</v>
      </c>
      <c r="F2123">
        <v>0.015768494086089067</v>
      </c>
      <c r="G2123">
        <v>0.096554285121397035</v>
      </c>
      <c r="L2123">
        <v>12.95166015625</v>
      </c>
      <c r="M2123">
        <v>0.0013160433946055314</v>
      </c>
      <c r="N2123">
        <v>1.0753848945135744</v>
      </c>
    </row>
    <row r="2124" spans="1:14">
      <c r="A2124">
        <v>10.61</v>
      </c>
      <c r="B2124">
        <v>0.0010670883791600678</v>
      </c>
      <c r="C2124">
        <v>-5.7906329649830678E-05</v>
      </c>
      <c r="D2124">
        <v>-0.0015890750656895034</v>
      </c>
      <c r="E2124">
        <v>-0.023637491602131362</v>
      </c>
      <c r="F2124">
        <v>0.015768581818420266</v>
      </c>
      <c r="G2124">
        <v>0.09657991674079</v>
      </c>
      <c r="L2124">
        <v>12.957763671875</v>
      </c>
      <c r="M2124">
        <v>0.0014664745199397553</v>
      </c>
      <c r="N2124">
        <v>1.5323397489486261</v>
      </c>
    </row>
    <row r="2125" spans="1:14">
      <c r="A2125">
        <v>10.615</v>
      </c>
      <c r="B2125">
        <v>0.0020108385319138472</v>
      </c>
      <c r="C2125">
        <v>-9.2479526209116435E-05</v>
      </c>
      <c r="D2125">
        <v>-0.0025419228316027197</v>
      </c>
      <c r="E2125">
        <v>-0.037811102120090458</v>
      </c>
      <c r="F2125">
        <v>0.015768893358040395</v>
      </c>
      <c r="G2125">
        <v>0.096603788604003066</v>
      </c>
      <c r="L2125">
        <v>12.9638671875</v>
      </c>
      <c r="M2125">
        <v>0.0016117300989071607</v>
      </c>
      <c r="N2125">
        <v>3.4612093296367159</v>
      </c>
    </row>
    <row r="2126" spans="1:14">
      <c r="A2126">
        <v>10.62</v>
      </c>
      <c r="B2126">
        <v>0.0028250455206728017</v>
      </c>
      <c r="C2126">
        <v>-0.00012240116519649256</v>
      </c>
      <c r="D2126">
        <v>-0.0033661570514206748</v>
      </c>
      <c r="E2126">
        <v>-0.050071586139882537</v>
      </c>
      <c r="F2126">
        <v>0.015769508265538718</v>
      </c>
      <c r="G2126">
        <v>0.096625766196090285</v>
      </c>
      <c r="L2126">
        <v>12.969970703125</v>
      </c>
      <c r="M2126">
        <v>0.0013480271881296615</v>
      </c>
      <c r="N2126">
        <v>5.8145037932017729</v>
      </c>
    </row>
    <row r="2127" spans="1:14">
      <c r="A2127">
        <v>10.625</v>
      </c>
      <c r="B2127">
        <v>0.003534170334219237</v>
      </c>
      <c r="C2127">
        <v>-0.00014856993027452772</v>
      </c>
      <c r="D2127">
        <v>-0.0040866960927321144</v>
      </c>
      <c r="E2127">
        <v>-0.060789604379390204</v>
      </c>
      <c r="F2127">
        <v>0.015770470617294353</v>
      </c>
      <c r="G2127">
        <v>0.096645732302487783</v>
      </c>
      <c r="L2127">
        <v>12.97607421875</v>
      </c>
      <c r="M2127">
        <v>0.00048649998638306176</v>
      </c>
      <c r="N2127">
        <v>0.50626749705767393</v>
      </c>
    </row>
    <row r="2128" spans="1:14">
      <c r="A2128">
        <v>10.63</v>
      </c>
      <c r="B2128">
        <v>0.0042389963744675335</v>
      </c>
      <c r="C2128">
        <v>-0.00017467785728477004</v>
      </c>
      <c r="D2128">
        <v>-0.00480526458228695</v>
      </c>
      <c r="E2128">
        <v>-0.071478310661518371</v>
      </c>
      <c r="F2128">
        <v>0.015771855091851451</v>
      </c>
      <c r="G2128">
        <v>0.096663583953615254</v>
      </c>
      <c r="L2128">
        <v>12.982177734375</v>
      </c>
      <c r="M2128">
        <v>0.0011166676881435701</v>
      </c>
      <c r="N2128">
        <v>0.7079889164828278</v>
      </c>
    </row>
    <row r="2129" spans="1:14">
      <c r="A2129">
        <v>10.635</v>
      </c>
      <c r="B2129">
        <v>0.0050265948461692021</v>
      </c>
      <c r="C2129">
        <v>-0.00020405749019825704</v>
      </c>
      <c r="D2129">
        <v>-0.00560990908932827</v>
      </c>
      <c r="E2129">
        <v>-0.083447397703758017</v>
      </c>
      <c r="F2129">
        <v>0.015773801826021845</v>
      </c>
      <c r="G2129">
        <v>0.096679219514311035</v>
      </c>
      <c r="L2129">
        <v>12.98828125</v>
      </c>
      <c r="M2129">
        <v>0.0028042799161132805</v>
      </c>
      <c r="N2129">
        <v>1.4564615997898598</v>
      </c>
    </row>
    <row r="2130" spans="1:14">
      <c r="A2130">
        <v>10.64</v>
      </c>
      <c r="B2130">
        <v>0.0058963527898795694</v>
      </c>
      <c r="C2130">
        <v>-0.00023663321051388262</v>
      </c>
      <c r="D2130">
        <v>-0.0065006104954428634</v>
      </c>
      <c r="E2130">
        <v>-0.096696581119712591</v>
      </c>
      <c r="F2130">
        <v>0.015776480536702449</v>
      </c>
      <c r="G2130">
        <v>0.096692527383345162</v>
      </c>
      <c r="L2130">
        <v>12.994384765625</v>
      </c>
      <c r="M2130">
        <v>0.0042125079293441</v>
      </c>
      <c r="N2130">
        <v>2.1136957545298989</v>
      </c>
    </row>
    <row r="2131" spans="1:14">
      <c r="A2131">
        <v>10.645</v>
      </c>
      <c r="B2131">
        <v>0.0067215798335933663</v>
      </c>
      <c r="C2131">
        <v>-0.00026773760029196223</v>
      </c>
      <c r="D2131">
        <v>-0.0073506491081676319</v>
      </c>
      <c r="E2131">
        <v>-0.10934090548399353</v>
      </c>
      <c r="F2131">
        <v>0.01577996151736857</v>
      </c>
      <c r="G2131">
        <v>0.096703581560368485</v>
      </c>
      <c r="L2131">
        <v>13.00048828125</v>
      </c>
      <c r="M2131">
        <v>0.0048458300172169906</v>
      </c>
      <c r="N2131">
        <v>2.4838731838852892</v>
      </c>
    </row>
    <row r="2132" spans="1:14">
      <c r="A2132">
        <v>10.65</v>
      </c>
      <c r="B2132">
        <v>0.007297937948979304</v>
      </c>
      <c r="C2132">
        <v>-0.00028985024752405456</v>
      </c>
      <c r="D2132">
        <v>-0.00795469905442855</v>
      </c>
      <c r="E2132">
        <v>-0.11832614843462468</v>
      </c>
      <c r="F2132">
        <v>0.01578406506256989</v>
      </c>
      <c r="G2132">
        <v>0.096713563979428638</v>
      </c>
      <c r="L2132">
        <v>13.006591796875</v>
      </c>
      <c r="M2132">
        <v>0.004446089757397657</v>
      </c>
      <c r="N2132">
        <v>2.212156946762009</v>
      </c>
    </row>
    <row r="2133" spans="1:14">
      <c r="A2133">
        <v>10.655</v>
      </c>
      <c r="B2133">
        <v>0.0074444898214628451</v>
      </c>
      <c r="C2133">
        <v>-0.00029627376195748116</v>
      </c>
      <c r="D2133">
        <v>-0.0081301297871252346</v>
      </c>
      <c r="E2133">
        <v>-0.12093568058348786</v>
      </c>
      <c r="F2133">
        <v>0.015788335071366063</v>
      </c>
      <c r="G2133">
        <v>0.096722673477317236</v>
      </c>
      <c r="L2133">
        <v>13.0126953125</v>
      </c>
      <c r="M2133">
        <v>0.0031008446453820019</v>
      </c>
      <c r="N2133">
        <v>1.4497615678437608</v>
      </c>
    </row>
    <row r="2134" spans="1:14">
      <c r="A2134">
        <v>10.66</v>
      </c>
      <c r="B2134">
        <v>0.0070930154067185567</v>
      </c>
      <c r="C2134">
        <v>-0.00028443177138554276</v>
      </c>
      <c r="D2134">
        <v>-0.0078030724090983718</v>
      </c>
      <c r="E2134">
        <v>-0.11607070208533828</v>
      </c>
      <c r="F2134">
        <v>0.015792211400944452</v>
      </c>
      <c r="G2134">
        <v>0.0967309032597615</v>
      </c>
      <c r="L2134">
        <v>13.018798828125</v>
      </c>
      <c r="M2134">
        <v>0.0012540232367693695</v>
      </c>
      <c r="N2134">
        <v>0.5861569423341112</v>
      </c>
    </row>
    <row r="2135" spans="1:14">
      <c r="A2135">
        <v>10.665</v>
      </c>
      <c r="B2135">
        <v>0.0063028917815951034</v>
      </c>
      <c r="C2135">
        <v>-0.00025672789069478924</v>
      </c>
      <c r="D2135">
        <v>-0.0070381562332913266</v>
      </c>
      <c r="E2135">
        <v>-0.10469257397020848</v>
      </c>
      <c r="F2135">
        <v>0.015795272226577794</v>
      </c>
      <c r="G2135">
        <v>0.0967382691693734</v>
      </c>
      <c r="L2135">
        <v>13.02490234375</v>
      </c>
      <c r="M2135">
        <v>0.00087381782077841229</v>
      </c>
      <c r="N2135">
        <v>0.4508605017333478</v>
      </c>
    </row>
    <row r="2136" spans="1:14">
      <c r="A2136">
        <v>10.67</v>
      </c>
      <c r="B2136">
        <v>0.0052325352062611366</v>
      </c>
      <c r="C2136">
        <v>-0.00021871199676279731</v>
      </c>
      <c r="D2136">
        <v>-0.0059890410300022625</v>
      </c>
      <c r="E2136">
        <v>-0.08908698532128366</v>
      </c>
      <c r="F2136">
        <v>0.015797381744439284</v>
      </c>
      <c r="G2136">
        <v>0.09674480700773018</v>
      </c>
      <c r="L2136">
        <v>13.031005859375</v>
      </c>
      <c r="M2136">
        <v>0.0020845377893695723</v>
      </c>
      <c r="N2136">
        <v>1.2539315998241891</v>
      </c>
    </row>
    <row r="2137" spans="1:14">
      <c r="A2137">
        <v>10.675</v>
      </c>
      <c r="B2137">
        <v>0.0040348224711020033</v>
      </c>
      <c r="C2137">
        <v>-0.00017589466152466166</v>
      </c>
      <c r="D2137">
        <v>-0.0048081540998753626</v>
      </c>
      <c r="E2137">
        <v>-0.071521292235646017</v>
      </c>
      <c r="F2137">
        <v>0.015798636062716174</v>
      </c>
      <c r="G2137">
        <v>0.096750565705890107</v>
      </c>
      <c r="L2137">
        <v>13.037109375</v>
      </c>
      <c r="M2137">
        <v>0.0024829845318083844</v>
      </c>
      <c r="N2137">
        <v>1.6797130432600826</v>
      </c>
    </row>
    <row r="2138" spans="1:14">
      <c r="A2138">
        <v>10.68</v>
      </c>
      <c r="B2138">
        <v>0.0027941547808625366</v>
      </c>
      <c r="C2138">
        <v>-0.00013133602728232583</v>
      </c>
      <c r="D2138">
        <v>-0.0035800752392967116</v>
      </c>
      <c r="E2138">
        <v>-0.053253619184538588</v>
      </c>
      <c r="F2138">
        <v>0.015799237596202408</v>
      </c>
      <c r="G2138">
        <v>0.096755600498280234</v>
      </c>
      <c r="L2138">
        <v>13.043212890625</v>
      </c>
      <c r="M2138">
        <v>0.0020255015127499049</v>
      </c>
      <c r="N2138">
        <v>1.5184116458128529</v>
      </c>
    </row>
    <row r="2139" spans="1:14">
      <c r="A2139">
        <v>10.685</v>
      </c>
      <c r="B2139">
        <v>0.0015206806319437965</v>
      </c>
      <c r="C2139">
        <v>-8.541713158551985E-05</v>
      </c>
      <c r="D2139">
        <v>-0.0023154007074208251</v>
      </c>
      <c r="E2139">
        <v>-0.034441585522884774</v>
      </c>
      <c r="F2139">
        <v>0.015799415766341064</v>
      </c>
      <c r="G2139">
        <v>0.096759969029366316</v>
      </c>
      <c r="L2139">
        <v>13.04931640625</v>
      </c>
      <c r="M2139">
        <v>0.0011619752113539912</v>
      </c>
      <c r="N2139">
        <v>1.1211161916236818</v>
      </c>
    </row>
    <row r="2140" spans="1:14">
      <c r="A2140">
        <v>10.69</v>
      </c>
      <c r="B2140">
        <v>0.00019615578405656614</v>
      </c>
      <c r="C2140">
        <v>-3.7487857044187452E-05</v>
      </c>
      <c r="D2140">
        <v>-0.000996330392054995</v>
      </c>
      <c r="E2140">
        <v>-0.014820414581818049</v>
      </c>
      <c r="F2140">
        <v>0.015799418730907084</v>
      </c>
      <c r="G2140">
        <v>0.096763730631996475</v>
      </c>
      <c r="L2140">
        <v>13.055419921875</v>
      </c>
      <c r="M2140">
        <v>0.0011471834015952739</v>
      </c>
      <c r="N2140">
        <v>2.2070116596038547</v>
      </c>
    </row>
    <row r="2141" spans="1:14">
      <c r="A2141">
        <v>10.695</v>
      </c>
      <c r="B2141">
        <v>-0.0011715681929495398</v>
      </c>
      <c r="C2141">
        <v>1.2152978137769123E-05</v>
      </c>
      <c r="D2141">
        <v>0.00036879269680723274</v>
      </c>
      <c r="E2141">
        <v>0.0054857913650075869</v>
      </c>
      <c r="F2141">
        <v>0.01579952448423274</v>
      </c>
      <c r="G2141">
        <v>0.096766946898154058</v>
      </c>
      <c r="L2141">
        <v>13.0615234375</v>
      </c>
      <c r="M2141">
        <v>0.0018339952090638393</v>
      </c>
      <c r="N2141">
        <v>8.0135556456243</v>
      </c>
    </row>
    <row r="2142" spans="1:14">
      <c r="A2142">
        <v>10.7</v>
      </c>
      <c r="B2142">
        <v>-0.0025273836202082361</v>
      </c>
      <c r="C2142">
        <v>6.1482576294906251E-05</v>
      </c>
      <c r="D2142">
        <v>0.0017242942764372346</v>
      </c>
      <c r="E2142">
        <v>0.025648877362003865</v>
      </c>
      <c r="F2142">
        <v>0.015800016638462346</v>
      </c>
      <c r="G2142">
        <v>0.096769681191361812</v>
      </c>
      <c r="L2142">
        <v>13.067626953125</v>
      </c>
      <c r="M2142">
        <v>0.0020912570215601564</v>
      </c>
      <c r="N2142">
        <v>2.5336780237462047</v>
      </c>
    </row>
    <row r="2143" spans="1:14">
      <c r="A2143">
        <v>10.705</v>
      </c>
      <c r="B2143">
        <v>-0.0037916744509930559</v>
      </c>
      <c r="C2143">
        <v>0.00010758487498744161</v>
      </c>
      <c r="D2143">
        <v>0.0029901554397922265</v>
      </c>
      <c r="E2143">
        <v>0.044478562166909368</v>
      </c>
      <c r="F2143">
        <v>0.015801124335446226</v>
      </c>
      <c r="G2143">
        <v>0.096771996198793</v>
      </c>
      <c r="L2143">
        <v>13.07373046875</v>
      </c>
      <c r="M2143">
        <v>0.0017595740240225611</v>
      </c>
      <c r="N2143">
        <v>1.3421923666940523</v>
      </c>
    </row>
    <row r="2144" spans="1:14">
      <c r="A2144">
        <v>10.71</v>
      </c>
      <c r="B2144">
        <v>-0.0049019124603032213</v>
      </c>
      <c r="C2144">
        <v>0.00014817123159599141</v>
      </c>
      <c r="D2144">
        <v>0.0041037937818449669</v>
      </c>
      <c r="E2144">
        <v>0.061043932504943881</v>
      </c>
      <c r="F2144">
        <v>0.015802975691673448</v>
      </c>
      <c r="G2144">
        <v>0.09677395043182023</v>
      </c>
      <c r="L2144">
        <v>13.079833984375</v>
      </c>
      <c r="M2144">
        <v>0.0010897301219957099</v>
      </c>
      <c r="N2144">
        <v>0.67246136148329083</v>
      </c>
    </row>
    <row r="2145" spans="1:14">
      <c r="A2145">
        <v>10.715</v>
      </c>
      <c r="B2145">
        <v>-0.0058347561481729825</v>
      </c>
      <c r="C2145">
        <v>0.0001823944341765317</v>
      </c>
      <c r="D2145">
        <v>0.005042275973605158</v>
      </c>
      <c r="E2145">
        <v>0.075003855107376727</v>
      </c>
      <c r="F2145">
        <v>0.015805598728025082</v>
      </c>
      <c r="G2145">
        <v>0.096775595437226414</v>
      </c>
      <c r="L2145">
        <v>13.0859375</v>
      </c>
      <c r="M2145">
        <v>0.00051604393850636983</v>
      </c>
      <c r="N2145">
        <v>0.28722186395432386</v>
      </c>
    </row>
    <row r="2146" spans="1:14">
      <c r="A2146">
        <v>10.72</v>
      </c>
      <c r="B2146">
        <v>-0.0065895892445526575</v>
      </c>
      <c r="C2146">
        <v>0.00021024825228813798</v>
      </c>
      <c r="D2146">
        <v>0.0058057165267557682</v>
      </c>
      <c r="E2146">
        <v>0.086360033335492054</v>
      </c>
      <c r="F2146">
        <v>0.015808944340054351</v>
      </c>
      <c r="G2146">
        <v>0.096776974627439116</v>
      </c>
      <c r="L2146">
        <v>13.092041015625</v>
      </c>
      <c r="M2146">
        <v>0.00025535428349455987</v>
      </c>
      <c r="N2146">
        <v>0.13675842659257559</v>
      </c>
    </row>
    <row r="2147" spans="1:14">
      <c r="A2147">
        <v>10.725</v>
      </c>
      <c r="B2147">
        <v>-0.0071493007148771782</v>
      </c>
      <c r="C2147">
        <v>0.00023111612510901762</v>
      </c>
      <c r="D2147">
        <v>0.0063774582562351571</v>
      </c>
      <c r="E2147">
        <v>0.09486469156149796</v>
      </c>
      <c r="F2147">
        <v>0.015812882433510964</v>
      </c>
      <c r="G2147">
        <v>0.09677812306267497</v>
      </c>
      <c r="L2147">
        <v>13.09814453125</v>
      </c>
      <c r="M2147">
        <v>0.00057322370150312142</v>
      </c>
      <c r="N2147">
        <v>0.31961059351877136</v>
      </c>
    </row>
    <row r="2148" spans="1:14">
      <c r="A2148">
        <v>10.73</v>
      </c>
      <c r="B2148">
        <v>-0.00745588916015664</v>
      </c>
      <c r="C2148">
        <v>0.00024285962018843067</v>
      </c>
      <c r="D2148">
        <v>0.0066991249222604727</v>
      </c>
      <c r="E2148">
        <v>0.099649483218624532</v>
      </c>
      <c r="F2148">
        <v>0.01581716552917932</v>
      </c>
      <c r="G2148">
        <v>0.096779066534271221</v>
      </c>
      <c r="L2148">
        <v>13.104248046875</v>
      </c>
      <c r="M2148">
        <v>0.0016271986971601027</v>
      </c>
      <c r="N2148">
        <v>1.0556074989078867</v>
      </c>
    </row>
    <row r="2149" spans="1:14">
      <c r="A2149">
        <v>10.735</v>
      </c>
      <c r="B2149">
        <v>-0.0074306344755288491</v>
      </c>
      <c r="C2149">
        <v>0.00024254859346257193</v>
      </c>
      <c r="D2149">
        <v>0.0066901836581426321</v>
      </c>
      <c r="E2149">
        <v>0.099516481914871655</v>
      </c>
      <c r="F2149">
        <v>0.015821419658473952</v>
      </c>
      <c r="G2149">
        <v>0.0967798189813605</v>
      </c>
      <c r="L2149">
        <v>13.1103515625</v>
      </c>
      <c r="M2149">
        <v>0.0029083037611292977</v>
      </c>
      <c r="N2149">
        <v>2.402875542399185</v>
      </c>
    </row>
    <row r="2150" spans="1:14">
      <c r="A2150">
        <v>10.74</v>
      </c>
      <c r="B2150">
        <v>-0.0070346747721747134</v>
      </c>
      <c r="C2150">
        <v>0.00022866919408289437</v>
      </c>
      <c r="D2150">
        <v>0.0063068718524719007</v>
      </c>
      <c r="E2150">
        <v>0.093814718805519517</v>
      </c>
      <c r="F2150">
        <v>0.015825232484035109</v>
      </c>
      <c r="G2150">
        <v>0.09678037915398488</v>
      </c>
      <c r="L2150">
        <v>13.116455078125</v>
      </c>
      <c r="M2150">
        <v>0.0039940827654415629</v>
      </c>
      <c r="N2150">
        <v>3.6309983030059749</v>
      </c>
    </row>
    <row r="2151" spans="1:14">
      <c r="A2151">
        <v>10.745</v>
      </c>
      <c r="B2151">
        <v>-0.0063249614716799837</v>
      </c>
      <c r="C2151">
        <v>0.00020338855106818266</v>
      </c>
      <c r="D2151">
        <v>0.0056088897844363272</v>
      </c>
      <c r="E2151">
        <v>0.083432235543490371</v>
      </c>
      <c r="F2151">
        <v>0.015828314782269232</v>
      </c>
      <c r="G2151">
        <v>0.0967807290982561</v>
      </c>
      <c r="L2151">
        <v>13.12255859375</v>
      </c>
      <c r="M2151">
        <v>0.0045711777622262969</v>
      </c>
      <c r="N2151">
        <v>3.4687001065374239</v>
      </c>
    </row>
    <row r="2152" spans="1:14">
      <c r="A2152">
        <v>10.75</v>
      </c>
      <c r="B2152">
        <v>-0.0054873606696404812</v>
      </c>
      <c r="C2152">
        <v>0.00017325956685910381</v>
      </c>
      <c r="D2152">
        <v>0.0047773958044499834</v>
      </c>
      <c r="E2152">
        <v>0.0710637625911935</v>
      </c>
      <c r="F2152">
        <v>0.015830634771137435</v>
      </c>
      <c r="G2152">
        <v>0.096780837006797946</v>
      </c>
      <c r="L2152">
        <v>13.128662109375</v>
      </c>
      <c r="M2152">
        <v>0.004536925591269724</v>
      </c>
      <c r="N2152">
        <v>2.9654955232419002</v>
      </c>
    </row>
    <row r="2153" spans="1:14">
      <c r="A2153">
        <v>10.755</v>
      </c>
      <c r="B2153">
        <v>-0.0047670569532718022</v>
      </c>
      <c r="C2153">
        <v>0.00014718035855169898</v>
      </c>
      <c r="D2153">
        <v>0.0040579760948186326</v>
      </c>
      <c r="E2153">
        <v>0.060362394410427157</v>
      </c>
      <c r="F2153">
        <v>0.015832385663990235</v>
      </c>
      <c r="G2153">
        <v>0.096780837006797946</v>
      </c>
      <c r="L2153">
        <v>13.134765625</v>
      </c>
      <c r="M2153">
        <v>0.0039887692658224895</v>
      </c>
      <c r="N2153">
        <v>2.6413795458477427</v>
      </c>
    </row>
    <row r="2154" spans="1:14">
      <c r="A2154">
        <v>10.76</v>
      </c>
      <c r="B2154">
        <v>-0.0043627688798483083</v>
      </c>
      <c r="C2154">
        <v>0.0001324515704436216</v>
      </c>
      <c r="D2154">
        <v>0.0036517962723820047</v>
      </c>
      <c r="E2154">
        <v>0.054320469551682321</v>
      </c>
      <c r="F2154">
        <v>0.015833852168159267</v>
      </c>
      <c r="G2154">
        <v>0.096780837006797946</v>
      </c>
      <c r="L2154">
        <v>13.140869140625</v>
      </c>
      <c r="M2154">
        <v>0.0031506594545386252</v>
      </c>
      <c r="N2154">
        <v>2.4883607325571639</v>
      </c>
    </row>
    <row r="2155" spans="1:14">
      <c r="A2155">
        <v>10.765</v>
      </c>
      <c r="B2155">
        <v>-0.0043287060229581535</v>
      </c>
      <c r="C2155">
        <v>0.0001311574488204895</v>
      </c>
      <c r="D2155">
        <v>0.0036161550470991677</v>
      </c>
      <c r="E2155">
        <v>0.053790306325600119</v>
      </c>
      <c r="F2155">
        <v>0.01583529586190004</v>
      </c>
      <c r="G2155">
        <v>0.096780837006797946</v>
      </c>
      <c r="L2155">
        <v>13.14697265625</v>
      </c>
      <c r="M2155">
        <v>0.0023838557129021538</v>
      </c>
      <c r="N2155">
        <v>2.44006997068169</v>
      </c>
    </row>
    <row r="2156" spans="1:14">
      <c r="A2156">
        <v>10.77</v>
      </c>
      <c r="B2156">
        <v>-0.0045448618529866655</v>
      </c>
      <c r="C2156">
        <v>0.00013903881486048222</v>
      </c>
      <c r="D2156">
        <v>0.0038338295180097895</v>
      </c>
      <c r="E2156">
        <v>0.057028214080395621</v>
      </c>
      <c r="F2156">
        <v>0.015836887338518131</v>
      </c>
      <c r="G2156">
        <v>0.096780837006797946</v>
      </c>
      <c r="L2156">
        <v>13.153076171875</v>
      </c>
      <c r="M2156">
        <v>0.0022113662180653251</v>
      </c>
      <c r="N2156">
        <v>2.5739776152201883</v>
      </c>
    </row>
    <row r="2157" spans="1:14">
      <c r="A2157">
        <v>10.775</v>
      </c>
      <c r="B2157">
        <v>-0.0047758204095153037</v>
      </c>
      <c r="C2157">
        <v>0.00014759528298620477</v>
      </c>
      <c r="D2157">
        <v>0.0040701215060440421</v>
      </c>
      <c r="E2157">
        <v>0.060543057402405127</v>
      </c>
      <c r="F2157">
        <v>0.015838644674749585</v>
      </c>
      <c r="G2157">
        <v>0.096780837006797946</v>
      </c>
      <c r="L2157">
        <v>13.1591796875</v>
      </c>
      <c r="M2157">
        <v>0.0025916132339930007</v>
      </c>
      <c r="N2157">
        <v>2.9239085198324433</v>
      </c>
    </row>
    <row r="2158" spans="1:14">
      <c r="A2158">
        <v>10.78</v>
      </c>
      <c r="B2158">
        <v>-0.0047850506705671581</v>
      </c>
      <c r="C2158">
        <v>0.00014821972065738102</v>
      </c>
      <c r="D2158">
        <v>0.004087356671301637</v>
      </c>
      <c r="E2158">
        <v>0.060799430485611851</v>
      </c>
      <c r="F2158">
        <v>0.015840408810377033</v>
      </c>
      <c r="G2158">
        <v>0.096780837006797946</v>
      </c>
      <c r="L2158">
        <v>13.165283203125</v>
      </c>
      <c r="M2158">
        <v>0.0027999232969722716</v>
      </c>
      <c r="N2158">
        <v>3.1476533882411593</v>
      </c>
    </row>
    <row r="2159" spans="1:14">
      <c r="A2159">
        <v>10.785</v>
      </c>
      <c r="B2159">
        <v>-0.0044396773522634211</v>
      </c>
      <c r="C2159">
        <v>0.00013601208798965956</v>
      </c>
      <c r="D2159">
        <v>0.0037502070267561223</v>
      </c>
      <c r="E2159">
        <v>0.05578432952299732</v>
      </c>
      <c r="F2159">
        <v>0.015841927474410624</v>
      </c>
      <c r="G2159">
        <v>0.096780837006797946</v>
      </c>
      <c r="L2159">
        <v>13.17138671875</v>
      </c>
      <c r="M2159">
        <v>0.0023767626890956934</v>
      </c>
      <c r="N2159">
        <v>2.8450868351483094</v>
      </c>
    </row>
    <row r="2160" spans="1:14">
      <c r="A2160">
        <v>10.79</v>
      </c>
      <c r="B2160">
        <v>-0.003750894459407799</v>
      </c>
      <c r="C2160">
        <v>0.00011127596370339929</v>
      </c>
      <c r="D2160">
        <v>0.0030679931596950959</v>
      </c>
      <c r="E2160">
        <v>0.045636398250464554</v>
      </c>
      <c r="F2160">
        <v>0.015843011472651727</v>
      </c>
      <c r="G2160">
        <v>0.096780837006797946</v>
      </c>
      <c r="L2160">
        <v>13.177490234375</v>
      </c>
      <c r="M2160">
        <v>0.0013624055052299377</v>
      </c>
      <c r="N2160">
        <v>1.8029135292683</v>
      </c>
    </row>
    <row r="2161" spans="1:14">
      <c r="A2161">
        <v>10.795</v>
      </c>
      <c r="B2161">
        <v>-0.0028385481156508532</v>
      </c>
      <c r="C2161">
        <v>7.8254660601133637E-05</v>
      </c>
      <c r="D2161">
        <v>0.0021579926824694222</v>
      </c>
      <c r="E2161">
        <v>0.032100141151732653</v>
      </c>
      <c r="F2161">
        <v>0.015843632272224351</v>
      </c>
      <c r="G2161">
        <v>0.096780837006797946</v>
      </c>
      <c r="L2161">
        <v>13.18359375</v>
      </c>
      <c r="M2161">
        <v>0.0010735231154694062</v>
      </c>
      <c r="N2161">
        <v>1.6675602537874439</v>
      </c>
    </row>
    <row r="2162" spans="1:14">
      <c r="A2162">
        <v>10.8</v>
      </c>
      <c r="B2162">
        <v>-0.0018523487426467681</v>
      </c>
      <c r="C2162">
        <v>4.234349526931737E-05</v>
      </c>
      <c r="D2162">
        <v>0.0011688865195976258</v>
      </c>
      <c r="E2162">
        <v>0.017387186979014684</v>
      </c>
      <c r="F2162">
        <v>0.015843896637492996</v>
      </c>
      <c r="G2162">
        <v>0.096780837006797946</v>
      </c>
      <c r="L2162">
        <v>13.189697265625</v>
      </c>
      <c r="M2162">
        <v>0.0023760166636376491</v>
      </c>
      <c r="N2162">
        <v>4.4939635912703464</v>
      </c>
    </row>
    <row r="2163" spans="1:14">
      <c r="A2163">
        <v>10.805</v>
      </c>
      <c r="B2163">
        <v>-0.00090690294250156313</v>
      </c>
      <c r="C2163">
        <v>7.7077744332661767E-06</v>
      </c>
      <c r="D2163">
        <v>0.00021543822945442568</v>
      </c>
      <c r="E2163">
        <v>0.003204643663134582</v>
      </c>
      <c r="F2163">
        <v>0.0158439600070266</v>
      </c>
      <c r="G2163">
        <v>0.096780837006797946</v>
      </c>
      <c r="L2163">
        <v>13.19580078125</v>
      </c>
      <c r="M2163">
        <v>0.0035186732228370604</v>
      </c>
      <c r="N2163">
        <v>6.1575378517614165</v>
      </c>
    </row>
    <row r="2164" spans="1:14">
      <c r="A2164">
        <v>10.81</v>
      </c>
      <c r="B2164">
        <v>-6.2172713440324275E-05</v>
      </c>
      <c r="C2164">
        <v>-2.3430294255595958E-05</v>
      </c>
      <c r="D2164">
        <v>-0.00064128317434349361</v>
      </c>
      <c r="E2164">
        <v>-0.0095390872183594676</v>
      </c>
      <c r="F2164">
        <v>0.015843960304849802</v>
      </c>
      <c r="G2164">
        <v>0.096780837006797946</v>
      </c>
      <c r="L2164">
        <v>13.201904296875</v>
      </c>
      <c r="M2164">
        <v>0.00415953446616492</v>
      </c>
      <c r="N2164">
        <v>5.36723423662654</v>
      </c>
    </row>
    <row r="2165" spans="1:14">
      <c r="A2165">
        <v>10.815</v>
      </c>
      <c r="B2165">
        <v>0.00065211495602822151</v>
      </c>
      <c r="C2165">
        <v>-4.9938936900260114E-05</v>
      </c>
      <c r="D2165">
        <v>-0.0013703003720819771</v>
      </c>
      <c r="E2165">
        <v>-0.020383218034719409</v>
      </c>
      <c r="F2165">
        <v>0.01584399306962633</v>
      </c>
      <c r="G2165">
        <v>0.096780837006797946</v>
      </c>
      <c r="L2165">
        <v>13.2080078125</v>
      </c>
      <c r="M2165">
        <v>0.0044581312977496068</v>
      </c>
      <c r="N2165">
        <v>4.6713801180686092</v>
      </c>
    </row>
    <row r="2166" spans="1:14">
      <c r="A2166">
        <v>10.82</v>
      </c>
      <c r="B2166">
        <v>0.0012022587057714243</v>
      </c>
      <c r="C2166">
        <v>-7.05449678867705E-05</v>
      </c>
      <c r="D2166">
        <v>-0.0019367780370328112</v>
      </c>
      <c r="E2166">
        <v>-0.028809573300863065</v>
      </c>
      <c r="F2166">
        <v>0.015844104436172204</v>
      </c>
      <c r="G2166">
        <v>0.096780837006797946</v>
      </c>
      <c r="L2166">
        <v>13.214111328125</v>
      </c>
      <c r="M2166">
        <v>0.0047136489179993362</v>
      </c>
      <c r="N2166">
        <v>4.5828968863801549</v>
      </c>
    </row>
    <row r="2167" spans="1:14">
      <c r="A2167">
        <v>10.825</v>
      </c>
      <c r="B2167">
        <v>0.0015405198883380053</v>
      </c>
      <c r="C2167">
        <v>-8.3462650395154815E-05</v>
      </c>
      <c r="D2167">
        <v>-0.0022918020695243267</v>
      </c>
      <c r="E2167">
        <v>-0.034090555784174359</v>
      </c>
      <c r="F2167">
        <v>0.015844287285558794</v>
      </c>
      <c r="G2167">
        <v>0.096780837006797946</v>
      </c>
      <c r="L2167">
        <v>13.22021484375</v>
      </c>
      <c r="M2167">
        <v>0.0049881865594493006</v>
      </c>
      <c r="N2167">
        <v>4.9456555496886008</v>
      </c>
    </row>
    <row r="2168" spans="1:14">
      <c r="A2168">
        <v>10.83</v>
      </c>
      <c r="B2168">
        <v>0.0016283621271078559</v>
      </c>
      <c r="C2168">
        <v>-8.72477798266949E-05</v>
      </c>
      <c r="D2168">
        <v>-0.0023958171706320855</v>
      </c>
      <c r="E2168">
        <v>-0.03563778041315227</v>
      </c>
      <c r="F2168">
        <v>0.015844491582034395</v>
      </c>
      <c r="G2168">
        <v>0.096780837006797946</v>
      </c>
      <c r="L2168">
        <v>13.226318359375</v>
      </c>
      <c r="M2168">
        <v>0.005056585312612159</v>
      </c>
      <c r="N2168">
        <v>5.6081446807444335</v>
      </c>
    </row>
    <row r="2169" spans="1:14">
      <c r="A2169">
        <v>10.835</v>
      </c>
      <c r="B2169">
        <v>0.0014746550240754197</v>
      </c>
      <c r="C2169">
        <v>-8.2178135363884E-05</v>
      </c>
      <c r="D2169">
        <v>-0.0022557947175870148</v>
      </c>
      <c r="E2169">
        <v>-0.033554946424106842</v>
      </c>
      <c r="F2169">
        <v>0.015844659130231236</v>
      </c>
      <c r="G2169">
        <v>0.096780837006797946</v>
      </c>
      <c r="L2169">
        <v>13.232421875</v>
      </c>
      <c r="M2169">
        <v>0.0046945919242085479</v>
      </c>
      <c r="N2169">
        <v>7.0244975427014422</v>
      </c>
    </row>
    <row r="2170" spans="1:14">
      <c r="A2170">
        <v>10.84</v>
      </c>
      <c r="B2170">
        <v>0.0011564477118519417</v>
      </c>
      <c r="C2170">
        <v>-7.1009459535138956E-05</v>
      </c>
      <c r="D2170">
        <v>-0.0019473542414227315</v>
      </c>
      <c r="E2170">
        <v>-0.028966894341163132</v>
      </c>
      <c r="F2170">
        <v>0.015844762171427277</v>
      </c>
      <c r="G2170">
        <v>0.096780837006797946</v>
      </c>
      <c r="L2170">
        <v>13.238525390625</v>
      </c>
      <c r="M2170">
        <v>0.0038648537440343607</v>
      </c>
      <c r="N2170">
        <v>13.52005336203676</v>
      </c>
    </row>
    <row r="2171" spans="1:14">
      <c r="A2171">
        <v>10.845</v>
      </c>
      <c r="B2171">
        <v>0.00080413245630150173</v>
      </c>
      <c r="C2171">
        <v>-5.8437945854385357E-05</v>
      </c>
      <c r="D2171">
        <v>-0.0016002327891556335</v>
      </c>
      <c r="E2171">
        <v>-0.023803462738690048</v>
      </c>
      <c r="F2171">
        <v>0.015844811992614404</v>
      </c>
      <c r="G2171">
        <v>0.096780837006797946</v>
      </c>
      <c r="L2171">
        <v>13.24462890625</v>
      </c>
      <c r="M2171">
        <v>0.0027126414747777518</v>
      </c>
      <c r="N2171">
        <v>14.668502914789997</v>
      </c>
    </row>
    <row r="2172" spans="1:14">
      <c r="A2172">
        <v>10.85</v>
      </c>
      <c r="B2172">
        <v>0.00055940649667205258</v>
      </c>
      <c r="C2172">
        <v>-4.9581240817139964E-05</v>
      </c>
      <c r="D2172">
        <v>-0.001355722783392545</v>
      </c>
      <c r="E2172">
        <v>-0.020166376402964106</v>
      </c>
      <c r="F2172">
        <v>0.015844836103540965</v>
      </c>
      <c r="G2172">
        <v>0.096780837006797946</v>
      </c>
      <c r="L2172">
        <v>13.250732421875</v>
      </c>
      <c r="M2172">
        <v>0.00148267464310673</v>
      </c>
      <c r="N2172">
        <v>2.4283768673881481</v>
      </c>
    </row>
    <row r="2173" spans="1:14">
      <c r="A2173">
        <v>10.855</v>
      </c>
      <c r="B2173">
        <v>0.00053393216722128281</v>
      </c>
      <c r="C2173">
        <v>-4.8490730377377859E-05</v>
      </c>
      <c r="D2173">
        <v>-0.0013256285871705469</v>
      </c>
      <c r="E2173">
        <v>-0.019718725234161884</v>
      </c>
      <c r="F2173">
        <v>0.01584485806853355</v>
      </c>
      <c r="G2173">
        <v>0.096780837006797946</v>
      </c>
      <c r="L2173">
        <v>13.2568359375</v>
      </c>
      <c r="M2173">
        <v>0.00043243515118439741</v>
      </c>
      <c r="N2173">
        <v>0.5037205372869259</v>
      </c>
    </row>
    <row r="2174" spans="1:14">
      <c r="A2174">
        <v>10.86</v>
      </c>
      <c r="B2174">
        <v>0.000793810521464167</v>
      </c>
      <c r="C2174">
        <v>-5.7591027850602465E-05</v>
      </c>
      <c r="D2174">
        <v>-0.0015769674198115502</v>
      </c>
      <c r="E2174">
        <v>-0.023457390369696809</v>
      </c>
      <c r="F2174">
        <v>0.015844906618908756</v>
      </c>
      <c r="G2174">
        <v>0.096780837006797946</v>
      </c>
      <c r="L2174">
        <v>13.262939453125</v>
      </c>
      <c r="M2174">
        <v>0.00057270505492020842</v>
      </c>
      <c r="N2174">
        <v>0.65564549655409576</v>
      </c>
    </row>
    <row r="2175" spans="1:14">
      <c r="A2175">
        <v>10.865</v>
      </c>
      <c r="B2175">
        <v>0.001371535559748435</v>
      </c>
      <c r="C2175">
        <v>-7.8063153037816782E-05</v>
      </c>
      <c r="D2175">
        <v>-0.0021422599823761822</v>
      </c>
      <c r="E2175">
        <v>-0.031866117237845708</v>
      </c>
      <c r="F2175">
        <v>0.015845051553827975</v>
      </c>
      <c r="G2175">
        <v>0.096780837006797946</v>
      </c>
      <c r="L2175">
        <v>13.26904296875</v>
      </c>
      <c r="M2175">
        <v>0.0013884215260841649</v>
      </c>
      <c r="N2175">
        <v>1.9469115820111205</v>
      </c>
    </row>
    <row r="2176" spans="1:14">
      <c r="A2176">
        <v>10.87</v>
      </c>
      <c r="B2176">
        <v>0.0022742475817063637</v>
      </c>
      <c r="C2176">
        <v>-0.00011032693375344845</v>
      </c>
      <c r="D2176">
        <v>-0.0030298956684666014</v>
      </c>
      <c r="E2176">
        <v>-0.045069698068440696</v>
      </c>
      <c r="F2176">
        <v>0.015845450059375862</v>
      </c>
      <c r="G2176">
        <v>0.096780837006797946</v>
      </c>
      <c r="L2176">
        <v>13.275146484375</v>
      </c>
      <c r="M2176">
        <v>0.0023462987030873775</v>
      </c>
      <c r="N2176">
        <v>4.5631798681298923</v>
      </c>
    </row>
    <row r="2177" spans="1:14">
      <c r="A2177">
        <v>10.875</v>
      </c>
      <c r="B2177">
        <v>0.0034840408154093007</v>
      </c>
      <c r="C2177">
        <v>-0.00015388763333938328</v>
      </c>
      <c r="D2177">
        <v>-0.00422605279302629</v>
      </c>
      <c r="E2177">
        <v>-0.062862535296266064</v>
      </c>
      <c r="F2177">
        <v>0.015846385304293838</v>
      </c>
      <c r="G2177">
        <v>0.096780837006797946</v>
      </c>
      <c r="L2177">
        <v>13.28125</v>
      </c>
      <c r="M2177">
        <v>0.0033332018523001472</v>
      </c>
      <c r="N2177">
        <v>8.73285916717911</v>
      </c>
    </row>
    <row r="2178" spans="1:14">
      <c r="A2178">
        <v>10.88</v>
      </c>
      <c r="B2178">
        <v>0.0049281595181983277</v>
      </c>
      <c r="C2178">
        <v>-0.00020619021791702864</v>
      </c>
      <c r="D2178">
        <v>-0.0056611637545822078</v>
      </c>
      <c r="E2178">
        <v>-0.084209810849410344</v>
      </c>
      <c r="F2178">
        <v>0.015848256539598052</v>
      </c>
      <c r="G2178">
        <v>0.096780837006797946</v>
      </c>
      <c r="L2178">
        <v>13.287353515625</v>
      </c>
      <c r="M2178">
        <v>0.0040506568146912551</v>
      </c>
      <c r="N2178">
        <v>13.061965646195846</v>
      </c>
    </row>
    <row r="2179" spans="1:14">
      <c r="A2179">
        <v>10.885</v>
      </c>
      <c r="B2179">
        <v>0.0064408079958056452</v>
      </c>
      <c r="C2179">
        <v>-0.00026129277459156081</v>
      </c>
      <c r="D2179">
        <v>-0.007171809181855694</v>
      </c>
      <c r="E2179">
        <v>-0.10668066158010345</v>
      </c>
      <c r="F2179">
        <v>0.015851452781158567</v>
      </c>
      <c r="G2179">
        <v>0.096780837006797946</v>
      </c>
      <c r="L2179">
        <v>13.29345703125</v>
      </c>
      <c r="M2179">
        <v>0.0042317649894162753</v>
      </c>
      <c r="N2179">
        <v>12.388680425131431</v>
      </c>
    </row>
    <row r="2180" spans="1:14">
      <c r="A2180">
        <v>10.89</v>
      </c>
      <c r="B2180">
        <v>0.007763540436428143</v>
      </c>
      <c r="C2180">
        <v>-0.00030983004827562263</v>
      </c>
      <c r="D2180">
        <v>-0.0085003024033425637</v>
      </c>
      <c r="E2180">
        <v>-0.12644199824972063</v>
      </c>
      <c r="F2180">
        <v>0.015856096634839556</v>
      </c>
      <c r="G2180">
        <v>0.096780837006797946</v>
      </c>
      <c r="L2180">
        <v>13.299560546875</v>
      </c>
      <c r="M2180">
        <v>0.0038025349746099966</v>
      </c>
      <c r="N2180">
        <v>7.82908471436196</v>
      </c>
    </row>
    <row r="2181" spans="1:14">
      <c r="A2181">
        <v>10.895</v>
      </c>
      <c r="B2181">
        <v>0.00860549431655687</v>
      </c>
      <c r="C2181">
        <v>-0.00034111918981370525</v>
      </c>
      <c r="D2181">
        <v>-0.0093543879663971884</v>
      </c>
      <c r="E2181">
        <v>-0.13914652100015817</v>
      </c>
      <c r="F2181">
        <v>0.015861802355857761</v>
      </c>
      <c r="G2181">
        <v>0.096780837006797946</v>
      </c>
      <c r="L2181">
        <v>13.3056640625</v>
      </c>
      <c r="M2181">
        <v>0.0029272729703633364</v>
      </c>
      <c r="N2181">
        <v>4.8329700335873609</v>
      </c>
    </row>
    <row r="2182" spans="1:14">
      <c r="A2182">
        <v>10.9</v>
      </c>
      <c r="B2182">
        <v>0.008751130092140947</v>
      </c>
      <c r="C2182">
        <v>-0.00034701233951551662</v>
      </c>
      <c r="D2182">
        <v>-0.0095150269841414257</v>
      </c>
      <c r="E2182">
        <v>-0.1415360263891037</v>
      </c>
      <c r="F2182">
        <v>0.015867702833495319</v>
      </c>
      <c r="G2182">
        <v>0.096780837006797946</v>
      </c>
      <c r="L2182">
        <v>13.311767578125</v>
      </c>
      <c r="M2182">
        <v>0.0019771448249971263</v>
      </c>
      <c r="N2182">
        <v>3.0981223572386756</v>
      </c>
    </row>
    <row r="2183" spans="1:14">
      <c r="A2183">
        <v>10.905</v>
      </c>
      <c r="B2183">
        <v>0.0081453451765793935</v>
      </c>
      <c r="C2183">
        <v>-0.00032549890558205327</v>
      </c>
      <c r="D2183">
        <v>-0.0089209055933477163</v>
      </c>
      <c r="E2183">
        <v>-0.13269847070104729</v>
      </c>
      <c r="F2183">
        <v>0.015872814680830086</v>
      </c>
      <c r="G2183">
        <v>0.096780837006797946</v>
      </c>
      <c r="L2183">
        <v>13.31787109375</v>
      </c>
      <c r="M2183">
        <v>0.0015089412011533251</v>
      </c>
      <c r="N2183">
        <v>2.3894591637291995</v>
      </c>
    </row>
    <row r="2184" spans="1:14">
      <c r="A2184">
        <v>10.91</v>
      </c>
      <c r="B2184">
        <v>0.0069343084832956241</v>
      </c>
      <c r="C2184">
        <v>-0.00028196723125990808</v>
      </c>
      <c r="D2184">
        <v>-0.0077193042607871911</v>
      </c>
      <c r="E2184">
        <v>-0.11482465087920947</v>
      </c>
      <c r="F2184">
        <v>0.015876519484555974</v>
      </c>
      <c r="G2184">
        <v>0.096780837006797946</v>
      </c>
      <c r="L2184">
        <v>13.323974609375</v>
      </c>
      <c r="M2184">
        <v>0.0017585053858111687</v>
      </c>
      <c r="N2184">
        <v>2.69405115750727</v>
      </c>
    </row>
    <row r="2185" spans="1:14">
      <c r="A2185">
        <v>10.915</v>
      </c>
      <c r="B2185">
        <v>0.0054231578258362948</v>
      </c>
      <c r="C2185">
        <v>-0.0002272846833605311</v>
      </c>
      <c r="D2185">
        <v>-0.006211038365051341</v>
      </c>
      <c r="E2185">
        <v>-0.0923891956801387</v>
      </c>
      <c r="F2185">
        <v>0.015878785502662932</v>
      </c>
      <c r="G2185">
        <v>0.096780837006797946</v>
      </c>
      <c r="L2185">
        <v>13.330078125</v>
      </c>
      <c r="M2185">
        <v>0.0021718543254731111</v>
      </c>
      <c r="N2185">
        <v>3.2282305426298623</v>
      </c>
    </row>
    <row r="2186" spans="1:14">
      <c r="A2186">
        <v>10.92</v>
      </c>
      <c r="B2186">
        <v>0.0039391252791155604</v>
      </c>
      <c r="C2186">
        <v>-0.00017330628429563271</v>
      </c>
      <c r="D2186">
        <v>-0.0047234481326499178</v>
      </c>
      <c r="E2186">
        <v>-0.070261290973167523</v>
      </c>
      <c r="F2186">
        <v>0.015879981027148184</v>
      </c>
      <c r="G2186">
        <v>0.096780837006797946</v>
      </c>
      <c r="L2186">
        <v>13.336181640625</v>
      </c>
      <c r="M2186">
        <v>0.0023745955443993938</v>
      </c>
      <c r="N2186">
        <v>3.7793803202989618</v>
      </c>
    </row>
    <row r="2187" spans="1:14">
      <c r="A2187">
        <v>10.925</v>
      </c>
      <c r="B2187">
        <v>0.0027036159421006088</v>
      </c>
      <c r="C2187">
        <v>-0.00012814690310890671</v>
      </c>
      <c r="D2187">
        <v>-0.003479865643480367</v>
      </c>
      <c r="E2187">
        <v>-0.051763001446770457</v>
      </c>
      <c r="F2187">
        <v>0.015880544209304123</v>
      </c>
      <c r="G2187">
        <v>0.096780837006797946</v>
      </c>
      <c r="L2187">
        <v>13.34228515625</v>
      </c>
      <c r="M2187">
        <v>0.0022737673180451366</v>
      </c>
      <c r="N2187">
        <v>4.3957338974484736</v>
      </c>
    </row>
    <row r="2188" spans="1:14">
      <c r="A2188">
        <v>10.93</v>
      </c>
      <c r="B2188">
        <v>0.0017649364693085104</v>
      </c>
      <c r="C2188">
        <v>-9.36850171984392E-05</v>
      </c>
      <c r="D2188">
        <v>-0.0025314606600968306</v>
      </c>
      <c r="E2188">
        <v>-0.037655477318940353</v>
      </c>
      <c r="F2188">
        <v>0.01588078421251006</v>
      </c>
      <c r="G2188">
        <v>0.096780837006797946</v>
      </c>
      <c r="L2188">
        <v>13.348388671875</v>
      </c>
      <c r="M2188">
        <v>0.0019442095454434794</v>
      </c>
      <c r="N2188">
        <v>4.9081684005048904</v>
      </c>
    </row>
    <row r="2189" spans="1:14">
      <c r="A2189">
        <v>10.935</v>
      </c>
      <c r="B2189">
        <v>0.0010263516165151412</v>
      </c>
      <c r="C2189">
        <v>-6.6498369628853471E-05</v>
      </c>
      <c r="D2189">
        <v>-0.0017836368279056743</v>
      </c>
      <c r="E2189">
        <v>-0.026531597815096904</v>
      </c>
      <c r="F2189">
        <v>0.015880865374227809</v>
      </c>
      <c r="G2189">
        <v>0.096780837006797946</v>
      </c>
      <c r="L2189">
        <v>13.3544921875</v>
      </c>
      <c r="M2189">
        <v>0.0016027202246775261</v>
      </c>
      <c r="N2189">
        <v>4.2116172967062626</v>
      </c>
    </row>
    <row r="2190" spans="1:14">
      <c r="A2190">
        <v>10.94</v>
      </c>
      <c r="B2190">
        <v>0.00034512330261013803</v>
      </c>
      <c r="C2190">
        <v>-4.143533800565361E-05</v>
      </c>
      <c r="D2190">
        <v>-0.0010945119780695416</v>
      </c>
      <c r="E2190">
        <v>-0.016280865673784433</v>
      </c>
      <c r="F2190">
        <v>0.0158808745513699</v>
      </c>
      <c r="G2190">
        <v>0.096780837006797946</v>
      </c>
      <c r="L2190">
        <v>13.360595703125</v>
      </c>
      <c r="M2190">
        <v>0.0014776177565094918</v>
      </c>
      <c r="N2190">
        <v>2.6304153927859759</v>
      </c>
    </row>
    <row r="2191" spans="1:14">
      <c r="A2191">
        <v>10.945</v>
      </c>
      <c r="B2191">
        <v>-0.00035952170168420056</v>
      </c>
      <c r="C2191">
        <v>-1.5548562530504468E-05</v>
      </c>
      <c r="D2191">
        <v>-0.00038302476106446263</v>
      </c>
      <c r="E2191">
        <v>-0.0056974933208338817</v>
      </c>
      <c r="F2191">
        <v>0.015880884510218046</v>
      </c>
      <c r="G2191">
        <v>0.096780837006797946</v>
      </c>
      <c r="L2191">
        <v>13.36669921875</v>
      </c>
      <c r="M2191">
        <v>0.0015751212177403822</v>
      </c>
      <c r="N2191">
        <v>1.8954168995845513</v>
      </c>
    </row>
    <row r="2192" spans="1:14">
      <c r="A2192">
        <v>10.95</v>
      </c>
      <c r="B2192">
        <v>-0.0010536807667372193</v>
      </c>
      <c r="C2192">
        <v>9.9555934412029087E-06</v>
      </c>
      <c r="D2192">
        <v>0.00031766079929781114</v>
      </c>
      <c r="E2192">
        <v>0.0047252043895549406</v>
      </c>
      <c r="F2192">
        <v>0.0158809700517442</v>
      </c>
      <c r="G2192">
        <v>0.096780837006797946</v>
      </c>
      <c r="L2192">
        <v>13.372802734375</v>
      </c>
      <c r="M2192">
        <v>0.0017742685882537273</v>
      </c>
      <c r="N2192">
        <v>1.6898369871147696</v>
      </c>
    </row>
    <row r="2193" spans="1:14">
      <c r="A2193">
        <v>10.955</v>
      </c>
      <c r="B2193">
        <v>-0.0016180727738512326</v>
      </c>
      <c r="C2193">
        <v>3.0743026987279219E-05</v>
      </c>
      <c r="D2193">
        <v>0.00088855222263607063</v>
      </c>
      <c r="E2193">
        <v>0.01321721431171155</v>
      </c>
      <c r="F2193">
        <v>0.015881171774545035</v>
      </c>
      <c r="G2193">
        <v>0.096780837006797946</v>
      </c>
      <c r="L2193">
        <v>13.37890625</v>
      </c>
      <c r="M2193">
        <v>0.0020097381660508988</v>
      </c>
      <c r="N2193">
        <v>1.7651250349834808</v>
      </c>
    </row>
    <row r="2194" spans="1:14">
      <c r="A2194">
        <v>10.96</v>
      </c>
      <c r="B2194">
        <v>-0.0019329069540977794</v>
      </c>
      <c r="C2194">
        <v>4.2425763202916245E-05</v>
      </c>
      <c r="D2194">
        <v>0.0012093159069718755</v>
      </c>
      <c r="E2194">
        <v>0.017988574116206649</v>
      </c>
      <c r="F2194">
        <v>0.015881459634190281</v>
      </c>
      <c r="G2194">
        <v>0.096780837006797946</v>
      </c>
      <c r="L2194">
        <v>13.385009765625</v>
      </c>
      <c r="M2194">
        <v>0.0021913244836487093</v>
      </c>
      <c r="N2194">
        <v>1.9862156483167015</v>
      </c>
    </row>
    <row r="2195" spans="1:14">
      <c r="A2195">
        <v>10.965</v>
      </c>
      <c r="B2195">
        <v>-0.0019576265287978966</v>
      </c>
      <c r="C2195">
        <v>4.349361257206411E-05</v>
      </c>
      <c r="D2195">
        <v>0.0012385090553727952</v>
      </c>
      <c r="E2195">
        <v>0.018422822198670329</v>
      </c>
      <c r="F2195">
        <v>0.015881754903679116</v>
      </c>
      <c r="G2195">
        <v>0.096780837006797946</v>
      </c>
      <c r="L2195">
        <v>13.39111328125</v>
      </c>
      <c r="M2195">
        <v>0.00220284375608822</v>
      </c>
      <c r="N2195">
        <v>2.1603871797252197</v>
      </c>
    </row>
    <row r="2196" spans="1:14">
      <c r="A2196">
        <v>10.97</v>
      </c>
      <c r="B2196">
        <v>-0.0017514749978625663</v>
      </c>
      <c r="C2196">
        <v>3.6088335767207282E-05</v>
      </c>
      <c r="D2196">
        <v>0.0010339824438216981</v>
      </c>
      <c r="E2196">
        <v>0.015380488851847758</v>
      </c>
      <c r="F2196">
        <v>0.01588199125975617</v>
      </c>
      <c r="G2196">
        <v>0.096780837006797946</v>
      </c>
      <c r="L2196">
        <v>13.397216796875</v>
      </c>
      <c r="M2196">
        <v>0.0020702178284677346</v>
      </c>
      <c r="N2196">
        <v>2.1924222516323737</v>
      </c>
    </row>
    <row r="2197" spans="1:14">
      <c r="A2197">
        <v>10.975</v>
      </c>
      <c r="B2197">
        <v>-0.0014201120822387248</v>
      </c>
      <c r="C2197">
        <v>2.4077672922316407E-05</v>
      </c>
      <c r="D2197">
        <v>0.00070230607156204718</v>
      </c>
      <c r="E2197">
        <v>0.010446802814485451</v>
      </c>
      <c r="F2197">
        <v>0.01588214664298206</v>
      </c>
      <c r="G2197">
        <v>0.096780837006797946</v>
      </c>
      <c r="L2197">
        <v>13.4033203125</v>
      </c>
      <c r="M2197">
        <v>0.0021577553956995503</v>
      </c>
      <c r="N2197">
        <v>2.4811494871243123</v>
      </c>
    </row>
    <row r="2198" spans="1:14">
      <c r="A2198">
        <v>10.98</v>
      </c>
      <c r="B2198">
        <v>-0.0010234846543052765</v>
      </c>
      <c r="C2198">
        <v>9.6935661882323136E-06</v>
      </c>
      <c r="D2198">
        <v>0.00030516424275674474</v>
      </c>
      <c r="E2198">
        <v>0.0045393181110065777</v>
      </c>
      <c r="F2198">
        <v>0.015882227351906468</v>
      </c>
      <c r="G2198">
        <v>0.096780837006797946</v>
      </c>
      <c r="L2198">
        <v>13.409423828125</v>
      </c>
      <c r="M2198">
        <v>0.0028541309467464324</v>
      </c>
      <c r="N2198">
        <v>3.37605657500747</v>
      </c>
    </row>
    <row r="2199" spans="1:14">
      <c r="A2199">
        <v>10.985</v>
      </c>
      <c r="B2199">
        <v>-0.00050925200829930392</v>
      </c>
      <c r="C2199">
        <v>-8.87341891080933E-06</v>
      </c>
      <c r="D2199">
        <v>-0.00020733898629823934</v>
      </c>
      <c r="E2199">
        <v>-0.0030841674211863103</v>
      </c>
      <c r="F2199">
        <v>0.015882247333236333</v>
      </c>
      <c r="G2199">
        <v>0.096780837006797946</v>
      </c>
      <c r="L2199">
        <v>13.41552734375</v>
      </c>
      <c r="M2199">
        <v>0.0038877777156770834</v>
      </c>
      <c r="N2199">
        <v>3.7675052945740912</v>
      </c>
    </row>
    <row r="2200" spans="1:14">
      <c r="A2200">
        <v>10.99</v>
      </c>
      <c r="B2200">
        <v>0.00027169228751243446</v>
      </c>
      <c r="C2200">
        <v>-3.7005254761014539E-05</v>
      </c>
      <c r="D2200">
        <v>-0.00098358442440649434</v>
      </c>
      <c r="E2200">
        <v>-0.014630818313046603</v>
      </c>
      <c r="F2200">
        <v>0.015882253020632869</v>
      </c>
      <c r="G2200">
        <v>0.096780837006797946</v>
      </c>
      <c r="L2200">
        <v>13.421630859375</v>
      </c>
      <c r="M2200">
        <v>0.0047160430731106292</v>
      </c>
      <c r="N2200">
        <v>3.3066189766572349</v>
      </c>
    </row>
    <row r="2201" spans="1:14">
      <c r="A2201">
        <v>10.995</v>
      </c>
      <c r="B2201">
        <v>0.0014736727354025354</v>
      </c>
      <c r="C2201">
        <v>-8.0381538823422785E-05</v>
      </c>
      <c r="D2201">
        <v>-0.0021798139736857571</v>
      </c>
      <c r="E2201">
        <v>-0.032424732858575639</v>
      </c>
      <c r="F2201">
        <v>0.015882420345691584</v>
      </c>
      <c r="G2201">
        <v>0.096780837006797946</v>
      </c>
      <c r="L2201">
        <v>13.427734375</v>
      </c>
      <c r="M2201">
        <v>0.0049137914547522244</v>
      </c>
      <c r="N2201">
        <v>2.6547607215341853</v>
      </c>
    </row>
    <row r="2202" spans="1:14">
      <c r="A2202">
        <v>11</v>
      </c>
      <c r="B2202">
        <v>0.0031430520141330518</v>
      </c>
      <c r="C2202">
        <v>-0.00014078197852321537</v>
      </c>
      <c r="D2202">
        <v>-0.0038441926670636137</v>
      </c>
      <c r="E2202">
        <v>-0.057182365922571254</v>
      </c>
      <c r="F2202">
        <v>0.015883181481273673</v>
      </c>
      <c r="G2202">
        <v>0.096780837006797946</v>
      </c>
      <c r="L2202">
        <v>13.433837890625</v>
      </c>
      <c r="M2202">
        <v>0.0042723202839656579</v>
      </c>
      <c r="N2202">
        <v>1.9873340353791662</v>
      </c>
    </row>
    <row r="2203" spans="1:14">
      <c r="A2203">
        <v>11.005</v>
      </c>
      <c r="B2203">
        <v>0.0051492952625709007</v>
      </c>
      <c r="C2203">
        <v>-0.00021359077727794003</v>
      </c>
      <c r="D2203">
        <v>-0.00584839952043021</v>
      </c>
      <c r="E2203">
        <v>-0.086994942866399375</v>
      </c>
      <c r="F2203">
        <v>0.015885224415945032</v>
      </c>
      <c r="G2203">
        <v>0.096780837006797946</v>
      </c>
      <c r="L2203">
        <v>13.43994140625</v>
      </c>
      <c r="M2203">
        <v>0.0028477253214405237</v>
      </c>
      <c r="N2203">
        <v>1.2790336294998597</v>
      </c>
    </row>
    <row r="2204" spans="1:14">
      <c r="A2204">
        <v>11.01</v>
      </c>
      <c r="B2204">
        <v>0.0072147575625595654</v>
      </c>
      <c r="C2204">
        <v>-0.00028879424829092053</v>
      </c>
      <c r="D2204">
        <v>-0.00791610858324449</v>
      </c>
      <c r="E2204">
        <v>-0.1177521151757618</v>
      </c>
      <c r="F2204">
        <v>0.015889234951518689</v>
      </c>
      <c r="G2204">
        <v>0.096780837006797946</v>
      </c>
      <c r="L2204">
        <v>13.446044921875</v>
      </c>
      <c r="M2204">
        <v>0.00092761074676057606</v>
      </c>
      <c r="N2204">
        <v>0.45196486753742904</v>
      </c>
    </row>
    <row r="2205" spans="1:14">
      <c r="A2205">
        <v>11.015</v>
      </c>
      <c r="B2205">
        <v>0.00902903559293672</v>
      </c>
      <c r="C2205">
        <v>-0.00035512345749214421</v>
      </c>
      <c r="D2205">
        <v>-0.0097365176156425683</v>
      </c>
      <c r="E2205">
        <v>-0.14483069953268321</v>
      </c>
      <c r="F2205">
        <v>0.015895516137009524</v>
      </c>
      <c r="G2205">
        <v>0.096780837006797946</v>
      </c>
      <c r="L2205">
        <v>13.4521484375</v>
      </c>
      <c r="M2205">
        <v>0.0011024991659768577</v>
      </c>
      <c r="N2205">
        <v>0.65304516707582694</v>
      </c>
    </row>
    <row r="2206" spans="1:14">
      <c r="A2206">
        <v>11.02</v>
      </c>
      <c r="B2206">
        <v>0.010378464993294034</v>
      </c>
      <c r="C2206">
        <v>-0.00040487864598184474</v>
      </c>
      <c r="D2206">
        <v>-0.011093477872163819</v>
      </c>
      <c r="E2206">
        <v>-0.16501548334843683</v>
      </c>
      <c r="F2206">
        <v>0.01590381512504184</v>
      </c>
      <c r="G2206">
        <v>0.096780837006797946</v>
      </c>
      <c r="L2206">
        <v>13.458251953125</v>
      </c>
      <c r="M2206">
        <v>0.0029058156316181436</v>
      </c>
      <c r="N2206">
        <v>2.1991570750331371</v>
      </c>
    </row>
    <row r="2207" spans="1:14">
      <c r="A2207">
        <v>11.025</v>
      </c>
      <c r="B2207">
        <v>0.011249818680276425</v>
      </c>
      <c r="C2207">
        <v>-0.00043711602908703961</v>
      </c>
      <c r="D2207">
        <v>-0.011970626177925577</v>
      </c>
      <c r="E2207">
        <v>-0.17806306439664296</v>
      </c>
      <c r="F2207">
        <v>0.015913566142504817</v>
      </c>
      <c r="G2207">
        <v>0.096780837006797946</v>
      </c>
      <c r="L2207">
        <v>13.46435546875</v>
      </c>
      <c r="M2207">
        <v>0.00430434372429618</v>
      </c>
      <c r="N2207">
        <v>3.422744954215891</v>
      </c>
    </row>
    <row r="2208" spans="1:14">
      <c r="A2208">
        <v>11.03</v>
      </c>
      <c r="B2208">
        <v>0.01179937702235017</v>
      </c>
      <c r="C2208">
        <v>-0.00045738046962811153</v>
      </c>
      <c r="D2208">
        <v>-0.012521685776799837</v>
      </c>
      <c r="E2208">
        <v>-0.18626007592989757</v>
      </c>
      <c r="F2208">
        <v>0.015924293111991127</v>
      </c>
      <c r="G2208">
        <v>0.096780837006797946</v>
      </c>
      <c r="L2208">
        <v>13.470458984375</v>
      </c>
      <c r="M2208">
        <v>0.0052175744191477694</v>
      </c>
      <c r="N2208">
        <v>3.3377939571638233</v>
      </c>
    </row>
    <row r="2209" spans="1:14">
      <c r="A2209">
        <v>11.035</v>
      </c>
      <c r="B2209">
        <v>0.0122579275762403</v>
      </c>
      <c r="C2209">
        <v>-0.0004741023061280139</v>
      </c>
      <c r="D2209">
        <v>-0.012976275293908851</v>
      </c>
      <c r="E2209">
        <v>-0.19302209499689416</v>
      </c>
      <c r="F2209">
        <v>0.01593587003089009</v>
      </c>
      <c r="G2209">
        <v>0.096780837006797946</v>
      </c>
      <c r="L2209">
        <v>13.4765625</v>
      </c>
      <c r="M2209">
        <v>0.005549466957403445</v>
      </c>
      <c r="N2209">
        <v>2.8152059566899479</v>
      </c>
    </row>
    <row r="2210" spans="1:14">
      <c r="A2210">
        <v>11.04</v>
      </c>
      <c r="B2210">
        <v>0.012804331149292077</v>
      </c>
      <c r="C2210">
        <v>-0.000493883346494534</v>
      </c>
      <c r="D2210">
        <v>-0.013513873432192279</v>
      </c>
      <c r="E2210">
        <v>-0.20101886730386015</v>
      </c>
      <c r="F2210">
        <v>0.015948502047372644</v>
      </c>
      <c r="G2210">
        <v>0.096780837006797946</v>
      </c>
      <c r="L2210">
        <v>13.482666015625</v>
      </c>
      <c r="M2210">
        <v>0.0051620532030307222</v>
      </c>
      <c r="N2210">
        <v>2.2514060620548149</v>
      </c>
    </row>
    <row r="2211" spans="1:14">
      <c r="A2211">
        <v>11.045</v>
      </c>
      <c r="B2211">
        <v>0.013481683008842891</v>
      </c>
      <c r="C2211">
        <v>-0.00051837499153415041</v>
      </c>
      <c r="D2211">
        <v>-0.014179258101522128</v>
      </c>
      <c r="E2211">
        <v>-0.21091646426014166</v>
      </c>
      <c r="F2211">
        <v>0.015962505886456178</v>
      </c>
      <c r="G2211">
        <v>0.096780837006797946</v>
      </c>
      <c r="L2211">
        <v>13.48876953125</v>
      </c>
      <c r="M2211">
        <v>0.0039959110136814184</v>
      </c>
      <c r="N2211">
        <v>1.6196450846276067</v>
      </c>
    </row>
    <row r="2212" spans="1:14">
      <c r="A2212">
        <v>11.05</v>
      </c>
      <c r="B2212">
        <v>0.014201652398698719</v>
      </c>
      <c r="C2212">
        <v>-0.0005443921152748142</v>
      </c>
      <c r="D2212">
        <v>-0.01488580124279514</v>
      </c>
      <c r="E2212">
        <v>-0.22142629348657772</v>
      </c>
      <c r="F2212">
        <v>0.015978045372327894</v>
      </c>
      <c r="G2212">
        <v>0.096780837006797946</v>
      </c>
      <c r="L2212">
        <v>13.494873046875</v>
      </c>
      <c r="M2212">
        <v>0.0022496996784341907</v>
      </c>
      <c r="N2212">
        <v>0.89141646163365917</v>
      </c>
    </row>
    <row r="2213" spans="1:14">
      <c r="A2213">
        <v>11.055</v>
      </c>
      <c r="B2213">
        <v>0.014825019766554917</v>
      </c>
      <c r="C2213">
        <v>-0.00056685352167343674</v>
      </c>
      <c r="D2213">
        <v>-0.01549554588697195</v>
      </c>
      <c r="E2213">
        <v>-0.23049624506870775</v>
      </c>
      <c r="F2213">
        <v>0.015994978978337838</v>
      </c>
      <c r="G2213">
        <v>0.096780837006797946</v>
      </c>
      <c r="L2213">
        <v>13.5009765625</v>
      </c>
      <c r="M2213">
        <v>0.0010523706110862503</v>
      </c>
      <c r="N2213">
        <v>0.41501943323851315</v>
      </c>
    </row>
    <row r="2214" spans="1:14">
      <c r="A2214">
        <v>11.06</v>
      </c>
      <c r="B2214">
        <v>0.015261553082063808</v>
      </c>
      <c r="C2214">
        <v>-0.000582454171805782</v>
      </c>
      <c r="D2214">
        <v>-0.015918917354082119</v>
      </c>
      <c r="E2214">
        <v>-0.23679389564197151</v>
      </c>
      <c r="F2214">
        <v>0.0160129245109263</v>
      </c>
      <c r="G2214">
        <v>0.096780837006797946</v>
      </c>
      <c r="L2214">
        <v>13.507080078125</v>
      </c>
      <c r="M2214">
        <v>0.0023111249483882953</v>
      </c>
      <c r="N2214">
        <v>0.91133777992176213</v>
      </c>
    </row>
    <row r="2215" spans="1:14">
      <c r="A2215">
        <v>11.065</v>
      </c>
      <c r="B2215">
        <v>0.015523740419409975</v>
      </c>
      <c r="C2215">
        <v>-0.00059166380821021921</v>
      </c>
      <c r="D2215">
        <v>-0.01616879950545248</v>
      </c>
      <c r="E2215">
        <v>-0.24051089264360564</v>
      </c>
      <c r="F2215">
        <v>0.0160314919339828</v>
      </c>
      <c r="G2215">
        <v>0.096780837006797946</v>
      </c>
      <c r="L2215">
        <v>13.51318359375</v>
      </c>
      <c r="M2215">
        <v>0.0034155452251411716</v>
      </c>
      <c r="N2215">
        <v>1.3701924742006306</v>
      </c>
    </row>
    <row r="2216" spans="1:14">
      <c r="A2216">
        <v>11.07</v>
      </c>
      <c r="B2216">
        <v>0.015703341801753316</v>
      </c>
      <c r="C2216">
        <v>-0.00059786963572498741</v>
      </c>
      <c r="D2216">
        <v>-0.016337159513325171</v>
      </c>
      <c r="E2216">
        <v>-0.24301524776071193</v>
      </c>
      <c r="F2216">
        <v>0.016050491472664415</v>
      </c>
      <c r="G2216">
        <v>0.096780837006797946</v>
      </c>
      <c r="L2216">
        <v>13.519287109375</v>
      </c>
      <c r="M2216">
        <v>0.0036178570148967496</v>
      </c>
      <c r="N2216">
        <v>1.5152889025177179</v>
      </c>
    </row>
    <row r="2217" spans="1:14">
      <c r="A2217">
        <v>11.075</v>
      </c>
      <c r="B2217">
        <v>0.015890521100547353</v>
      </c>
      <c r="C2217">
        <v>-0.00060440749020401155</v>
      </c>
      <c r="D2217">
        <v>-0.016514509128116552</v>
      </c>
      <c r="E2217">
        <v>-0.24565332328073372</v>
      </c>
      <c r="F2217">
        <v>0.016069946648818435</v>
      </c>
      <c r="G2217">
        <v>0.096780837006797946</v>
      </c>
      <c r="L2217">
        <v>13.525390625</v>
      </c>
      <c r="M2217">
        <v>0.0029479178747943845</v>
      </c>
      <c r="N2217">
        <v>1.3136956764020538</v>
      </c>
    </row>
    <row r="2218" spans="1:14">
      <c r="A2218">
        <v>11.08</v>
      </c>
      <c r="B2218">
        <v>0.016093844878218105</v>
      </c>
      <c r="C2218">
        <v>-0.00061161634284899458</v>
      </c>
      <c r="D2218">
        <v>-0.016710039142357268</v>
      </c>
      <c r="E2218">
        <v>-0.24856183224256437</v>
      </c>
      <c r="F2218">
        <v>0.016089902879285706</v>
      </c>
      <c r="G2218">
        <v>0.096780837006797946</v>
      </c>
      <c r="L2218">
        <v>13.531494140625</v>
      </c>
      <c r="M2218">
        <v>0.0018218537492025091</v>
      </c>
      <c r="N2218">
        <v>0.89164628554214886</v>
      </c>
    </row>
    <row r="2219" spans="1:14">
      <c r="A2219">
        <v>11.085</v>
      </c>
      <c r="B2219">
        <v>0.016218061637649744</v>
      </c>
      <c r="C2219">
        <v>-0.00061600764372028911</v>
      </c>
      <c r="D2219">
        <v>-0.016829135975693892</v>
      </c>
      <c r="E2219">
        <v>-0.25033339763844664</v>
      </c>
      <c r="F2219">
        <v>0.016110168354027454</v>
      </c>
      <c r="G2219">
        <v>0.096780837006797946</v>
      </c>
      <c r="L2219">
        <v>13.53759765625</v>
      </c>
      <c r="M2219">
        <v>0.0012364093513142209</v>
      </c>
      <c r="N2219">
        <v>0.71519384521428719</v>
      </c>
    </row>
    <row r="2220" spans="1:14">
      <c r="A2220">
        <v>11.09</v>
      </c>
      <c r="B2220">
        <v>0.016115735473969574</v>
      </c>
      <c r="C2220">
        <v>-0.00061213707695081541</v>
      </c>
      <c r="D2220">
        <v>-0.016722230884743988</v>
      </c>
      <c r="E2220">
        <v>-0.24874318441056681</v>
      </c>
      <c r="F2220">
        <v>0.016130178909720058</v>
      </c>
      <c r="G2220">
        <v>0.096780837006797946</v>
      </c>
      <c r="L2220">
        <v>13.543701171875</v>
      </c>
      <c r="M2220">
        <v>0.0018542336661266316</v>
      </c>
      <c r="N2220">
        <v>1.2882017852329148</v>
      </c>
    </row>
    <row r="2221" spans="1:14">
      <c r="A2221">
        <v>11.095</v>
      </c>
      <c r="B2221">
        <v>0.015684103964412752</v>
      </c>
      <c r="C2221">
        <v>-0.00059617943903568309</v>
      </c>
      <c r="D2221">
        <v>-0.016281543468766878</v>
      </c>
      <c r="E2221">
        <v>-0.24218795909790733</v>
      </c>
      <c r="F2221">
        <v>0.016149131925037419</v>
      </c>
      <c r="G2221">
        <v>0.096780837006797946</v>
      </c>
      <c r="L2221">
        <v>13.5498046875</v>
      </c>
      <c r="M2221">
        <v>0.00243415953516187</v>
      </c>
      <c r="N2221">
        <v>1.5291412279846637</v>
      </c>
    </row>
    <row r="2222" spans="1:14">
      <c r="A2222">
        <v>11.1</v>
      </c>
      <c r="B2222">
        <v>0.014934474961152761</v>
      </c>
      <c r="C2222">
        <v>-0.0005689716577565332</v>
      </c>
      <c r="D2222">
        <v>-0.015530411626731829</v>
      </c>
      <c r="E2222">
        <v>-0.23101487294763595</v>
      </c>
      <c r="F2222">
        <v>0.016166316500474547</v>
      </c>
      <c r="G2222">
        <v>0.096780837006797946</v>
      </c>
      <c r="L2222">
        <v>13.555908203125</v>
      </c>
      <c r="M2222">
        <v>0.0024441067651308351</v>
      </c>
      <c r="N2222">
        <v>1.1804948232292773</v>
      </c>
    </row>
    <row r="2223" spans="1:14">
      <c r="A2223">
        <v>11.105</v>
      </c>
      <c r="B2223">
        <v>0.014031640783429182</v>
      </c>
      <c r="C2223">
        <v>-0.00053619180474489311</v>
      </c>
      <c r="D2223">
        <v>-0.014625861230194786</v>
      </c>
      <c r="E2223">
        <v>-0.21755968579914745</v>
      </c>
      <c r="F2223">
        <v>0.016181486159000738</v>
      </c>
      <c r="G2223">
        <v>0.096780837006797946</v>
      </c>
      <c r="L2223">
        <v>13.56201171875</v>
      </c>
      <c r="M2223">
        <v>0.0017476431965352459</v>
      </c>
      <c r="N2223">
        <v>0.74794446365916212</v>
      </c>
    </row>
    <row r="2224" spans="1:14">
      <c r="A2224">
        <v>11.11</v>
      </c>
      <c r="B2224">
        <v>0.01317342245453814</v>
      </c>
      <c r="C2224">
        <v>-0.00050504941282338608</v>
      </c>
      <c r="D2224">
        <v>-0.013766917492943252</v>
      </c>
      <c r="E2224">
        <v>-0.20478289770753089</v>
      </c>
      <c r="F2224">
        <v>0.016194856920044527</v>
      </c>
      <c r="G2224">
        <v>0.096780837006797946</v>
      </c>
      <c r="L2224">
        <v>13.568115234375</v>
      </c>
      <c r="M2224">
        <v>0.00036924439656553152</v>
      </c>
      <c r="N2224">
        <v>0.17254409239879573</v>
      </c>
    </row>
    <row r="2225" spans="1:14">
      <c r="A2225">
        <v>11.115</v>
      </c>
      <c r="B2225">
        <v>0.012468662888737481</v>
      </c>
      <c r="C2225">
        <v>-0.00047957417976926141</v>
      </c>
      <c r="D2225">
        <v>-0.013064588375851257</v>
      </c>
      <c r="E2225">
        <v>-0.19433575209078743</v>
      </c>
      <c r="F2225">
        <v>0.016206835315730805</v>
      </c>
      <c r="G2225">
        <v>0.096780837006797946</v>
      </c>
      <c r="L2225">
        <v>13.57421875</v>
      </c>
      <c r="M2225">
        <v>0.0014612132893503387</v>
      </c>
      <c r="N2225">
        <v>0.8984883246146036</v>
      </c>
    </row>
    <row r="2226" spans="1:14">
      <c r="A2226">
        <v>11.12</v>
      </c>
      <c r="B2226">
        <v>0.011851254444595356</v>
      </c>
      <c r="C2226">
        <v>-0.00045744263087722586</v>
      </c>
      <c r="D2226">
        <v>-0.012454667502025573</v>
      </c>
      <c r="E2226">
        <v>-0.1852631790926304</v>
      </c>
      <c r="F2226">
        <v>0.01621765681747209</v>
      </c>
      <c r="G2226">
        <v>0.096780837006797946</v>
      </c>
      <c r="L2226">
        <v>13.580322265625</v>
      </c>
      <c r="M2226">
        <v>0.0032872953466440563</v>
      </c>
      <c r="N2226">
        <v>2.4098093996920102</v>
      </c>
    </row>
    <row r="2227" spans="1:14">
      <c r="A2227">
        <v>11.125</v>
      </c>
      <c r="B2227">
        <v>0.011092889082914455</v>
      </c>
      <c r="C2227">
        <v>-0.00043038961599222076</v>
      </c>
      <c r="D2227">
        <v>-0.011709402808320609</v>
      </c>
      <c r="E2227">
        <v>-0.17417736677376905</v>
      </c>
      <c r="F2227">
        <v>0.016227137688305006</v>
      </c>
      <c r="G2227">
        <v>0.096780837006797946</v>
      </c>
      <c r="L2227">
        <v>13.58642578125</v>
      </c>
      <c r="M2227">
        <v>0.0045535015661140217</v>
      </c>
      <c r="N2227">
        <v>2.7222545579739883</v>
      </c>
    </row>
    <row r="2228" spans="1:14">
      <c r="A2228">
        <v>11.13</v>
      </c>
      <c r="B2228">
        <v>0.0099119182276267322</v>
      </c>
      <c r="C2228">
        <v>-0.00038813513239869895</v>
      </c>
      <c r="D2228">
        <v>-0.010545995741024349</v>
      </c>
      <c r="E2228">
        <v>-0.15687168664773718</v>
      </c>
      <c r="F2228">
        <v>0.016234707312341081</v>
      </c>
      <c r="G2228">
        <v>0.096780837006797946</v>
      </c>
      <c r="L2228">
        <v>13.592529296875</v>
      </c>
      <c r="M2228">
        <v>0.0048177311310129145</v>
      </c>
      <c r="N2228">
        <v>2.4029656258116932</v>
      </c>
    </row>
    <row r="2229" spans="1:14">
      <c r="A2229">
        <v>11.135</v>
      </c>
      <c r="B2229">
        <v>0.0081171437933801344</v>
      </c>
      <c r="C2229">
        <v>-0.00032361414663016819</v>
      </c>
      <c r="D2229">
        <v>-0.0087710105616840336</v>
      </c>
      <c r="E2229">
        <v>-0.13046878210505</v>
      </c>
      <c r="F2229">
        <v>0.016239783823763128</v>
      </c>
      <c r="G2229">
        <v>0.096780837006797946</v>
      </c>
      <c r="L2229">
        <v>13.5986328125</v>
      </c>
      <c r="M2229">
        <v>0.0039518215859573567</v>
      </c>
      <c r="N2229">
        <v>1.921292886299635</v>
      </c>
    </row>
    <row r="2230" spans="1:14">
      <c r="A2230">
        <v>11.14</v>
      </c>
      <c r="B2230">
        <v>0.0057048146978777954</v>
      </c>
      <c r="C2230">
        <v>-0.00023650718495285154</v>
      </c>
      <c r="D2230">
        <v>-0.0063775537300600543</v>
      </c>
      <c r="E2230">
        <v>-0.094866111734643307</v>
      </c>
      <c r="F2230">
        <v>0.016242291329720285</v>
      </c>
      <c r="G2230">
        <v>0.096780837006797946</v>
      </c>
      <c r="L2230">
        <v>13.604736328125</v>
      </c>
      <c r="M2230">
        <v>0.0022118295898240965</v>
      </c>
      <c r="N2230">
        <v>1.1727750446787724</v>
      </c>
    </row>
    <row r="2231" spans="1:14">
      <c r="A2231">
        <v>11.145</v>
      </c>
      <c r="B2231">
        <v>0.0028538461686225423</v>
      </c>
      <c r="C2231">
        <v>-0.00013313659448589896</v>
      </c>
      <c r="D2231">
        <v>-0.0035415132054339438</v>
      </c>
      <c r="E2231">
        <v>-0.052680008930829914</v>
      </c>
      <c r="F2231">
        <v>0.016242918838790834</v>
      </c>
      <c r="G2231">
        <v>0.096780837006797946</v>
      </c>
      <c r="L2231">
        <v>13.61083984375</v>
      </c>
      <c r="M2231">
        <v>0.00013992461062501</v>
      </c>
      <c r="N2231">
        <v>0.085130556065192528</v>
      </c>
    </row>
    <row r="2232" spans="1:14">
      <c r="A2232">
        <v>11.15</v>
      </c>
      <c r="B2232">
        <v>-0.0001698999495859015</v>
      </c>
      <c r="C2232">
        <v>-2.3070175308210444E-05</v>
      </c>
      <c r="D2232">
        <v>-0.00052690188577546348</v>
      </c>
      <c r="E2232">
        <v>-0.00783766555091002</v>
      </c>
      <c r="F2232">
        <v>0.01624292106284515</v>
      </c>
      <c r="G2232">
        <v>0.096780837006797946</v>
      </c>
      <c r="L2232">
        <v>13.616943359375</v>
      </c>
      <c r="M2232">
        <v>0.0016620734057751683</v>
      </c>
      <c r="N2232">
        <v>1.2011101458650446</v>
      </c>
    </row>
    <row r="2233" spans="1:14">
      <c r="A2233">
        <v>11.155</v>
      </c>
      <c r="B2233">
        <v>-0.0031332580571147815</v>
      </c>
      <c r="C2233">
        <v>8.5232241812552688E-05</v>
      </c>
      <c r="D2233">
        <v>0.0024342247948409643</v>
      </c>
      <c r="E2233">
        <v>0.036209093823259347</v>
      </c>
      <c r="F2233">
        <v>0.01624367746232059</v>
      </c>
      <c r="G2233">
        <v>0.096780837006797946</v>
      </c>
      <c r="L2233">
        <v>13.623046875</v>
      </c>
      <c r="M2233">
        <v>0.0027533508529265912</v>
      </c>
      <c r="N2233">
        <v>2.5785808016693283</v>
      </c>
    </row>
    <row r="2234" spans="1:14">
      <c r="A2234">
        <v>11.16</v>
      </c>
      <c r="B2234">
        <v>-0.005905000521490511</v>
      </c>
      <c r="C2234">
        <v>0.00018697171502167685</v>
      </c>
      <c r="D2234">
        <v>0.0052112428137509274</v>
      </c>
      <c r="E2234">
        <v>0.077517236854545049</v>
      </c>
      <c r="F2234">
        <v>0.016246364036084985</v>
      </c>
      <c r="G2234">
        <v>0.096780837006797946</v>
      </c>
      <c r="L2234">
        <v>13.629150390625</v>
      </c>
      <c r="M2234">
        <v>0.0030192938350927685</v>
      </c>
      <c r="N2234">
        <v>3.9661427315002764</v>
      </c>
    </row>
    <row r="2235" spans="1:14">
      <c r="A2235">
        <v>11.165</v>
      </c>
      <c r="B2235">
        <v>-0.0084372110829423873</v>
      </c>
      <c r="C2235">
        <v>0.000280366311105578</v>
      </c>
      <c r="D2235">
        <v>0.0077565065332771627</v>
      </c>
      <c r="E2235">
        <v>0.1153780346824978</v>
      </c>
      <c r="F2235">
        <v>0.016251848784580317</v>
      </c>
      <c r="G2235">
        <v>0.096780837006797946</v>
      </c>
      <c r="L2235">
        <v>13.63525390625</v>
      </c>
      <c r="M2235">
        <v>0.0026975399643235443</v>
      </c>
      <c r="N2235">
        <v>3.1852520934907025</v>
      </c>
    </row>
    <row r="2236" spans="1:14">
      <c r="A2236">
        <v>11.17</v>
      </c>
      <c r="B2236">
        <v>-0.010683490248033962</v>
      </c>
      <c r="C2236">
        <v>0.00036365945716521471</v>
      </c>
      <c r="D2236">
        <v>0.01002327004112488</v>
      </c>
      <c r="E2236">
        <v>0.14909614186173259</v>
      </c>
      <c r="F2236">
        <v>0.016260642759133581</v>
      </c>
      <c r="G2236">
        <v>0.096780837006797946</v>
      </c>
      <c r="L2236">
        <v>13.641357421875</v>
      </c>
      <c r="M2236">
        <v>0.0023228956868235734</v>
      </c>
      <c r="N2236">
        <v>1.7342444472791341</v>
      </c>
    </row>
    <row r="2237" spans="1:14">
      <c r="A2237">
        <v>11.175</v>
      </c>
      <c r="B2237">
        <v>-0.012521911227374175</v>
      </c>
      <c r="C2237">
        <v>0.00043226967244073904</v>
      </c>
      <c r="D2237">
        <v>0.011888180091848072</v>
      </c>
      <c r="E2237">
        <v>0.17683667886624008</v>
      </c>
      <c r="F2237">
        <v>0.01627272368251264</v>
      </c>
      <c r="G2237">
        <v>0.096780837006797946</v>
      </c>
      <c r="L2237">
        <v>13.6474609375</v>
      </c>
      <c r="M2237">
        <v>0.002407787644495704</v>
      </c>
      <c r="N2237">
        <v>1.3297339411823257</v>
      </c>
    </row>
    <row r="2238" spans="1:14">
      <c r="A2238">
        <v>11.18</v>
      </c>
      <c r="B2238">
        <v>-0.013748554593522195</v>
      </c>
      <c r="C2238">
        <v>0.00047853419812411506</v>
      </c>
      <c r="D2238">
        <v>0.01314455188383149</v>
      </c>
      <c r="E2238">
        <v>0.19552520927199341</v>
      </c>
      <c r="F2238">
        <v>0.016287287424415174</v>
      </c>
      <c r="G2238">
        <v>0.096780837006797946</v>
      </c>
      <c r="L2238">
        <v>13.653564453125</v>
      </c>
      <c r="M2238">
        <v>0.0028377172484917732</v>
      </c>
      <c r="N2238">
        <v>1.4059078316893516</v>
      </c>
    </row>
    <row r="2239" spans="1:14">
      <c r="A2239">
        <v>11.185</v>
      </c>
      <c r="B2239">
        <v>-0.014160774255831229</v>
      </c>
      <c r="C2239">
        <v>0.00049478984462977035</v>
      </c>
      <c r="D2239">
        <v>0.013585773914766343</v>
      </c>
      <c r="E2239">
        <v>0.20208838698214934</v>
      </c>
      <c r="F2239">
        <v>0.016302737581089546</v>
      </c>
      <c r="G2239">
        <v>0.096780837006797946</v>
      </c>
      <c r="L2239">
        <v>13.65966796875</v>
      </c>
      <c r="M2239">
        <v>0.003199959387901873</v>
      </c>
      <c r="N2239">
        <v>1.6879639218190028</v>
      </c>
    </row>
    <row r="2240" spans="1:14">
      <c r="A2240">
        <v>11.19</v>
      </c>
      <c r="B2240">
        <v>-0.013681096370392033</v>
      </c>
      <c r="C2240">
        <v>0.00047821541287978205</v>
      </c>
      <c r="D2240">
        <v>0.013128029520647816</v>
      </c>
      <c r="E2240">
        <v>0.19527943911963627</v>
      </c>
      <c r="F2240">
        <v>0.016317158757614827</v>
      </c>
      <c r="G2240">
        <v>0.096780837006797946</v>
      </c>
      <c r="L2240">
        <v>13.665771484375</v>
      </c>
      <c r="M2240">
        <v>0.0032457233335872792</v>
      </c>
      <c r="N2240">
        <v>2.0719526870949494</v>
      </c>
    </row>
    <row r="2241" spans="1:14">
      <c r="A2241">
        <v>11.195</v>
      </c>
      <c r="B2241">
        <v>-0.012455791778652173</v>
      </c>
      <c r="C2241">
        <v>0.00043439079394308867</v>
      </c>
      <c r="D2241">
        <v>0.011918245115286287</v>
      </c>
      <c r="E2241">
        <v>0.17728389608988351</v>
      </c>
      <c r="F2241">
        <v>0.016329112436027866</v>
      </c>
      <c r="G2241">
        <v>0.096780837006797946</v>
      </c>
      <c r="L2241">
        <v>13.671875</v>
      </c>
      <c r="M2241">
        <v>0.0028193621936691182</v>
      </c>
      <c r="N2241">
        <v>2.1961905509163615</v>
      </c>
    </row>
    <row r="2242" spans="1:14">
      <c r="A2242">
        <v>11.2</v>
      </c>
      <c r="B2242">
        <v>-0.0108672874042649</v>
      </c>
      <c r="C2242">
        <v>0.00037701586149774653</v>
      </c>
      <c r="D2242">
        <v>0.010335624107096231</v>
      </c>
      <c r="E2242">
        <v>0.15374240859305643</v>
      </c>
      <c r="F2242">
        <v>0.016338211593781092</v>
      </c>
      <c r="G2242">
        <v>0.096780837006797946</v>
      </c>
      <c r="L2242">
        <v>13.677978515625</v>
      </c>
      <c r="M2242">
        <v>0.0018245959671754921</v>
      </c>
      <c r="N2242">
        <v>1.574445397976211</v>
      </c>
    </row>
    <row r="2243" spans="1:14">
      <c r="A2243">
        <v>11.205</v>
      </c>
      <c r="B2243">
        <v>-0.0093876994601836457</v>
      </c>
      <c r="C2243">
        <v>0.00032325842250848148</v>
      </c>
      <c r="D2243">
        <v>0.0088540634890214073</v>
      </c>
      <c r="E2243">
        <v>0.13170419439919342</v>
      </c>
      <c r="F2243">
        <v>0.0163450017105655</v>
      </c>
      <c r="G2243">
        <v>0.096780837006797946</v>
      </c>
      <c r="L2243">
        <v>13.68408203125</v>
      </c>
      <c r="M2243">
        <v>0.00085140452936053582</v>
      </c>
      <c r="N2243">
        <v>0.80028276383461094</v>
      </c>
    </row>
    <row r="2244" spans="1:14">
      <c r="A2244">
        <v>11.21</v>
      </c>
      <c r="B2244">
        <v>-0.00838398837229734</v>
      </c>
      <c r="C2244">
        <v>0.00028660217645119979</v>
      </c>
      <c r="D2244">
        <v>0.0078445270804786537</v>
      </c>
      <c r="E2244">
        <v>0.11668734032211997</v>
      </c>
      <c r="F2244">
        <v>0.016350417480704937</v>
      </c>
      <c r="G2244">
        <v>0.096789480861908278</v>
      </c>
      <c r="L2244">
        <v>13.690185546875</v>
      </c>
      <c r="M2244">
        <v>0.0024732947552699503</v>
      </c>
      <c r="N2244">
        <v>2.3614057752666935</v>
      </c>
    </row>
    <row r="2245" spans="1:14">
      <c r="A2245">
        <v>11.215</v>
      </c>
      <c r="B2245">
        <v>-0.0079557839017767151</v>
      </c>
      <c r="C2245">
        <v>0.00027087071305793652</v>
      </c>
      <c r="D2245">
        <v>0.0074114506685312859</v>
      </c>
      <c r="E2245">
        <v>0.11024532869440287</v>
      </c>
      <c r="F2245">
        <v>0.016355294167287298</v>
      </c>
      <c r="G2245">
        <v>0.096824623584536793</v>
      </c>
      <c r="L2245">
        <v>13.6962890625</v>
      </c>
      <c r="M2245">
        <v>0.0046530958150887269</v>
      </c>
      <c r="N2245">
        <v>3.6076264558493154</v>
      </c>
    </row>
    <row r="2246" spans="1:14">
      <c r="A2246">
        <v>11.22</v>
      </c>
      <c r="B2246">
        <v>-0.0078984323578718714</v>
      </c>
      <c r="C2246">
        <v>0.00026878639423216777</v>
      </c>
      <c r="D2246">
        <v>0.007354078837890075</v>
      </c>
      <c r="E2246">
        <v>0.10939192271361486</v>
      </c>
      <c r="F2246">
        <v>0.016360100797314179</v>
      </c>
      <c r="G2246">
        <v>0.0968573154028875</v>
      </c>
      <c r="L2246">
        <v>13.702392578125</v>
      </c>
      <c r="M2246">
        <v>0.0063601198347238855</v>
      </c>
      <c r="N2246">
        <v>3.9794643881366096</v>
      </c>
    </row>
    <row r="2247" spans="1:14">
      <c r="A2247">
        <v>11.225</v>
      </c>
      <c r="B2247">
        <v>-0.0078141242742983431</v>
      </c>
      <c r="C2247">
        <v>0.00026596933894243446</v>
      </c>
      <c r="D2247">
        <v>0.0072765410911225948</v>
      </c>
      <c r="E2247">
        <v>0.10823854873044859</v>
      </c>
      <c r="F2247">
        <v>0.016364805362782363</v>
      </c>
      <c r="G2247">
        <v>0.096887559608799592</v>
      </c>
      <c r="L2247">
        <v>13.70849609375</v>
      </c>
      <c r="M2247">
        <v>0.0070836399876943873</v>
      </c>
      <c r="N2247">
        <v>4.172352809618034</v>
      </c>
    </row>
    <row r="2248" spans="1:14">
      <c r="A2248">
        <v>11.23</v>
      </c>
      <c r="B2248">
        <v>-0.0073119104261498251</v>
      </c>
      <c r="C2248">
        <v>0.00024820265901993676</v>
      </c>
      <c r="D2248">
        <v>0.0067876032059691572</v>
      </c>
      <c r="E2248">
        <v>0.10096559768879121</v>
      </c>
      <c r="F2248">
        <v>0.016368924636146861</v>
      </c>
      <c r="G2248">
        <v>0.096915362801002755</v>
      </c>
      <c r="L2248">
        <v>13.714599609375</v>
      </c>
      <c r="M2248">
        <v>0.0066714035998066508</v>
      </c>
      <c r="N2248">
        <v>4.3793304236624193</v>
      </c>
    </row>
    <row r="2249" spans="1:14">
      <c r="A2249">
        <v>11.235</v>
      </c>
      <c r="B2249">
        <v>-0.0061872768625693382</v>
      </c>
      <c r="C2249">
        <v>0.00020796211904433988</v>
      </c>
      <c r="D2249">
        <v>0.0056806927115849518</v>
      </c>
      <c r="E2249">
        <v>0.084500304084826158</v>
      </c>
      <c r="F2249">
        <v>0.016371874201264035</v>
      </c>
      <c r="G2249">
        <v>0.096940770465412</v>
      </c>
      <c r="L2249">
        <v>13.720703125</v>
      </c>
      <c r="M2249">
        <v>0.0054908345536722851</v>
      </c>
      <c r="N2249">
        <v>4.6611674187568273</v>
      </c>
    </row>
    <row r="2250" spans="1:14">
      <c r="A2250">
        <v>11.24</v>
      </c>
      <c r="B2250">
        <v>-0.0044863497882643216</v>
      </c>
      <c r="C2250">
        <v>0.00014677162272352939</v>
      </c>
      <c r="D2250">
        <v>0.0039988543230564692</v>
      </c>
      <c r="E2250">
        <v>0.059482958055464982</v>
      </c>
      <c r="F2250">
        <v>0.016373424963267168</v>
      </c>
      <c r="G2250">
        <v>0.09696388582575903</v>
      </c>
      <c r="L2250">
        <v>13.726806640625</v>
      </c>
      <c r="M2250">
        <v>0.0044862007330527089</v>
      </c>
      <c r="N2250">
        <v>5.7187743786308216</v>
      </c>
    </row>
    <row r="2251" spans="1:14">
      <c r="A2251">
        <v>11.245</v>
      </c>
      <c r="B2251">
        <v>-0.0024312533135556627</v>
      </c>
      <c r="C2251">
        <v>7.256130098145677E-05</v>
      </c>
      <c r="D2251">
        <v>0.0019613525392372937</v>
      </c>
      <c r="E2251">
        <v>0.029175119021154744</v>
      </c>
      <c r="F2251">
        <v>0.016373880390828922</v>
      </c>
      <c r="G2251">
        <v>0.096984866046576482</v>
      </c>
      <c r="L2251">
        <v>13.73291015625</v>
      </c>
      <c r="M2251">
        <v>0.0045124405726551112</v>
      </c>
      <c r="N2251">
        <v>10.557492393081331</v>
      </c>
    </row>
    <row r="2252" spans="1:14">
      <c r="A2252">
        <v>11.25</v>
      </c>
      <c r="B2252">
        <v>-0.00026847454446607974</v>
      </c>
      <c r="C2252">
        <v>-5.77920260932555E-06</v>
      </c>
      <c r="D2252">
        <v>-0.0001869370373316975</v>
      </c>
      <c r="E2252">
        <v>-0.002780688430309</v>
      </c>
      <c r="F2252">
        <v>0.016373885944307706</v>
      </c>
      <c r="G2252">
        <v>0.0970039023822229</v>
      </c>
      <c r="L2252">
        <v>13.739013671875</v>
      </c>
      <c r="M2252">
        <v>0.0050036147078642542</v>
      </c>
      <c r="N2252">
        <v>10.452345620070396</v>
      </c>
    </row>
    <row r="2253" spans="1:14">
      <c r="A2253">
        <v>11.255</v>
      </c>
      <c r="B2253">
        <v>0.0018567560909792031</v>
      </c>
      <c r="C2253">
        <v>-8.298164415768536E-05</v>
      </c>
      <c r="D2253">
        <v>-0.0023013935233600737</v>
      </c>
      <c r="E2253">
        <v>-0.034233228659981095</v>
      </c>
      <c r="F2253">
        <v>0.016374151569097235</v>
      </c>
      <c r="G2253">
        <v>0.0970211977276385</v>
      </c>
      <c r="L2253">
        <v>13.7451171875</v>
      </c>
      <c r="M2253">
        <v>0.0050143344368529215</v>
      </c>
      <c r="N2253">
        <v>5.92615747683765</v>
      </c>
    </row>
    <row r="2254" spans="1:14">
      <c r="A2254">
        <v>11.26</v>
      </c>
      <c r="B2254">
        <v>0.0039271756350849653</v>
      </c>
      <c r="C2254">
        <v>-0.00015840979360906955</v>
      </c>
      <c r="D2254">
        <v>-0.0043647378421025323</v>
      </c>
      <c r="E2254">
        <v>-0.064925475401275162</v>
      </c>
      <c r="F2254">
        <v>0.016375339851150715</v>
      </c>
      <c r="G2254">
        <v>0.097036952905738535</v>
      </c>
      <c r="L2254">
        <v>13.751220703125</v>
      </c>
      <c r="M2254">
        <v>0.004340304266965073</v>
      </c>
      <c r="N2254">
        <v>4.1259319250658475</v>
      </c>
    </row>
    <row r="2255" spans="1:14">
      <c r="A2255">
        <v>11.265</v>
      </c>
      <c r="B2255">
        <v>0.00598059853825651</v>
      </c>
      <c r="C2255">
        <v>-0.00023342738199505101</v>
      </c>
      <c r="D2255">
        <v>-0.0064143842711619839</v>
      </c>
      <c r="E2255">
        <v>-0.095413966033534511</v>
      </c>
      <c r="F2255">
        <v>0.016378095654283147</v>
      </c>
      <c r="G2255">
        <v>0.097051364189511186</v>
      </c>
      <c r="L2255">
        <v>13.75732421875</v>
      </c>
      <c r="M2255">
        <v>0.0034037880387264912</v>
      </c>
      <c r="N2255">
        <v>3.350672268326325</v>
      </c>
    </row>
    <row r="2256" spans="1:14">
      <c r="A2256">
        <v>11.27</v>
      </c>
      <c r="B2256">
        <v>0.0080041991409934357</v>
      </c>
      <c r="C2256">
        <v>-0.00030753539726252214</v>
      </c>
      <c r="D2256">
        <v>-0.0084367649418190683</v>
      </c>
      <c r="E2256">
        <v>-0.12549687850955865</v>
      </c>
      <c r="F2256">
        <v>0.016383031876007856</v>
      </c>
      <c r="G2256">
        <v>0.097064625787744691</v>
      </c>
      <c r="L2256">
        <v>13.763427734375</v>
      </c>
      <c r="M2256">
        <v>0.0028312092158255366</v>
      </c>
      <c r="N2256">
        <v>2.6443126145980513</v>
      </c>
    </row>
    <row r="2257" spans="1:14">
      <c r="A2257">
        <v>11.275</v>
      </c>
      <c r="B2257">
        <v>0.0098806511298398028</v>
      </c>
      <c r="C2257">
        <v>-0.00037638238936169022</v>
      </c>
      <c r="D2257">
        <v>-0.010313426068319833</v>
      </c>
      <c r="E2257">
        <v>-0.15341221276625752</v>
      </c>
      <c r="F2257">
        <v>0.016390553818683717</v>
      </c>
      <c r="G2257">
        <v>0.097076927991037287</v>
      </c>
      <c r="L2257">
        <v>13.76953125</v>
      </c>
      <c r="M2257">
        <v>0.0026274658038257862</v>
      </c>
      <c r="N2257">
        <v>1.7001985384416527</v>
      </c>
    </row>
    <row r="2258" spans="1:14">
      <c r="A2258">
        <v>11.28</v>
      </c>
      <c r="B2258">
        <v>0.011429384002045196</v>
      </c>
      <c r="C2258">
        <v>-0.00043325933994206188</v>
      </c>
      <c r="D2258">
        <v>-0.01186224343804855</v>
      </c>
      <c r="E2258">
        <v>-0.17645087114097219</v>
      </c>
      <c r="F2258">
        <v>0.016400618604500448</v>
      </c>
      <c r="G2258">
        <v>0.097088446316244859</v>
      </c>
      <c r="L2258">
        <v>13.775634765625</v>
      </c>
      <c r="M2258">
        <v>0.0022099774855548</v>
      </c>
      <c r="N2258">
        <v>1.0554356576657322</v>
      </c>
    </row>
    <row r="2259" spans="1:14">
      <c r="A2259">
        <v>11.285</v>
      </c>
      <c r="B2259">
        <v>0.012515451048961764</v>
      </c>
      <c r="C2259">
        <v>-0.0004731000776940894</v>
      </c>
      <c r="D2259">
        <v>-0.012946307978515786</v>
      </c>
      <c r="E2259">
        <v>-0.19257633118042233</v>
      </c>
      <c r="F2259">
        <v>0.0164126870657582</v>
      </c>
      <c r="G2259">
        <v>0.097099325296036668</v>
      </c>
      <c r="L2259">
        <v>13.78173828125</v>
      </c>
      <c r="M2259">
        <v>0.0015986464997509264</v>
      </c>
      <c r="N2259">
        <v>0.67843911656182021</v>
      </c>
    </row>
    <row r="2260" spans="1:14">
      <c r="A2260">
        <v>11.29</v>
      </c>
      <c r="B2260">
        <v>0.013147419920709964</v>
      </c>
      <c r="C2260">
        <v>-0.00049612218662632116</v>
      </c>
      <c r="D2260">
        <v>-0.0135724234274922</v>
      </c>
      <c r="E2260">
        <v>-0.20188979848394648</v>
      </c>
      <c r="F2260">
        <v>0.016426005094789878</v>
      </c>
      <c r="G2260">
        <v>0.097109666587018029</v>
      </c>
      <c r="L2260">
        <v>13.787841796875</v>
      </c>
      <c r="M2260">
        <v>0.0020705939120868326</v>
      </c>
      <c r="N2260">
        <v>0.9245493271345161</v>
      </c>
    </row>
    <row r="2261" spans="1:14">
      <c r="A2261">
        <v>11.295</v>
      </c>
      <c r="B2261">
        <v>0.013490416997050001</v>
      </c>
      <c r="C2261">
        <v>-0.00050837002535604665</v>
      </c>
      <c r="D2261">
        <v>-0.013905424952963841</v>
      </c>
      <c r="E2261">
        <v>-0.20684319617533714</v>
      </c>
      <c r="F2261">
        <v>0.016440027084275534</v>
      </c>
      <c r="G2261">
        <v>0.097119529962462134</v>
      </c>
      <c r="L2261">
        <v>13.7939453125</v>
      </c>
      <c r="M2261">
        <v>0.0034905176241979206</v>
      </c>
      <c r="N2261">
        <v>1.8386465222108737</v>
      </c>
    </row>
    <row r="2262" spans="1:14">
      <c r="A2262">
        <v>11.3</v>
      </c>
      <c r="B2262">
        <v>0.013778284672813133</v>
      </c>
      <c r="C2262">
        <v>-0.00051849050520376221</v>
      </c>
      <c r="D2262">
        <v>-0.014180537344312525</v>
      </c>
      <c r="E2262">
        <v>-0.21093549299664879</v>
      </c>
      <c r="F2262">
        <v>0.016454653879983631</v>
      </c>
      <c r="G2262">
        <v>0.097128948292085918</v>
      </c>
      <c r="L2262">
        <v>13.800048828125</v>
      </c>
      <c r="M2262">
        <v>0.0047309206705217263</v>
      </c>
      <c r="N2262">
        <v>2.9202434036622376</v>
      </c>
    </row>
    <row r="2263" spans="1:14">
      <c r="A2263">
        <v>11.305</v>
      </c>
      <c r="B2263">
        <v>0.014177321007902643</v>
      </c>
      <c r="C2263">
        <v>-0.00053267688030975147</v>
      </c>
      <c r="D2263">
        <v>-0.014566100956972677</v>
      </c>
      <c r="E2263">
        <v>-0.21667075173496855</v>
      </c>
      <c r="F2263">
        <v>0.01647014016452358</v>
      </c>
      <c r="G2263">
        <v>0.097137948561593884</v>
      </c>
      <c r="L2263">
        <v>13.80615234375</v>
      </c>
      <c r="M2263">
        <v>0.0053252778271844128</v>
      </c>
      <c r="N2263">
        <v>3.4791322079587088</v>
      </c>
    </row>
    <row r="2264" spans="1:14">
      <c r="A2264">
        <v>11.31</v>
      </c>
      <c r="B2264">
        <v>0.014690235006292272</v>
      </c>
      <c r="C2264">
        <v>-0.0005510885011263915</v>
      </c>
      <c r="D2264">
        <v>-0.015066369715869703</v>
      </c>
      <c r="E2264">
        <v>-0.22411224952356185</v>
      </c>
      <c r="F2264">
        <v>0.016486767259427222</v>
      </c>
      <c r="G2264">
        <v>0.0971820419733735</v>
      </c>
      <c r="L2264">
        <v>13.812255859375</v>
      </c>
      <c r="M2264">
        <v>0.00519242506280451</v>
      </c>
      <c r="N2264">
        <v>3.5449922650296846</v>
      </c>
    </row>
    <row r="2265" spans="1:14">
      <c r="A2265">
        <v>11.315</v>
      </c>
      <c r="B2265">
        <v>0.015166899892539606</v>
      </c>
      <c r="C2265">
        <v>-0.00056821085034739719</v>
      </c>
      <c r="D2265">
        <v>-0.015531475008419711</v>
      </c>
      <c r="E2265">
        <v>-0.23103069075024318</v>
      </c>
      <c r="F2265">
        <v>0.016504490883476507</v>
      </c>
      <c r="G2265">
        <v>0.097242203872010588</v>
      </c>
      <c r="L2265">
        <v>13.818359375</v>
      </c>
      <c r="M2265">
        <v>0.0045116052653107639</v>
      </c>
      <c r="N2265">
        <v>3.4902158816721824</v>
      </c>
    </row>
    <row r="2266" spans="1:14">
      <c r="A2266">
        <v>11.32</v>
      </c>
      <c r="B2266">
        <v>0.015418524409862827</v>
      </c>
      <c r="C2266">
        <v>-0.00057705140601676294</v>
      </c>
      <c r="D2266">
        <v>-0.015771566803048736</v>
      </c>
      <c r="E2266">
        <v>-0.23460205619534993</v>
      </c>
      <c r="F2266">
        <v>0.016522807468830558</v>
      </c>
      <c r="G2266">
        <v>0.0973020534632496</v>
      </c>
      <c r="L2266">
        <v>13.824462890625</v>
      </c>
      <c r="M2266">
        <v>0.0035933815302413691</v>
      </c>
      <c r="N2266">
        <v>3.3390801693669254</v>
      </c>
    </row>
    <row r="2267" spans="1:14">
      <c r="A2267">
        <v>11.325</v>
      </c>
      <c r="B2267">
        <v>0.015361464599896317</v>
      </c>
      <c r="C2267">
        <v>-0.00057446376011583658</v>
      </c>
      <c r="D2267">
        <v>-0.015700061555732527</v>
      </c>
      <c r="E2267">
        <v>-0.23353841564152134</v>
      </c>
      <c r="F2267">
        <v>0.016540988735530344</v>
      </c>
      <c r="G2267">
        <v>0.097361620193763959</v>
      </c>
      <c r="L2267">
        <v>13.83056640625</v>
      </c>
      <c r="M2267">
        <v>0.0027361539129229853</v>
      </c>
      <c r="N2267">
        <v>2.94162983799698</v>
      </c>
    </row>
    <row r="2268" spans="1:14">
      <c r="A2268">
        <v>11.33</v>
      </c>
      <c r="B2268">
        <v>0.015093861819797071</v>
      </c>
      <c r="C2268">
        <v>-0.00056401923173497541</v>
      </c>
      <c r="D2268">
        <v>-0.0154116079807452</v>
      </c>
      <c r="E2268">
        <v>-0.22924766871358485</v>
      </c>
      <c r="F2268">
        <v>0.016558542070009407</v>
      </c>
      <c r="G2268">
        <v>0.0974208781804271</v>
      </c>
      <c r="L2268">
        <v>13.836669921875</v>
      </c>
      <c r="M2268">
        <v>0.0021219070113391225</v>
      </c>
      <c r="N2268">
        <v>2.5453223121644419</v>
      </c>
    </row>
    <row r="2269" spans="1:14">
      <c r="A2269">
        <v>11.335</v>
      </c>
      <c r="B2269">
        <v>0.014849376901685774</v>
      </c>
      <c r="C2269">
        <v>-0.00055435069227643963</v>
      </c>
      <c r="D2269">
        <v>-0.015144624595323203</v>
      </c>
      <c r="E2269">
        <v>-0.22527629085543263</v>
      </c>
      <c r="F2269">
        <v>0.016575531364708098</v>
      </c>
      <c r="G2269">
        <v>0.097479764147538964</v>
      </c>
      <c r="L2269">
        <v>13.8427734375</v>
      </c>
      <c r="M2269">
        <v>0.00179913701737083</v>
      </c>
      <c r="N2269">
        <v>2.6223275334896243</v>
      </c>
    </row>
    <row r="2270" spans="1:14">
      <c r="A2270">
        <v>11.34</v>
      </c>
      <c r="B2270">
        <v>0.014853017161002492</v>
      </c>
      <c r="C2270">
        <v>-0.00055385132558320531</v>
      </c>
      <c r="D2270">
        <v>-0.01513084789446748</v>
      </c>
      <c r="E2270">
        <v>-0.22507136243020376</v>
      </c>
      <c r="F2270">
        <v>0.016592528990129255</v>
      </c>
      <c r="G2270">
        <v>0.097538219324824357</v>
      </c>
      <c r="L2270">
        <v>13.848876953125</v>
      </c>
      <c r="M2270">
        <v>0.0017387233213586265</v>
      </c>
      <c r="N2270">
        <v>3.5598239942636818</v>
      </c>
    </row>
    <row r="2271" spans="1:14">
      <c r="A2271">
        <v>11.345</v>
      </c>
      <c r="B2271">
        <v>0.015171038994575949</v>
      </c>
      <c r="C2271">
        <v>-0.00056509001433000764</v>
      </c>
      <c r="D2271">
        <v>-0.015441238862701406</v>
      </c>
      <c r="E2271">
        <v>-0.22968842808268342</v>
      </c>
      <c r="F2271">
        <v>0.016610262289181211</v>
      </c>
      <c r="G2271">
        <v>0.0975962294434673</v>
      </c>
      <c r="L2271">
        <v>13.85498046875</v>
      </c>
      <c r="M2271">
        <v>0.0018698291166778967</v>
      </c>
      <c r="N2271">
        <v>5.0700920452461027</v>
      </c>
    </row>
    <row r="2272" spans="1:14">
      <c r="A2272">
        <v>11.35</v>
      </c>
      <c r="B2272">
        <v>0.015653588691833926</v>
      </c>
      <c r="C2272">
        <v>-0.00058263294403484588</v>
      </c>
      <c r="D2272">
        <v>-0.015923132720848169</v>
      </c>
      <c r="E2272">
        <v>-0.23685659922261651</v>
      </c>
      <c r="F2272">
        <v>0.01662914162559417</v>
      </c>
      <c r="G2272">
        <v>0.097653836186705131</v>
      </c>
      <c r="L2272">
        <v>13.861083984375</v>
      </c>
      <c r="M2272">
        <v>0.0020946267731881715</v>
      </c>
      <c r="N2272">
        <v>5.4624921991493256</v>
      </c>
    </row>
    <row r="2273" spans="1:14">
      <c r="A2273">
        <v>11.355</v>
      </c>
      <c r="B2273">
        <v>0.016012522181531309</v>
      </c>
      <c r="C2273">
        <v>-0.00059587673871115492</v>
      </c>
      <c r="D2273">
        <v>-0.016282712060026936</v>
      </c>
      <c r="E2273">
        <v>-0.24220534189290066</v>
      </c>
      <c r="F2273">
        <v>0.016648896686704894</v>
      </c>
      <c r="G2273">
        <v>0.097711109942643593</v>
      </c>
      <c r="L2273">
        <v>13.8671875</v>
      </c>
      <c r="M2273">
        <v>0.0023259940866985321</v>
      </c>
      <c r="N2273">
        <v>5.8321268988490154</v>
      </c>
    </row>
    <row r="2274" spans="1:14">
      <c r="A2274">
        <v>11.36</v>
      </c>
      <c r="B2274">
        <v>0.015991169038492226</v>
      </c>
      <c r="C2274">
        <v>-0.0005952946773305133</v>
      </c>
      <c r="D2274">
        <v>-0.016265779516340846</v>
      </c>
      <c r="E2274">
        <v>-0.24195347030557007</v>
      </c>
      <c r="F2274">
        <v>0.01666859909510069</v>
      </c>
      <c r="G2274">
        <v>0.097833358242993149</v>
      </c>
      <c r="L2274">
        <v>13.873291015625</v>
      </c>
      <c r="M2274">
        <v>0.0025068549121046745</v>
      </c>
      <c r="N2274">
        <v>6.06862761263939</v>
      </c>
    </row>
    <row r="2275" spans="1:14">
      <c r="A2275">
        <v>11.365</v>
      </c>
      <c r="B2275">
        <v>0.015516401399953444</v>
      </c>
      <c r="C2275">
        <v>-0.00057824157008614415</v>
      </c>
      <c r="D2275">
        <v>-0.015794833194295373</v>
      </c>
      <c r="E2275">
        <v>-0.23494814376514367</v>
      </c>
      <c r="F2275">
        <v>0.0166871489663991</v>
      </c>
      <c r="G2275">
        <v>0.097957630387839736</v>
      </c>
      <c r="L2275">
        <v>13.87939453125</v>
      </c>
      <c r="M2275">
        <v>0.0026022477806752864</v>
      </c>
      <c r="N2275">
        <v>4.9857279589967067</v>
      </c>
    </row>
    <row r="2276" spans="1:14">
      <c r="A2276">
        <v>11.37</v>
      </c>
      <c r="B2276">
        <v>0.014750542362915803</v>
      </c>
      <c r="C2276">
        <v>-0.00055069845435621169</v>
      </c>
      <c r="D2276">
        <v>-0.015034441247147087</v>
      </c>
      <c r="E2276">
        <v>-0.22363731355131292</v>
      </c>
      <c r="F2276">
        <v>0.016703912858895428</v>
      </c>
      <c r="G2276">
        <v>0.098123996404081634</v>
      </c>
      <c r="L2276">
        <v>13.885498046875</v>
      </c>
      <c r="M2276">
        <v>0.0025866542719865672</v>
      </c>
      <c r="N2276">
        <v>3.8692767456775532</v>
      </c>
    </row>
    <row r="2277" spans="1:14">
      <c r="A2277">
        <v>11.375</v>
      </c>
      <c r="B2277">
        <v>0.013997962767682805</v>
      </c>
      <c r="C2277">
        <v>-0.00052357618892315272</v>
      </c>
      <c r="D2277">
        <v>-0.014285977418369563</v>
      </c>
      <c r="E2277">
        <v>-0.21250391409824726</v>
      </c>
      <c r="F2277">
        <v>0.016719009785955936</v>
      </c>
      <c r="G2277">
        <v>0.09831880810924841</v>
      </c>
      <c r="L2277">
        <v>13.8916015625</v>
      </c>
      <c r="M2277">
        <v>0.0024389342745190739</v>
      </c>
      <c r="N2277">
        <v>3.27275916309564</v>
      </c>
    </row>
    <row r="2278" spans="1:14">
      <c r="A2278">
        <v>11.38</v>
      </c>
      <c r="B2278">
        <v>0.013506314483362144</v>
      </c>
      <c r="C2278">
        <v>-0.0005059181329000144</v>
      </c>
      <c r="D2278">
        <v>-0.013798854096833228</v>
      </c>
      <c r="E2278">
        <v>-0.20525795469039426</v>
      </c>
      <c r="F2278">
        <v>0.016733064842726353</v>
      </c>
      <c r="G2278">
        <v>0.098513399017840522</v>
      </c>
      <c r="L2278">
        <v>13.897705078125</v>
      </c>
      <c r="M2278">
        <v>0.0021485421012704311</v>
      </c>
      <c r="N2278">
        <v>2.8616635460745</v>
      </c>
    </row>
    <row r="2279" spans="1:14">
      <c r="A2279">
        <v>11.385</v>
      </c>
      <c r="B2279">
        <v>0.013320209646466026</v>
      </c>
      <c r="C2279">
        <v>-0.00049943500055654331</v>
      </c>
      <c r="D2279">
        <v>-0.013620040628800973</v>
      </c>
      <c r="E2279">
        <v>-0.20259810435341447</v>
      </c>
      <c r="F2279">
        <v>0.01674673523601802</v>
      </c>
      <c r="G2279">
        <v>0.098707533752130858</v>
      </c>
      <c r="L2279">
        <v>13.90380859375</v>
      </c>
      <c r="M2279">
        <v>0.0017334862844851707</v>
      </c>
      <c r="N2279">
        <v>2.1743510489897337</v>
      </c>
    </row>
    <row r="2280" spans="1:14">
      <c r="A2280">
        <v>11.39</v>
      </c>
      <c r="B2280">
        <v>0.013256728017941498</v>
      </c>
      <c r="C2280">
        <v>-0.00049754777845364571</v>
      </c>
      <c r="D2280">
        <v>-0.013567991878360875</v>
      </c>
      <c r="E2280">
        <v>-0.201823879190618</v>
      </c>
      <c r="F2280">
        <v>0.01676027563872837</v>
      </c>
      <c r="G2280">
        <v>0.098901085214043852</v>
      </c>
      <c r="L2280">
        <v>13.909912109375</v>
      </c>
      <c r="M2280">
        <v>0.0012746344461849442</v>
      </c>
      <c r="N2280">
        <v>1.3411703094034462</v>
      </c>
    </row>
    <row r="2281" spans="1:14">
      <c r="A2281">
        <v>11.395</v>
      </c>
      <c r="B2281">
        <v>0.013017213599009713</v>
      </c>
      <c r="C2281">
        <v>-0.00048940738997844361</v>
      </c>
      <c r="D2281">
        <v>-0.01334350095852125</v>
      </c>
      <c r="E2281">
        <v>-0.1984845767580036</v>
      </c>
      <c r="F2281">
        <v>0.016773331182080117</v>
      </c>
      <c r="G2281">
        <v>0.099093968933087945</v>
      </c>
      <c r="L2281">
        <v>13.916015625</v>
      </c>
      <c r="M2281">
        <v>0.00098818939658907277</v>
      </c>
      <c r="N2281">
        <v>0.88845446163336439</v>
      </c>
    </row>
    <row r="2282" spans="1:14">
      <c r="A2282">
        <v>11.4</v>
      </c>
      <c r="B2282">
        <v>0.012360151940815935</v>
      </c>
      <c r="C2282">
        <v>-0.00046615815391660791</v>
      </c>
      <c r="D2282">
        <v>-0.01270250284170364</v>
      </c>
      <c r="E2282">
        <v>-0.18894972977034163</v>
      </c>
      <c r="F2282">
        <v>0.01678510199636685</v>
      </c>
      <c r="G2282">
        <v>0.099286035751694812</v>
      </c>
      <c r="L2282">
        <v>13.922119140625</v>
      </c>
      <c r="M2282">
        <v>0.0011347299300711352</v>
      </c>
      <c r="N2282">
        <v>0.97156636209146363</v>
      </c>
    </row>
    <row r="2283" spans="1:14">
      <c r="A2283">
        <v>11.405</v>
      </c>
      <c r="B2283">
        <v>0.011223148949522845</v>
      </c>
      <c r="C2283">
        <v>-0.0004254059915535989</v>
      </c>
      <c r="D2283">
        <v>-0.01157949584585986</v>
      </c>
      <c r="E2283">
        <v>-0.17224500070716542</v>
      </c>
      <c r="F2283">
        <v>0.016794806835529252</v>
      </c>
      <c r="G2283">
        <v>0.099476984433041538</v>
      </c>
      <c r="L2283">
        <v>13.92822265625</v>
      </c>
      <c r="M2283">
        <v>0.0015412060790564808</v>
      </c>
      <c r="N2283">
        <v>1.413081613660736</v>
      </c>
    </row>
    <row r="2284" spans="1:14">
      <c r="A2284">
        <v>11.41</v>
      </c>
      <c r="B2284">
        <v>0.0097209049318681545</v>
      </c>
      <c r="C2284">
        <v>-0.00037123488394552991</v>
      </c>
      <c r="D2284">
        <v>-0.010087811605500444</v>
      </c>
      <c r="E2284">
        <v>-0.1500561976318191</v>
      </c>
      <c r="F2284">
        <v>0.016802087521180006</v>
      </c>
      <c r="G2284">
        <v>0.099666338038989513</v>
      </c>
      <c r="L2284">
        <v>13.934326171875</v>
      </c>
      <c r="M2284">
        <v>0.0019254941979138115</v>
      </c>
      <c r="N2284">
        <v>2.0217258492898367</v>
      </c>
    </row>
    <row r="2285" spans="1:14">
      <c r="A2285">
        <v>11.415</v>
      </c>
      <c r="B2285">
        <v>0.00803354011279374</v>
      </c>
      <c r="C2285">
        <v>-0.00031017771701619519</v>
      </c>
      <c r="D2285">
        <v>-0.0084080331836519</v>
      </c>
      <c r="E2285">
        <v>-0.125069493606822</v>
      </c>
      <c r="F2285">
        <v>0.016807059998624453</v>
      </c>
      <c r="G2285">
        <v>0.0998534836525045</v>
      </c>
      <c r="L2285">
        <v>13.9404296875</v>
      </c>
      <c r="M2285">
        <v>0.0021473020390379112</v>
      </c>
      <c r="N2285">
        <v>2.4317054503551061</v>
      </c>
    </row>
    <row r="2286" spans="1:14">
      <c r="A2286">
        <v>11.42</v>
      </c>
      <c r="B2286">
        <v>0.0062692355106633672</v>
      </c>
      <c r="C2286">
        <v>-0.00024619755816950229</v>
      </c>
      <c r="D2286">
        <v>-0.0066495779811000782</v>
      </c>
      <c r="E2286">
        <v>-0.098912472468863658</v>
      </c>
      <c r="F2286">
        <v>0.01681008822305274</v>
      </c>
      <c r="G2286">
        <v>0.10010751751169712</v>
      </c>
      <c r="L2286">
        <v>13.946533203125</v>
      </c>
      <c r="M2286">
        <v>0.0021436127324808538</v>
      </c>
      <c r="N2286">
        <v>2.2845085232402327</v>
      </c>
    </row>
    <row r="2287" spans="1:14">
      <c r="A2287">
        <v>11.425</v>
      </c>
      <c r="B2287">
        <v>0.0043991833970702266</v>
      </c>
      <c r="C2287">
        <v>-0.00017825238700978709</v>
      </c>
      <c r="D2287">
        <v>-0.0047841007646818165</v>
      </c>
      <c r="E2287">
        <v>-0.071163498874642017</v>
      </c>
      <c r="F2287">
        <v>0.0168115793101905</v>
      </c>
      <c r="G2287">
        <v>0.10037584933801252</v>
      </c>
      <c r="L2287">
        <v>13.95263671875</v>
      </c>
      <c r="M2287">
        <v>0.001921667279581456</v>
      </c>
      <c r="N2287">
        <v>1.8584116409525251</v>
      </c>
    </row>
    <row r="2288" spans="1:14">
      <c r="A2288">
        <v>11.43</v>
      </c>
      <c r="B2288">
        <v>0.0023089661063894445</v>
      </c>
      <c r="C2288">
        <v>-0.00010211455587940437</v>
      </c>
      <c r="D2288">
        <v>-0.0026960842905890728</v>
      </c>
      <c r="E2288">
        <v>-0.04010425382251246</v>
      </c>
      <c r="F2288">
        <v>0.016811990075732374</v>
      </c>
      <c r="G2288">
        <v>0.10064045477244518</v>
      </c>
      <c r="L2288">
        <v>13.958740234375</v>
      </c>
      <c r="M2288">
        <v>0.0015821051289593255</v>
      </c>
      <c r="N2288">
        <v>1.4612616641471416</v>
      </c>
    </row>
    <row r="2289" spans="1:14">
      <c r="A2289">
        <v>11.435</v>
      </c>
      <c r="B2289">
        <v>-7.0255838680357717E-05</v>
      </c>
      <c r="C2289">
        <v>-1.5145514831271007E-05</v>
      </c>
      <c r="D2289">
        <v>-0.00031413131985902858</v>
      </c>
      <c r="E2289">
        <v>-0.00467270338290305</v>
      </c>
      <c r="F2289">
        <v>0.016811990456030105</v>
      </c>
      <c r="G2289">
        <v>0.10090047423667257</v>
      </c>
      <c r="L2289">
        <v>13.96484375</v>
      </c>
      <c r="M2289">
        <v>0.0013134859954484074</v>
      </c>
      <c r="N2289">
        <v>1.2372558806141898</v>
      </c>
    </row>
    <row r="2290" spans="1:14">
      <c r="A2290">
        <v>11.44</v>
      </c>
      <c r="B2290">
        <v>-0.0026430835892563807</v>
      </c>
      <c r="C2290">
        <v>7.9317290868828412E-05</v>
      </c>
      <c r="D2290">
        <v>0.002269317782136058</v>
      </c>
      <c r="E2290">
        <v>0.033756102009273863</v>
      </c>
      <c r="F2290">
        <v>0.016812528701874087</v>
      </c>
      <c r="G2290">
        <v>0.10115494667053991</v>
      </c>
      <c r="L2290">
        <v>13.970947265625</v>
      </c>
      <c r="M2290">
        <v>0.0012501717630535481</v>
      </c>
      <c r="N2290">
        <v>1.2711400493629554</v>
      </c>
    </row>
    <row r="2291" spans="1:14">
      <c r="A2291">
        <v>11.445</v>
      </c>
      <c r="B2291">
        <v>-0.00512908805957906</v>
      </c>
      <c r="C2291">
        <v>0.00017108703703224465</v>
      </c>
      <c r="D2291">
        <v>0.004775379707911912</v>
      </c>
      <c r="E2291">
        <v>0.071033773155189689</v>
      </c>
      <c r="F2291">
        <v>0.016814555633969268</v>
      </c>
      <c r="G2291">
        <v>0.10140284728628032</v>
      </c>
      <c r="L2291">
        <v>13.97705078125</v>
      </c>
      <c r="M2291">
        <v>0.0012947792535237821</v>
      </c>
      <c r="N2291">
        <v>1.5080173191590103</v>
      </c>
    </row>
    <row r="2292" spans="1:14">
      <c r="A2292">
        <v>11.45</v>
      </c>
      <c r="B2292">
        <v>-0.0071605978119269531</v>
      </c>
      <c r="C2292">
        <v>0.00024662123485797674</v>
      </c>
      <c r="D2292">
        <v>0.0068353193356910933</v>
      </c>
      <c r="E2292">
        <v>0.101675375118405</v>
      </c>
      <c r="F2292">
        <v>0.016818506182958475</v>
      </c>
      <c r="G2292">
        <v>0.10164319137887749</v>
      </c>
      <c r="L2292">
        <v>13.983154296875</v>
      </c>
      <c r="M2292">
        <v>0.0013202901751429212</v>
      </c>
      <c r="N2292">
        <v>1.9226734885093817</v>
      </c>
    </row>
    <row r="2293" spans="1:14">
      <c r="A2293">
        <v>11.455</v>
      </c>
      <c r="B2293">
        <v>-0.0084442130816351872</v>
      </c>
      <c r="C2293">
        <v>0.00029496116643482458</v>
      </c>
      <c r="D2293">
        <v>0.0081523210621277375</v>
      </c>
      <c r="E2293">
        <v>0.1212657757991501</v>
      </c>
      <c r="F2293">
        <v>0.016824000038761222</v>
      </c>
      <c r="G2293">
        <v>0.10187516867838574</v>
      </c>
      <c r="L2293">
        <v>13.9892578125</v>
      </c>
      <c r="M2293">
        <v>0.0013820317872479968</v>
      </c>
      <c r="N2293">
        <v>2.8765690924660734</v>
      </c>
    </row>
    <row r="2294" spans="1:14">
      <c r="A2294">
        <v>11.46</v>
      </c>
      <c r="B2294">
        <v>-0.00889344905740086</v>
      </c>
      <c r="C2294">
        <v>0.00031269320660157592</v>
      </c>
      <c r="D2294">
        <v>0.0086351678726476217</v>
      </c>
      <c r="E2294">
        <v>0.12844812210563336</v>
      </c>
      <c r="F2294">
        <v>0.016830093995014058</v>
      </c>
      <c r="G2294">
        <v>0.1020982502791606</v>
      </c>
      <c r="L2294">
        <v>13.995361328125</v>
      </c>
      <c r="M2294">
        <v>0.0016224162489327913</v>
      </c>
      <c r="N2294">
        <v>5.5169770219210683</v>
      </c>
    </row>
    <row r="2295" spans="1:14">
      <c r="A2295">
        <v>11.465</v>
      </c>
      <c r="B2295">
        <v>-0.00865818379084207</v>
      </c>
      <c r="C2295">
        <v>0.00030514063958811795</v>
      </c>
      <c r="D2295">
        <v>0.0084265713103605644</v>
      </c>
      <c r="E2295">
        <v>0.12534524824161339</v>
      </c>
      <c r="F2295">
        <v>0.016835869799580884</v>
      </c>
      <c r="G2295">
        <v>0.10231222018078343</v>
      </c>
      <c r="L2295">
        <v>14.00146484375</v>
      </c>
      <c r="M2295">
        <v>0.0020577352395038345</v>
      </c>
      <c r="N2295">
        <v>8.92631737971545</v>
      </c>
    </row>
    <row r="2296" spans="1:14">
      <c r="A2296">
        <v>11.47</v>
      </c>
      <c r="B2296">
        <v>-0.0080349758181068268</v>
      </c>
      <c r="C2296">
        <v>0.000283275236953496</v>
      </c>
      <c r="D2296">
        <v>0.0078227934493694182</v>
      </c>
      <c r="E2296">
        <v>0.1163640525593701</v>
      </c>
      <c r="F2296">
        <v>0.016840844054485854</v>
      </c>
      <c r="G2296">
        <v>0.10251712120857275</v>
      </c>
      <c r="L2296">
        <v>14.007568359375</v>
      </c>
      <c r="M2296">
        <v>0.0025962042548628955</v>
      </c>
      <c r="N2296">
        <v>9.4002409011667734</v>
      </c>
    </row>
    <row r="2297" spans="1:14">
      <c r="A2297">
        <v>11.475</v>
      </c>
      <c r="B2297">
        <v>-0.0073285105578298117</v>
      </c>
      <c r="C2297">
        <v>0.00025829799996052568</v>
      </c>
      <c r="D2297">
        <v>0.007133328652892474</v>
      </c>
      <c r="E2297">
        <v>0.10610826371177555</v>
      </c>
      <c r="F2297">
        <v>0.0168449820529435</v>
      </c>
      <c r="G2297">
        <v>0.10271314656747806</v>
      </c>
      <c r="L2297">
        <v>14.013671875</v>
      </c>
      <c r="M2297">
        <v>0.0031578365953445825</v>
      </c>
      <c r="N2297">
        <v>9.7789480782066445</v>
      </c>
    </row>
    <row r="2298" spans="1:14">
      <c r="A2298">
        <v>11.48</v>
      </c>
      <c r="B2298">
        <v>-0.0067216222747318423</v>
      </c>
      <c r="C2298">
        <v>0.00023676533184718851</v>
      </c>
      <c r="D2298">
        <v>0.0065391566652007443</v>
      </c>
      <c r="E2298">
        <v>0.097269955394861066</v>
      </c>
      <c r="F2298">
        <v>0.016848463077568706</v>
      </c>
      <c r="G2298">
        <v>0.10290052820716655</v>
      </c>
      <c r="L2298">
        <v>14.019775390625</v>
      </c>
      <c r="M2298">
        <v>0.0036857351959861118</v>
      </c>
      <c r="N2298">
        <v>10.125488488187024</v>
      </c>
    </row>
    <row r="2299" spans="1:14">
      <c r="A2299">
        <v>11.485</v>
      </c>
      <c r="B2299">
        <v>-0.0062217126760291267</v>
      </c>
      <c r="C2299">
        <v>0.00021903080105824458</v>
      </c>
      <c r="D2299">
        <v>0.0060499376299292772</v>
      </c>
      <c r="E2299">
        <v>0.089992822245198</v>
      </c>
      <c r="F2299">
        <v>0.016851445566159817</v>
      </c>
      <c r="G2299">
        <v>0.10307946887777944</v>
      </c>
      <c r="L2299">
        <v>14.02587890625</v>
      </c>
      <c r="M2299">
        <v>0.0041171369006742665</v>
      </c>
      <c r="N2299">
        <v>10.376573219365966</v>
      </c>
    </row>
    <row r="2300" spans="1:14">
      <c r="A2300">
        <v>11.49</v>
      </c>
      <c r="B2300">
        <v>-0.0057217339997022373</v>
      </c>
      <c r="C2300">
        <v>0.00020126163735411414</v>
      </c>
      <c r="D2300">
        <v>0.0055598973495142754</v>
      </c>
      <c r="E2300">
        <v>0.082703473074024841</v>
      </c>
      <c r="F2300">
        <v>0.016853967967662097</v>
      </c>
      <c r="G2300">
        <v>0.10325013674019594</v>
      </c>
      <c r="L2300">
        <v>14.031982421875</v>
      </c>
      <c r="M2300">
        <v>0.0043680913854044906</v>
      </c>
      <c r="N2300">
        <v>11.437052644948565</v>
      </c>
    </row>
    <row r="2301" spans="1:14">
      <c r="A2301">
        <v>11.495</v>
      </c>
      <c r="B2301">
        <v>-0.0050981812460247442</v>
      </c>
      <c r="C2301">
        <v>0.00017897324108413572</v>
      </c>
      <c r="D2301">
        <v>0.0049454157439917058</v>
      </c>
      <c r="E2301">
        <v>0.073563059191876626</v>
      </c>
      <c r="F2301">
        <v>0.016855970545616453</v>
      </c>
      <c r="G2301">
        <v>0.10341270234639699</v>
      </c>
      <c r="L2301">
        <v>14.0380859375</v>
      </c>
      <c r="M2301">
        <v>0.0043432664911090329</v>
      </c>
      <c r="N2301">
        <v>13.83621629468087</v>
      </c>
    </row>
    <row r="2302" spans="1:14">
      <c r="A2302">
        <v>11.5</v>
      </c>
      <c r="B2302">
        <v>-0.0042823681471238408</v>
      </c>
      <c r="C2302">
        <v>0.00014967082588589396</v>
      </c>
      <c r="D2302">
        <v>0.0041378847748705589</v>
      </c>
      <c r="E2302">
        <v>0.06155103602619956</v>
      </c>
      <c r="F2302">
        <v>0.016857383495925755</v>
      </c>
      <c r="G2302">
        <v>0.1035673830365469</v>
      </c>
      <c r="L2302">
        <v>14.044189453125</v>
      </c>
      <c r="M2302">
        <v>0.0039769066805516425</v>
      </c>
      <c r="N2302">
        <v>13.553263093570822</v>
      </c>
    </row>
    <row r="2303" spans="1:14">
      <c r="A2303">
        <v>11.505</v>
      </c>
      <c r="B2303">
        <v>-0.0032717691520777617</v>
      </c>
      <c r="C2303">
        <v>0.00011324856463117744</v>
      </c>
      <c r="D2303">
        <v>0.0031346568511978097</v>
      </c>
      <c r="E2303">
        <v>0.046628020661567418</v>
      </c>
      <c r="F2303">
        <v>0.016858208249479291</v>
      </c>
      <c r="G2303">
        <v>0.10371446863366661</v>
      </c>
      <c r="L2303">
        <v>14.05029296875</v>
      </c>
      <c r="M2303">
        <v>0.0032934499579014972</v>
      </c>
      <c r="N2303">
        <v>8.60614144897888</v>
      </c>
    </row>
    <row r="2304" spans="1:14">
      <c r="A2304">
        <v>11.51</v>
      </c>
      <c r="B2304">
        <v>-0.0020890991587839969</v>
      </c>
      <c r="C2304">
        <v>7.0525282587001277E-05</v>
      </c>
      <c r="D2304">
        <v>0.0019586021691746663</v>
      </c>
      <c r="E2304">
        <v>0.029134207266473162</v>
      </c>
      <c r="F2304">
        <v>0.016858544510864066</v>
      </c>
      <c r="G2304">
        <v>0.10385432398054367</v>
      </c>
      <c r="L2304">
        <v>14.056396484375</v>
      </c>
      <c r="M2304">
        <v>0.0024464244603647186</v>
      </c>
      <c r="N2304">
        <v>5.38128651620913</v>
      </c>
    </row>
    <row r="2305" spans="1:14">
      <c r="A2305">
        <v>11.515</v>
      </c>
      <c r="B2305">
        <v>-0.00073500668366257953</v>
      </c>
      <c r="C2305">
        <v>2.1519937104034848E-05</v>
      </c>
      <c r="D2305">
        <v>0.00061059438418484312</v>
      </c>
      <c r="E2305">
        <v>0.0090825914647495419</v>
      </c>
      <c r="F2305">
        <v>0.016858586134639069</v>
      </c>
      <c r="G2305">
        <v>0.10404854600507178</v>
      </c>
      <c r="L2305">
        <v>14.0625</v>
      </c>
      <c r="M2305">
        <v>0.0016937355867712351</v>
      </c>
      <c r="N2305">
        <v>3.7032325656741851</v>
      </c>
    </row>
    <row r="2306" spans="1:14">
      <c r="A2306">
        <v>11.52</v>
      </c>
      <c r="B2306">
        <v>0.00082317670687692343</v>
      </c>
      <c r="C2306">
        <v>-3.4978842034754419E-05</v>
      </c>
      <c r="D2306">
        <v>-0.00094224163468119141</v>
      </c>
      <c r="E2306">
        <v>-0.014015844315882722</v>
      </c>
      <c r="F2306">
        <v>0.016858638343598142</v>
      </c>
      <c r="G2306">
        <v>0.10425685515192611</v>
      </c>
      <c r="L2306">
        <v>14.068603515625</v>
      </c>
      <c r="M2306">
        <v>0.0013298077020251721</v>
      </c>
      <c r="N2306">
        <v>2.7873173431551677</v>
      </c>
    </row>
    <row r="2307" spans="1:14">
      <c r="A2307">
        <v>11.525</v>
      </c>
      <c r="B2307">
        <v>0.002615668812491893</v>
      </c>
      <c r="C2307">
        <v>-0.00010013360146798482</v>
      </c>
      <c r="D2307">
        <v>-0.0027312545551431027</v>
      </c>
      <c r="E2307">
        <v>-0.040627411507753654</v>
      </c>
      <c r="F2307">
        <v>0.016859165481686259</v>
      </c>
      <c r="G2307">
        <v>0.1044583224598236</v>
      </c>
      <c r="L2307">
        <v>14.07470703125</v>
      </c>
      <c r="M2307">
        <v>0.001590878308100197</v>
      </c>
      <c r="N2307">
        <v>2.9342456978684579</v>
      </c>
    </row>
    <row r="2308" spans="1:14">
      <c r="A2308">
        <v>11.53</v>
      </c>
      <c r="B2308">
        <v>0.0046139361470768549</v>
      </c>
      <c r="C2308">
        <v>-0.00017299367687061734</v>
      </c>
      <c r="D2308">
        <v>-0.00472964385457085</v>
      </c>
      <c r="E2308">
        <v>-0.0703534523367414</v>
      </c>
      <c r="F2308">
        <v>0.016860805701480488</v>
      </c>
      <c r="G2308">
        <v>0.10465483381546413</v>
      </c>
      <c r="L2308">
        <v>14.080810546875</v>
      </c>
      <c r="M2308">
        <v>0.0023931115811162348</v>
      </c>
      <c r="N2308">
        <v>4.83060989661349</v>
      </c>
    </row>
    <row r="2309" spans="1:14">
      <c r="A2309">
        <v>11.535</v>
      </c>
      <c r="B2309">
        <v>0.0066960786113608051</v>
      </c>
      <c r="C2309">
        <v>-0.00024917766599251635</v>
      </c>
      <c r="D2309">
        <v>-0.0068167191769116283</v>
      </c>
      <c r="E2309">
        <v>-0.10139869775656048</v>
      </c>
      <c r="F2309">
        <v>0.0168642603190381</v>
      </c>
      <c r="G2309">
        <v>0.10484762773510771</v>
      </c>
      <c r="L2309">
        <v>14.0869140625</v>
      </c>
      <c r="M2309">
        <v>0.0033814979322418256</v>
      </c>
      <c r="N2309">
        <v>13.389135661969927</v>
      </c>
    </row>
    <row r="2310" spans="1:14">
      <c r="A2310">
        <v>11.54</v>
      </c>
      <c r="B2310">
        <v>0.0086615998942289312</v>
      </c>
      <c r="C2310">
        <v>-0.00032136505670812832</v>
      </c>
      <c r="D2310">
        <v>-0.008791965266203159</v>
      </c>
      <c r="E2310">
        <v>-0.130780483334772</v>
      </c>
      <c r="F2310">
        <v>0.01687004068221408</v>
      </c>
      <c r="G2310">
        <v>0.10503746018722167</v>
      </c>
      <c r="L2310">
        <v>14.093017578125</v>
      </c>
      <c r="M2310">
        <v>0.0041358064957968555</v>
      </c>
      <c r="N2310">
        <v>8.14820740805913</v>
      </c>
    </row>
    <row r="2311" spans="1:14">
      <c r="A2311">
        <v>11.545</v>
      </c>
      <c r="B2311">
        <v>0.010292467673191065</v>
      </c>
      <c r="C2311">
        <v>-0.00038150834246246184</v>
      </c>
      <c r="D2311">
        <v>-0.010435911555575857</v>
      </c>
      <c r="E2311">
        <v>-0.15523418438919087</v>
      </c>
      <c r="F2311">
        <v>0.016878202707051284</v>
      </c>
      <c r="G2311">
        <v>0.1052250412559812</v>
      </c>
      <c r="L2311">
        <v>14.09912109375</v>
      </c>
      <c r="M2311">
        <v>0.0043189636036111527</v>
      </c>
      <c r="N2311">
        <v>3.7053681314525528</v>
      </c>
    </row>
    <row r="2312" spans="1:14">
      <c r="A2312">
        <v>11.55</v>
      </c>
      <c r="B2312">
        <v>0.011428686723800884</v>
      </c>
      <c r="C2312">
        <v>-0.00042362049946866238</v>
      </c>
      <c r="D2312">
        <v>-0.011586057001404968</v>
      </c>
      <c r="E2312">
        <v>-0.1723425978958989</v>
      </c>
      <c r="F2312">
        <v>0.016888266264850463</v>
      </c>
      <c r="G2312">
        <v>0.10541095467866618</v>
      </c>
      <c r="L2312">
        <v>14.105224609375</v>
      </c>
      <c r="M2312">
        <v>0.0038227124637171769</v>
      </c>
      <c r="N2312">
        <v>2.2343830990967128</v>
      </c>
    </row>
    <row r="2313" spans="1:14">
      <c r="A2313">
        <v>11.555</v>
      </c>
      <c r="B2313">
        <v>0.012018885370855532</v>
      </c>
      <c r="C2313">
        <v>-0.00044567939930834869</v>
      </c>
      <c r="D2313">
        <v>-0.012188209031878882</v>
      </c>
      <c r="E2313">
        <v>-0.18129960934919837</v>
      </c>
      <c r="F2313">
        <v>0.01689939606266723</v>
      </c>
      <c r="G2313">
        <v>0.10559559862801285</v>
      </c>
      <c r="L2313">
        <v>14.111328125</v>
      </c>
      <c r="M2313">
        <v>0.0028115457627807083</v>
      </c>
      <c r="N2313">
        <v>1.4623854029699463</v>
      </c>
    </row>
    <row r="2314" spans="1:14">
      <c r="A2314">
        <v>11.56</v>
      </c>
      <c r="B2314">
        <v>0.012121936529456478</v>
      </c>
      <c r="C2314">
        <v>-0.00044974519073747484</v>
      </c>
      <c r="D2314">
        <v>-0.012299171630305196</v>
      </c>
      <c r="E2314">
        <v>-0.1829501780007898</v>
      </c>
      <c r="F2314">
        <v>0.016910717534754784</v>
      </c>
      <c r="G2314">
        <v>0.10577916634773282</v>
      </c>
      <c r="L2314">
        <v>14.117431640625</v>
      </c>
      <c r="M2314">
        <v>0.0016215596915985294</v>
      </c>
      <c r="N2314">
        <v>0.92299582480370634</v>
      </c>
    </row>
    <row r="2315" spans="1:14">
      <c r="A2315">
        <v>11.565</v>
      </c>
      <c r="B2315">
        <v>0.011863843615793446</v>
      </c>
      <c r="C2315">
        <v>-0.00044040147038586816</v>
      </c>
      <c r="D2315">
        <v>-0.012041107971893995</v>
      </c>
      <c r="E2315">
        <v>-0.17911148108192318</v>
      </c>
      <c r="F2315">
        <v>0.01692156203930929</v>
      </c>
      <c r="G2315">
        <v>0.10596166712013085</v>
      </c>
      <c r="L2315">
        <v>14.12353515625</v>
      </c>
      <c r="M2315">
        <v>0.00060282390451440343</v>
      </c>
      <c r="N2315">
        <v>0.42418417664339952</v>
      </c>
    </row>
    <row r="2316" spans="1:14">
      <c r="A2316">
        <v>11.57</v>
      </c>
      <c r="B2316">
        <v>0.011374986177638094</v>
      </c>
      <c r="C2316">
        <v>-0.00042243661866346789</v>
      </c>
      <c r="D2316">
        <v>-0.011545036300754836</v>
      </c>
      <c r="E2316">
        <v>-0.17173241497372818</v>
      </c>
      <c r="F2316">
        <v>0.016931531247002064</v>
      </c>
      <c r="G2316">
        <v>0.10614297237106643</v>
      </c>
      <c r="L2316">
        <v>14.129638671875</v>
      </c>
      <c r="M2316">
        <v>0.000625345672376527</v>
      </c>
      <c r="N2316">
        <v>0.47997841241379063</v>
      </c>
    </row>
    <row r="2317" spans="1:14">
      <c r="A2317">
        <v>11.575</v>
      </c>
      <c r="B2317">
        <v>0.010731561169705882</v>
      </c>
      <c r="C2317">
        <v>-0.00039894109350953528</v>
      </c>
      <c r="D2317">
        <v>-0.01089644438231994</v>
      </c>
      <c r="E2317">
        <v>-0.16208461018700909</v>
      </c>
      <c r="F2317">
        <v>0.016940404537492345</v>
      </c>
      <c r="G2317">
        <v>0.10632286322698126</v>
      </c>
      <c r="L2317">
        <v>14.1357421875</v>
      </c>
      <c r="M2317">
        <v>0.0013464747002949091</v>
      </c>
      <c r="N2317">
        <v>0.94057663002069025</v>
      </c>
    </row>
    <row r="2318" spans="1:14">
      <c r="A2318">
        <v>11.58</v>
      </c>
      <c r="B2318">
        <v>0.0099644290709352632</v>
      </c>
      <c r="C2318">
        <v>-0.00037086052223713118</v>
      </c>
      <c r="D2318">
        <v>-0.010121586003287508</v>
      </c>
      <c r="E2318">
        <v>-0.15055859179890169</v>
      </c>
      <c r="F2318">
        <v>0.016948054577897151</v>
      </c>
      <c r="G2318">
        <v>0.10650106055841806</v>
      </c>
      <c r="L2318">
        <v>14.141845703125</v>
      </c>
      <c r="M2318">
        <v>0.0019428748232181443</v>
      </c>
      <c r="N2318">
        <v>1.3448006056860984</v>
      </c>
    </row>
    <row r="2319" spans="1:14">
      <c r="A2319">
        <v>11.585</v>
      </c>
      <c r="B2319">
        <v>0.0090578566756808719</v>
      </c>
      <c r="C2319">
        <v>-0.00033764603686324757</v>
      </c>
      <c r="D2319">
        <v>-0.009205492996930506</v>
      </c>
      <c r="E2319">
        <v>-0.13693170832934129</v>
      </c>
      <c r="F2319">
        <v>0.016954375927034193</v>
      </c>
      <c r="G2319">
        <v>0.10667723662069291</v>
      </c>
      <c r="L2319">
        <v>14.14794921875</v>
      </c>
      <c r="M2319">
        <v>0.0022054244730406376</v>
      </c>
      <c r="N2319">
        <v>1.8187744297660438</v>
      </c>
    </row>
    <row r="2320" spans="1:14">
      <c r="A2320">
        <v>11.59</v>
      </c>
      <c r="B2320">
        <v>0.0079866895485519868</v>
      </c>
      <c r="C2320">
        <v>-0.00029838998923065581</v>
      </c>
      <c r="D2320">
        <v>-0.00812337442422817</v>
      </c>
      <c r="E2320">
        <v>-0.12083519456039404</v>
      </c>
      <c r="F2320">
        <v>0.016959290575908774</v>
      </c>
      <c r="G2320">
        <v>0.10685101088513811</v>
      </c>
      <c r="L2320">
        <v>14.154052734375</v>
      </c>
      <c r="M2320">
        <v>0.0020455630579057703</v>
      </c>
      <c r="N2320">
        <v>2.1730787201364294</v>
      </c>
    </row>
    <row r="2321" spans="1:14">
      <c r="A2321">
        <v>11.595</v>
      </c>
      <c r="B2321">
        <v>0.0067409273866672961</v>
      </c>
      <c r="C2321">
        <v>-0.00025272273699296154</v>
      </c>
      <c r="D2321">
        <v>-0.006865360461660113</v>
      </c>
      <c r="E2321">
        <v>-0.10212223686719418</v>
      </c>
      <c r="F2321">
        <v>0.016962791624888757</v>
      </c>
      <c r="G2321">
        <v>0.1070219414458803</v>
      </c>
      <c r="L2321">
        <v>14.16015625</v>
      </c>
      <c r="M2321">
        <v>0.0015932380031192703</v>
      </c>
      <c r="N2321">
        <v>1.6672353432356595</v>
      </c>
    </row>
    <row r="2322" spans="1:14">
      <c r="A2322">
        <v>11.6</v>
      </c>
      <c r="B2322">
        <v>0.0053320980262557246</v>
      </c>
      <c r="C2322">
        <v>-0.00020105551355721418</v>
      </c>
      <c r="D2322">
        <v>-0.0054431495476443045</v>
      </c>
      <c r="E2322">
        <v>-0.080966849521209028</v>
      </c>
      <c r="F2322">
        <v>0.016964982184815919</v>
      </c>
      <c r="G2322">
        <v>0.10718952169734643</v>
      </c>
      <c r="L2322">
        <v>14.166259765625</v>
      </c>
      <c r="M2322">
        <v>0.0011591737478986266</v>
      </c>
      <c r="N2322">
        <v>1.0364673871280867</v>
      </c>
    </row>
    <row r="2323" spans="1:14">
      <c r="A2323">
        <v>11.605</v>
      </c>
      <c r="B2323">
        <v>0.0037845460356264139</v>
      </c>
      <c r="C2323">
        <v>-0.00014426969580848072</v>
      </c>
      <c r="D2323">
        <v>-0.0038813784310985661</v>
      </c>
      <c r="E2323">
        <v>-0.05773550416259117</v>
      </c>
      <c r="F2323">
        <v>0.01696608572073488</v>
      </c>
      <c r="G2323">
        <v>0.1073531845250667</v>
      </c>
      <c r="L2323">
        <v>14.17236328125</v>
      </c>
      <c r="M2323">
        <v>0.0010719291436493141</v>
      </c>
      <c r="N2323">
        <v>0.95016818951858018</v>
      </c>
    </row>
    <row r="2324" spans="1:14">
      <c r="A2324">
        <v>11.61</v>
      </c>
      <c r="B2324">
        <v>0.0021236299765712884</v>
      </c>
      <c r="C2324">
        <v>-8.3280696436954793E-05</v>
      </c>
      <c r="D2324">
        <v>-0.0022055709593232858</v>
      </c>
      <c r="E2324">
        <v>-0.032807868019933878</v>
      </c>
      <c r="F2324">
        <v>0.01696643319014976</v>
      </c>
      <c r="G2324">
        <v>0.10751231140054927</v>
      </c>
      <c r="L2324">
        <v>14.178466796875</v>
      </c>
      <c r="M2324">
        <v>0.0014779494991559398</v>
      </c>
      <c r="N2324">
        <v>1.6090571646993208</v>
      </c>
    </row>
    <row r="2325" spans="1:14">
      <c r="A2325">
        <v>11.615</v>
      </c>
      <c r="B2325">
        <v>0.00037291196376998924</v>
      </c>
      <c r="C2325">
        <v>-1.8920815685251136E-05</v>
      </c>
      <c r="D2325">
        <v>-0.00043890041313023845</v>
      </c>
      <c r="E2325">
        <v>-0.0065286436453122973</v>
      </c>
      <c r="F2325">
        <v>0.016966443904640208</v>
      </c>
      <c r="G2325">
        <v>0.10766624213383369</v>
      </c>
      <c r="L2325">
        <v>14.1845703125</v>
      </c>
      <c r="M2325">
        <v>0.0022291250748815</v>
      </c>
      <c r="N2325">
        <v>3.8810118101527808</v>
      </c>
    </row>
    <row r="2326" spans="1:14">
      <c r="A2326">
        <v>11.62</v>
      </c>
      <c r="B2326">
        <v>-0.0014348457988503207</v>
      </c>
      <c r="C2326">
        <v>4.7667398459358014E-05</v>
      </c>
      <c r="D2326">
        <v>0.0013870333259422257</v>
      </c>
      <c r="E2326">
        <v>0.020632120723390608</v>
      </c>
      <c r="F2326">
        <v>0.016966602528805469</v>
      </c>
      <c r="G2326">
        <v>0.10781428458848451</v>
      </c>
      <c r="L2326">
        <v>14.190673828125</v>
      </c>
      <c r="M2326">
        <v>0.0029627651191180028</v>
      </c>
      <c r="N2326">
        <v>11.166944589792562</v>
      </c>
    </row>
    <row r="2327" spans="1:14">
      <c r="A2327">
        <v>11.625</v>
      </c>
      <c r="B2327">
        <v>-0.003237699798622257</v>
      </c>
      <c r="C2327">
        <v>0.00011429100581078488</v>
      </c>
      <c r="D2327">
        <v>0.0032119978040849495</v>
      </c>
      <c r="E2327">
        <v>0.047778467335763623</v>
      </c>
      <c r="F2327">
        <v>0.016967410195259811</v>
      </c>
      <c r="G2327">
        <v>0.10795572820219734</v>
      </c>
      <c r="L2327">
        <v>14.19677734375</v>
      </c>
      <c r="M2327">
        <v>0.0032869870115825981</v>
      </c>
      <c r="N2327">
        <v>14.900342372301427</v>
      </c>
    </row>
    <row r="2328" spans="1:14">
      <c r="A2328">
        <v>11.63</v>
      </c>
      <c r="B2328">
        <v>-0.0049273850931642457</v>
      </c>
      <c r="C2328">
        <v>0.00017705161084844673</v>
      </c>
      <c r="D2328">
        <v>0.0049293709646523656</v>
      </c>
      <c r="E2328">
        <v>0.073324393099203938</v>
      </c>
      <c r="F2328">
        <v>0.016969280842507733</v>
      </c>
      <c r="G2328">
        <v>0.10808986863017238</v>
      </c>
      <c r="L2328">
        <v>14.202880859375</v>
      </c>
      <c r="M2328">
        <v>0.0030020769458699663</v>
      </c>
      <c r="N2328">
        <v>15.541579095996294</v>
      </c>
    </row>
    <row r="2329" spans="1:14">
      <c r="A2329">
        <v>11.635</v>
      </c>
      <c r="B2329">
        <v>-0.0063478909189559271</v>
      </c>
      <c r="C2329">
        <v>0.00023025692025409127</v>
      </c>
      <c r="D2329">
        <v>0.0063839253734520188</v>
      </c>
      <c r="E2329">
        <v>0.094960889930098782</v>
      </c>
      <c r="F2329">
        <v>0.016972385529337417</v>
      </c>
      <c r="G2329">
        <v>0.10824996567460848</v>
      </c>
      <c r="L2329">
        <v>14.208984375</v>
      </c>
      <c r="M2329">
        <v>0.0023044706728223667</v>
      </c>
      <c r="N2329">
        <v>16.016040324467063</v>
      </c>
    </row>
    <row r="2330" spans="1:14">
      <c r="A2330">
        <v>11.64</v>
      </c>
      <c r="B2330">
        <v>-0.0073170024795584741</v>
      </c>
      <c r="C2330">
        <v>0.00026718010716115473</v>
      </c>
      <c r="D2330">
        <v>0.0073926233292496441</v>
      </c>
      <c r="E2330">
        <v>0.10996527202258846</v>
      </c>
      <c r="F2330">
        <v>0.016976510542067551</v>
      </c>
      <c r="G2330">
        <v>0.10841313681370343</v>
      </c>
      <c r="L2330">
        <v>14.215087890625</v>
      </c>
      <c r="M2330">
        <v>0.00200906432404515</v>
      </c>
      <c r="N2330">
        <v>3.2365679109998151</v>
      </c>
    </row>
    <row r="2331" spans="1:14">
      <c r="A2331">
        <v>11.645</v>
      </c>
      <c r="B2331">
        <v>-0.0076676444287425271</v>
      </c>
      <c r="C2331">
        <v>0.00028157793449261537</v>
      </c>
      <c r="D2331">
        <v>0.0077857935557174313</v>
      </c>
      <c r="E2331">
        <v>0.1158136791412968</v>
      </c>
      <c r="F2331">
        <v>0.0169810403816153</v>
      </c>
      <c r="G2331">
        <v>0.10856648417296344</v>
      </c>
      <c r="L2331">
        <v>14.22119140625</v>
      </c>
      <c r="M2331">
        <v>0.0027285323023952812</v>
      </c>
      <c r="N2331">
        <v>2.2677975974769478</v>
      </c>
    </row>
    <row r="2332" spans="1:14">
      <c r="A2332">
        <v>11.65</v>
      </c>
      <c r="B2332">
        <v>-0.0072953983385311717</v>
      </c>
      <c r="C2332">
        <v>0.00026947626874722152</v>
      </c>
      <c r="D2332">
        <v>0.0074515649772502147</v>
      </c>
      <c r="E2332">
        <v>0.11084202903659694</v>
      </c>
      <c r="F2332">
        <v>0.016985141071327012</v>
      </c>
      <c r="G2332">
        <v>0.10870984832539474</v>
      </c>
      <c r="L2332">
        <v>14.227294921875</v>
      </c>
      <c r="M2332">
        <v>0.0037302372253449172</v>
      </c>
      <c r="N2332">
        <v>2.2428658706699847</v>
      </c>
    </row>
    <row r="2333" spans="1:14">
      <c r="A2333">
        <v>11.655</v>
      </c>
      <c r="B2333">
        <v>-0.0061828590693419521</v>
      </c>
      <c r="C2333">
        <v>0.00023052402523280176</v>
      </c>
      <c r="D2333">
        <v>0.006376171504957423</v>
      </c>
      <c r="E2333">
        <v>0.094845551136241671</v>
      </c>
      <c r="F2333">
        <v>0.016988086425894992</v>
      </c>
      <c r="G2333">
        <v>0.10884497333074974</v>
      </c>
      <c r="L2333">
        <v>14.2333984375</v>
      </c>
      <c r="M2333">
        <v>0.0044712655990800532</v>
      </c>
      <c r="N2333">
        <v>2.4523855623958575</v>
      </c>
    </row>
    <row r="2334" spans="1:14">
      <c r="A2334">
        <v>11.66</v>
      </c>
      <c r="B2334">
        <v>-0.0044469869897953169</v>
      </c>
      <c r="C2334">
        <v>0.00016866567942814111</v>
      </c>
      <c r="D2334">
        <v>0.0046696945667302984</v>
      </c>
      <c r="E2334">
        <v>0.069461706680113186</v>
      </c>
      <c r="F2334">
        <v>0.01698961009480672</v>
      </c>
      <c r="G2334">
        <v>0.10897291817418725</v>
      </c>
      <c r="L2334">
        <v>14.239501953125</v>
      </c>
      <c r="M2334">
        <v>0.0047688271947071885</v>
      </c>
      <c r="N2334">
        <v>2.9200941597062968</v>
      </c>
    </row>
    <row r="2335" spans="1:14">
      <c r="A2335">
        <v>11.665</v>
      </c>
      <c r="B2335">
        <v>-0.0023046633552653182</v>
      </c>
      <c r="C2335">
        <v>9.1653441898189737E-05</v>
      </c>
      <c r="D2335">
        <v>0.0025474537043562039</v>
      </c>
      <c r="E2335">
        <v>0.037893373852298531</v>
      </c>
      <c r="F2335">
        <v>0.016990019330854422</v>
      </c>
      <c r="G2335">
        <v>0.10909424188704207</v>
      </c>
      <c r="L2335">
        <v>14.24560546875</v>
      </c>
      <c r="M2335">
        <v>0.0045535741383859445</v>
      </c>
      <c r="N2335">
        <v>3.6571474777532593</v>
      </c>
    </row>
    <row r="2336" spans="1:14">
      <c r="A2336">
        <v>11.67</v>
      </c>
      <c r="B2336">
        <v>-3.2193053528120109E-05</v>
      </c>
      <c r="C2336">
        <v>9.4886996447607341E-06</v>
      </c>
      <c r="D2336">
        <v>0.0002860474906860178</v>
      </c>
      <c r="E2336">
        <v>0.0042549564239545146</v>
      </c>
      <c r="F2336">
        <v>0.01699001941070595</v>
      </c>
      <c r="G2336">
        <v>0.10920963750511831</v>
      </c>
      <c r="L2336">
        <v>14.251708984375</v>
      </c>
      <c r="M2336">
        <v>0.00383898490736328</v>
      </c>
      <c r="N2336">
        <v>3.6763786199502997</v>
      </c>
    </row>
    <row r="2337" spans="1:14">
      <c r="A2337">
        <v>11.675</v>
      </c>
      <c r="B2337">
        <v>0.0020938946607236596</v>
      </c>
      <c r="C2337">
        <v>-6.7714516529299959E-05</v>
      </c>
      <c r="D2337">
        <v>-0.0018361312535203737</v>
      </c>
      <c r="E2337">
        <v>-0.027312452396115558</v>
      </c>
      <c r="F2337">
        <v>0.016990357217630488</v>
      </c>
      <c r="G2337">
        <v>0.10931984166208117</v>
      </c>
      <c r="L2337">
        <v>14.2578125</v>
      </c>
      <c r="M2337">
        <v>0.0027755629506677451</v>
      </c>
      <c r="N2337">
        <v>2.2966959643070708</v>
      </c>
    </row>
    <row r="2338" spans="1:14">
      <c r="A2338">
        <v>11.68</v>
      </c>
      <c r="B2338">
        <v>0.00385388908438506</v>
      </c>
      <c r="C2338">
        <v>-0.00013183037422378633</v>
      </c>
      <c r="D2338">
        <v>-0.0035965873174542248</v>
      </c>
      <c r="E2338">
        <v>-0.053499236347131593</v>
      </c>
      <c r="F2338">
        <v>0.016991501563513756</v>
      </c>
      <c r="G2338">
        <v>0.10942554412708622</v>
      </c>
      <c r="L2338">
        <v>14.263916015625</v>
      </c>
      <c r="M2338">
        <v>0.0016536958204049579</v>
      </c>
      <c r="N2338">
        <v>1.2190677339767793</v>
      </c>
    </row>
    <row r="2339" spans="1:14">
      <c r="A2339">
        <v>11.685</v>
      </c>
      <c r="B2339">
        <v>0.0051247172850074083</v>
      </c>
      <c r="C2339">
        <v>-0.00017822126530606108</v>
      </c>
      <c r="D2339">
        <v>-0.004869242429300126</v>
      </c>
      <c r="E2339">
        <v>-0.072429981135839372</v>
      </c>
      <c r="F2339">
        <v>0.016993525042562928</v>
      </c>
      <c r="G2339">
        <v>0.10952731580687486</v>
      </c>
      <c r="L2339">
        <v>14.27001953125</v>
      </c>
      <c r="M2339">
        <v>0.00079160017310598782</v>
      </c>
      <c r="N2339">
        <v>0.62600693011004149</v>
      </c>
    </row>
    <row r="2340" spans="1:14">
      <c r="A2340">
        <v>11.69</v>
      </c>
      <c r="B2340">
        <v>0.00589456570899939</v>
      </c>
      <c r="C2340">
        <v>-0.00020631987601448166</v>
      </c>
      <c r="D2340">
        <v>-0.0056396227020879663</v>
      </c>
      <c r="E2340">
        <v>-0.0838893876935585</v>
      </c>
      <c r="F2340">
        <v>0.016996202129749356</v>
      </c>
      <c r="G2340">
        <v>0.10962556826980065</v>
      </c>
      <c r="L2340">
        <v>14.276123046875</v>
      </c>
      <c r="M2340">
        <v>0.00039506093003088155</v>
      </c>
      <c r="N2340">
        <v>0.3782913355204765</v>
      </c>
    </row>
    <row r="2341" spans="1:14">
      <c r="A2341">
        <v>11.695</v>
      </c>
      <c r="B2341">
        <v>0.0062520718271794418</v>
      </c>
      <c r="C2341">
        <v>-0.00021926168033029443</v>
      </c>
      <c r="D2341">
        <v>-0.0059943323780565988</v>
      </c>
      <c r="E2341">
        <v>-0.0891656941235919</v>
      </c>
      <c r="F2341">
        <v>0.01699921379575127</v>
      </c>
      <c r="G2341">
        <v>0.10972077557420867</v>
      </c>
      <c r="L2341">
        <v>14.2822265625</v>
      </c>
      <c r="M2341">
        <v>0.00077629104817233247</v>
      </c>
      <c r="N2341">
        <v>0.74027992734908976</v>
      </c>
    </row>
    <row r="2342" spans="1:14">
      <c r="A2342">
        <v>11.7</v>
      </c>
      <c r="B2342">
        <v>0.0063546475152158662</v>
      </c>
      <c r="C2342">
        <v>-0.00022274728810492813</v>
      </c>
      <c r="D2342">
        <v>-0.0060898535898023728</v>
      </c>
      <c r="E2342">
        <v>-0.0905865721483103</v>
      </c>
      <c r="F2342">
        <v>0.017002325095258942</v>
      </c>
      <c r="G2342">
        <v>0.10981369748064528</v>
      </c>
      <c r="L2342">
        <v>14.288330078125</v>
      </c>
      <c r="M2342">
        <v>0.0016435552718817789</v>
      </c>
      <c r="N2342">
        <v>1.2335949462877382</v>
      </c>
    </row>
    <row r="2343" spans="1:14">
      <c r="A2343">
        <v>11.705</v>
      </c>
      <c r="B2343">
        <v>0.0063845676108075563</v>
      </c>
      <c r="C2343">
        <v>-0.00022342734617668877</v>
      </c>
      <c r="D2343">
        <v>-0.0061084895973166587</v>
      </c>
      <c r="E2343">
        <v>-0.0908637827600853</v>
      </c>
      <c r="F2343">
        <v>0.017005465762101591</v>
      </c>
      <c r="G2343">
        <v>0.10990435018812753</v>
      </c>
      <c r="L2343">
        <v>14.29443359375</v>
      </c>
      <c r="M2343">
        <v>0.0025895443910479835</v>
      </c>
      <c r="N2343">
        <v>1.667711885997694</v>
      </c>
    </row>
    <row r="2344" spans="1:14">
      <c r="A2344">
        <v>11.71</v>
      </c>
      <c r="B2344">
        <v>0.006501105593508116</v>
      </c>
      <c r="C2344">
        <v>-0.00022715348243753812</v>
      </c>
      <c r="D2344">
        <v>-0.0062105953815619159</v>
      </c>
      <c r="E2344">
        <v>-0.0923826063007335</v>
      </c>
      <c r="F2344">
        <v>0.017008722128981222</v>
      </c>
      <c r="G2344">
        <v>0.10999273243866002</v>
      </c>
      <c r="L2344">
        <v>14.300537109375</v>
      </c>
      <c r="M2344">
        <v>0.003262000212642749</v>
      </c>
      <c r="N2344">
        <v>2.1634505455188884</v>
      </c>
    </row>
    <row r="2345" spans="1:14">
      <c r="A2345">
        <v>11.715</v>
      </c>
      <c r="B2345">
        <v>0.0067996769358428591</v>
      </c>
      <c r="C2345">
        <v>-0.00023747998601785148</v>
      </c>
      <c r="D2345">
        <v>-0.0064935366037514085</v>
      </c>
      <c r="E2345">
        <v>-0.0965913569808022</v>
      </c>
      <c r="F2345">
        <v>0.017012284469634022</v>
      </c>
      <c r="G2345">
        <v>0.11007886238755366</v>
      </c>
      <c r="L2345">
        <v>14.306640625</v>
      </c>
      <c r="M2345">
        <v>0.0033996509857267317</v>
      </c>
      <c r="N2345">
        <v>2.8427168007856061</v>
      </c>
    </row>
    <row r="2346" spans="1:14">
      <c r="A2346">
        <v>11.72</v>
      </c>
      <c r="B2346">
        <v>0.0072884215471360116</v>
      </c>
      <c r="C2346">
        <v>-0.000254796874801689</v>
      </c>
      <c r="D2346">
        <v>-0.00696790636424712</v>
      </c>
      <c r="E2346">
        <v>-0.10364760716817591</v>
      </c>
      <c r="F2346">
        <v>0.017016377319889885</v>
      </c>
      <c r="G2346">
        <v>0.11016279970905987</v>
      </c>
      <c r="L2346">
        <v>14.312744140625</v>
      </c>
      <c r="M2346">
        <v>0.0029125831350457218</v>
      </c>
      <c r="N2346">
        <v>3.6376711835532092</v>
      </c>
    </row>
    <row r="2347" spans="1:14">
      <c r="A2347">
        <v>11.725</v>
      </c>
      <c r="B2347">
        <v>0.0078890090724445</v>
      </c>
      <c r="C2347">
        <v>-0.00027635746042549224</v>
      </c>
      <c r="D2347">
        <v>-0.007558342471961613</v>
      </c>
      <c r="E2347">
        <v>-0.112430344270429</v>
      </c>
      <c r="F2347">
        <v>0.017021172487584668</v>
      </c>
      <c r="G2347">
        <v>0.11024464745600003</v>
      </c>
      <c r="L2347">
        <v>14.31884765625</v>
      </c>
      <c r="M2347">
        <v>0.0019065220211391435</v>
      </c>
      <c r="N2347">
        <v>2.6528484377722816</v>
      </c>
    </row>
    <row r="2348" spans="1:14">
      <c r="A2348">
        <v>11.73</v>
      </c>
      <c r="B2348">
        <v>0.0084641768864554112</v>
      </c>
      <c r="C2348">
        <v>-0.00029719755971084817</v>
      </c>
      <c r="D2348">
        <v>-0.0081288548842569919</v>
      </c>
      <c r="E2348">
        <v>-0.12091671640332276</v>
      </c>
      <c r="F2348">
        <v>0.017026692351237889</v>
      </c>
      <c r="G2348">
        <v>0.11032453406695633</v>
      </c>
      <c r="L2348">
        <v>14.324951171875</v>
      </c>
      <c r="M2348">
        <v>0.00078319579574048716</v>
      </c>
      <c r="N2348">
        <v>0.80470636591582878</v>
      </c>
    </row>
    <row r="2349" spans="1:14">
      <c r="A2349">
        <v>11.735</v>
      </c>
      <c r="B2349">
        <v>0.0088570107546175926</v>
      </c>
      <c r="C2349">
        <v>-0.00031159888277686377</v>
      </c>
      <c r="D2349">
        <v>-0.0085229902925967</v>
      </c>
      <c r="E2349">
        <v>-0.1267794806023759</v>
      </c>
      <c r="F2349">
        <v>0.017032736473388741</v>
      </c>
      <c r="G2349">
        <v>0.11040258161479435</v>
      </c>
      <c r="L2349">
        <v>14.3310546875</v>
      </c>
      <c r="M2349">
        <v>0.0012021974691175182</v>
      </c>
      <c r="N2349">
        <v>1.0284674261325697</v>
      </c>
    </row>
    <row r="2350" spans="1:14">
      <c r="A2350">
        <v>11.74</v>
      </c>
      <c r="B2350">
        <v>0.0089312991910859511</v>
      </c>
      <c r="C2350">
        <v>-0.00031455853162330142</v>
      </c>
      <c r="D2350">
        <v>-0.00860392631308853</v>
      </c>
      <c r="E2350">
        <v>-0.1279834039071919</v>
      </c>
      <c r="F2350">
        <v>0.017038882411249741</v>
      </c>
      <c r="G2350">
        <v>0.11047886948683641</v>
      </c>
      <c r="L2350">
        <v>14.337158203125</v>
      </c>
      <c r="M2350">
        <v>0.0022673872814330804</v>
      </c>
      <c r="N2350">
        <v>1.9146068951534019</v>
      </c>
    </row>
    <row r="2351" spans="1:14">
      <c r="A2351">
        <v>11.745</v>
      </c>
      <c r="B2351">
        <v>0.0085971526342081845</v>
      </c>
      <c r="C2351">
        <v>-0.00030272455616272724</v>
      </c>
      <c r="D2351">
        <v>-0.0082770912274841846</v>
      </c>
      <c r="E2351">
        <v>-0.12312173200882724</v>
      </c>
      <c r="F2351">
        <v>0.017044577076018894</v>
      </c>
      <c r="G2351">
        <v>0.11055340267938261</v>
      </c>
      <c r="L2351">
        <v>14.34326171875</v>
      </c>
      <c r="M2351">
        <v>0.0029566967057426527</v>
      </c>
      <c r="N2351">
        <v>2.7417367661610235</v>
      </c>
    </row>
    <row r="2352" spans="1:14">
      <c r="A2352">
        <v>11.75</v>
      </c>
      <c r="B2352">
        <v>0.0078099067923075374</v>
      </c>
      <c r="C2352">
        <v>-0.00027461084331849495</v>
      </c>
      <c r="D2352">
        <v>-0.00750086404803903</v>
      </c>
      <c r="E2352">
        <v>-0.11157535271458056</v>
      </c>
      <c r="F2352">
        <v>0.017049276564509806</v>
      </c>
      <c r="G2352">
        <v>0.11062609040517196</v>
      </c>
      <c r="L2352">
        <v>14.349365234375</v>
      </c>
      <c r="M2352">
        <v>0.0031136170441972517</v>
      </c>
      <c r="N2352">
        <v>3.1438303052260217</v>
      </c>
    </row>
    <row r="2353" spans="1:14">
      <c r="A2353">
        <v>11.755</v>
      </c>
      <c r="B2353">
        <v>0.0065862842713818193</v>
      </c>
      <c r="C2353">
        <v>-0.00023060644598159915</v>
      </c>
      <c r="D2353">
        <v>-0.0062865523645858953</v>
      </c>
      <c r="E2353">
        <v>-0.093512466423215188</v>
      </c>
      <c r="F2353">
        <v>0.017052618821433087</v>
      </c>
      <c r="G2353">
        <v>0.11069673611050386</v>
      </c>
      <c r="L2353">
        <v>14.35546875</v>
      </c>
      <c r="M2353">
        <v>0.002750790272862097</v>
      </c>
      <c r="N2353">
        <v>2.6730273728952989</v>
      </c>
    </row>
    <row r="2354" spans="1:14">
      <c r="A2354">
        <v>11.76</v>
      </c>
      <c r="B2354">
        <v>0.0049897875291540633</v>
      </c>
      <c r="C2354">
        <v>-0.00017291132923545814</v>
      </c>
      <c r="D2354">
        <v>-0.004695687031915299</v>
      </c>
      <c r="E2354">
        <v>-0.06984834459974007</v>
      </c>
      <c r="F2354">
        <v>0.017054537150004878</v>
      </c>
      <c r="G2354">
        <v>0.11076504118038139</v>
      </c>
      <c r="L2354">
        <v>14.361572265625</v>
      </c>
      <c r="M2354">
        <v>0.0019919328220299715</v>
      </c>
      <c r="N2354">
        <v>1.7034126682011235</v>
      </c>
    </row>
    <row r="2355" spans="1:14">
      <c r="A2355">
        <v>11.765</v>
      </c>
      <c r="B2355">
        <v>0.0031333937469347145</v>
      </c>
      <c r="C2355">
        <v>-0.00010555400041215818</v>
      </c>
      <c r="D2355">
        <v>-0.0028402071741819696</v>
      </c>
      <c r="E2355">
        <v>-0.0422480817159568</v>
      </c>
      <c r="F2355">
        <v>0.017055293614995463</v>
      </c>
      <c r="G2355">
        <v>0.1108306203491632</v>
      </c>
      <c r="L2355">
        <v>14.36767578125</v>
      </c>
      <c r="M2355">
        <v>0.001048033142873224</v>
      </c>
      <c r="N2355">
        <v>0.79588386976524161</v>
      </c>
    </row>
    <row r="2356" spans="1:14">
      <c r="A2356">
        <v>11.77</v>
      </c>
      <c r="B2356">
        <v>0.0011765029997738452</v>
      </c>
      <c r="C2356">
        <v>-3.4294785102822232E-05</v>
      </c>
      <c r="D2356">
        <v>-0.0008793790483536245</v>
      </c>
      <c r="E2356">
        <v>-0.013080763344260164</v>
      </c>
      <c r="F2356">
        <v>0.017055400261092597</v>
      </c>
      <c r="G2356">
        <v>0.11089302869974076</v>
      </c>
      <c r="L2356">
        <v>14.373779296875</v>
      </c>
      <c r="M2356">
        <v>0.00050969753495924176</v>
      </c>
      <c r="N2356">
        <v>0.36566302528138173</v>
      </c>
    </row>
    <row r="2357" spans="1:14">
      <c r="A2357">
        <v>11.775</v>
      </c>
      <c r="B2357">
        <v>-0.00069293975282588719</v>
      </c>
      <c r="C2357">
        <v>3.4013804985970143E-05</v>
      </c>
      <c r="D2357">
        <v>0.000998185457350309</v>
      </c>
      <c r="E2357">
        <v>0.014848008678085847</v>
      </c>
      <c r="F2357">
        <v>0.017055437256672766</v>
      </c>
      <c r="G2357">
        <v>0.11095216968916659</v>
      </c>
      <c r="L2357">
        <v>14.3798828125</v>
      </c>
      <c r="M2357">
        <v>0.001136245223797835</v>
      </c>
      <c r="N2357">
        <v>0.84064878743669036</v>
      </c>
    </row>
    <row r="2358" spans="1:14">
      <c r="A2358">
        <v>11.78</v>
      </c>
      <c r="B2358">
        <v>-0.0022965496563446246</v>
      </c>
      <c r="C2358">
        <v>9.2804929780020731E-05</v>
      </c>
      <c r="D2358">
        <v>0.0026125196472573005</v>
      </c>
      <c r="E2358">
        <v>0.038861229752952343</v>
      </c>
      <c r="F2358">
        <v>0.017055843616314934</v>
      </c>
      <c r="G2358">
        <v>0.11100882294522289</v>
      </c>
      <c r="L2358">
        <v>14.385986328125</v>
      </c>
      <c r="M2358">
        <v>0.0017363988153192172</v>
      </c>
      <c r="N2358">
        <v>1.472480671181434</v>
      </c>
    </row>
    <row r="2359" spans="1:14">
      <c r="A2359">
        <v>11.785</v>
      </c>
      <c r="B2359">
        <v>-0.0035133918088414645</v>
      </c>
      <c r="C2359">
        <v>0.00013757148381627577</v>
      </c>
      <c r="D2359">
        <v>0.0038407439402614188</v>
      </c>
      <c r="E2359">
        <v>0.057131066111388608</v>
      </c>
      <c r="F2359">
        <v>0.017056794685383944</v>
      </c>
      <c r="G2359">
        <v>0.11106276600120502</v>
      </c>
      <c r="L2359">
        <v>14.39208984375</v>
      </c>
      <c r="M2359">
        <v>0.0020525101591195374</v>
      </c>
      <c r="N2359">
        <v>2.2203695110732347</v>
      </c>
    </row>
    <row r="2360" spans="1:14">
      <c r="A2360">
        <v>11.79</v>
      </c>
      <c r="B2360">
        <v>-0.0043158567606368962</v>
      </c>
      <c r="C2360">
        <v>0.00016721634895712687</v>
      </c>
      <c r="D2360">
        <v>0.0046536046111214108</v>
      </c>
      <c r="E2360">
        <v>0.069222368590430988</v>
      </c>
      <c r="F2360">
        <v>0.017058229820970324</v>
      </c>
      <c r="G2360">
        <v>0.11111382096835511</v>
      </c>
      <c r="L2360">
        <v>14.398193359375</v>
      </c>
      <c r="M2360">
        <v>0.0021062973747882</v>
      </c>
      <c r="N2360">
        <v>3.0104679972534596</v>
      </c>
    </row>
    <row r="2361" spans="1:14">
      <c r="A2361">
        <v>11.795</v>
      </c>
      <c r="B2361">
        <v>-0.0047708419697609908</v>
      </c>
      <c r="C2361">
        <v>0.00018412633908056395</v>
      </c>
      <c r="D2361">
        <v>0.0051171036264902854</v>
      </c>
      <c r="E2361">
        <v>0.07611691644404299</v>
      </c>
      <c r="F2361">
        <v>0.01705998349532515</v>
      </c>
      <c r="G2361">
        <v>0.11116186815045132</v>
      </c>
      <c r="L2361">
        <v>14.404296875</v>
      </c>
      <c r="M2361">
        <v>0.0020052233751743365</v>
      </c>
      <c r="N2361">
        <v>3.2984155273312541</v>
      </c>
    </row>
    <row r="2362" spans="1:14">
      <c r="A2362">
        <v>11.8</v>
      </c>
      <c r="B2362">
        <v>-0.00499796655797581</v>
      </c>
      <c r="C2362">
        <v>0.00019267420790166002</v>
      </c>
      <c r="D2362">
        <v>0.0053513512191967561</v>
      </c>
      <c r="E2362">
        <v>0.079601349385551745</v>
      </c>
      <c r="F2362">
        <v>0.017061908117922006</v>
      </c>
      <c r="G2362">
        <v>0.11120683711910388</v>
      </c>
      <c r="L2362">
        <v>14.410400390625</v>
      </c>
      <c r="M2362">
        <v>0.0018307575393318315</v>
      </c>
      <c r="N2362">
        <v>3.1373817219493709</v>
      </c>
    </row>
    <row r="2363" spans="1:14">
      <c r="A2363">
        <v>11.805</v>
      </c>
      <c r="B2363">
        <v>-0.0051020128746046174</v>
      </c>
      <c r="C2363">
        <v>0.00019673638086553646</v>
      </c>
      <c r="D2363">
        <v>0.0054626606633230565</v>
      </c>
      <c r="E2363">
        <v>0.081257077366930469</v>
      </c>
      <c r="F2363">
        <v>0.017063913707153516</v>
      </c>
      <c r="G2363">
        <v>0.11124869066493021</v>
      </c>
      <c r="L2363">
        <v>14.41650390625</v>
      </c>
      <c r="M2363">
        <v>0.0015494186021756716</v>
      </c>
      <c r="N2363">
        <v>3.0117187841388096</v>
      </c>
    </row>
    <row r="2364" spans="1:14">
      <c r="A2364">
        <v>11.81</v>
      </c>
      <c r="B2364">
        <v>-0.005112955817025271</v>
      </c>
      <c r="C2364">
        <v>0.00019747256409033409</v>
      </c>
      <c r="D2364">
        <v>0.0054828070189161318</v>
      </c>
      <c r="E2364">
        <v>0.081556754406377455</v>
      </c>
      <c r="F2364">
        <v>0.017065927908901046</v>
      </c>
      <c r="G2364">
        <v>0.11128741078440167</v>
      </c>
      <c r="L2364">
        <v>14.422607421875</v>
      </c>
      <c r="M2364">
        <v>0.0010949224536371317</v>
      </c>
      <c r="N2364">
        <v>2.2620100095894422</v>
      </c>
    </row>
    <row r="2365" spans="1:14">
      <c r="A2365">
        <v>11.815</v>
      </c>
      <c r="B2365">
        <v>-0.0049662266714369848</v>
      </c>
      <c r="C2365">
        <v>0.00019256650493497596</v>
      </c>
      <c r="D2365">
        <v>0.0053473028162618315</v>
      </c>
      <c r="E2365">
        <v>0.079541129391894741</v>
      </c>
      <c r="F2365">
        <v>0.0170678281642546</v>
      </c>
      <c r="G2365">
        <v>0.11132299468956967</v>
      </c>
      <c r="L2365">
        <v>14.4287109375</v>
      </c>
      <c r="M2365">
        <v>0.00058066226039810761</v>
      </c>
      <c r="N2365">
        <v>0.84265462973692473</v>
      </c>
    </row>
    <row r="2366" spans="1:14">
      <c r="A2366">
        <v>11.82</v>
      </c>
      <c r="B2366">
        <v>-0.0045345934099988031</v>
      </c>
      <c r="C2366">
        <v>0.00017736998644030905</v>
      </c>
      <c r="D2366">
        <v>0.0049276392269381169</v>
      </c>
      <c r="E2366">
        <v>0.0732986335007045</v>
      </c>
      <c r="F2366">
        <v>0.017069412457584705</v>
      </c>
      <c r="G2366">
        <v>0.11135546348745125</v>
      </c>
      <c r="L2366">
        <v>14.434814453125</v>
      </c>
      <c r="M2366">
        <v>0.00059291540801051194</v>
      </c>
      <c r="N2366">
        <v>0.57657153736249467</v>
      </c>
    </row>
    <row r="2367" spans="1:14">
      <c r="A2367">
        <v>11.825</v>
      </c>
      <c r="B2367">
        <v>-0.0036955789430756815</v>
      </c>
      <c r="C2367">
        <v>0.00014757324758297798</v>
      </c>
      <c r="D2367">
        <v>0.004105054244110222</v>
      </c>
      <c r="E2367">
        <v>0.061062681881139551</v>
      </c>
      <c r="F2367">
        <v>0.017070464719510528</v>
      </c>
      <c r="G2367">
        <v>0.11138487923824464</v>
      </c>
      <c r="L2367">
        <v>14.44091796875</v>
      </c>
      <c r="M2367">
        <v>0.00089704075877582916</v>
      </c>
      <c r="N2367">
        <v>0.67715992041156925</v>
      </c>
    </row>
    <row r="2368" spans="1:14">
      <c r="A2368">
        <v>11.83</v>
      </c>
      <c r="B2368">
        <v>-0.0024201059965105222</v>
      </c>
      <c r="C2368">
        <v>0.00010191891279493333</v>
      </c>
      <c r="D2368">
        <v>0.0028454179215316971</v>
      </c>
      <c r="E2368">
        <v>0.042325591582784</v>
      </c>
      <c r="F2368">
        <v>0.017070915980367956</v>
      </c>
      <c r="G2368">
        <v>0.11141136091304031</v>
      </c>
      <c r="L2368">
        <v>14.447021484375</v>
      </c>
      <c r="M2368">
        <v>0.00088715218716929861</v>
      </c>
      <c r="N2368">
        <v>0.601498999288767</v>
      </c>
    </row>
    <row r="2369" spans="1:14">
      <c r="A2369">
        <v>11.835</v>
      </c>
      <c r="B2369">
        <v>-0.000792289548637165</v>
      </c>
      <c r="C2369">
        <v>4.3354440322099629E-05</v>
      </c>
      <c r="D2369">
        <v>0.0012308804056880744</v>
      </c>
      <c r="E2369">
        <v>0.018309346034610107</v>
      </c>
      <c r="F2369">
        <v>0.017070964344872465</v>
      </c>
      <c r="G2369">
        <v>0.11143508817503284</v>
      </c>
      <c r="L2369">
        <v>14.453125</v>
      </c>
      <c r="M2369">
        <v>0.000596710094866362</v>
      </c>
      <c r="N2369">
        <v>0.41697546976824718</v>
      </c>
    </row>
    <row r="2370" spans="1:14">
      <c r="A2370">
        <v>11.84</v>
      </c>
      <c r="B2370">
        <v>0.0010123864995306717</v>
      </c>
      <c r="C2370">
        <v>-2.1826524392726254E-05</v>
      </c>
      <c r="D2370">
        <v>-0.00056433003918681919</v>
      </c>
      <c r="E2370">
        <v>-0.0083944093329039356</v>
      </c>
      <c r="F2370">
        <v>0.017071043312952471</v>
      </c>
      <c r="G2370">
        <v>0.11145628962600108</v>
      </c>
      <c r="L2370">
        <v>14.459228515625</v>
      </c>
      <c r="M2370">
        <v>0.00077038255558933562</v>
      </c>
      <c r="N2370">
        <v>0.63808343276125079</v>
      </c>
    </row>
    <row r="2371" spans="1:14">
      <c r="A2371">
        <v>11.845</v>
      </c>
      <c r="B2371">
        <v>0.0027896106659190739</v>
      </c>
      <c r="C2371">
        <v>-8.6222853635579773E-05</v>
      </c>
      <c r="D2371">
        <v>-0.0023361240655107324</v>
      </c>
      <c r="E2371">
        <v>-0.034749845474472144</v>
      </c>
      <c r="F2371">
        <v>0.017071642891490012</v>
      </c>
      <c r="G2371">
        <v>0.11147525795954331</v>
      </c>
      <c r="L2371">
        <v>14.46533203125</v>
      </c>
      <c r="M2371">
        <v>0.0013996574844646313</v>
      </c>
      <c r="N2371">
        <v>1.5263868540464862</v>
      </c>
    </row>
    <row r="2372" spans="1:14">
      <c r="A2372">
        <v>11.85</v>
      </c>
      <c r="B2372">
        <v>0.0043703488103551229</v>
      </c>
      <c r="C2372">
        <v>-0.00014365540795753726</v>
      </c>
      <c r="D2372">
        <v>-0.0039147967882860934</v>
      </c>
      <c r="E2372">
        <v>-0.058232602225755638</v>
      </c>
      <c r="F2372">
        <v>0.017073114495932077</v>
      </c>
      <c r="G2372">
        <v>0.11149325201827412</v>
      </c>
      <c r="L2372">
        <v>14.471435546875</v>
      </c>
      <c r="M2372">
        <v>0.0018538102600689265</v>
      </c>
      <c r="N2372">
        <v>2.3167087775541368</v>
      </c>
    </row>
    <row r="2373" spans="1:14">
      <c r="A2373">
        <v>11.855</v>
      </c>
      <c r="B2373">
        <v>0.0056553268504484396</v>
      </c>
      <c r="C2373">
        <v>-0.00019044755032171512</v>
      </c>
      <c r="D2373">
        <v>-0.0051999294819063905</v>
      </c>
      <c r="E2373">
        <v>-0.077348951043357553</v>
      </c>
      <c r="F2373">
        <v>0.017075578686602338</v>
      </c>
      <c r="G2373">
        <v>0.11151066737462897</v>
      </c>
      <c r="L2373">
        <v>14.4775390625</v>
      </c>
      <c r="M2373">
        <v>0.0019599025330846878</v>
      </c>
      <c r="N2373">
        <v>2.1048756558286832</v>
      </c>
    </row>
    <row r="2374" spans="1:14">
      <c r="A2374">
        <v>11.86</v>
      </c>
      <c r="B2374">
        <v>0.00661188231506534</v>
      </c>
      <c r="C2374">
        <v>-0.00022533884818822555</v>
      </c>
      <c r="D2374">
        <v>-0.0061575870833619449</v>
      </c>
      <c r="E2374">
        <v>-0.091594107865008934</v>
      </c>
      <c r="F2374">
        <v>0.01707894697383143</v>
      </c>
      <c r="G2374">
        <v>0.11152756151567313</v>
      </c>
      <c r="L2374">
        <v>14.483642578125</v>
      </c>
      <c r="M2374">
        <v>0.001823749232430625</v>
      </c>
      <c r="N2374">
        <v>1.7583323492790173</v>
      </c>
    </row>
    <row r="2375" spans="1:14">
      <c r="A2375">
        <v>11.865</v>
      </c>
      <c r="B2375">
        <v>0.0072487758930696363</v>
      </c>
      <c r="C2375">
        <v>-0.00024858513503706444</v>
      </c>
      <c r="D2375">
        <v>-0.0067953302543787954</v>
      </c>
      <c r="E2375">
        <v>-0.10108053753388459</v>
      </c>
      <c r="F2375">
        <v>0.017082995418750854</v>
      </c>
      <c r="G2375">
        <v>0.11154397689751569</v>
      </c>
      <c r="L2375">
        <v>14.48974609375</v>
      </c>
      <c r="M2375">
        <v>0.0017189941476309315</v>
      </c>
      <c r="N2375">
        <v>1.8374545331942627</v>
      </c>
    </row>
    <row r="2376" spans="1:14">
      <c r="A2376">
        <v>11.87</v>
      </c>
      <c r="B2376">
        <v>0.0075933618219377339</v>
      </c>
      <c r="C2376">
        <v>-0.00026113452658968077</v>
      </c>
      <c r="D2376">
        <v>-0.0071395145857757105</v>
      </c>
      <c r="E2376">
        <v>-0.10620027946341369</v>
      </c>
      <c r="F2376">
        <v>0.017087437915079322</v>
      </c>
      <c r="G2376">
        <v>0.11155994125582697</v>
      </c>
      <c r="L2376">
        <v>14.495849609375</v>
      </c>
      <c r="M2376">
        <v>0.0017874630678246727</v>
      </c>
      <c r="N2376">
        <v>2.8951301141820909</v>
      </c>
    </row>
    <row r="2377" spans="1:14">
      <c r="A2377">
        <v>11.875</v>
      </c>
      <c r="B2377">
        <v>0.0076854282045117515</v>
      </c>
      <c r="C2377">
        <v>-0.00026441319331242067</v>
      </c>
      <c r="D2377">
        <v>-0.0072294251941065766</v>
      </c>
      <c r="E2377">
        <v>-0.10753769976233532</v>
      </c>
      <c r="F2377">
        <v>0.017091988791353881</v>
      </c>
      <c r="G2377">
        <v>0.11157546885494735</v>
      </c>
      <c r="L2377">
        <v>14.501953125</v>
      </c>
      <c r="M2377">
        <v>0.0018693529882189267</v>
      </c>
      <c r="N2377">
        <v>7.89529511410779</v>
      </c>
    </row>
    <row r="2378" spans="1:14">
      <c r="A2378">
        <v>11.88</v>
      </c>
      <c r="B2378">
        <v>0.0075836210690544033</v>
      </c>
      <c r="C2378">
        <v>-0.00026055160274388034</v>
      </c>
      <c r="D2378">
        <v>-0.00712276801923697</v>
      </c>
      <c r="E2378">
        <v>-0.10595117428614993</v>
      </c>
      <c r="F2378">
        <v>0.017096419897337858</v>
      </c>
      <c r="G2378">
        <v>0.11159056238870843</v>
      </c>
      <c r="L2378">
        <v>14.508056640625</v>
      </c>
      <c r="M2378">
        <v>0.0017911639484815879</v>
      </c>
      <c r="N2378">
        <v>4.0760615787463879</v>
      </c>
    </row>
    <row r="2379" spans="1:14">
      <c r="A2379">
        <v>11.885</v>
      </c>
      <c r="B2379">
        <v>0.0073660038091854958</v>
      </c>
      <c r="C2379">
        <v>-0.00025240547738053114</v>
      </c>
      <c r="D2379">
        <v>-0.0068977911344785415</v>
      </c>
      <c r="E2379">
        <v>-0.10260464312536831</v>
      </c>
      <c r="F2379">
        <v>0.017100600344772659</v>
      </c>
      <c r="G2379">
        <v>0.11160521571534042</v>
      </c>
      <c r="L2379">
        <v>14.51416015625</v>
      </c>
      <c r="M2379">
        <v>0.0015487818962874316</v>
      </c>
      <c r="N2379">
        <v>1.8613983364388889</v>
      </c>
    </row>
    <row r="2380" spans="1:14">
      <c r="A2380">
        <v>11.89</v>
      </c>
      <c r="B2380">
        <v>0.0071112817483723317</v>
      </c>
      <c r="C2380">
        <v>-0.00024287204138999174</v>
      </c>
      <c r="D2380">
        <v>-0.0066345339264106493</v>
      </c>
      <c r="E2380">
        <v>-0.098688692155358415</v>
      </c>
      <c r="F2380">
        <v>0.017104496665152895</v>
      </c>
      <c r="G2380">
        <v>0.11161941740561171</v>
      </c>
      <c r="L2380">
        <v>14.520263671875</v>
      </c>
      <c r="M2380">
        <v>0.0012840861770252792</v>
      </c>
      <c r="N2380">
        <v>1.1567529715761367</v>
      </c>
    </row>
    <row r="2381" spans="1:14">
      <c r="A2381">
        <v>11.895</v>
      </c>
      <c r="B2381">
        <v>0.0068644359295948537</v>
      </c>
      <c r="C2381">
        <v>-0.00023363061422916809</v>
      </c>
      <c r="D2381">
        <v>-0.006379375771026416</v>
      </c>
      <c r="E2381">
        <v>-0.094893214594017936</v>
      </c>
      <c r="F2381">
        <v>0.017108127183203536</v>
      </c>
      <c r="G2381">
        <v>0.11163315422574113</v>
      </c>
      <c r="L2381">
        <v>14.5263671875</v>
      </c>
      <c r="M2381">
        <v>0.0011807021036026736</v>
      </c>
      <c r="N2381">
        <v>0.96858338641400765</v>
      </c>
    </row>
    <row r="2382" spans="1:14">
      <c r="A2382">
        <v>11.9</v>
      </c>
      <c r="B2382">
        <v>0.00661076789810635</v>
      </c>
      <c r="C2382">
        <v>-0.00022417982887387326</v>
      </c>
      <c r="D2382">
        <v>-0.0061184736851096133</v>
      </c>
      <c r="E2382">
        <v>-0.0910122960660055</v>
      </c>
      <c r="F2382">
        <v>0.017111494335094794</v>
      </c>
      <c r="G2382">
        <v>0.11164641310427274</v>
      </c>
      <c r="L2382">
        <v>14.532470703125</v>
      </c>
      <c r="M2382">
        <v>0.001253421596404974</v>
      </c>
      <c r="N2382">
        <v>1.1103560532489343</v>
      </c>
    </row>
    <row r="2383" spans="1:14">
      <c r="A2383">
        <v>11.905</v>
      </c>
      <c r="B2383">
        <v>0.0062827339080955879</v>
      </c>
      <c r="C2383">
        <v>-0.0002120686862813946</v>
      </c>
      <c r="D2383">
        <v>-0.0057841831093695681</v>
      </c>
      <c r="E2383">
        <v>-0.086039723751872327</v>
      </c>
      <c r="F2383">
        <v>0.017114535613804539</v>
      </c>
      <c r="G2383">
        <v>0.11165918047679468</v>
      </c>
      <c r="L2383">
        <v>14.53857421875</v>
      </c>
      <c r="M2383">
        <v>0.0013471898643708416</v>
      </c>
      <c r="N2383">
        <v>1.5759584859800793</v>
      </c>
    </row>
    <row r="2384" spans="1:14">
      <c r="A2384">
        <v>11.91</v>
      </c>
      <c r="B2384">
        <v>0.0058028224403927518</v>
      </c>
      <c r="C2384">
        <v>-0.00019444964440681493</v>
      </c>
      <c r="D2384">
        <v>-0.0052979738888551354</v>
      </c>
      <c r="E2384">
        <v>-0.078807361596720138</v>
      </c>
      <c r="F2384">
        <v>0.01711713001689185</v>
      </c>
      <c r="G2384">
        <v>0.11167143937595758</v>
      </c>
      <c r="L2384">
        <v>14.544677734375</v>
      </c>
      <c r="M2384">
        <v>0.0013683116344272257</v>
      </c>
      <c r="N2384">
        <v>2.7016241471464961</v>
      </c>
    </row>
    <row r="2385" spans="1:14">
      <c r="A2385">
        <v>11.915</v>
      </c>
      <c r="B2385">
        <v>0.005137929715382736</v>
      </c>
      <c r="C2385">
        <v>-0.00017020548647548556</v>
      </c>
      <c r="D2385">
        <v>-0.0046291545622886556</v>
      </c>
      <c r="E2385">
        <v>-0.068858674114043755</v>
      </c>
      <c r="F2385">
        <v>0.017119163943167065</v>
      </c>
      <c r="G2385">
        <v>0.1116831660966065</v>
      </c>
      <c r="L2385">
        <v>14.55078125</v>
      </c>
      <c r="M2385">
        <v>0.0013272678766786681</v>
      </c>
      <c r="N2385">
        <v>3.8611437978679852</v>
      </c>
    </row>
    <row r="2386" spans="1:14">
      <c r="A2386">
        <v>11.92</v>
      </c>
      <c r="B2386">
        <v>0.0043461545105954996</v>
      </c>
      <c r="C2386">
        <v>-0.00014128901169228682</v>
      </c>
      <c r="D2386">
        <v>-0.0038317678137100835</v>
      </c>
      <c r="E2386">
        <v>-0.05699754622893749</v>
      </c>
      <c r="F2386">
        <v>0.017120619299072794</v>
      </c>
      <c r="G2386">
        <v>0.11169432892609309</v>
      </c>
      <c r="L2386">
        <v>14.556884765625</v>
      </c>
      <c r="M2386">
        <v>0.0012609757860608628</v>
      </c>
      <c r="N2386">
        <v>3.0989123005044394</v>
      </c>
    </row>
    <row r="2387" spans="1:14">
      <c r="A2387">
        <v>11.925</v>
      </c>
      <c r="B2387">
        <v>0.0035506673425808161</v>
      </c>
      <c r="C2387">
        <v>-0.00011214898892336029</v>
      </c>
      <c r="D2387">
        <v>-0.0030285785623077113</v>
      </c>
      <c r="E2387">
        <v>-0.045050106114327207</v>
      </c>
      <c r="F2387">
        <v>0.01712159065604139</v>
      </c>
      <c r="G2387">
        <v>0.11170489070690326</v>
      </c>
      <c r="L2387">
        <v>14.56298828125</v>
      </c>
      <c r="M2387">
        <v>0.0011856950525557153</v>
      </c>
      <c r="N2387">
        <v>3.3215569221679941</v>
      </c>
    </row>
    <row r="2388" spans="1:14">
      <c r="A2388">
        <v>11.93</v>
      </c>
      <c r="B2388">
        <v>0.002878853658480179</v>
      </c>
      <c r="C2388">
        <v>-8.7432690360479489E-05</v>
      </c>
      <c r="D2388">
        <v>-0.0023476069059198087</v>
      </c>
      <c r="E2388">
        <v>-0.034920652725557152</v>
      </c>
      <c r="F2388">
        <v>0.017122229210683463</v>
      </c>
      <c r="G2388">
        <v>0.11171481427757532</v>
      </c>
      <c r="L2388">
        <v>14.569091796875</v>
      </c>
      <c r="M2388">
        <v>0.0011500253562491134</v>
      </c>
      <c r="N2388">
        <v>6.4964735157970868</v>
      </c>
    </row>
    <row r="2389" spans="1:14">
      <c r="A2389">
        <v>11.935</v>
      </c>
      <c r="B2389">
        <v>0.0023877054934110064</v>
      </c>
      <c r="C2389">
        <v>-6.92756294804614E-05</v>
      </c>
      <c r="D2389">
        <v>-0.0018475200363945771</v>
      </c>
      <c r="E2389">
        <v>-0.027481860541369335</v>
      </c>
      <c r="F2389">
        <v>0.01712266846941788</v>
      </c>
      <c r="G2389">
        <v>0.11172406800871637</v>
      </c>
      <c r="L2389">
        <v>14.5751953125</v>
      </c>
      <c r="M2389">
        <v>0.0012647885291003677</v>
      </c>
      <c r="N2389">
        <v>4.9188824612098259</v>
      </c>
    </row>
    <row r="2390" spans="1:14">
      <c r="A2390">
        <v>11.94</v>
      </c>
      <c r="B2390">
        <v>0.0020254545764835227</v>
      </c>
      <c r="C2390">
        <v>-5.58712038849714E-05</v>
      </c>
      <c r="D2390">
        <v>-0.0014784229595754272</v>
      </c>
      <c r="E2390">
        <v>-0.021991541523684481</v>
      </c>
      <c r="F2390">
        <v>0.017122984554431061</v>
      </c>
      <c r="G2390">
        <v>0.11173262826157927</v>
      </c>
      <c r="L2390">
        <v>14.581298828125</v>
      </c>
      <c r="M2390">
        <v>0.0015447229468543531</v>
      </c>
      <c r="N2390">
        <v>3.5926825454186173</v>
      </c>
    </row>
    <row r="2391" spans="1:14">
      <c r="A2391">
        <v>11.945</v>
      </c>
      <c r="B2391">
        <v>0.00165525088983109</v>
      </c>
      <c r="C2391">
        <v>-4.2303636524701482E-05</v>
      </c>
      <c r="D2391">
        <v>-0.0011049128488855814</v>
      </c>
      <c r="E2391">
        <v>-0.016435578627173025</v>
      </c>
      <c r="F2391">
        <v>0.017123195653612259</v>
      </c>
      <c r="G2391">
        <v>0.11174047708952839</v>
      </c>
      <c r="L2391">
        <v>14.58740234375</v>
      </c>
      <c r="M2391">
        <v>0.001852048832059108</v>
      </c>
      <c r="N2391">
        <v>4.2199061081009495</v>
      </c>
    </row>
    <row r="2392" spans="1:14">
      <c r="A2392">
        <v>11.95</v>
      </c>
      <c r="B2392">
        <v>0.0011296973490824537</v>
      </c>
      <c r="C2392">
        <v>-2.3216663020498136E-05</v>
      </c>
      <c r="D2392">
        <v>-0.00057959050778173262</v>
      </c>
      <c r="E2392">
        <v>-0.0086214088032532735</v>
      </c>
      <c r="F2392">
        <v>0.01712329398294862</v>
      </c>
      <c r="G2392">
        <v>0.11174759625975447</v>
      </c>
      <c r="L2392">
        <v>14.593505859375</v>
      </c>
      <c r="M2392">
        <v>0.0020462819652690405</v>
      </c>
      <c r="N2392">
        <v>5.8402190728978978</v>
      </c>
    </row>
    <row r="2393" spans="1:14">
      <c r="A2393">
        <v>11.955</v>
      </c>
      <c r="B2393">
        <v>0.00036983676390231436</v>
      </c>
      <c r="C2393">
        <v>4.3069413529158081E-06</v>
      </c>
      <c r="D2393">
        <v>0.00017765126897980034</v>
      </c>
      <c r="E2393">
        <v>0.00264256262607453</v>
      </c>
      <c r="F2393">
        <v>0.017123304521454673</v>
      </c>
      <c r="G2393">
        <v>0.11175396080383018</v>
      </c>
      <c r="L2393">
        <v>14.599609375</v>
      </c>
      <c r="M2393">
        <v>0.0020570868138672948</v>
      </c>
      <c r="N2393">
        <v>5.2139978182988056</v>
      </c>
    </row>
    <row r="2394" spans="1:14">
      <c r="A2394">
        <v>11.96</v>
      </c>
      <c r="B2394">
        <v>-0.00059969705994922066</v>
      </c>
      <c r="C2394">
        <v>3.9427147939133776E-05</v>
      </c>
      <c r="D2394">
        <v>0.0011434162449914</v>
      </c>
      <c r="E2394">
        <v>0.017008316644247075</v>
      </c>
      <c r="F2394">
        <v>0.017123332230574335</v>
      </c>
      <c r="G2394">
        <v>0.11175953554602128</v>
      </c>
      <c r="L2394">
        <v>14.605712890625</v>
      </c>
      <c r="M2394">
        <v>0.001919493950441642</v>
      </c>
      <c r="N2394">
        <v>3.8982140362670297</v>
      </c>
    </row>
    <row r="2395" spans="1:14">
      <c r="A2395">
        <v>11.965</v>
      </c>
      <c r="B2395">
        <v>-0.0016790066901810887</v>
      </c>
      <c r="C2395">
        <v>7.85613956455786E-05</v>
      </c>
      <c r="D2395">
        <v>0.0022189303701243045</v>
      </c>
      <c r="E2395">
        <v>0.033006589255599031</v>
      </c>
      <c r="F2395">
        <v>0.017123549432535367</v>
      </c>
      <c r="G2395">
        <v>0.1117642761193115</v>
      </c>
      <c r="L2395">
        <v>14.61181640625</v>
      </c>
      <c r="M2395">
        <v>0.0019182600069565859</v>
      </c>
      <c r="N2395">
        <v>4.292793805490942</v>
      </c>
    </row>
    <row r="2396" spans="1:14">
      <c r="A2396">
        <v>11.97</v>
      </c>
      <c r="B2396">
        <v>-0.00276532194952031</v>
      </c>
      <c r="C2396">
        <v>0.00011799231449304996</v>
      </c>
      <c r="D2396">
        <v>0.003301922713714575</v>
      </c>
      <c r="E2396">
        <v>0.0491161003665043</v>
      </c>
      <c r="F2396">
        <v>0.01712413861564795</v>
      </c>
      <c r="G2396">
        <v>0.11176813326330572</v>
      </c>
      <c r="L2396">
        <v>14.617919921875</v>
      </c>
      <c r="M2396">
        <v>0.0025574446739758095</v>
      </c>
      <c r="N2396">
        <v>7.6153332819686437</v>
      </c>
    </row>
    <row r="2397" spans="1:14">
      <c r="A2397">
        <v>11.975</v>
      </c>
      <c r="B2397">
        <v>-0.0038190946837106604</v>
      </c>
      <c r="C2397">
        <v>0.00015627869262806776</v>
      </c>
      <c r="D2397">
        <v>0.0043528304283804329</v>
      </c>
      <c r="E2397">
        <v>0.064748352622158944</v>
      </c>
      <c r="F2397">
        <v>0.017125262391614732</v>
      </c>
      <c r="G2397">
        <v>0.11177105727336763</v>
      </c>
      <c r="L2397">
        <v>14.6240234375</v>
      </c>
      <c r="M2397">
        <v>0.0038120383810608914</v>
      </c>
      <c r="N2397">
        <v>7.7683526404697547</v>
      </c>
    </row>
    <row r="2398" spans="1:14">
      <c r="A2398">
        <v>11.98</v>
      </c>
      <c r="B2398">
        <v>-0.0048789342504708217</v>
      </c>
      <c r="C2398">
        <v>0.00019482460265167478</v>
      </c>
      <c r="D2398">
        <v>0.0054102152528529542</v>
      </c>
      <c r="E2398">
        <v>0.0804769518861877</v>
      </c>
      <c r="F2398">
        <v>0.017127096431684252</v>
      </c>
      <c r="G2398">
        <v>0.1117729997722396</v>
      </c>
      <c r="L2398">
        <v>14.630126953125</v>
      </c>
      <c r="M2398">
        <v>0.00519357771119598</v>
      </c>
      <c r="N2398">
        <v>6.7373751597300808</v>
      </c>
    </row>
    <row r="2399" spans="1:14">
      <c r="A2399">
        <v>11.985</v>
      </c>
      <c r="B2399">
        <v>-0.0060136095952642741</v>
      </c>
      <c r="C2399">
        <v>0.00023618981794488021</v>
      </c>
      <c r="D2399">
        <v>0.006543366869885</v>
      </c>
      <c r="E2399">
        <v>0.097332582189539371</v>
      </c>
      <c r="F2399">
        <v>0.017129882741142202</v>
      </c>
      <c r="G2399">
        <v>0.11177391216110061</v>
      </c>
      <c r="L2399">
        <v>14.63623046875</v>
      </c>
      <c r="M2399">
        <v>0.0062017699918420714</v>
      </c>
      <c r="N2399">
        <v>6.0713557493831853</v>
      </c>
    </row>
    <row r="2400" spans="1:14">
      <c r="A2400">
        <v>11.99</v>
      </c>
      <c r="B2400">
        <v>-0.0072461124479834011</v>
      </c>
      <c r="C2400">
        <v>0.00028123500760924728</v>
      </c>
      <c r="D2400">
        <v>0.0077764098612364153</v>
      </c>
      <c r="E2400">
        <v>0.11567409668589168</v>
      </c>
      <c r="F2400">
        <v>0.017133928211537405</v>
      </c>
      <c r="G2400">
        <v>0.11177396609835941</v>
      </c>
      <c r="L2400">
        <v>14.642333984375</v>
      </c>
      <c r="M2400">
        <v>0.0064604490216537179</v>
      </c>
      <c r="N2400">
        <v>4.9418804139027293</v>
      </c>
    </row>
    <row r="2401" spans="1:14">
      <c r="A2401">
        <v>11.995</v>
      </c>
      <c r="B2401">
        <v>-0.00849285071070004</v>
      </c>
      <c r="C2401">
        <v>0.00032709101044602062</v>
      </c>
      <c r="D2401">
        <v>0.00902712200252884</v>
      </c>
      <c r="E2401">
        <v>0.1342784397876165</v>
      </c>
      <c r="F2401">
        <v>0.017139485537473135</v>
      </c>
      <c r="G2401">
        <v>0.11177396609835941</v>
      </c>
      <c r="L2401">
        <v>14.6484375</v>
      </c>
      <c r="M2401">
        <v>0.0058330988848035985</v>
      </c>
      <c r="N2401">
        <v>3.5880204529336983</v>
      </c>
    </row>
    <row r="2402" spans="1:14">
      <c r="A2402">
        <v>12</v>
      </c>
      <c r="B2402">
        <v>-0.0095846093845377428</v>
      </c>
      <c r="C2402">
        <v>0.00036751284014725972</v>
      </c>
      <c r="D2402">
        <v>0.010127050494806675</v>
      </c>
      <c r="E2402">
        <v>0.15063987611024929</v>
      </c>
      <c r="F2402">
        <v>0.017146563491297517</v>
      </c>
      <c r="G2402">
        <v>0.11177396609835941</v>
      </c>
      <c r="L2402">
        <v>14.654541015625</v>
      </c>
      <c r="M2402">
        <v>0.0044946863958653617</v>
      </c>
      <c r="N2402">
        <v>2.5099364250605309</v>
      </c>
    </row>
    <row r="2403" spans="1:14">
      <c r="A2403">
        <v>12.005</v>
      </c>
      <c r="B2403">
        <v>-0.010333073474382703</v>
      </c>
      <c r="C2403">
        <v>0.00039546714975063706</v>
      </c>
      <c r="D2403">
        <v>0.010887306123974882</v>
      </c>
      <c r="E2403">
        <v>0.16194867859412637</v>
      </c>
      <c r="F2403">
        <v>0.017154790044746866</v>
      </c>
      <c r="G2403">
        <v>0.11177396609835941</v>
      </c>
      <c r="L2403">
        <v>14.66064453125</v>
      </c>
      <c r="M2403">
        <v>0.002894571532135046</v>
      </c>
      <c r="N2403">
        <v>1.8015100001566593</v>
      </c>
    </row>
    <row r="2404" spans="1:14">
      <c r="A2404">
        <v>12.01</v>
      </c>
      <c r="B2404">
        <v>-0.0106169294960319</v>
      </c>
      <c r="C2404">
        <v>0.00040639749810027616</v>
      </c>
      <c r="D2404">
        <v>0.011184479408415906</v>
      </c>
      <c r="E2404">
        <v>0.16636913120018659</v>
      </c>
      <c r="F2404">
        <v>0.017163474783430516</v>
      </c>
      <c r="G2404">
        <v>0.11177396609835941</v>
      </c>
      <c r="L2404">
        <v>14.666748046875</v>
      </c>
      <c r="M2404">
        <v>0.0015915059294965973</v>
      </c>
      <c r="N2404">
        <v>1.5268360481456982</v>
      </c>
    </row>
    <row r="2405" spans="1:14">
      <c r="A2405">
        <v>12.015</v>
      </c>
      <c r="B2405">
        <v>-0.01044248217123485</v>
      </c>
      <c r="C2405">
        <v>0.00040042401453603549</v>
      </c>
      <c r="D2405">
        <v>0.011019494170242363</v>
      </c>
      <c r="E2405">
        <v>0.16391497578235514</v>
      </c>
      <c r="F2405">
        <v>0.017171876468022772</v>
      </c>
      <c r="G2405">
        <v>0.11177396609835941</v>
      </c>
      <c r="L2405">
        <v>14.6728515625</v>
      </c>
      <c r="M2405">
        <v>0.00087956965350690177</v>
      </c>
      <c r="N2405">
        <v>2.0557885491514316</v>
      </c>
    </row>
    <row r="2406" spans="1:14">
      <c r="A2406">
        <v>12.02</v>
      </c>
      <c r="B2406">
        <v>-0.0099386237664453158</v>
      </c>
      <c r="C2406">
        <v>0.00038234405477030012</v>
      </c>
      <c r="D2406">
        <v>0.010520219660035038</v>
      </c>
      <c r="E2406">
        <v>0.15648826744302119</v>
      </c>
      <c r="F2406">
        <v>0.017179486936466561</v>
      </c>
      <c r="G2406">
        <v>0.11177396609835941</v>
      </c>
      <c r="L2406">
        <v>14.678955078125</v>
      </c>
      <c r="M2406">
        <v>0.000544612315938929</v>
      </c>
      <c r="N2406">
        <v>0.63441994444573191</v>
      </c>
    </row>
    <row r="2407" spans="1:14">
      <c r="A2407">
        <v>12.025</v>
      </c>
      <c r="B2407">
        <v>-0.0093074781796405569</v>
      </c>
      <c r="C2407">
        <v>0.00035957405019212762</v>
      </c>
      <c r="D2407">
        <v>0.0098916214575148972</v>
      </c>
      <c r="E2407">
        <v>0.14713786918053409</v>
      </c>
      <c r="F2407">
        <v>0.017186161501089117</v>
      </c>
      <c r="G2407">
        <v>0.11177396609835941</v>
      </c>
      <c r="L2407">
        <v>14.68505859375</v>
      </c>
      <c r="M2407">
        <v>0.001196597894212085</v>
      </c>
      <c r="N2407">
        <v>0.86246566163853489</v>
      </c>
    </row>
    <row r="2408" spans="1:14">
      <c r="A2408">
        <v>12.03</v>
      </c>
      <c r="B2408">
        <v>-0.0087435383816176146</v>
      </c>
      <c r="C2408">
        <v>0.00033905512543476658</v>
      </c>
      <c r="D2408">
        <v>0.0093253529331563962</v>
      </c>
      <c r="E2408">
        <v>0.13871462488070138</v>
      </c>
      <c r="F2408">
        <v>0.01719205174569672</v>
      </c>
      <c r="G2408">
        <v>0.11177396609835941</v>
      </c>
      <c r="L2408">
        <v>14.691162109375</v>
      </c>
      <c r="M2408">
        <v>0.0023877281391291548</v>
      </c>
      <c r="N2408">
        <v>1.547627214956016</v>
      </c>
    </row>
    <row r="2409" spans="1:14">
      <c r="A2409">
        <v>12.035</v>
      </c>
      <c r="B2409">
        <v>-0.0083573905650861247</v>
      </c>
      <c r="C2409">
        <v>0.00032488371678264717</v>
      </c>
      <c r="D2409">
        <v>0.0089343627981113786</v>
      </c>
      <c r="E2409">
        <v>0.13289864662190676</v>
      </c>
      <c r="F2409">
        <v>0.017197433207792885</v>
      </c>
      <c r="G2409">
        <v>0.11177396609835941</v>
      </c>
      <c r="L2409">
        <v>14.697265625</v>
      </c>
      <c r="M2409">
        <v>0.0034757534218763228</v>
      </c>
      <c r="N2409">
        <v>2.5479098405889582</v>
      </c>
    </row>
    <row r="2410" spans="1:14">
      <c r="A2410">
        <v>12.04</v>
      </c>
      <c r="B2410">
        <v>-0.00815416945717289</v>
      </c>
      <c r="C2410">
        <v>0.00031737218162319496</v>
      </c>
      <c r="D2410">
        <v>0.008727153518680095</v>
      </c>
      <c r="E2410">
        <v>0.12981640859036642</v>
      </c>
      <c r="F2410">
        <v>0.017202556136993036</v>
      </c>
      <c r="G2410">
        <v>0.11177396609835941</v>
      </c>
      <c r="L2410">
        <v>14.703369140625</v>
      </c>
      <c r="M2410">
        <v>0.0041769795761610155</v>
      </c>
      <c r="N2410">
        <v>3.8474920152270258</v>
      </c>
    </row>
    <row r="2411" spans="1:14">
      <c r="A2411">
        <v>12.045</v>
      </c>
      <c r="B2411">
        <v>-0.0080385432385959455</v>
      </c>
      <c r="C2411">
        <v>0.00031319517385133632</v>
      </c>
      <c r="D2411">
        <v>0.0086119391325056461</v>
      </c>
      <c r="E2411">
        <v>0.1281025945960215</v>
      </c>
      <c r="F2411">
        <v>0.017207534809882227</v>
      </c>
      <c r="G2411">
        <v>0.11177396609835941</v>
      </c>
      <c r="L2411">
        <v>14.70947265625</v>
      </c>
      <c r="M2411">
        <v>0.0044645210461150362</v>
      </c>
      <c r="N2411">
        <v>4.6192924053276041</v>
      </c>
    </row>
    <row r="2412" spans="1:14">
      <c r="A2412">
        <v>12.05</v>
      </c>
      <c r="B2412">
        <v>-0.0078351772443269775</v>
      </c>
      <c r="C2412">
        <v>0.00030609043173161369</v>
      </c>
      <c r="D2412">
        <v>0.0084159861079707472</v>
      </c>
      <c r="E2412">
        <v>0.12518779335606486</v>
      </c>
      <c r="F2412">
        <v>0.017212264759768916</v>
      </c>
      <c r="G2412">
        <v>0.11177396609835941</v>
      </c>
      <c r="L2412">
        <v>14.715576171875</v>
      </c>
      <c r="M2412">
        <v>0.0044682956211233521</v>
      </c>
      <c r="N2412">
        <v>4.38935232675151</v>
      </c>
    </row>
    <row r="2413" spans="1:14">
      <c r="A2413">
        <v>12.055</v>
      </c>
      <c r="B2413">
        <v>-0.0073186021541765739</v>
      </c>
      <c r="C2413">
        <v>0.00028789088416465914</v>
      </c>
      <c r="D2413">
        <v>0.00791412988998733</v>
      </c>
      <c r="E2413">
        <v>0.11772268211356152</v>
      </c>
      <c r="F2413">
        <v>0.017216391576352335</v>
      </c>
      <c r="G2413">
        <v>0.11177396609835941</v>
      </c>
      <c r="L2413">
        <v>14.7216796875</v>
      </c>
      <c r="M2413">
        <v>0.0042967826613572319</v>
      </c>
      <c r="N2413">
        <v>3.8771903478325926</v>
      </c>
    </row>
    <row r="2414" spans="1:14">
      <c r="A2414">
        <v>12.06</v>
      </c>
      <c r="B2414">
        <v>-0.0062580390812974791</v>
      </c>
      <c r="C2414">
        <v>0.00025012653153193087</v>
      </c>
      <c r="D2414">
        <v>0.0068732225189844214</v>
      </c>
      <c r="E2414">
        <v>0.10223918496989327</v>
      </c>
      <c r="F2414">
        <v>0.017219408994032473</v>
      </c>
      <c r="G2414">
        <v>0.11177396609835941</v>
      </c>
      <c r="L2414">
        <v>14.727783203125</v>
      </c>
      <c r="M2414">
        <v>0.0039812294690213775</v>
      </c>
      <c r="N2414">
        <v>3.3780694233560808</v>
      </c>
    </row>
    <row r="2415" spans="1:14">
      <c r="A2415">
        <v>12.065</v>
      </c>
      <c r="B2415">
        <v>-0.0044836181227686095</v>
      </c>
      <c r="C2415">
        <v>0.00018644956943662409</v>
      </c>
      <c r="D2415">
        <v>0.0051194705493510847</v>
      </c>
      <c r="E2415">
        <v>0.076152124421597384</v>
      </c>
      <c r="F2415">
        <v>0.017220957868142959</v>
      </c>
      <c r="G2415">
        <v>0.11177396609835941</v>
      </c>
      <c r="L2415">
        <v>14.73388671875</v>
      </c>
      <c r="M2415">
        <v>0.0035958421095439379</v>
      </c>
      <c r="N2415">
        <v>3.0872553550299875</v>
      </c>
    </row>
    <row r="2416" spans="1:14">
      <c r="A2416">
        <v>12.07</v>
      </c>
      <c r="B2416">
        <v>-0.0019639962215551865</v>
      </c>
      <c r="C2416">
        <v>9.5464342025550208E-05</v>
      </c>
      <c r="D2416">
        <v>0.0026166589041713684</v>
      </c>
      <c r="E2416">
        <v>0.038922801199549106</v>
      </c>
      <c r="F2416">
        <v>0.017221255062243781</v>
      </c>
      <c r="G2416">
        <v>0.11177396609835941</v>
      </c>
      <c r="L2416">
        <v>14.739990234375</v>
      </c>
      <c r="M2416">
        <v>0.0033152016869528941</v>
      </c>
      <c r="N2416">
        <v>3.3117681443972184</v>
      </c>
    </row>
    <row r="2417" spans="1:14">
      <c r="A2417">
        <v>12.075</v>
      </c>
      <c r="B2417">
        <v>0.001142689930349157</v>
      </c>
      <c r="C2417">
        <v>-1.7337282868274645E-05</v>
      </c>
      <c r="D2417">
        <v>-0.00048127198653643633</v>
      </c>
      <c r="E2417">
        <v>-0.00715892079972949</v>
      </c>
      <c r="F2417">
        <v>0.017221355666345889</v>
      </c>
      <c r="G2417">
        <v>0.11177396609835941</v>
      </c>
      <c r="L2417">
        <v>14.74609375</v>
      </c>
      <c r="M2417">
        <v>0.0032367687842067509</v>
      </c>
      <c r="N2417">
        <v>4.5153673627898181</v>
      </c>
    </row>
    <row r="2418" spans="1:14">
      <c r="A2418">
        <v>12.08</v>
      </c>
      <c r="B2418">
        <v>0.0045041627333330756</v>
      </c>
      <c r="C2418">
        <v>-0.00014002098383933008</v>
      </c>
      <c r="D2418">
        <v>-0.0038442915298452884</v>
      </c>
      <c r="E2418">
        <v>-0.057183836506448663</v>
      </c>
      <c r="F2418">
        <v>0.017222918767323549</v>
      </c>
      <c r="G2418">
        <v>0.11177396609835941</v>
      </c>
      <c r="L2418">
        <v>14.752197265625</v>
      </c>
      <c r="M2418">
        <v>0.0032394891998943852</v>
      </c>
      <c r="N2418">
        <v>6.9765595244692085</v>
      </c>
    </row>
    <row r="2419" spans="1:14">
      <c r="A2419">
        <v>12.085</v>
      </c>
      <c r="B2419">
        <v>0.0077088522336529845</v>
      </c>
      <c r="C2419">
        <v>-0.00025757308048919965</v>
      </c>
      <c r="D2419">
        <v>-0.0070604694942114962</v>
      </c>
      <c r="E2419">
        <v>-0.105024483726396</v>
      </c>
      <c r="F2419">
        <v>0.017227497426645661</v>
      </c>
      <c r="G2419">
        <v>0.11177396609835941</v>
      </c>
      <c r="L2419">
        <v>14.75830078125</v>
      </c>
      <c r="M2419">
        <v>0.0031579014536452792</v>
      </c>
      <c r="N2419">
        <v>8.89084104579561</v>
      </c>
    </row>
    <row r="2420" spans="1:14">
      <c r="A2420">
        <v>12.09</v>
      </c>
      <c r="B2420">
        <v>0.010406643577985125</v>
      </c>
      <c r="C2420">
        <v>-0.00035703589812260565</v>
      </c>
      <c r="D2420">
        <v>-0.0097770142643047262</v>
      </c>
      <c r="E2420">
        <v>-0.14543308718153281</v>
      </c>
      <c r="F2420">
        <v>0.017235841541044079</v>
      </c>
      <c r="G2420">
        <v>0.11177396609835941</v>
      </c>
      <c r="L2420">
        <v>14.764404296875</v>
      </c>
      <c r="M2420">
        <v>0.0029320846344968788</v>
      </c>
      <c r="N2420">
        <v>13.416514123454091</v>
      </c>
    </row>
    <row r="2421" spans="1:14">
      <c r="A2421">
        <v>12.095</v>
      </c>
      <c r="B2421">
        <v>0.01242766395831766</v>
      </c>
      <c r="C2421">
        <v>-0.00043194978735634575</v>
      </c>
      <c r="D2421">
        <v>-0.011820221855775092</v>
      </c>
      <c r="E2421">
        <v>-0.17582580010465448</v>
      </c>
      <c r="F2421">
        <v>0.017247741292531506</v>
      </c>
      <c r="G2421">
        <v>0.11177396609835941</v>
      </c>
      <c r="L2421">
        <v>14.7705078125</v>
      </c>
      <c r="M2421">
        <v>0.0025584981810265256</v>
      </c>
      <c r="N2421">
        <v>33.843195770482289</v>
      </c>
    </row>
    <row r="2422" spans="1:14">
      <c r="A2422">
        <v>12.1</v>
      </c>
      <c r="B2422">
        <v>0.013815295642283967</v>
      </c>
      <c r="C2422">
        <v>-0.00048368881937508169</v>
      </c>
      <c r="D2422">
        <v>-0.013229926842849352</v>
      </c>
      <c r="E2422">
        <v>-0.19679516178738413</v>
      </c>
      <c r="F2422">
        <v>0.017262446774228012</v>
      </c>
      <c r="G2422">
        <v>0.11177396609835941</v>
      </c>
      <c r="L2422">
        <v>14.776611328125</v>
      </c>
      <c r="M2422">
        <v>0.0020483328614553393</v>
      </c>
      <c r="N2422">
        <v>4.6522684090103823</v>
      </c>
    </row>
    <row r="2423" spans="1:14">
      <c r="A2423">
        <v>12.105</v>
      </c>
      <c r="B2423">
        <v>0.014753160888881102</v>
      </c>
      <c r="C2423">
        <v>-0.000518863040766577</v>
      </c>
      <c r="D2423">
        <v>-0.014187633143051175</v>
      </c>
      <c r="E2423">
        <v>-0.21104104300288623</v>
      </c>
      <c r="F2423">
        <v>0.017279216619127038</v>
      </c>
      <c r="G2423">
        <v>0.11177396609835941</v>
      </c>
      <c r="L2423">
        <v>14.78271484375</v>
      </c>
      <c r="M2423">
        <v>0.0015230340227460675</v>
      </c>
      <c r="N2423">
        <v>2.1151950467387346</v>
      </c>
    </row>
    <row r="2424" spans="1:14">
      <c r="A2424">
        <v>12.11</v>
      </c>
      <c r="B2424">
        <v>0.015425604663095544</v>
      </c>
      <c r="C2424">
        <v>-0.00054420922389881207</v>
      </c>
      <c r="D2424">
        <v>-0.014877412326971604</v>
      </c>
      <c r="E2424">
        <v>-0.2213015083637026</v>
      </c>
      <c r="F2424">
        <v>0.017297550030454242</v>
      </c>
      <c r="G2424">
        <v>0.11177396609835941</v>
      </c>
      <c r="L2424">
        <v>14.788818359375</v>
      </c>
      <c r="M2424">
        <v>0.0013346872141957507</v>
      </c>
      <c r="N2424">
        <v>1.696913597146561</v>
      </c>
    </row>
    <row r="2425" spans="1:14">
      <c r="A2425">
        <v>12.115</v>
      </c>
      <c r="B2425">
        <v>0.015891585481112545</v>
      </c>
      <c r="C2425">
        <v>-0.00056191503715989632</v>
      </c>
      <c r="D2425">
        <v>-0.015359098057991448</v>
      </c>
      <c r="E2425">
        <v>-0.22846658361262279</v>
      </c>
      <c r="F2425">
        <v>0.01731700781299288</v>
      </c>
      <c r="G2425">
        <v>0.11177396609835941</v>
      </c>
      <c r="L2425">
        <v>14.794921875</v>
      </c>
      <c r="M2425">
        <v>0.0016280477297994657</v>
      </c>
      <c r="N2425">
        <v>2.5875298873793078</v>
      </c>
    </row>
    <row r="2426" spans="1:14">
      <c r="A2426">
        <v>12.12</v>
      </c>
      <c r="B2426">
        <v>0.016044360669768769</v>
      </c>
      <c r="C2426">
        <v>-0.00056809283005390871</v>
      </c>
      <c r="D2426">
        <v>-0.015527132477872281</v>
      </c>
      <c r="E2426">
        <v>-0.23096609560835019</v>
      </c>
      <c r="F2426">
        <v>0.017336841512132144</v>
      </c>
      <c r="G2426">
        <v>0.11177396609835941</v>
      </c>
      <c r="L2426">
        <v>14.801025390625</v>
      </c>
      <c r="M2426">
        <v>0.0020118633641417879</v>
      </c>
      <c r="N2426">
        <v>4.9929469118053493</v>
      </c>
    </row>
    <row r="2427" spans="1:14">
      <c r="A2427">
        <v>12.125</v>
      </c>
      <c r="B2427">
        <v>0.015675433659399718</v>
      </c>
      <c r="C2427">
        <v>-0.00055508398960205389</v>
      </c>
      <c r="D2427">
        <v>-0.015167851538180075</v>
      </c>
      <c r="E2427">
        <v>-0.22562179163042861</v>
      </c>
      <c r="F2427">
        <v>0.01735577357846791</v>
      </c>
      <c r="G2427">
        <v>0.11177396609835941</v>
      </c>
      <c r="L2427">
        <v>14.80712890625</v>
      </c>
      <c r="M2427">
        <v>0.0022424407368169287</v>
      </c>
      <c r="N2427">
        <v>5.4777156350255058</v>
      </c>
    </row>
    <row r="2428" spans="1:14">
      <c r="A2428">
        <v>12.13</v>
      </c>
      <c r="B2428">
        <v>0.014590608101013789</v>
      </c>
      <c r="C2428">
        <v>-0.00051627058442461709</v>
      </c>
      <c r="D2428">
        <v>-0.014096304535783467</v>
      </c>
      <c r="E2428">
        <v>-0.20968252996977907</v>
      </c>
      <c r="F2428">
        <v>0.017372175913328663</v>
      </c>
      <c r="G2428">
        <v>0.11177396609835941</v>
      </c>
      <c r="L2428">
        <v>14.813232421875</v>
      </c>
      <c r="M2428">
        <v>0.0023003943956159878</v>
      </c>
      <c r="N2428">
        <v>4.3347598859392482</v>
      </c>
    </row>
    <row r="2429" spans="1:14">
      <c r="A2429">
        <v>12.135</v>
      </c>
      <c r="B2429">
        <v>0.012772238024350431</v>
      </c>
      <c r="C2429">
        <v>-0.000450695999397306</v>
      </c>
      <c r="D2429">
        <v>-0.012287381409141356</v>
      </c>
      <c r="E2429">
        <v>-0.18277479846097766</v>
      </c>
      <c r="F2429">
        <v>0.017384744686706265</v>
      </c>
      <c r="G2429">
        <v>0.11177396609835941</v>
      </c>
      <c r="L2429">
        <v>14.8193359375</v>
      </c>
      <c r="M2429">
        <v>0.0022465823694427936</v>
      </c>
      <c r="N2429">
        <v>4.329213795841417</v>
      </c>
    </row>
    <row r="2430" spans="1:14">
      <c r="A2430">
        <v>12.14</v>
      </c>
      <c r="B2430">
        <v>0.010383631656630374</v>
      </c>
      <c r="C2430">
        <v>-0.00036413785864773077</v>
      </c>
      <c r="D2430">
        <v>-0.0099024271690391838</v>
      </c>
      <c r="E2430">
        <v>-0.14729860413945786</v>
      </c>
      <c r="F2430">
        <v>0.017393051939689156</v>
      </c>
      <c r="G2430">
        <v>0.11177396609835941</v>
      </c>
      <c r="L2430">
        <v>14.825439453125</v>
      </c>
      <c r="M2430">
        <v>0.0021469770782227447</v>
      </c>
      <c r="N2430">
        <v>5.94475923187305</v>
      </c>
    </row>
    <row r="2431" spans="1:14">
      <c r="A2431">
        <v>12.145</v>
      </c>
      <c r="B2431">
        <v>0.0076945248279882243</v>
      </c>
      <c r="C2431">
        <v>-0.00026628979851049277</v>
      </c>
      <c r="D2431">
        <v>-0.0072103000369666227</v>
      </c>
      <c r="E2431">
        <v>-0.10725321304987852</v>
      </c>
      <c r="F2431">
        <v>0.017397613595352024</v>
      </c>
      <c r="G2431">
        <v>0.11177396609835941</v>
      </c>
      <c r="L2431">
        <v>14.83154296875</v>
      </c>
      <c r="M2431">
        <v>0.0020350206401822868</v>
      </c>
      <c r="N2431">
        <v>13.934217037738334</v>
      </c>
    </row>
    <row r="2432" spans="1:14">
      <c r="A2432">
        <v>12.15</v>
      </c>
      <c r="B2432">
        <v>0.0049539056797449545</v>
      </c>
      <c r="C2432">
        <v>-0.00016618544683738083</v>
      </c>
      <c r="D2432">
        <v>-0.0044604053105586818</v>
      </c>
      <c r="E2432">
        <v>-0.0663485289945604</v>
      </c>
      <c r="F2432">
        <v>0.017399504433500679</v>
      </c>
      <c r="G2432">
        <v>0.11177396609835941</v>
      </c>
      <c r="L2432">
        <v>14.837646484375</v>
      </c>
      <c r="M2432">
        <v>0.0018734867716609009</v>
      </c>
      <c r="N2432">
        <v>23.219695410441716</v>
      </c>
    </row>
    <row r="2433" spans="1:14">
      <c r="A2433">
        <v>12.155</v>
      </c>
      <c r="B2433">
        <v>0.0023004017046419079</v>
      </c>
      <c r="C2433">
        <v>-6.8915305667115371E-05</v>
      </c>
      <c r="D2433">
        <v>-0.001792557111305359</v>
      </c>
      <c r="E2433">
        <v>-0.026664287030667214</v>
      </c>
      <c r="F2433">
        <v>0.017399912157476279</v>
      </c>
      <c r="G2433">
        <v>0.11177396609835941</v>
      </c>
      <c r="L2433">
        <v>14.84375</v>
      </c>
      <c r="M2433">
        <v>0.0015804291197069747</v>
      </c>
      <c r="N2433">
        <v>9.5959534036792427</v>
      </c>
    </row>
    <row r="2434" spans="1:14">
      <c r="A2434">
        <v>12.16</v>
      </c>
      <c r="B2434">
        <v>-0.00023682972383320955</v>
      </c>
      <c r="C2434">
        <v>2.4400389568034397E-05</v>
      </c>
      <c r="D2434">
        <v>0.00076294472035763465</v>
      </c>
      <c r="E2434">
        <v>0.011348802715319815</v>
      </c>
      <c r="F2434">
        <v>0.017399916478944323</v>
      </c>
      <c r="G2434">
        <v>0.11177396609835941</v>
      </c>
      <c r="L2434">
        <v>14.849853515625</v>
      </c>
      <c r="M2434">
        <v>0.0011656803419275159</v>
      </c>
      <c r="N2434">
        <v>7.2433113136583271</v>
      </c>
    </row>
    <row r="2435" spans="1:14">
      <c r="A2435">
        <v>12.165</v>
      </c>
      <c r="B2435">
        <v>-0.00265961983498069</v>
      </c>
      <c r="C2435">
        <v>0.00011378560442369977</v>
      </c>
      <c r="D2435">
        <v>0.003207237842733975</v>
      </c>
      <c r="E2435">
        <v>0.047707662910667879</v>
      </c>
      <c r="F2435">
        <v>0.0174004614808428</v>
      </c>
      <c r="G2435">
        <v>0.11177396609835941</v>
      </c>
      <c r="L2435">
        <v>14.85595703125</v>
      </c>
      <c r="M2435">
        <v>0.000926117136751631</v>
      </c>
      <c r="N2435">
        <v>11.659728892670021</v>
      </c>
    </row>
    <row r="2436" spans="1:14">
      <c r="A2436">
        <v>12.17</v>
      </c>
      <c r="B2436">
        <v>-0.0049099405329339312</v>
      </c>
      <c r="C2436">
        <v>0.00019707894040485251</v>
      </c>
      <c r="D2436">
        <v>0.0054818015261502888</v>
      </c>
      <c r="E2436">
        <v>0.081541797701485549</v>
      </c>
      <c r="F2436">
        <v>0.017402318906126993</v>
      </c>
      <c r="G2436">
        <v>0.11177396609835941</v>
      </c>
      <c r="L2436">
        <v>14.862060546875</v>
      </c>
      <c r="M2436">
        <v>0.001192607511952912</v>
      </c>
      <c r="N2436">
        <v>20.875694158391788</v>
      </c>
    </row>
    <row r="2437" spans="1:14">
      <c r="A2437">
        <v>12.175</v>
      </c>
      <c r="B2437">
        <v>-0.0068367041254850918</v>
      </c>
      <c r="C2437">
        <v>0.00026868023602377819</v>
      </c>
      <c r="D2437">
        <v>0.0074346585921324336</v>
      </c>
      <c r="E2437">
        <v>0.11059054655796995</v>
      </c>
      <c r="F2437">
        <v>0.017405920149392358</v>
      </c>
      <c r="G2437">
        <v>0.11177396609835941</v>
      </c>
      <c r="L2437">
        <v>14.8681640625</v>
      </c>
      <c r="M2437">
        <v>0.0016118079808781559</v>
      </c>
      <c r="N2437">
        <v>8.1126122088862527</v>
      </c>
    </row>
    <row r="2438" spans="1:14">
      <c r="A2438">
        <v>12.18</v>
      </c>
      <c r="B2438">
        <v>-0.00824658885458567</v>
      </c>
      <c r="C2438">
        <v>0.00032139255432002905</v>
      </c>
      <c r="D2438">
        <v>0.00887090717929508</v>
      </c>
      <c r="E2438">
        <v>0.13195474429201431</v>
      </c>
      <c r="F2438">
        <v>0.017411159863292655</v>
      </c>
      <c r="G2438">
        <v>0.11177396609835941</v>
      </c>
      <c r="L2438">
        <v>14.874267578125</v>
      </c>
      <c r="M2438">
        <v>0.0019271429132567026</v>
      </c>
      <c r="N2438">
        <v>5.7379560664925453</v>
      </c>
    </row>
    <row r="2439" spans="1:14">
      <c r="A2439">
        <v>12.185</v>
      </c>
      <c r="B2439">
        <v>-0.009005398856296</v>
      </c>
      <c r="C2439">
        <v>0.00035016289636254777</v>
      </c>
      <c r="D2439">
        <v>0.0096542994975896725</v>
      </c>
      <c r="E2439">
        <v>0.14360770502664638</v>
      </c>
      <c r="F2439">
        <v>0.017417408205321245</v>
      </c>
      <c r="G2439">
        <v>0.11177396609835941</v>
      </c>
      <c r="L2439">
        <v>14.88037109375</v>
      </c>
      <c r="M2439">
        <v>0.0021592298696822151</v>
      </c>
      <c r="N2439">
        <v>4.3279721417916512</v>
      </c>
    </row>
    <row r="2440" spans="1:14">
      <c r="A2440">
        <v>12.19</v>
      </c>
      <c r="B2440">
        <v>-0.0091209964047058376</v>
      </c>
      <c r="C2440">
        <v>0.000355175979900925</v>
      </c>
      <c r="D2440">
        <v>0.00979067859030559</v>
      </c>
      <c r="E2440">
        <v>0.14563634403079564</v>
      </c>
      <c r="F2440">
        <v>0.01742381799025286</v>
      </c>
      <c r="G2440">
        <v>0.11177396609835941</v>
      </c>
      <c r="L2440">
        <v>14.886474609375</v>
      </c>
      <c r="M2440">
        <v>0.0023447663571191917</v>
      </c>
      <c r="N2440">
        <v>3.1546263471395526</v>
      </c>
    </row>
    <row r="2441" spans="1:14">
      <c r="A2441">
        <v>12.195</v>
      </c>
      <c r="B2441">
        <v>-0.0087506391599023615</v>
      </c>
      <c r="C2441">
        <v>0.00034215529813543872</v>
      </c>
      <c r="D2441">
        <v>0.009431071747536714</v>
      </c>
      <c r="E2441">
        <v>0.14028719224460862</v>
      </c>
      <c r="F2441">
        <v>0.017429717805883708</v>
      </c>
      <c r="G2441">
        <v>0.11177396609835941</v>
      </c>
      <c r="L2441">
        <v>14.892578125</v>
      </c>
      <c r="M2441">
        <v>0.0023910711269741003</v>
      </c>
      <c r="N2441">
        <v>2.2770325544701207</v>
      </c>
    </row>
    <row r="2442" spans="1:14">
      <c r="A2442">
        <v>12.2</v>
      </c>
      <c r="B2442">
        <v>-0.0081169123036678812</v>
      </c>
      <c r="C2442">
        <v>0.00031958085695535577</v>
      </c>
      <c r="D2442">
        <v>0.0088077706591358912</v>
      </c>
      <c r="E2442">
        <v>0.13101558855464637</v>
      </c>
      <c r="F2442">
        <v>0.017434794027759718</v>
      </c>
      <c r="G2442">
        <v>0.11177396609835941</v>
      </c>
      <c r="L2442">
        <v>14.898681640625</v>
      </c>
      <c r="M2442">
        <v>0.0021744434418647079</v>
      </c>
      <c r="N2442">
        <v>1.6395732929683937</v>
      </c>
    </row>
    <row r="2443" spans="1:14">
      <c r="A2443">
        <v>12.205</v>
      </c>
      <c r="B2443">
        <v>-0.0074166638046042734</v>
      </c>
      <c r="C2443">
        <v>0.00029441564142528416</v>
      </c>
      <c r="D2443">
        <v>0.0081131850842405</v>
      </c>
      <c r="E2443">
        <v>0.12068362812807744</v>
      </c>
      <c r="F2443">
        <v>0.017439032175331857</v>
      </c>
      <c r="G2443">
        <v>0.11177396609835941</v>
      </c>
      <c r="L2443">
        <v>14.90478515625</v>
      </c>
      <c r="M2443">
        <v>0.0017031148201012102</v>
      </c>
      <c r="N2443">
        <v>1.14941476222362</v>
      </c>
    </row>
    <row r="2444" spans="1:14">
      <c r="A2444">
        <v>12.21</v>
      </c>
      <c r="B2444">
        <v>-0.0067127729498613013</v>
      </c>
      <c r="C2444">
        <v>0.00026898264082777867</v>
      </c>
      <c r="D2444">
        <v>0.0074114790084520337</v>
      </c>
      <c r="E2444">
        <v>0.110245750250724</v>
      </c>
      <c r="F2444">
        <v>0.017442504040132659</v>
      </c>
      <c r="G2444">
        <v>0.11177396609835941</v>
      </c>
      <c r="L2444">
        <v>14.910888671875</v>
      </c>
      <c r="M2444">
        <v>0.0011825576171359089</v>
      </c>
      <c r="N2444">
        <v>0.79307130784629731</v>
      </c>
    </row>
    <row r="2445" spans="1:14">
      <c r="A2445">
        <v>12.215</v>
      </c>
      <c r="B2445">
        <v>-0.00594601096907839</v>
      </c>
      <c r="C2445">
        <v>0.00024116897426972636</v>
      </c>
      <c r="D2445">
        <v>0.0066444037463946641</v>
      </c>
      <c r="E2445">
        <v>0.098835505727620634</v>
      </c>
      <c r="F2445">
        <v>0.017445228060188851</v>
      </c>
      <c r="G2445">
        <v>0.11177396609835941</v>
      </c>
      <c r="L2445">
        <v>14.9169921875</v>
      </c>
      <c r="M2445">
        <v>0.00093443359214647869</v>
      </c>
      <c r="N2445">
        <v>0.66338649912789727</v>
      </c>
    </row>
    <row r="2446" spans="1:14">
      <c r="A2446">
        <v>12.22</v>
      </c>
      <c r="B2446">
        <v>-0.0050168697273523157</v>
      </c>
      <c r="C2446">
        <v>0.00020736848279511729</v>
      </c>
      <c r="D2446">
        <v>0.0057126623396778261</v>
      </c>
      <c r="E2446">
        <v>0.084975852302707669</v>
      </c>
      <c r="F2446">
        <v>0.017447167268824643</v>
      </c>
      <c r="G2446">
        <v>0.11177396609835941</v>
      </c>
      <c r="L2446">
        <v>14.923095703125</v>
      </c>
      <c r="M2446">
        <v>0.00093732273331790172</v>
      </c>
      <c r="N2446">
        <v>0.711421338740279</v>
      </c>
    </row>
    <row r="2447" spans="1:14">
      <c r="A2447">
        <v>12.225</v>
      </c>
      <c r="B2447">
        <v>-0.0038829393775109229</v>
      </c>
      <c r="C2447">
        <v>0.00016601551966244552</v>
      </c>
      <c r="D2447">
        <v>0.0045733979545079708</v>
      </c>
      <c r="E2447">
        <v>0.068029294573306059</v>
      </c>
      <c r="F2447">
        <v>0.017448328931696695</v>
      </c>
      <c r="G2447">
        <v>0.11177396609835941</v>
      </c>
      <c r="L2447">
        <v>14.92919921875</v>
      </c>
      <c r="M2447">
        <v>0.00083963576309194427</v>
      </c>
      <c r="N2447">
        <v>0.675840917002237</v>
      </c>
    </row>
    <row r="2448" spans="1:14">
      <c r="A2448">
        <v>12.23</v>
      </c>
      <c r="B2448">
        <v>-0.002606510129154989</v>
      </c>
      <c r="C2448">
        <v>0.00011933967923696359</v>
      </c>
      <c r="D2448">
        <v>0.0032883767070738127</v>
      </c>
      <c r="E2448">
        <v>0.048914603517722963</v>
      </c>
      <c r="F2448">
        <v>0.017448852384732295</v>
      </c>
      <c r="G2448">
        <v>0.11177396609835941</v>
      </c>
      <c r="L2448">
        <v>14.935302734375</v>
      </c>
      <c r="M2448">
        <v>0.00053863095757152686</v>
      </c>
      <c r="N2448">
        <v>0.47387505848576794</v>
      </c>
    </row>
    <row r="2449" spans="1:14">
      <c r="A2449">
        <v>12.235</v>
      </c>
      <c r="B2449">
        <v>-0.0013257412708702373</v>
      </c>
      <c r="C2449">
        <v>7.2345469183988982E-05</v>
      </c>
      <c r="D2449">
        <v>0.0019955445959636761</v>
      </c>
      <c r="E2449">
        <v>0.029683725864959681</v>
      </c>
      <c r="F2449">
        <v>0.017448987802746604</v>
      </c>
      <c r="G2449">
        <v>0.11177396609835941</v>
      </c>
      <c r="L2449">
        <v>14.94140625</v>
      </c>
      <c r="M2449">
        <v>0.00025812591581988878</v>
      </c>
      <c r="N2449">
        <v>0.26719706352235278</v>
      </c>
    </row>
    <row r="2450" spans="1:14">
      <c r="A2450">
        <v>12.24</v>
      </c>
      <c r="B2450">
        <v>-0.00017659532112145005</v>
      </c>
      <c r="C2450">
        <v>2.9985610192767576E-05</v>
      </c>
      <c r="D2450">
        <v>0.000831028270683081</v>
      </c>
      <c r="E2450">
        <v>0.01236154552641083</v>
      </c>
      <c r="F2450">
        <v>0.017448990205544673</v>
      </c>
      <c r="G2450">
        <v>0.11177396609835941</v>
      </c>
      <c r="L2450">
        <v>14.947509765625</v>
      </c>
      <c r="M2450">
        <v>0.00054412053348556772</v>
      </c>
      <c r="N2450">
        <v>0.71675215173203133</v>
      </c>
    </row>
    <row r="2451" spans="1:14">
      <c r="A2451">
        <v>12.245</v>
      </c>
      <c r="B2451">
        <v>0.00077502506671234218</v>
      </c>
      <c r="C2451">
        <v>-5.3195116503665774E-06</v>
      </c>
      <c r="D2451">
        <v>-0.00013894893402356212</v>
      </c>
      <c r="E2451">
        <v>-0.0020668653936004866</v>
      </c>
      <c r="F2451">
        <v>0.017449036485228903</v>
      </c>
      <c r="G2451">
        <v>0.11177396609835941</v>
      </c>
      <c r="L2451">
        <v>14.95361328125</v>
      </c>
      <c r="M2451">
        <v>0.00095021319069053117</v>
      </c>
      <c r="N2451">
        <v>1.6167656434527762</v>
      </c>
    </row>
    <row r="2452" spans="1:14">
      <c r="A2452">
        <v>12.25</v>
      </c>
      <c r="B2452">
        <v>0.001542187448644023</v>
      </c>
      <c r="C2452">
        <v>-3.402479070992022E-05</v>
      </c>
      <c r="D2452">
        <v>-0.00092720063658300353</v>
      </c>
      <c r="E2452">
        <v>-0.013792109469172177</v>
      </c>
      <c r="F2452">
        <v>0.017449219730686211</v>
      </c>
      <c r="G2452">
        <v>0.11177396609835941</v>
      </c>
      <c r="L2452">
        <v>14.959716796875</v>
      </c>
      <c r="M2452">
        <v>0.0013278058543029294</v>
      </c>
      <c r="N2452">
        <v>2.5953955232239263</v>
      </c>
    </row>
    <row r="2453" spans="1:14">
      <c r="A2453">
        <v>12.255</v>
      </c>
      <c r="B2453">
        <v>0.0021615037457085561</v>
      </c>
      <c r="C2453">
        <v>-5.7465547711633961E-05</v>
      </c>
      <c r="D2453">
        <v>-0.0015706209719824414</v>
      </c>
      <c r="E2453">
        <v>-0.023362986958238817</v>
      </c>
      <c r="F2453">
        <v>0.017449579704470503</v>
      </c>
      <c r="G2453">
        <v>0.11177396609835941</v>
      </c>
      <c r="L2453">
        <v>14.9658203125</v>
      </c>
      <c r="M2453">
        <v>0.001657743132383653</v>
      </c>
      <c r="N2453">
        <v>3.0850365000629263</v>
      </c>
    </row>
    <row r="2454" spans="1:14">
      <c r="A2454">
        <v>12.26</v>
      </c>
      <c r="B2454">
        <v>0.0026153569277752109</v>
      </c>
      <c r="C2454">
        <v>-7.50177207235236E-05</v>
      </c>
      <c r="D2454">
        <v>-0.002052249739012699</v>
      </c>
      <c r="E2454">
        <v>-0.030527214867813898</v>
      </c>
      <c r="F2454">
        <v>0.0174501067168573</v>
      </c>
      <c r="G2454">
        <v>0.11177396609835941</v>
      </c>
      <c r="L2454">
        <v>14.971923828125</v>
      </c>
      <c r="M2454">
        <v>0.0018598305835076281</v>
      </c>
      <c r="N2454">
        <v>2.9307708486934181</v>
      </c>
    </row>
    <row r="2455" spans="1:14">
      <c r="A2455">
        <v>12.265</v>
      </c>
      <c r="B2455">
        <v>0.0027893553745401874</v>
      </c>
      <c r="C2455">
        <v>-8.2534436836410692E-05</v>
      </c>
      <c r="D2455">
        <v>-0.0022584660526344109</v>
      </c>
      <c r="E2455">
        <v>-0.033594682532936862</v>
      </c>
      <c r="F2455">
        <v>0.017450706185658933</v>
      </c>
      <c r="G2455">
        <v>0.11177396609835941</v>
      </c>
      <c r="L2455">
        <v>14.97802734375</v>
      </c>
      <c r="M2455">
        <v>0.001818148027231874</v>
      </c>
      <c r="N2455">
        <v>2.4453902855622762</v>
      </c>
    </row>
    <row r="2456" spans="1:14">
      <c r="A2456">
        <v>12.27</v>
      </c>
      <c r="B2456">
        <v>0.0024998376091858072</v>
      </c>
      <c r="C2456">
        <v>-7.3312467458659813E-05</v>
      </c>
      <c r="D2456">
        <v>-0.0020037648056456911</v>
      </c>
      <c r="E2456">
        <v>-0.029806001483979654</v>
      </c>
      <c r="F2456">
        <v>0.01745118767035082</v>
      </c>
      <c r="G2456">
        <v>0.11177396609835941</v>
      </c>
      <c r="L2456">
        <v>14.984130859375</v>
      </c>
      <c r="M2456">
        <v>0.0014670464698234424</v>
      </c>
      <c r="N2456">
        <v>1.8770073415043349</v>
      </c>
    </row>
    <row r="2457" spans="1:14">
      <c r="A2457">
        <v>12.275</v>
      </c>
      <c r="B2457">
        <v>0.0015764756638900861</v>
      </c>
      <c r="C2457">
        <v>-4.127682613598774E-05</v>
      </c>
      <c r="D2457">
        <v>-0.0011192410284623603</v>
      </c>
      <c r="E2457">
        <v>-0.016648710298377608</v>
      </c>
      <c r="F2457">
        <v>0.017451379154765048</v>
      </c>
      <c r="G2457">
        <v>0.11177396609835941</v>
      </c>
      <c r="L2457">
        <v>14.990234375</v>
      </c>
      <c r="M2457">
        <v>0.00085342653133923846</v>
      </c>
      <c r="N2457">
        <v>1.2422046280349655</v>
      </c>
    </row>
    <row r="2458" spans="1:14">
      <c r="A2458">
        <v>12.28</v>
      </c>
      <c r="B2458">
        <v>-2.2623739829970117E-05</v>
      </c>
      <c r="C2458">
        <v>1.5286808085503666E-05</v>
      </c>
      <c r="D2458">
        <v>0.00044146925329403022</v>
      </c>
      <c r="E2458">
        <v>0.0065668551427487</v>
      </c>
      <c r="F2458">
        <v>0.017451379194200579</v>
      </c>
      <c r="G2458">
        <v>0.11177396609835941</v>
      </c>
      <c r="L2458">
        <v>14.996337890625</v>
      </c>
      <c r="M2458">
        <v>0.00021646205317566198</v>
      </c>
      <c r="N2458">
        <v>0.47108374542857884</v>
      </c>
    </row>
    <row r="2459" spans="1:14">
      <c r="A2459">
        <v>12.285</v>
      </c>
      <c r="B2459">
        <v>-0.0021673183862164509</v>
      </c>
      <c r="C2459">
        <v>9.1834115550561892E-05</v>
      </c>
      <c r="D2459">
        <v>0.0025514014562880156</v>
      </c>
      <c r="E2459">
        <v>0.037952096662284232</v>
      </c>
      <c r="F2459">
        <v>0.017451741107313904</v>
      </c>
      <c r="G2459">
        <v>0.11177396609835941</v>
      </c>
      <c r="L2459">
        <v>15.00244140625</v>
      </c>
      <c r="M2459">
        <v>0.00060255186088464645</v>
      </c>
      <c r="N2459">
        <v>3.537506707273177</v>
      </c>
    </row>
    <row r="2460" spans="1:14">
      <c r="A2460">
        <v>12.29</v>
      </c>
      <c r="B2460">
        <v>-0.004585633995964229</v>
      </c>
      <c r="C2460">
        <v>0.00017863788858520947</v>
      </c>
      <c r="D2460">
        <v>0.0049409844165882923</v>
      </c>
      <c r="E2460">
        <v>0.073497143196750853</v>
      </c>
      <c r="F2460">
        <v>0.017453361266418017</v>
      </c>
      <c r="G2460">
        <v>0.11177396609835941</v>
      </c>
      <c r="L2460">
        <v>15.008544921875</v>
      </c>
      <c r="M2460">
        <v>0.00097754644946509</v>
      </c>
      <c r="N2460">
        <v>12.738241628706167</v>
      </c>
    </row>
    <row r="2461" spans="1:14">
      <c r="A2461">
        <v>12.295</v>
      </c>
      <c r="B2461">
        <v>-0.0069609134194676212</v>
      </c>
      <c r="C2461">
        <v>0.00026424545189205131</v>
      </c>
      <c r="D2461">
        <v>0.0072944337651785667</v>
      </c>
      <c r="E2461">
        <v>0.10850470225703118</v>
      </c>
      <c r="F2461">
        <v>0.017457094553200762</v>
      </c>
      <c r="G2461">
        <v>0.11177396609835941</v>
      </c>
      <c r="L2461">
        <v>15.0146484375</v>
      </c>
      <c r="M2461">
        <v>0.0010139610029839688</v>
      </c>
      <c r="N2461">
        <v>5.8057618152405608</v>
      </c>
    </row>
    <row r="2462" spans="1:14">
      <c r="A2462">
        <v>12.3</v>
      </c>
      <c r="B2462">
        <v>-0.0090415117064315455</v>
      </c>
      <c r="C2462">
        <v>0.00033944967999204018</v>
      </c>
      <c r="D2462">
        <v>0.0093592483413171487</v>
      </c>
      <c r="E2462">
        <v>0.13921881907709258</v>
      </c>
      <c r="F2462">
        <v>0.017463393109079295</v>
      </c>
      <c r="G2462">
        <v>0.11177396609835941</v>
      </c>
      <c r="L2462">
        <v>15.020751953125</v>
      </c>
      <c r="M2462">
        <v>0.00081279375010697081</v>
      </c>
      <c r="N2462">
        <v>5.3741006729879883</v>
      </c>
    </row>
    <row r="2463" spans="1:14">
      <c r="A2463">
        <v>12.305</v>
      </c>
      <c r="B2463">
        <v>-0.010695825859241172</v>
      </c>
      <c r="C2463">
        <v>0.00039967904259807785</v>
      </c>
      <c r="D2463">
        <v>0.011001738310426043</v>
      </c>
      <c r="E2463">
        <v>0.16365085736758739</v>
      </c>
      <c r="F2463">
        <v>0.017472207403149084</v>
      </c>
      <c r="G2463">
        <v>0.11177396609835941</v>
      </c>
      <c r="L2463">
        <v>15.02685546875</v>
      </c>
      <c r="M2463">
        <v>0.0008594937991856324</v>
      </c>
      <c r="N2463">
        <v>3.4739956866144821</v>
      </c>
    </row>
    <row r="2464" spans="1:14">
      <c r="A2464">
        <v>12.31</v>
      </c>
      <c r="B2464">
        <v>-0.011931511486477232</v>
      </c>
      <c r="C2464">
        <v>0.00044475673664021804</v>
      </c>
      <c r="D2464">
        <v>0.012226975663800661</v>
      </c>
      <c r="E2464">
        <v>0.18187626299903484</v>
      </c>
      <c r="F2464">
        <v>0.017483175968221441</v>
      </c>
      <c r="G2464">
        <v>0.11177396609835941</v>
      </c>
      <c r="L2464">
        <v>15.032958984375</v>
      </c>
      <c r="M2464">
        <v>0.0013802376366315097</v>
      </c>
      <c r="N2464">
        <v>3.159177709518787</v>
      </c>
    </row>
    <row r="2465" spans="1:14">
      <c r="A2465">
        <v>12.315</v>
      </c>
      <c r="B2465">
        <v>-0.012825935207438653</v>
      </c>
      <c r="C2465">
        <v>0.00047727282821429732</v>
      </c>
      <c r="D2465">
        <v>0.01311017079406953</v>
      </c>
      <c r="E2465">
        <v>0.19501379056178425</v>
      </c>
      <c r="F2465">
        <v>0.017495850647306594</v>
      </c>
      <c r="G2465">
        <v>0.11177396609835941</v>
      </c>
      <c r="L2465">
        <v>15.0390625</v>
      </c>
      <c r="M2465">
        <v>0.0018863232564628276</v>
      </c>
      <c r="N2465">
        <v>3.4459636673921086</v>
      </c>
    </row>
    <row r="2466" spans="1:14">
      <c r="A2466">
        <v>12.32</v>
      </c>
      <c r="B2466">
        <v>-0.013472244119455658</v>
      </c>
      <c r="C2466">
        <v>0.000500590144520322</v>
      </c>
      <c r="D2466">
        <v>0.013743181917957814</v>
      </c>
      <c r="E2466">
        <v>0.20442983102962248</v>
      </c>
      <c r="F2466">
        <v>0.017509834884324664</v>
      </c>
      <c r="G2466">
        <v>0.11177396609835941</v>
      </c>
      <c r="L2466">
        <v>15.045166015625</v>
      </c>
      <c r="M2466">
        <v>0.0020297894185060212</v>
      </c>
      <c r="N2466">
        <v>3.5676854838980159</v>
      </c>
    </row>
    <row r="2467" spans="1:14">
      <c r="A2467">
        <v>12.325</v>
      </c>
      <c r="B2467">
        <v>-0.013947489151864244</v>
      </c>
      <c r="C2467">
        <v>0.00051751729790869034</v>
      </c>
      <c r="D2467">
        <v>0.014202465994133074</v>
      </c>
      <c r="E2467">
        <v>0.21126168166272946</v>
      </c>
      <c r="F2467">
        <v>0.017524823135185334</v>
      </c>
      <c r="G2467">
        <v>0.11177396609835941</v>
      </c>
      <c r="L2467">
        <v>15.05126953125</v>
      </c>
      <c r="M2467">
        <v>0.0016556579788566271</v>
      </c>
      <c r="N2467">
        <v>2.7212048552305945</v>
      </c>
    </row>
    <row r="2468" spans="1:14">
      <c r="A2468">
        <v>12.33</v>
      </c>
      <c r="B2468">
        <v>-0.014308588559241654</v>
      </c>
      <c r="C2468">
        <v>0.000530161357839701</v>
      </c>
      <c r="D2468">
        <v>0.014545455908372548</v>
      </c>
      <c r="E2468">
        <v>0.21636365663704166</v>
      </c>
      <c r="F2468">
        <v>0.01754059752178553</v>
      </c>
      <c r="G2468">
        <v>0.11177396609835941</v>
      </c>
      <c r="L2468">
        <v>15.057373046875</v>
      </c>
      <c r="M2468">
        <v>0.00081287227786313991</v>
      </c>
      <c r="N2468">
        <v>1.1806803862171611</v>
      </c>
    </row>
    <row r="2469" spans="1:14">
      <c r="A2469">
        <v>12.335</v>
      </c>
      <c r="B2469">
        <v>-0.014605977964405971</v>
      </c>
      <c r="C2469">
        <v>0.00054041150711638065</v>
      </c>
      <c r="D2469">
        <v>0.014823242555706332</v>
      </c>
      <c r="E2469">
        <v>0.22049573301613168</v>
      </c>
      <c r="F2469">
        <v>0.017557034431549167</v>
      </c>
      <c r="G2469">
        <v>0.11177396609835941</v>
      </c>
      <c r="L2469">
        <v>15.0634765625</v>
      </c>
      <c r="M2469">
        <v>0.00036104100707639339</v>
      </c>
      <c r="N2469">
        <v>0.5192711168067492</v>
      </c>
    </row>
    <row r="2470" spans="1:14">
      <c r="A2470">
        <v>12.34</v>
      </c>
      <c r="B2470">
        <v>-0.014891540920622016</v>
      </c>
      <c r="C2470">
        <v>0.00055021823487810275</v>
      </c>
      <c r="D2470">
        <v>0.015087963209025158</v>
      </c>
      <c r="E2470">
        <v>0.22443345273424922</v>
      </c>
      <c r="F2470">
        <v>0.017574120343627635</v>
      </c>
      <c r="G2470">
        <v>0.11177396609835941</v>
      </c>
      <c r="L2470">
        <v>15.069580078125</v>
      </c>
      <c r="M2470">
        <v>0.0013325500660598332</v>
      </c>
      <c r="N2470">
        <v>2.1664629453134188</v>
      </c>
    </row>
    <row r="2471" spans="1:14">
      <c r="A2471">
        <v>12.345</v>
      </c>
      <c r="B2471">
        <v>-0.015201094723651786</v>
      </c>
      <c r="C2471">
        <v>0.00056094685005526348</v>
      </c>
      <c r="D2471">
        <v>0.015377521723650103</v>
      </c>
      <c r="E2471">
        <v>0.22874063563929528</v>
      </c>
      <c r="F2471">
        <v>0.017591923976054826</v>
      </c>
      <c r="G2471">
        <v>0.11177396609835941</v>
      </c>
      <c r="L2471">
        <v>15.07568359375</v>
      </c>
      <c r="M2471">
        <v>0.0019620576731200581</v>
      </c>
      <c r="N2471">
        <v>3.140354834256545</v>
      </c>
    </row>
    <row r="2472" spans="1:14">
      <c r="A2472">
        <v>12.35</v>
      </c>
      <c r="B2472">
        <v>-0.015521972782400752</v>
      </c>
      <c r="C2472">
        <v>0.00057216848968953487</v>
      </c>
      <c r="D2472">
        <v>0.015680333717015008</v>
      </c>
      <c r="E2472">
        <v>0.23324496404059825</v>
      </c>
      <c r="F2472">
        <v>0.017610487170929882</v>
      </c>
      <c r="G2472">
        <v>0.11177396609835941</v>
      </c>
      <c r="L2472">
        <v>15.081787109375</v>
      </c>
      <c r="M2472">
        <v>0.0021288778173864128</v>
      </c>
      <c r="N2472">
        <v>2.808204313797718</v>
      </c>
    </row>
    <row r="2473" spans="1:14">
      <c r="A2473">
        <v>12.355</v>
      </c>
      <c r="B2473">
        <v>-0.01577384453552181</v>
      </c>
      <c r="C2473">
        <v>0.00058093795978180569</v>
      </c>
      <c r="D2473">
        <v>0.015916937112559249</v>
      </c>
      <c r="E2473">
        <v>0.23676443954931883</v>
      </c>
      <c r="F2473">
        <v>0.017629657695689572</v>
      </c>
      <c r="G2473">
        <v>0.11177396609835941</v>
      </c>
      <c r="L2473">
        <v>15.087890625</v>
      </c>
      <c r="M2473">
        <v>0.0020266634498963296</v>
      </c>
      <c r="N2473">
        <v>2.4929882018001348</v>
      </c>
    </row>
    <row r="2474" spans="1:14">
      <c r="A2474">
        <v>12.36</v>
      </c>
      <c r="B2474">
        <v>-0.015828106488467452</v>
      </c>
      <c r="C2474">
        <v>0.0005824955606126231</v>
      </c>
      <c r="D2474">
        <v>0.015958675403029556</v>
      </c>
      <c r="E2474">
        <v>0.23738529662006466</v>
      </c>
      <c r="F2474">
        <v>0.017648960340339696</v>
      </c>
      <c r="G2474">
        <v>0.11177396609835941</v>
      </c>
      <c r="L2474">
        <v>15.093994140625</v>
      </c>
      <c r="M2474">
        <v>0.0020418500001956174</v>
      </c>
      <c r="N2474">
        <v>2.5514003025021066</v>
      </c>
    </row>
    <row r="2475" spans="1:14">
      <c r="A2475">
        <v>12.365</v>
      </c>
      <c r="B2475">
        <v>-0.015564243795646927</v>
      </c>
      <c r="C2475">
        <v>0.00057234917245470058</v>
      </c>
      <c r="D2475">
        <v>0.015678446265569402</v>
      </c>
      <c r="E2475">
        <v>0.23321688820034486</v>
      </c>
      <c r="F2475">
        <v>0.017667624779242753</v>
      </c>
      <c r="G2475">
        <v>0.11177396609835941</v>
      </c>
      <c r="L2475">
        <v>15.10009765625</v>
      </c>
      <c r="M2475">
        <v>0.0023076256184610816</v>
      </c>
      <c r="N2475">
        <v>2.3130485654464517</v>
      </c>
    </row>
    <row r="2476" spans="1:14">
      <c r="A2476">
        <v>12.37</v>
      </c>
      <c r="B2476">
        <v>-0.014934065325133725</v>
      </c>
      <c r="C2476">
        <v>0.00054905946822902507</v>
      </c>
      <c r="D2476">
        <v>0.015035374249645041</v>
      </c>
      <c r="E2476">
        <v>0.22365119196347</v>
      </c>
      <c r="F2476">
        <v>0.017684808411985272</v>
      </c>
      <c r="G2476">
        <v>0.11177396609835941</v>
      </c>
      <c r="L2476">
        <v>15.106201171875</v>
      </c>
      <c r="M2476">
        <v>0.0025361209944545333</v>
      </c>
      <c r="N2476">
        <v>1.8652546141486379</v>
      </c>
    </row>
    <row r="2477" spans="1:14">
      <c r="A2477">
        <v>12.375</v>
      </c>
      <c r="B2477">
        <v>-0.014044882198364136</v>
      </c>
      <c r="C2477">
        <v>0.00051628307522336451</v>
      </c>
      <c r="D2477">
        <v>0.014130738218949911</v>
      </c>
      <c r="E2477">
        <v>0.21019473100687991</v>
      </c>
      <c r="F2477">
        <v>0.017700006714705504</v>
      </c>
      <c r="G2477">
        <v>0.11177396609835941</v>
      </c>
      <c r="L2477">
        <v>15.1123046875</v>
      </c>
      <c r="M2477">
        <v>0.0024160065073981153</v>
      </c>
      <c r="N2477">
        <v>1.5573497415511222</v>
      </c>
    </row>
    <row r="2478" spans="1:14">
      <c r="A2478">
        <v>12.38</v>
      </c>
      <c r="B2478">
        <v>-0.01311820865894224</v>
      </c>
      <c r="C2478">
        <v>0.00048204708661570754</v>
      </c>
      <c r="D2478">
        <v>0.013186300572269726</v>
      </c>
      <c r="E2478">
        <v>0.19614622101251217</v>
      </c>
      <c r="F2478">
        <v>0.0177132656288311</v>
      </c>
      <c r="G2478">
        <v>0.11177396609835941</v>
      </c>
      <c r="L2478">
        <v>15.118408203125</v>
      </c>
      <c r="M2478">
        <v>0.0017885658046925094</v>
      </c>
      <c r="N2478">
        <v>1.2874088163281061</v>
      </c>
    </row>
    <row r="2479" spans="1:14">
      <c r="A2479">
        <v>12.385</v>
      </c>
      <c r="B2479">
        <v>-0.012400330358191268</v>
      </c>
      <c r="C2479">
        <v>0.00045535304605339041</v>
      </c>
      <c r="D2479">
        <v>0.012450262060095064</v>
      </c>
      <c r="E2479">
        <v>0.1851976481439141</v>
      </c>
      <c r="F2479">
        <v>0.017725113092880516</v>
      </c>
      <c r="G2479">
        <v>0.11177396609835941</v>
      </c>
      <c r="L2479">
        <v>15.12451171875</v>
      </c>
      <c r="M2479">
        <v>0.00071497534889233372</v>
      </c>
      <c r="N2479">
        <v>0.77112902431033181</v>
      </c>
    </row>
    <row r="2480" spans="1:14">
      <c r="A2480">
        <v>12.39</v>
      </c>
      <c r="B2480">
        <v>-0.012041304933117255</v>
      </c>
      <c r="C2480">
        <v>0.00044175907272386904</v>
      </c>
      <c r="D2480">
        <v>0.01207555071425297</v>
      </c>
      <c r="E2480">
        <v>0.17962381687451293</v>
      </c>
      <c r="F2480">
        <v>0.017736284451609918</v>
      </c>
      <c r="G2480">
        <v>0.11177396609835941</v>
      </c>
      <c r="L2480">
        <v>15.130615234375</v>
      </c>
      <c r="M2480">
        <v>0.00094436554899554582</v>
      </c>
      <c r="N2480">
        <v>1.9670345960511797</v>
      </c>
    </row>
    <row r="2481" spans="1:14">
      <c r="A2481">
        <v>12.395</v>
      </c>
      <c r="B2481">
        <v>-0.012014123452222426</v>
      </c>
      <c r="C2481">
        <v>0.00044037988750327635</v>
      </c>
      <c r="D2481">
        <v>0.01203756919640318</v>
      </c>
      <c r="E2481">
        <v>0.17905884179649731</v>
      </c>
      <c r="F2481">
        <v>0.017747405431854879</v>
      </c>
      <c r="G2481">
        <v>0.11177396609835941</v>
      </c>
      <c r="L2481">
        <v>15.13671875</v>
      </c>
      <c r="M2481">
        <v>0.0022492224009283625</v>
      </c>
      <c r="N2481">
        <v>4.0870931944630957</v>
      </c>
    </row>
    <row r="2482" spans="1:14">
      <c r="A2482">
        <v>12.4</v>
      </c>
      <c r="B2482">
        <v>-0.012124692015022741</v>
      </c>
      <c r="C2482">
        <v>0.00044421033974942749</v>
      </c>
      <c r="D2482">
        <v>0.012143365602573598</v>
      </c>
      <c r="E2482">
        <v>0.18063256333828229</v>
      </c>
      <c r="F2482">
        <v>0.017758732051585058</v>
      </c>
      <c r="G2482">
        <v>0.11177396609835941</v>
      </c>
      <c r="L2482">
        <v>15.142822265625</v>
      </c>
      <c r="M2482">
        <v>0.0030494294328304349</v>
      </c>
      <c r="N2482">
        <v>4.07563211584085</v>
      </c>
    </row>
    <row r="2483" spans="1:14">
      <c r="A2483">
        <v>12.405</v>
      </c>
      <c r="B2483">
        <v>-0.012116610595132932</v>
      </c>
      <c r="C2483">
        <v>0.00044390767178001985</v>
      </c>
      <c r="D2483">
        <v>0.012135004316579061</v>
      </c>
      <c r="E2483">
        <v>0.18050818920911355</v>
      </c>
      <c r="F2483">
        <v>0.0177700435773789</v>
      </c>
      <c r="G2483">
        <v>0.11177396609835941</v>
      </c>
      <c r="L2483">
        <v>15.14892578125</v>
      </c>
      <c r="M2483">
        <v>0.0029894752358055835</v>
      </c>
      <c r="N2483">
        <v>3.453029981745642</v>
      </c>
    </row>
    <row r="2484" spans="1:14">
      <c r="A2484">
        <v>12.41</v>
      </c>
      <c r="B2484">
        <v>-0.011817904520158289</v>
      </c>
      <c r="C2484">
        <v>0.00043313109405316587</v>
      </c>
      <c r="D2484">
        <v>0.011837765763277667</v>
      </c>
      <c r="E2484">
        <v>0.17608676572875528</v>
      </c>
      <c r="F2484">
        <v>0.017780804260499088</v>
      </c>
      <c r="G2484">
        <v>0.11177396609835941</v>
      </c>
      <c r="L2484">
        <v>15.155029296875</v>
      </c>
      <c r="M2484">
        <v>0.002046893211394874</v>
      </c>
      <c r="N2484">
        <v>2.0147972753331538</v>
      </c>
    </row>
    <row r="2485" spans="1:14">
      <c r="A2485">
        <v>12.415</v>
      </c>
      <c r="B2485">
        <v>-0.01124768264094504</v>
      </c>
      <c r="C2485">
        <v>0.00041245272513211668</v>
      </c>
      <c r="D2485">
        <v>0.011268005339501968</v>
      </c>
      <c r="E2485">
        <v>0.16761157942509178</v>
      </c>
      <c r="F2485">
        <v>0.017790551575399379</v>
      </c>
      <c r="G2485">
        <v>0.11177396609835941</v>
      </c>
      <c r="L2485">
        <v>15.1611328125</v>
      </c>
      <c r="M2485">
        <v>0.00068013185190662234</v>
      </c>
      <c r="N2485">
        <v>0.60357294694227137</v>
      </c>
    </row>
    <row r="2486" spans="1:14">
      <c r="A2486">
        <v>12.42</v>
      </c>
      <c r="B2486">
        <v>-0.010617073061721804</v>
      </c>
      <c r="C2486">
        <v>0.00038945071583315215</v>
      </c>
      <c r="D2486">
        <v>0.010634437094955217</v>
      </c>
      <c r="E2486">
        <v>0.15818725178745885</v>
      </c>
      <c r="F2486">
        <v>0.017799236548960533</v>
      </c>
      <c r="G2486">
        <v>0.11177396609835941</v>
      </c>
      <c r="L2486">
        <v>15.167236328125</v>
      </c>
      <c r="M2486">
        <v>0.0013879118806054687</v>
      </c>
      <c r="N2486">
        <v>1.3269213837555371</v>
      </c>
    </row>
    <row r="2487" spans="1:14">
      <c r="A2487">
        <v>12.425</v>
      </c>
      <c r="B2487">
        <v>-0.010215825698574928</v>
      </c>
      <c r="C2487">
        <v>0.00037466363253224513</v>
      </c>
      <c r="D2487">
        <v>0.010227261751859201</v>
      </c>
      <c r="E2487">
        <v>0.15213051855890561</v>
      </c>
      <c r="F2487">
        <v>0.01780727747074368</v>
      </c>
      <c r="G2487">
        <v>0.11177396609835941</v>
      </c>
      <c r="L2487">
        <v>15.17333984375</v>
      </c>
      <c r="M2487">
        <v>0.0025927887462017293</v>
      </c>
      <c r="N2487">
        <v>3.1545603355144323</v>
      </c>
    </row>
    <row r="2488" spans="1:14">
      <c r="A2488">
        <v>12.43</v>
      </c>
      <c r="B2488">
        <v>-0.010245032647227766</v>
      </c>
      <c r="C2488">
        <v>0.0003754889138598843</v>
      </c>
      <c r="D2488">
        <v>0.010250207912373145</v>
      </c>
      <c r="E2488">
        <v>0.15247184269655054</v>
      </c>
      <c r="F2488">
        <v>0.017815364436089959</v>
      </c>
      <c r="G2488">
        <v>0.11177396609835941</v>
      </c>
      <c r="L2488">
        <v>15.179443359375</v>
      </c>
      <c r="M2488">
        <v>0.0031272138341732923</v>
      </c>
      <c r="N2488">
        <v>3.9528282241348434</v>
      </c>
    </row>
    <row r="2489" spans="1:14">
      <c r="A2489">
        <v>12.435</v>
      </c>
      <c r="B2489">
        <v>-0.010687671187358628</v>
      </c>
      <c r="C2489">
        <v>0.0003914364863676921</v>
      </c>
      <c r="D2489">
        <v>0.010690625839334125</v>
      </c>
      <c r="E2489">
        <v>0.15902305936009511</v>
      </c>
      <c r="F2489">
        <v>0.017824165294960521</v>
      </c>
      <c r="G2489">
        <v>0.11177396609835941</v>
      </c>
      <c r="L2489">
        <v>15.185546875</v>
      </c>
      <c r="M2489">
        <v>0.0029485488940261</v>
      </c>
      <c r="N2489">
        <v>2.8508487977412345</v>
      </c>
    </row>
    <row r="2490" spans="1:14">
      <c r="A2490">
        <v>12.44</v>
      </c>
      <c r="B2490">
        <v>-0.011296920461905811</v>
      </c>
      <c r="C2490">
        <v>0.00041358252042782747</v>
      </c>
      <c r="D2490">
        <v>0.011302052220564152</v>
      </c>
      <c r="E2490">
        <v>0.16811802678089177</v>
      </c>
      <c r="F2490">
        <v>0.017833998136283568</v>
      </c>
      <c r="G2490">
        <v>0.11177396609835941</v>
      </c>
      <c r="L2490">
        <v>15.191650390625</v>
      </c>
      <c r="M2490">
        <v>0.0022937565993990479</v>
      </c>
      <c r="N2490">
        <v>1.8968205598163661</v>
      </c>
    </row>
    <row r="2491" spans="1:14">
      <c r="A2491">
        <v>12.445</v>
      </c>
      <c r="B2491">
        <v>-0.011708988118821116</v>
      </c>
      <c r="C2491">
        <v>0.00042879552386719088</v>
      </c>
      <c r="D2491">
        <v>0.011721947574839992</v>
      </c>
      <c r="E2491">
        <v>0.17436397017574487</v>
      </c>
      <c r="F2491">
        <v>0.017844561387768354</v>
      </c>
      <c r="G2491">
        <v>0.11177396609835941</v>
      </c>
      <c r="L2491">
        <v>15.19775390625</v>
      </c>
      <c r="M2491">
        <v>0.00157120030726048</v>
      </c>
      <c r="N2491">
        <v>1.3483752548167927</v>
      </c>
    </row>
    <row r="2492" spans="1:14">
      <c r="A2492">
        <v>12.45</v>
      </c>
      <c r="B2492">
        <v>-0.011636781983933446</v>
      </c>
      <c r="C2492">
        <v>0.00042657609050337456</v>
      </c>
      <c r="D2492">
        <v>0.011660614275317298</v>
      </c>
      <c r="E2492">
        <v>0.1734516373453448</v>
      </c>
      <c r="F2492">
        <v>0.017854994759578632</v>
      </c>
      <c r="G2492">
        <v>0.11177396609835941</v>
      </c>
      <c r="L2492">
        <v>15.203857421875</v>
      </c>
      <c r="M2492">
        <v>0.0013549986678968934</v>
      </c>
      <c r="N2492">
        <v>1.4862204353276256</v>
      </c>
    </row>
    <row r="2493" spans="1:14">
      <c r="A2493">
        <v>12.455</v>
      </c>
      <c r="B2493">
        <v>-0.011020950587136981</v>
      </c>
      <c r="C2493">
        <v>0.00040461889718662895</v>
      </c>
      <c r="D2493">
        <v>0.011054267555648704</v>
      </c>
      <c r="E2493">
        <v>0.16443222989027448</v>
      </c>
      <c r="F2493">
        <v>0.017864353060351789</v>
      </c>
      <c r="G2493">
        <v>0.11177396609835941</v>
      </c>
      <c r="L2493">
        <v>15.2099609375</v>
      </c>
      <c r="M2493">
        <v>0.001789378984205099</v>
      </c>
      <c r="N2493">
        <v>3.7344122599233556</v>
      </c>
    </row>
    <row r="2494" spans="1:14">
      <c r="A2494">
        <v>12.46</v>
      </c>
      <c r="B2494">
        <v>-0.01005536591813698</v>
      </c>
      <c r="C2494">
        <v>0.00036979994356364836</v>
      </c>
      <c r="D2494">
        <v>0.010093356464236845</v>
      </c>
      <c r="E2494">
        <v>0.15013867740552306</v>
      </c>
      <c r="F2494">
        <v>0.017872143368692948</v>
      </c>
      <c r="G2494">
        <v>0.11177396609835941</v>
      </c>
      <c r="L2494">
        <v>15.216064453125</v>
      </c>
      <c r="M2494">
        <v>0.0023199614547443847</v>
      </c>
      <c r="N2494">
        <v>18.751749571612446</v>
      </c>
    </row>
    <row r="2495" spans="1:14">
      <c r="A2495">
        <v>12.465</v>
      </c>
      <c r="B2495">
        <v>-0.0090670922744006122</v>
      </c>
      <c r="C2495">
        <v>0.0003338622561310095</v>
      </c>
      <c r="D2495">
        <v>0.0091042508666344946</v>
      </c>
      <c r="E2495">
        <v>0.1354257316411881</v>
      </c>
      <c r="F2495">
        <v>0.017878477615187415</v>
      </c>
      <c r="G2495">
        <v>0.11177396609835941</v>
      </c>
      <c r="L2495">
        <v>15.22216796875</v>
      </c>
      <c r="M2495">
        <v>0.0025914837808220358</v>
      </c>
      <c r="N2495">
        <v>3.2172433301196151</v>
      </c>
    </row>
    <row r="2496" spans="1:14">
      <c r="A2496">
        <v>12.47</v>
      </c>
      <c r="B2496">
        <v>-0.0083112625477223222</v>
      </c>
      <c r="C2496">
        <v>0.00030624102309762772</v>
      </c>
      <c r="D2496">
        <v>0.00834441813225426</v>
      </c>
      <c r="E2496">
        <v>0.12412321971728213</v>
      </c>
      <c r="F2496">
        <v>0.017883799836037353</v>
      </c>
      <c r="G2496">
        <v>0.11177396609835941</v>
      </c>
      <c r="L2496">
        <v>15.228271484375</v>
      </c>
      <c r="M2496">
        <v>0.0024486864861114521</v>
      </c>
      <c r="N2496">
        <v>1.7190340904188159</v>
      </c>
    </row>
    <row r="2497" spans="1:14">
      <c r="A2497">
        <v>12.475</v>
      </c>
      <c r="B2497">
        <v>-0.0078212327947246221</v>
      </c>
      <c r="C2497">
        <v>0.00028830716497257387</v>
      </c>
      <c r="D2497">
        <v>0.0078512529791488067</v>
      </c>
      <c r="E2497">
        <v>0.1167873880648385</v>
      </c>
      <c r="F2497">
        <v>0.01788851296489918</v>
      </c>
      <c r="G2497">
        <v>0.11177396609835941</v>
      </c>
      <c r="L2497">
        <v>15.234375</v>
      </c>
      <c r="M2497">
        <v>0.0018808508589702587</v>
      </c>
      <c r="N2497">
        <v>1.0435289025047019</v>
      </c>
    </row>
    <row r="2498" spans="1:14">
      <c r="A2498">
        <v>12.48</v>
      </c>
      <c r="B2498">
        <v>-0.0073851039901918283</v>
      </c>
      <c r="C2498">
        <v>0.00027247761356174121</v>
      </c>
      <c r="D2498">
        <v>0.0074160706327314222</v>
      </c>
      <c r="E2498">
        <v>0.11031405066187991</v>
      </c>
      <c r="F2498">
        <v>0.017892715120393737</v>
      </c>
      <c r="G2498">
        <v>0.11177396609835941</v>
      </c>
      <c r="L2498">
        <v>15.240478515625</v>
      </c>
      <c r="M2498">
        <v>0.0010714300290193199</v>
      </c>
      <c r="N2498">
        <v>0.57130142861715927</v>
      </c>
    </row>
    <row r="2499" spans="1:14">
      <c r="A2499">
        <v>12.485</v>
      </c>
      <c r="B2499">
        <v>-0.0066760753081101191</v>
      </c>
      <c r="C2499">
        <v>0.0002468628564146802</v>
      </c>
      <c r="D2499">
        <v>0.0067121067793282189</v>
      </c>
      <c r="E2499">
        <v>0.099842588342507255</v>
      </c>
      <c r="F2499">
        <v>0.017896149128711458</v>
      </c>
      <c r="G2499">
        <v>0.11177396609835941</v>
      </c>
      <c r="L2499">
        <v>15.24658203125</v>
      </c>
      <c r="M2499">
        <v>0.00083676402147581867</v>
      </c>
      <c r="N2499">
        <v>0.47438097794572509</v>
      </c>
    </row>
    <row r="2500" spans="1:14">
      <c r="A2500">
        <v>12.49</v>
      </c>
      <c r="B2500">
        <v>-0.0054592519088185205</v>
      </c>
      <c r="C2500">
        <v>0.00020280193343377273</v>
      </c>
      <c r="D2500">
        <v>0.005501860644148664</v>
      </c>
      <c r="E2500">
        <v>0.081840177081711374</v>
      </c>
      <c r="F2500">
        <v>0.01789844541037567</v>
      </c>
      <c r="G2500">
        <v>0.11177396609835941</v>
      </c>
      <c r="L2500">
        <v>15.252685546875</v>
      </c>
      <c r="M2500">
        <v>0.0016109774921936638</v>
      </c>
      <c r="N2500">
        <v>0.96456477726508849</v>
      </c>
    </row>
    <row r="2501" spans="1:14">
      <c r="A2501">
        <v>12.495</v>
      </c>
      <c r="B2501">
        <v>-0.003754684765960266</v>
      </c>
      <c r="C2501">
        <v>0.000140828885201385</v>
      </c>
      <c r="D2501">
        <v>0.0038010458786717008</v>
      </c>
      <c r="E2501">
        <v>0.05654055744524155</v>
      </c>
      <c r="F2501">
        <v>0.017899531600500125</v>
      </c>
      <c r="G2501">
        <v>0.11177396609835941</v>
      </c>
      <c r="L2501">
        <v>15.2587890625</v>
      </c>
      <c r="M2501">
        <v>0.002368048324393305</v>
      </c>
      <c r="N2501">
        <v>1.4720590849259467</v>
      </c>
    </row>
    <row r="2502" spans="1:14">
      <c r="A2502">
        <v>12.5</v>
      </c>
      <c r="B2502">
        <v>-0.0018562262976039151</v>
      </c>
      <c r="C2502">
        <v>7.1460781585431666E-05</v>
      </c>
      <c r="D2502">
        <v>0.0018992681992658863</v>
      </c>
      <c r="E2502">
        <v>0.02825161446408006</v>
      </c>
      <c r="F2502">
        <v>0.017899797073728362</v>
      </c>
      <c r="G2502">
        <v>0.11177396609835941</v>
      </c>
      <c r="L2502">
        <v>15.264892578125</v>
      </c>
      <c r="M2502">
        <v>0.0028543817220256424</v>
      </c>
      <c r="N2502">
        <v>2.0080603913162896</v>
      </c>
    </row>
    <row r="2503" spans="1:14">
      <c r="A2503">
        <v>12.505</v>
      </c>
      <c r="B2503">
        <v>-0.00019216683693970213</v>
      </c>
      <c r="C2503">
        <v>1.0259818599313892E-05</v>
      </c>
      <c r="D2503">
        <v>0.0002231454013472148</v>
      </c>
      <c r="E2503">
        <v>0.00331928784503982</v>
      </c>
      <c r="F2503">
        <v>0.017899799918947835</v>
      </c>
      <c r="G2503">
        <v>0.11177396609835941</v>
      </c>
      <c r="L2503">
        <v>15.27099609375</v>
      </c>
      <c r="M2503">
        <v>0.0030735018346593054</v>
      </c>
      <c r="N2503">
        <v>2.753611548234614</v>
      </c>
    </row>
    <row r="2504" spans="1:14">
      <c r="A2504">
        <v>12.51</v>
      </c>
      <c r="B2504">
        <v>0.00088921312644657221</v>
      </c>
      <c r="C2504">
        <v>-2.9954141021983965E-05</v>
      </c>
      <c r="D2504">
        <v>-0.000877310552589211</v>
      </c>
      <c r="E2504">
        <v>-0.013049994469764514</v>
      </c>
      <c r="F2504">
        <v>0.017899860840452177</v>
      </c>
      <c r="G2504">
        <v>0.11177396609835941</v>
      </c>
      <c r="L2504">
        <v>15.277099609375</v>
      </c>
      <c r="M2504">
        <v>0.00307636159504206</v>
      </c>
      <c r="N2504">
        <v>3.0234739204741823</v>
      </c>
    </row>
    <row r="2505" spans="1:14">
      <c r="A2505">
        <v>12.515</v>
      </c>
      <c r="B2505">
        <v>0.0012848927213367025</v>
      </c>
      <c r="C2505">
        <v>-4.5222518899541907E-05</v>
      </c>
      <c r="D2505">
        <v>-0.0012949448643433364</v>
      </c>
      <c r="E2505">
        <v>-0.019262304857107129</v>
      </c>
      <c r="F2505">
        <v>0.017899988042067556</v>
      </c>
      <c r="G2505">
        <v>0.11177396609835941</v>
      </c>
      <c r="L2505">
        <v>15.283203125</v>
      </c>
      <c r="M2505">
        <v>0.002854856405598663</v>
      </c>
      <c r="N2505">
        <v>2.3200075863766716</v>
      </c>
    </row>
    <row r="2506" spans="1:14">
      <c r="A2506">
        <v>12.52</v>
      </c>
      <c r="B2506">
        <v>0.0011622330109194649</v>
      </c>
      <c r="C2506">
        <v>-4.1486304947741465E-05</v>
      </c>
      <c r="D2506">
        <v>-0.0011917505028757954</v>
      </c>
      <c r="E2506">
        <v>-0.017727288730277457</v>
      </c>
      <c r="F2506">
        <v>0.017900092116799708</v>
      </c>
      <c r="G2506">
        <v>0.11177396609835941</v>
      </c>
      <c r="L2506">
        <v>15.289306640625</v>
      </c>
      <c r="M2506">
        <v>0.0023430754603943125</v>
      </c>
      <c r="N2506">
        <v>1.7271444746924614</v>
      </c>
    </row>
    <row r="2507" spans="1:14">
      <c r="A2507">
        <v>12.525</v>
      </c>
      <c r="B2507">
        <v>0.00083840989516413577</v>
      </c>
      <c r="C2507">
        <v>-3.02436296408739E-05</v>
      </c>
      <c r="D2507">
        <v>-0.00088126058297113635</v>
      </c>
      <c r="E2507">
        <v>-0.013108751171695653</v>
      </c>
      <c r="F2507">
        <v>0.017900146275929722</v>
      </c>
      <c r="G2507">
        <v>0.11177396609835941</v>
      </c>
      <c r="L2507">
        <v>15.29541015625</v>
      </c>
      <c r="M2507">
        <v>0.00151672832589799</v>
      </c>
      <c r="N2507">
        <v>1.2833970759028726</v>
      </c>
    </row>
    <row r="2508" spans="1:14">
      <c r="A2508">
        <v>12.53</v>
      </c>
      <c r="B2508">
        <v>0.00059275515733593935</v>
      </c>
      <c r="C2508">
        <v>-2.1704102152449562E-05</v>
      </c>
      <c r="D2508">
        <v>-0.00064545785932081134</v>
      </c>
      <c r="E2508">
        <v>-0.009601185657397069</v>
      </c>
      <c r="F2508">
        <v>0.017900173347258373</v>
      </c>
      <c r="G2508">
        <v>0.11177396609835941</v>
      </c>
      <c r="L2508">
        <v>15.301513671875</v>
      </c>
      <c r="M2508">
        <v>0.00059683437171744694</v>
      </c>
      <c r="N2508">
        <v>0.785334912699524</v>
      </c>
    </row>
    <row r="2509" spans="1:14">
      <c r="A2509">
        <v>12.535</v>
      </c>
      <c r="B2509">
        <v>0.00052550553942674275</v>
      </c>
      <c r="C2509">
        <v>-1.9603477099714379E-05</v>
      </c>
      <c r="D2509">
        <v>-0.00058745768807003812</v>
      </c>
      <c r="E2509">
        <v>-0.0087384331100418162</v>
      </c>
      <c r="F2509">
        <v>0.017900194624409851</v>
      </c>
      <c r="G2509">
        <v>0.11177396609835941</v>
      </c>
      <c r="L2509">
        <v>15.3076171875</v>
      </c>
      <c r="M2509">
        <v>0.0011289971820542069</v>
      </c>
      <c r="N2509">
        <v>3.9994202458661805</v>
      </c>
    </row>
    <row r="2510" spans="1:14">
      <c r="A2510">
        <v>12.54</v>
      </c>
      <c r="B2510">
        <v>0.00054117510688579543</v>
      </c>
      <c r="C2510">
        <v>-2.054448262523672E-05</v>
      </c>
      <c r="D2510">
        <v>-0.0006134487926192858</v>
      </c>
      <c r="E2510">
        <v>-0.009125050790211876</v>
      </c>
      <c r="F2510">
        <v>0.017900217189366935</v>
      </c>
      <c r="G2510">
        <v>0.11177396609835941</v>
      </c>
      <c r="L2510">
        <v>15.313720703125</v>
      </c>
      <c r="M2510">
        <v>0.00229748976400015</v>
      </c>
      <c r="N2510">
        <v>25.17317372333801</v>
      </c>
    </row>
    <row r="2511" spans="1:14">
      <c r="A2511">
        <v>12.545</v>
      </c>
      <c r="B2511">
        <v>0.00045596140187335876</v>
      </c>
      <c r="C2511">
        <v>-1.7872489951428266E-05</v>
      </c>
      <c r="D2511">
        <v>-0.00053966491981619</v>
      </c>
      <c r="E2511">
        <v>-0.0080275156822658261</v>
      </c>
      <c r="F2511">
        <v>0.017900233207616262</v>
      </c>
      <c r="G2511">
        <v>0.11177396609835941</v>
      </c>
      <c r="L2511">
        <v>15.31982421875</v>
      </c>
      <c r="M2511">
        <v>0.0033140750727059421</v>
      </c>
      <c r="N2511">
        <v>15.716616712095842</v>
      </c>
    </row>
    <row r="2512" spans="1:14">
      <c r="A2512">
        <v>12.55</v>
      </c>
      <c r="B2512">
        <v>0.0001424931215343885</v>
      </c>
      <c r="C2512">
        <v>-6.9473949366594711E-06</v>
      </c>
      <c r="D2512">
        <v>-0.00023805026400696173</v>
      </c>
      <c r="E2512">
        <v>-0.0035409976771035557</v>
      </c>
      <c r="F2512">
        <v>0.017900234772012236</v>
      </c>
      <c r="G2512">
        <v>0.11179483389763703</v>
      </c>
      <c r="L2512">
        <v>15.325927734375</v>
      </c>
      <c r="M2512">
        <v>0.0040106507022349353</v>
      </c>
      <c r="N2512">
        <v>19.258200350249048</v>
      </c>
    </row>
    <row r="2513" spans="1:14">
      <c r="A2513">
        <v>12.555</v>
      </c>
      <c r="B2513">
        <v>-0.00039402165369268249</v>
      </c>
      <c r="C2513">
        <v>1.1962793191523163E-05</v>
      </c>
      <c r="D2513">
        <v>0.000283895474053808</v>
      </c>
      <c r="E2513">
        <v>0.0042229451765503937</v>
      </c>
      <c r="F2513">
        <v>0.017900246733881939</v>
      </c>
      <c r="G2513">
        <v>0.11181707428461303</v>
      </c>
      <c r="L2513">
        <v>15.33203125</v>
      </c>
      <c r="M2513">
        <v>0.0042798161979778412</v>
      </c>
      <c r="N2513">
        <v>13.965360454663905</v>
      </c>
    </row>
    <row r="2514" spans="1:14">
      <c r="A2514">
        <v>12.56</v>
      </c>
      <c r="B2514">
        <v>-0.0010457470008577428</v>
      </c>
      <c r="C2514">
        <v>3.49183453926216E-05</v>
      </c>
      <c r="D2514">
        <v>0.00091729658872882053</v>
      </c>
      <c r="E2514">
        <v>0.013644786757341206</v>
      </c>
      <c r="F2514">
        <v>0.017900330992075556</v>
      </c>
      <c r="G2514">
        <v>0.111866565652311</v>
      </c>
      <c r="L2514">
        <v>15.338134765625</v>
      </c>
      <c r="M2514">
        <v>0.00406307534189317</v>
      </c>
      <c r="N2514">
        <v>8.0231828012112345</v>
      </c>
    </row>
    <row r="2515" spans="1:14">
      <c r="A2515">
        <v>12.565</v>
      </c>
      <c r="B2515">
        <v>-0.0017163252762144921</v>
      </c>
      <c r="C2515">
        <v>5.8513775668712908E-05</v>
      </c>
      <c r="D2515">
        <v>0.0015681209039838139</v>
      </c>
      <c r="E2515">
        <v>0.023325798446759232</v>
      </c>
      <c r="F2515">
        <v>0.01790055795665493</v>
      </c>
      <c r="G2515">
        <v>0.11194898760011154</v>
      </c>
      <c r="L2515">
        <v>15.34423828125</v>
      </c>
      <c r="M2515">
        <v>0.003401744514001704</v>
      </c>
      <c r="N2515">
        <v>4.6796190899970407</v>
      </c>
    </row>
    <row r="2516" spans="1:14">
      <c r="A2516">
        <v>12.57</v>
      </c>
      <c r="B2516">
        <v>-0.0024319963349846976</v>
      </c>
      <c r="C2516">
        <v>8.3700979347164917E-05</v>
      </c>
      <c r="D2516">
        <v>0.002262588658504921</v>
      </c>
      <c r="E2516">
        <v>0.0336560062952607</v>
      </c>
      <c r="F2516">
        <v>0.017901013662627942</v>
      </c>
      <c r="G2516">
        <v>0.11202812830186082</v>
      </c>
      <c r="L2516">
        <v>15.350341796875</v>
      </c>
      <c r="M2516">
        <v>0.0025309685631565511</v>
      </c>
      <c r="N2516">
        <v>2.6556366678309686</v>
      </c>
    </row>
    <row r="2517" spans="1:14">
      <c r="A2517">
        <v>12.575</v>
      </c>
      <c r="B2517">
        <v>-0.0033456636723704597</v>
      </c>
      <c r="C2517">
        <v>0.00011605007261271543</v>
      </c>
      <c r="D2517">
        <v>0.0031541270099571983</v>
      </c>
      <c r="E2517">
        <v>0.046917639273113328</v>
      </c>
      <c r="F2517">
        <v>0.017901876091823709</v>
      </c>
      <c r="G2517">
        <v>0.1121041126399052</v>
      </c>
      <c r="L2517">
        <v>15.3564453125</v>
      </c>
      <c r="M2517">
        <v>0.00199648926526419</v>
      </c>
      <c r="N2517">
        <v>1.7382630399415866</v>
      </c>
    </row>
    <row r="2518" spans="1:14">
      <c r="A2518">
        <v>12.58</v>
      </c>
      <c r="B2518">
        <v>-0.0046308966395724547</v>
      </c>
      <c r="C2518">
        <v>0.00016193159512389567</v>
      </c>
      <c r="D2518">
        <v>0.0044178451827376532</v>
      </c>
      <c r="E2518">
        <v>0.065715447093222593</v>
      </c>
      <c r="F2518">
        <v>0.017903528392437789</v>
      </c>
      <c r="G2518">
        <v>0.1121771045102351</v>
      </c>
      <c r="L2518">
        <v>15.362548828125</v>
      </c>
      <c r="M2518">
        <v>0.0022159551530819542</v>
      </c>
      <c r="N2518">
        <v>1.7568808145802342</v>
      </c>
    </row>
    <row r="2519" spans="1:14">
      <c r="A2519">
        <v>12.585</v>
      </c>
      <c r="B2519">
        <v>-0.0063311086586789961</v>
      </c>
      <c r="C2519">
        <v>0.00022304523880474242</v>
      </c>
      <c r="D2519">
        <v>0.0060996882590295416</v>
      </c>
      <c r="E2519">
        <v>0.090732862853064436</v>
      </c>
      <c r="F2519">
        <v>0.01790661668491272</v>
      </c>
      <c r="G2519">
        <v>0.11224733687031556</v>
      </c>
      <c r="L2519">
        <v>15.36865234375</v>
      </c>
      <c r="M2519">
        <v>0.0026457233687411808</v>
      </c>
      <c r="N2519">
        <v>2.079719884066574</v>
      </c>
    </row>
    <row r="2520" spans="1:14">
      <c r="A2520">
        <v>12.59</v>
      </c>
      <c r="B2520">
        <v>-0.0082685628208418113</v>
      </c>
      <c r="C2520">
        <v>0.00029306012802320238</v>
      </c>
      <c r="D2520">
        <v>0.0080244987430191615</v>
      </c>
      <c r="E2520">
        <v>0.11936441880241003</v>
      </c>
      <c r="F2520">
        <v>0.017911884359633336</v>
      </c>
      <c r="G2520">
        <v>0.11231511798125686</v>
      </c>
      <c r="L2520">
        <v>15.374755859375</v>
      </c>
      <c r="M2520">
        <v>0.0027622361558214555</v>
      </c>
      <c r="N2520">
        <v>2.2941646716732627</v>
      </c>
    </row>
    <row r="2521" spans="1:14">
      <c r="A2521">
        <v>12.595</v>
      </c>
      <c r="B2521">
        <v>-0.010082671958907054</v>
      </c>
      <c r="C2521">
        <v>0.00035890643811025303</v>
      </c>
      <c r="D2521">
        <v>0.00983275998317461</v>
      </c>
      <c r="E2521">
        <v>0.14626230474972232</v>
      </c>
      <c r="F2521">
        <v>0.017919717035663585</v>
      </c>
      <c r="G2521">
        <v>0.11238079795225138</v>
      </c>
      <c r="L2521">
        <v>15.380859375</v>
      </c>
      <c r="M2521">
        <v>0.0024977566799755297</v>
      </c>
      <c r="N2521">
        <v>2.2822334806710112</v>
      </c>
    </row>
    <row r="2522" spans="1:14">
      <c r="A2522">
        <v>12.6</v>
      </c>
      <c r="B2522">
        <v>-0.011383084807424611</v>
      </c>
      <c r="C2522">
        <v>0.00040628896151655007</v>
      </c>
      <c r="D2522">
        <v>0.011132800629390982</v>
      </c>
      <c r="E2522">
        <v>0.16560040936219086</v>
      </c>
      <c r="F2522">
        <v>0.017929700443929823</v>
      </c>
      <c r="G2522">
        <v>0.11244470263569184</v>
      </c>
      <c r="L2522">
        <v>15.386962890625</v>
      </c>
      <c r="M2522">
        <v>0.0020739789667373922</v>
      </c>
      <c r="N2522">
        <v>2.1146775614555922</v>
      </c>
    </row>
    <row r="2523" spans="1:14">
      <c r="A2523">
        <v>12.605</v>
      </c>
      <c r="B2523">
        <v>-0.011929678409892067</v>
      </c>
      <c r="C2523">
        <v>0.0004262821703930013</v>
      </c>
      <c r="D2523">
        <v>0.011681062735077363</v>
      </c>
      <c r="E2523">
        <v>0.17375580818427577</v>
      </c>
      <c r="F2523">
        <v>0.017940665638989026</v>
      </c>
      <c r="G2523">
        <v>0.11251370333175008</v>
      </c>
      <c r="L2523">
        <v>15.39306640625</v>
      </c>
      <c r="M2523">
        <v>0.0018153639497916507</v>
      </c>
      <c r="N2523">
        <v>2.01021524459552</v>
      </c>
    </row>
    <row r="2524" spans="1:14">
      <c r="A2524">
        <v>12.61</v>
      </c>
      <c r="B2524">
        <v>-0.011735387777250642</v>
      </c>
      <c r="C2524">
        <v>0.00041917725315545912</v>
      </c>
      <c r="D2524">
        <v>0.011484829319803205</v>
      </c>
      <c r="E2524">
        <v>0.17083683613207268</v>
      </c>
      <c r="F2524">
        <v>0.017951276577020423</v>
      </c>
      <c r="G2524">
        <v>0.11265465167265964</v>
      </c>
      <c r="L2524">
        <v>15.399169921875</v>
      </c>
      <c r="M2524">
        <v>0.001817513951532949</v>
      </c>
      <c r="N2524">
        <v>2.083134141223058</v>
      </c>
    </row>
    <row r="2525" spans="1:14">
      <c r="A2525">
        <v>12.615</v>
      </c>
      <c r="B2525">
        <v>-0.011032309637193812</v>
      </c>
      <c r="C2525">
        <v>0.00039348387652579739</v>
      </c>
      <c r="D2525">
        <v>0.010775363592589038</v>
      </c>
      <c r="E2525">
        <v>0.16028353343976195</v>
      </c>
      <c r="F2525">
        <v>0.017960654178522197</v>
      </c>
      <c r="G2525">
        <v>0.11279361069289033</v>
      </c>
      <c r="L2525">
        <v>15.4052734375</v>
      </c>
      <c r="M2525">
        <v>0.0018555602105758988</v>
      </c>
      <c r="N2525">
        <v>2.2059998861900532</v>
      </c>
    </row>
    <row r="2526" spans="1:14">
      <c r="A2526">
        <v>12.62</v>
      </c>
      <c r="B2526">
        <v>-0.010146389919830936</v>
      </c>
      <c r="C2526">
        <v>0.00036089531206134944</v>
      </c>
      <c r="D2526">
        <v>0.0098758956952110927</v>
      </c>
      <c r="E2526">
        <v>0.146903948466265</v>
      </c>
      <c r="F2526">
        <v>0.017968586165357129</v>
      </c>
      <c r="G2526">
        <v>0.11293035838113621</v>
      </c>
      <c r="L2526">
        <v>15.411376953125</v>
      </c>
      <c r="M2526">
        <v>0.0017397053531239804</v>
      </c>
      <c r="N2526">
        <v>2.3039180916253246</v>
      </c>
    </row>
    <row r="2527" spans="1:14">
      <c r="A2527">
        <v>12.625</v>
      </c>
      <c r="B2527">
        <v>-0.0093222909093800422</v>
      </c>
      <c r="C2527">
        <v>0.00033031658543799684</v>
      </c>
      <c r="D2527">
        <v>0.0090323075284750812</v>
      </c>
      <c r="E2527">
        <v>0.13435557448606683</v>
      </c>
      <c r="F2527">
        <v>0.017975281991849751</v>
      </c>
      <c r="G2527">
        <v>0.11306461859096122</v>
      </c>
      <c r="L2527">
        <v>15.41748046875</v>
      </c>
      <c r="M2527">
        <v>0.0014558123497986218</v>
      </c>
      <c r="N2527">
        <v>2.3843989715841176</v>
      </c>
    </row>
    <row r="2528" spans="1:14">
      <c r="A2528">
        <v>12.63</v>
      </c>
      <c r="B2528">
        <v>-0.00863550823443202</v>
      </c>
      <c r="C2528">
        <v>0.00030459004778511455</v>
      </c>
      <c r="D2528">
        <v>0.0083228867175885041</v>
      </c>
      <c r="E2528">
        <v>0.123802939924129</v>
      </c>
      <c r="F2528">
        <v>0.017981027582671411</v>
      </c>
      <c r="G2528">
        <v>0.11319612882253897</v>
      </c>
      <c r="L2528">
        <v>15.423583984375</v>
      </c>
      <c r="M2528">
        <v>0.0011390552814175277</v>
      </c>
      <c r="N2528">
        <v>2.5523353114914684</v>
      </c>
    </row>
    <row r="2529" spans="1:14">
      <c r="A2529">
        <v>12.635</v>
      </c>
      <c r="B2529">
        <v>-0.0080179220125623125</v>
      </c>
      <c r="C2529">
        <v>0.00028134593059952188</v>
      </c>
      <c r="D2529">
        <v>0.00768216319942854</v>
      </c>
      <c r="E2529">
        <v>0.11427217759149953</v>
      </c>
      <c r="F2529">
        <v>0.01798598074480541</v>
      </c>
      <c r="G2529">
        <v>0.11332466276369912</v>
      </c>
      <c r="L2529">
        <v>15.4296875</v>
      </c>
      <c r="M2529">
        <v>0.0010218713300998777</v>
      </c>
      <c r="N2529">
        <v>3.3355567341796006</v>
      </c>
    </row>
    <row r="2530" spans="1:14">
      <c r="A2530">
        <v>12.64</v>
      </c>
      <c r="B2530">
        <v>-0.0073611780752408694</v>
      </c>
      <c r="C2530">
        <v>0.00025670284206051012</v>
      </c>
      <c r="D2530">
        <v>0.00700313047886629</v>
      </c>
      <c r="E2530">
        <v>0.10417156587313607</v>
      </c>
      <c r="F2530">
        <v>0.017990155716511622</v>
      </c>
      <c r="G2530">
        <v>0.11345001389093161</v>
      </c>
      <c r="L2530">
        <v>15.435791015625</v>
      </c>
      <c r="M2530">
        <v>0.0011482970286785673</v>
      </c>
      <c r="N2530">
        <v>5.2216630719713431</v>
      </c>
    </row>
    <row r="2531" spans="1:14">
      <c r="A2531">
        <v>12.645</v>
      </c>
      <c r="B2531">
        <v>-0.0066186589515411544</v>
      </c>
      <c r="C2531">
        <v>0.000228964511629254</v>
      </c>
      <c r="D2531">
        <v>0.0062391223633600484</v>
      </c>
      <c r="E2531">
        <v>0.092806945154980724</v>
      </c>
      <c r="F2531">
        <v>0.017993530911714635</v>
      </c>
      <c r="G2531">
        <v>0.11357196752329944</v>
      </c>
      <c r="L2531">
        <v>15.44189453125</v>
      </c>
      <c r="M2531">
        <v>0.0012938940198025412</v>
      </c>
      <c r="N2531">
        <v>6.6317562853802512</v>
      </c>
    </row>
    <row r="2532" spans="1:14">
      <c r="A2532">
        <v>12.65</v>
      </c>
      <c r="B2532">
        <v>-0.0058393624317135606</v>
      </c>
      <c r="C2532">
        <v>0.00019987690962940466</v>
      </c>
      <c r="D2532">
        <v>0.0054383078601462614</v>
      </c>
      <c r="E2532">
        <v>0.080894829419675643</v>
      </c>
      <c r="F2532">
        <v>0.017996158091244888</v>
      </c>
      <c r="G2532">
        <v>0.11369099068129564</v>
      </c>
      <c r="L2532">
        <v>15.447998046875</v>
      </c>
      <c r="M2532">
        <v>0.0013319364876395337</v>
      </c>
      <c r="N2532">
        <v>6.1569938796108437</v>
      </c>
    </row>
    <row r="2533" spans="1:14">
      <c r="A2533">
        <v>12.655</v>
      </c>
      <c r="B2533">
        <v>-0.0051212750542458082</v>
      </c>
      <c r="C2533">
        <v>0.00017297613716251377</v>
      </c>
      <c r="D2533">
        <v>0.0046980254505247874</v>
      </c>
      <c r="E2533">
        <v>0.069883128576556208</v>
      </c>
      <c r="F2533">
        <v>0.017998178852898276</v>
      </c>
      <c r="G2533">
        <v>0.11380746072216907</v>
      </c>
      <c r="L2533">
        <v>15.4541015625</v>
      </c>
      <c r="M2533">
        <v>0.001297951636365105</v>
      </c>
      <c r="N2533">
        <v>4.3601491192399493</v>
      </c>
    </row>
    <row r="2534" spans="1:14">
      <c r="A2534">
        <v>12.66</v>
      </c>
      <c r="B2534">
        <v>-0.0045290407863972527</v>
      </c>
      <c r="C2534">
        <v>0.00015062283330994044</v>
      </c>
      <c r="D2534">
        <v>0.0040831237396066469</v>
      </c>
      <c r="E2534">
        <v>0.060736465626648875</v>
      </c>
      <c r="F2534">
        <v>0.017999759268659758</v>
      </c>
      <c r="G2534">
        <v>0.11392121793515601</v>
      </c>
      <c r="L2534">
        <v>15.460205078125</v>
      </c>
      <c r="M2534">
        <v>0.0012922168760711621</v>
      </c>
      <c r="N2534">
        <v>2.9294176524946511</v>
      </c>
    </row>
    <row r="2535" spans="1:14">
      <c r="A2535">
        <v>12.665</v>
      </c>
      <c r="B2535">
        <v>-0.0040414068451515338</v>
      </c>
      <c r="C2535">
        <v>0.00013208797211659206</v>
      </c>
      <c r="D2535">
        <v>0.003573425616128102</v>
      </c>
      <c r="E2535">
        <v>0.053154706039905519</v>
      </c>
      <c r="F2535">
        <v>0.018001017684088169</v>
      </c>
      <c r="G2535">
        <v>0.11403212584995734</v>
      </c>
      <c r="L2535">
        <v>15.46630859375</v>
      </c>
      <c r="M2535">
        <v>0.0013604366982151537</v>
      </c>
      <c r="N2535">
        <v>2.3397154126051594</v>
      </c>
    </row>
    <row r="2536" spans="1:14">
      <c r="A2536">
        <v>12.67</v>
      </c>
      <c r="B2536">
        <v>-0.0035676414186881144</v>
      </c>
      <c r="C2536">
        <v>0.0001141155788776858</v>
      </c>
      <c r="D2536">
        <v>0.0030793377456233952</v>
      </c>
      <c r="E2536">
        <v>0.045805148966148006</v>
      </c>
      <c r="F2536">
        <v>0.018001998350460291</v>
      </c>
      <c r="G2536">
        <v>0.11414006748027895</v>
      </c>
      <c r="L2536">
        <v>15.472412109375</v>
      </c>
      <c r="M2536">
        <v>0.0014546457500701374</v>
      </c>
      <c r="N2536">
        <v>2.2653444150869082</v>
      </c>
    </row>
    <row r="2537" spans="1:14">
      <c r="A2537">
        <v>12.675</v>
      </c>
      <c r="B2537">
        <v>-0.0030194539291039466</v>
      </c>
      <c r="C2537">
        <v>9.3510326499268611E-05</v>
      </c>
      <c r="D2537">
        <v>0.0025130416896279868</v>
      </c>
      <c r="E2537">
        <v>0.037381495133216307</v>
      </c>
      <c r="F2537">
        <v>0.018002700800924414</v>
      </c>
      <c r="G2537">
        <v>0.1142633053405845</v>
      </c>
      <c r="L2537">
        <v>15.478515625</v>
      </c>
      <c r="M2537">
        <v>0.001499148727402522</v>
      </c>
      <c r="N2537">
        <v>2.55929676004094</v>
      </c>
    </row>
    <row r="2538" spans="1:14">
      <c r="A2538">
        <v>12.68</v>
      </c>
      <c r="B2538">
        <v>-0.0023851112448427221</v>
      </c>
      <c r="C2538">
        <v>6.983667664145413E-05</v>
      </c>
      <c r="D2538">
        <v>0.0018626449484240482</v>
      </c>
      <c r="E2538">
        <v>0.027706843607807716</v>
      </c>
      <c r="F2538">
        <v>0.018003139105665734</v>
      </c>
      <c r="G2538">
        <v>0.11446164645305638</v>
      </c>
      <c r="L2538">
        <v>15.484619140625</v>
      </c>
      <c r="M2538">
        <v>0.0014401072723678355</v>
      </c>
      <c r="N2538">
        <v>3.3130829822148011</v>
      </c>
    </row>
    <row r="2539" spans="1:14">
      <c r="A2539">
        <v>12.685</v>
      </c>
      <c r="B2539">
        <v>-0.0017517144775851916</v>
      </c>
      <c r="C2539">
        <v>4.62587002025355E-05</v>
      </c>
      <c r="D2539">
        <v>0.0012151195814017566</v>
      </c>
      <c r="E2539">
        <v>0.018074903773351129</v>
      </c>
      <c r="F2539">
        <v>0.018003375526381288</v>
      </c>
      <c r="G2539">
        <v>0.11465517172057474</v>
      </c>
      <c r="L2539">
        <v>15.49072265625</v>
      </c>
      <c r="M2539">
        <v>0.0012517746098932091</v>
      </c>
      <c r="N2539">
        <v>4.7204775998346209</v>
      </c>
    </row>
    <row r="2540" spans="1:14">
      <c r="A2540">
        <v>12.69</v>
      </c>
      <c r="B2540">
        <v>-0.0012582494172213956</v>
      </c>
      <c r="C2540">
        <v>2.7840315949674366E-05</v>
      </c>
      <c r="D2540">
        <v>0.00070946158297159579</v>
      </c>
      <c r="E2540">
        <v>0.010553241046702487</v>
      </c>
      <c r="F2540">
        <v>0.018003497507430494</v>
      </c>
      <c r="G2540">
        <v>0.11484366869133805</v>
      </c>
      <c r="L2540">
        <v>15.496826171875</v>
      </c>
      <c r="M2540">
        <v>0.00093379829586335639</v>
      </c>
      <c r="N2540">
        <v>5.11341718663299</v>
      </c>
    </row>
    <row r="2541" spans="1:14">
      <c r="A2541">
        <v>12.695</v>
      </c>
      <c r="B2541">
        <v>-0.0010070607853520843</v>
      </c>
      <c r="C2541">
        <v>1.8337388044224697E-05</v>
      </c>
      <c r="D2541">
        <v>0.00044862627531369533</v>
      </c>
      <c r="E2541">
        <v>0.0066733158452912181</v>
      </c>
      <c r="F2541">
        <v>0.01800357564686407</v>
      </c>
      <c r="G2541">
        <v>0.11502696547563722</v>
      </c>
      <c r="L2541">
        <v>15.5029296875</v>
      </c>
      <c r="M2541">
        <v>0.00052443796274890674</v>
      </c>
      <c r="N2541">
        <v>2.8215049350983472</v>
      </c>
    </row>
    <row r="2542" spans="1:14">
      <c r="A2542">
        <v>12.7</v>
      </c>
      <c r="B2542">
        <v>-0.00099056606444864761</v>
      </c>
      <c r="C2542">
        <v>1.7517776582321891E-05</v>
      </c>
      <c r="D2542">
        <v>0.000426214606314224</v>
      </c>
      <c r="E2542">
        <v>0.0063399422689240821</v>
      </c>
      <c r="F2542">
        <v>0.01800365124755764</v>
      </c>
      <c r="G2542">
        <v>0.11520495784089448</v>
      </c>
      <c r="L2542">
        <v>15.509033203125</v>
      </c>
      <c r="M2542">
        <v>0.00028384553391710033</v>
      </c>
      <c r="N2542">
        <v>1.6792017412291833</v>
      </c>
    </row>
    <row r="2543" spans="1:14">
      <c r="A2543">
        <v>12.705</v>
      </c>
      <c r="B2543">
        <v>-0.0010792941486022609</v>
      </c>
      <c r="C2543">
        <v>2.0708460893573417E-05</v>
      </c>
      <c r="D2543">
        <v>0.00051434117840193588</v>
      </c>
      <c r="E2543">
        <v>0.0076508250287287962</v>
      </c>
      <c r="F2543">
        <v>0.018003740998400096</v>
      </c>
      <c r="G2543">
        <v>0.11537760661244743</v>
      </c>
      <c r="L2543">
        <v>15.51513671875</v>
      </c>
      <c r="M2543">
        <v>0.00065362716350064276</v>
      </c>
      <c r="N2543">
        <v>4.6785991231345712</v>
      </c>
    </row>
    <row r="2544" spans="1:14">
      <c r="A2544">
        <v>12.71</v>
      </c>
      <c r="B2544">
        <v>-0.0010802630986239945</v>
      </c>
      <c r="C2544">
        <v>2.0888965283877167E-05</v>
      </c>
      <c r="D2544">
        <v>0.00051932552004476838</v>
      </c>
      <c r="E2544">
        <v>0.00772496711066593</v>
      </c>
      <c r="F2544">
        <v>0.018003830910464806</v>
      </c>
      <c r="G2544">
        <v>0.11554490214711549</v>
      </c>
      <c r="L2544">
        <v>15.521240234375</v>
      </c>
      <c r="M2544">
        <v>0.0011109083630680726</v>
      </c>
      <c r="N2544">
        <v>6.0505040220964093</v>
      </c>
    </row>
    <row r="2545" spans="1:14">
      <c r="A2545">
        <v>12.715</v>
      </c>
      <c r="B2545">
        <v>-0.00083243306253240638</v>
      </c>
      <c r="C2545">
        <v>1.2143534824167641E-05</v>
      </c>
      <c r="D2545">
        <v>0.0002786393054392362</v>
      </c>
      <c r="E2545">
        <v>0.0041447596684086388</v>
      </c>
      <c r="F2545">
        <v>0.018003884300171018</v>
      </c>
      <c r="G2545">
        <v>0.11570681180436501</v>
      </c>
      <c r="L2545">
        <v>15.52734375</v>
      </c>
      <c r="M2545">
        <v>0.0015349561200196083</v>
      </c>
      <c r="N2545">
        <v>5.8410826470624029</v>
      </c>
    </row>
    <row r="2546" spans="1:14">
      <c r="A2546">
        <v>12.72</v>
      </c>
      <c r="B2546">
        <v>-0.00028696851246172439</v>
      </c>
      <c r="C2546">
        <v>-7.42003957338027E-06</v>
      </c>
      <c r="D2546">
        <v>-0.00025816244139710391</v>
      </c>
      <c r="E2546">
        <v>-0.0038401663157819205</v>
      </c>
      <c r="F2546">
        <v>0.018003890645109002</v>
      </c>
      <c r="G2546">
        <v>0.11586323615341079</v>
      </c>
      <c r="L2546">
        <v>15.533447265625</v>
      </c>
      <c r="M2546">
        <v>0.0018988607174798104</v>
      </c>
      <c r="N2546">
        <v>6.5463099599651153</v>
      </c>
    </row>
    <row r="2547" spans="1:14">
      <c r="A2547">
        <v>12.725</v>
      </c>
      <c r="B2547">
        <v>0.00046875510550736582</v>
      </c>
      <c r="C2547">
        <v>-3.4753296589469358E-05</v>
      </c>
      <c r="D2547">
        <v>-0.0010078752732254077</v>
      </c>
      <c r="E2547">
        <v>-0.014992144689227939</v>
      </c>
      <c r="F2547">
        <v>0.01800390757487326</v>
      </c>
      <c r="G2547">
        <v>0.11601399582269106</v>
      </c>
      <c r="L2547">
        <v>15.53955078125</v>
      </c>
      <c r="M2547">
        <v>0.0021214869365542744</v>
      </c>
      <c r="N2547">
        <v>9.1467622129375457</v>
      </c>
    </row>
    <row r="2548" spans="1:14">
      <c r="A2548">
        <v>12.73</v>
      </c>
      <c r="B2548">
        <v>0.0012493439381452498</v>
      </c>
      <c r="C2548">
        <v>-6.3231110390164964E-05</v>
      </c>
      <c r="D2548">
        <v>-0.0017874009364085329</v>
      </c>
      <c r="E2548">
        <v>-0.026587588929076929</v>
      </c>
      <c r="F2548">
        <v>0.01800402783534874</v>
      </c>
      <c r="G2548">
        <v>0.11615885557273743</v>
      </c>
      <c r="L2548">
        <v>15.545654296875</v>
      </c>
      <c r="M2548">
        <v>0.0020992109420183871</v>
      </c>
      <c r="N2548">
        <v>13.641107157295849</v>
      </c>
    </row>
    <row r="2549" spans="1:14">
      <c r="A2549">
        <v>12.735</v>
      </c>
      <c r="B2549">
        <v>0.0018522094548167269</v>
      </c>
      <c r="C2549">
        <v>-8.5446769457855066E-05</v>
      </c>
      <c r="D2549">
        <v>-0.0023947065334245987</v>
      </c>
      <c r="E2549">
        <v>-0.035621259684690904</v>
      </c>
      <c r="F2549">
        <v>0.018004292160860857</v>
      </c>
      <c r="G2549">
        <v>0.11629757523990072</v>
      </c>
      <c r="L2549">
        <v>15.5517578125</v>
      </c>
      <c r="M2549">
        <v>0.0018414740865507232</v>
      </c>
      <c r="N2549">
        <v>7.8162307829367723</v>
      </c>
    </row>
    <row r="2550" spans="1:14">
      <c r="A2550">
        <v>12.74</v>
      </c>
      <c r="B2550">
        <v>0.0021353929681599236</v>
      </c>
      <c r="C2550">
        <v>-9.6121654885548307E-05</v>
      </c>
      <c r="D2550">
        <v>-0.0026864472721896</v>
      </c>
      <c r="E2550">
        <v>-0.039960903173820304</v>
      </c>
      <c r="F2550">
        <v>0.018004643490269964</v>
      </c>
      <c r="G2550">
        <v>0.11642996560436204</v>
      </c>
      <c r="L2550">
        <v>15.557861328125</v>
      </c>
      <c r="M2550">
        <v>0.0015960294027235621</v>
      </c>
      <c r="N2550">
        <v>4.6236277217045743</v>
      </c>
    </row>
    <row r="2551" spans="1:14">
      <c r="A2551">
        <v>12.745</v>
      </c>
      <c r="B2551">
        <v>0.0020649013713085092</v>
      </c>
      <c r="C2551">
        <v>-9.3906866467770056E-05</v>
      </c>
      <c r="D2551">
        <v>-0.002625151815007012</v>
      </c>
      <c r="E2551">
        <v>-0.039049133248229305</v>
      </c>
      <c r="F2551">
        <v>0.018004972007017245</v>
      </c>
      <c r="G2551">
        <v>0.11655592773443109</v>
      </c>
      <c r="L2551">
        <v>15.56396484375</v>
      </c>
      <c r="M2551">
        <v>0.0016599878931528736</v>
      </c>
      <c r="N2551">
        <v>4.7205068891276207</v>
      </c>
    </row>
    <row r="2552" spans="1:14">
      <c r="A2552">
        <v>12.75</v>
      </c>
      <c r="B2552">
        <v>0.0017206312489270225</v>
      </c>
      <c r="C2552">
        <v>-8.1602802665403079E-05</v>
      </c>
      <c r="D2552">
        <v>-0.0022853466445153479</v>
      </c>
      <c r="E2552">
        <v>-0.033994531337165804</v>
      </c>
      <c r="F2552">
        <v>0.018005200111857439</v>
      </c>
      <c r="G2552">
        <v>0.11667546242519729</v>
      </c>
      <c r="L2552">
        <v>15.570068359375</v>
      </c>
      <c r="M2552">
        <v>0.0018415328191040406</v>
      </c>
      <c r="N2552">
        <v>6.9934751523576946</v>
      </c>
    </row>
    <row r="2553" spans="1:14">
      <c r="A2553">
        <v>12.755</v>
      </c>
      <c r="B2553">
        <v>0.0012627589749798791</v>
      </c>
      <c r="C2553">
        <v>-6.4977693601575153E-05</v>
      </c>
      <c r="D2553">
        <v>-0.0018263033249916411</v>
      </c>
      <c r="E2553">
        <v>-0.027166261959250662</v>
      </c>
      <c r="F2553">
        <v>0.018005322968832074</v>
      </c>
      <c r="G2553">
        <v>0.11678864815426052</v>
      </c>
      <c r="L2553">
        <v>15.576171875</v>
      </c>
      <c r="M2553">
        <v>0.0017711912241709169</v>
      </c>
      <c r="N2553">
        <v>7.3112394202901756</v>
      </c>
    </row>
    <row r="2554" spans="1:14">
      <c r="A2554">
        <v>12.76</v>
      </c>
      <c r="B2554">
        <v>0.00087546262326987725</v>
      </c>
      <c r="C2554">
        <v>-5.0743362418954383E-05</v>
      </c>
      <c r="D2554">
        <v>-0.0014333635643600073</v>
      </c>
      <c r="E2554">
        <v>-0.021321283019855107</v>
      </c>
      <c r="F2554">
        <v>0.018005382020763547</v>
      </c>
      <c r="G2554">
        <v>0.11689559660493674</v>
      </c>
      <c r="L2554">
        <v>15.582275390625</v>
      </c>
      <c r="M2554">
        <v>0.0013971841657807378</v>
      </c>
      <c r="N2554">
        <v>4.0576606821704</v>
      </c>
    </row>
    <row r="2555" spans="1:14">
      <c r="A2555">
        <v>12.765</v>
      </c>
      <c r="B2555">
        <v>0.00070609917133045413</v>
      </c>
      <c r="C2555">
        <v>-4.4336076526694931E-05</v>
      </c>
      <c r="D2555">
        <v>-0.0012565175401709351</v>
      </c>
      <c r="E2555">
        <v>-0.018690698410042658</v>
      </c>
      <c r="F2555">
        <v>0.0180054204348308</v>
      </c>
      <c r="G2555">
        <v>0.11699640155665306</v>
      </c>
      <c r="L2555">
        <v>15.58837890625</v>
      </c>
      <c r="M2555">
        <v>0.0011248521649578555</v>
      </c>
      <c r="N2555">
        <v>3.0172785100174089</v>
      </c>
    </row>
    <row r="2556" spans="1:14">
      <c r="A2556">
        <v>12.77</v>
      </c>
      <c r="B2556">
        <v>0.00081691479735660909</v>
      </c>
      <c r="C2556">
        <v>-4.8129113020931833E-05</v>
      </c>
      <c r="D2556">
        <v>-0.0013612813007968035</v>
      </c>
      <c r="E2556">
        <v>-0.020249059349352453</v>
      </c>
      <c r="F2556">
        <v>0.018005471852503372</v>
      </c>
      <c r="G2556">
        <v>0.11709144913836564</v>
      </c>
      <c r="L2556">
        <v>15.594482421875</v>
      </c>
      <c r="M2556">
        <v>0.0014473307341225064</v>
      </c>
      <c r="N2556">
        <v>5.8929056793249384</v>
      </c>
    </row>
    <row r="2557" spans="1:14">
      <c r="A2557">
        <v>12.775</v>
      </c>
      <c r="B2557">
        <v>0.0011649085992251531</v>
      </c>
      <c r="C2557">
        <v>-6.0654876514335335E-05</v>
      </c>
      <c r="D2557">
        <v>-0.0017072028597843606</v>
      </c>
      <c r="E2557">
        <v>-0.025394642539292363</v>
      </c>
      <c r="F2557">
        <v>0.018005576406970064</v>
      </c>
      <c r="G2557">
        <v>0.11718226430880448</v>
      </c>
      <c r="L2557">
        <v>15.6005859375</v>
      </c>
      <c r="M2557">
        <v>0.0019540233275209804</v>
      </c>
      <c r="N2557">
        <v>89.371471565334645</v>
      </c>
    </row>
    <row r="2558" spans="1:14">
      <c r="A2558">
        <v>12.78</v>
      </c>
      <c r="B2558">
        <v>0.0016202296691974673</v>
      </c>
      <c r="C2558">
        <v>-7.7236020262090485E-05</v>
      </c>
      <c r="D2558">
        <v>-0.0021650229809136237</v>
      </c>
      <c r="E2558">
        <v>-0.03220471684109015</v>
      </c>
      <c r="F2558">
        <v>0.018005778667923408</v>
      </c>
      <c r="G2558">
        <v>0.11726893827672626</v>
      </c>
      <c r="L2558">
        <v>15.606689453125</v>
      </c>
      <c r="M2558">
        <v>0.0022570341182557366</v>
      </c>
      <c r="N2558">
        <v>7.2705461864838652</v>
      </c>
    </row>
    <row r="2559" spans="1:14">
      <c r="A2559">
        <v>12.785</v>
      </c>
      <c r="B2559">
        <v>0.0020212754113937484</v>
      </c>
      <c r="C2559">
        <v>-9.1979600721774877E-05</v>
      </c>
      <c r="D2559">
        <v>-0.0025720108341585938</v>
      </c>
      <c r="E2559">
        <v>-0.038258661158109081</v>
      </c>
      <c r="F2559">
        <v>0.0180060934499119</v>
      </c>
      <c r="G2559">
        <v>0.11739612990859077</v>
      </c>
      <c r="L2559">
        <v>15.61279296875</v>
      </c>
      <c r="M2559">
        <v>0.0023359420186247382</v>
      </c>
      <c r="N2559">
        <v>4.1971176606021325</v>
      </c>
    </row>
    <row r="2560" spans="1:14">
      <c r="A2560">
        <v>12.79</v>
      </c>
      <c r="B2560">
        <v>0.0022471452989755144</v>
      </c>
      <c r="C2560">
        <v>-0.00010043377077610709</v>
      </c>
      <c r="D2560">
        <v>-0.0028042817078122121</v>
      </c>
      <c r="E2560">
        <v>-0.041713690403706656</v>
      </c>
      <c r="F2560">
        <v>0.018006482514046556</v>
      </c>
      <c r="G2560">
        <v>0.1175750831728915</v>
      </c>
      <c r="L2560">
        <v>15.618896484375</v>
      </c>
      <c r="M2560">
        <v>0.0023929897492112381</v>
      </c>
      <c r="N2560">
        <v>3.4326983280318628</v>
      </c>
    </row>
    <row r="2561" spans="1:14">
      <c r="A2561">
        <v>12.795</v>
      </c>
      <c r="B2561">
        <v>0.0022741054405987352</v>
      </c>
      <c r="C2561">
        <v>-0.00010167826358892687</v>
      </c>
      <c r="D2561">
        <v>-0.0028382361560456652</v>
      </c>
      <c r="E2561">
        <v>-0.04221876282117927</v>
      </c>
      <c r="F2561">
        <v>0.018006880969782587</v>
      </c>
      <c r="G2561">
        <v>0.11774765201769455</v>
      </c>
      <c r="L2561">
        <v>15.625</v>
      </c>
      <c r="M2561">
        <v>0.0026426211146938525</v>
      </c>
      <c r="N2561">
        <v>3.6228842067383731</v>
      </c>
    </row>
    <row r="2562" spans="1:14">
      <c r="A2562">
        <v>12.8</v>
      </c>
      <c r="B2562">
        <v>0.0021836825827283609</v>
      </c>
      <c r="C2562">
        <v>-9.86532656419659E-05</v>
      </c>
      <c r="D2562">
        <v>-0.0027546853924468135</v>
      </c>
      <c r="E2562">
        <v>-0.040975945212646352</v>
      </c>
      <c r="F2562">
        <v>0.018007248368731091</v>
      </c>
      <c r="G2562">
        <v>0.11791380270817742</v>
      </c>
      <c r="L2562">
        <v>15.631103515625</v>
      </c>
      <c r="M2562">
        <v>0.0030077140206221306</v>
      </c>
      <c r="N2562">
        <v>4.4505095037067068</v>
      </c>
    </row>
    <row r="2563" spans="1:14">
      <c r="A2563">
        <v>12.805</v>
      </c>
      <c r="B2563">
        <v>0.0021115672661180681</v>
      </c>
      <c r="C2563">
        <v>-9.63202527422814E-05</v>
      </c>
      <c r="D2563">
        <v>-0.0026902497459302065</v>
      </c>
      <c r="E2563">
        <v>-0.040017464970711819</v>
      </c>
      <c r="F2563">
        <v>0.018007591901943468</v>
      </c>
      <c r="G2563">
        <v>0.1180735349094858</v>
      </c>
      <c r="L2563">
        <v>15.63720703125</v>
      </c>
      <c r="M2563">
        <v>0.003170632711295549</v>
      </c>
      <c r="N2563">
        <v>5.6466300145633168</v>
      </c>
    </row>
    <row r="2564" spans="1:14">
      <c r="A2564">
        <v>12.81</v>
      </c>
      <c r="B2564">
        <v>0.0021605585332974677</v>
      </c>
      <c r="C2564">
        <v>-9.8468910216075492E-05</v>
      </c>
      <c r="D2564">
        <v>-0.0027495963930604323</v>
      </c>
      <c r="E2564">
        <v>-0.04090024634677393</v>
      </c>
      <c r="F2564">
        <v>0.018007951560967916</v>
      </c>
      <c r="G2564">
        <v>0.11822684528575278</v>
      </c>
      <c r="L2564">
        <v>15.643310546875</v>
      </c>
      <c r="M2564">
        <v>0.0028680651476736029</v>
      </c>
      <c r="N2564">
        <v>6.2508600379959383</v>
      </c>
    </row>
    <row r="2565" spans="1:14">
      <c r="A2565">
        <v>12.815</v>
      </c>
      <c r="B2565">
        <v>0.0023242614758096211</v>
      </c>
      <c r="C2565">
        <v>-0.0001049074906919819</v>
      </c>
      <c r="D2565">
        <v>-0.0029265236033541734</v>
      </c>
      <c r="E2565">
        <v>-0.043532038599893332</v>
      </c>
      <c r="F2565">
        <v>0.018008367786633627</v>
      </c>
      <c r="G2565">
        <v>0.11837370035173832</v>
      </c>
      <c r="L2565">
        <v>15.6494140625</v>
      </c>
      <c r="M2565">
        <v>0.002062372433594745</v>
      </c>
      <c r="N2565">
        <v>3.8528839699277397</v>
      </c>
    </row>
    <row r="2566" spans="1:14">
      <c r="A2566">
        <v>12.82</v>
      </c>
      <c r="B2566">
        <v>0.0024682776154395574</v>
      </c>
      <c r="C2566">
        <v>-0.00011073585105417574</v>
      </c>
      <c r="D2566">
        <v>-0.0030857671698336447</v>
      </c>
      <c r="E2566">
        <v>-0.045900786651275463</v>
      </c>
      <c r="F2566">
        <v>0.018008837190754655</v>
      </c>
      <c r="G2566">
        <v>0.11851403890812788</v>
      </c>
      <c r="L2566">
        <v>15.655517578125</v>
      </c>
      <c r="M2566">
        <v>0.00099403953702187787</v>
      </c>
      <c r="N2566">
        <v>1.261378607531483</v>
      </c>
    </row>
    <row r="2567" spans="1:14">
      <c r="A2567">
        <v>12.825</v>
      </c>
      <c r="B2567">
        <v>0.00238278340277611</v>
      </c>
      <c r="C2567">
        <v>-0.00010824779579728948</v>
      </c>
      <c r="D2567">
        <v>-0.00301695969144463</v>
      </c>
      <c r="E2567">
        <v>-0.044877275410238872</v>
      </c>
      <c r="F2567">
        <v>0.018009274640352371</v>
      </c>
      <c r="G2567">
        <v>0.11864780913340957</v>
      </c>
      <c r="L2567">
        <v>15.66162109375</v>
      </c>
      <c r="M2567">
        <v>0.00050673174048515351</v>
      </c>
      <c r="N2567">
        <v>0.47530338439724129</v>
      </c>
    </row>
    <row r="2568" spans="1:14">
      <c r="A2568">
        <v>12.83</v>
      </c>
      <c r="B2568">
        <v>0.0018815883133768891</v>
      </c>
      <c r="C2568">
        <v>-9.0670172641734768E-05</v>
      </c>
      <c r="D2568">
        <v>-0.0025315326820613666</v>
      </c>
      <c r="E2568">
        <v>-0.037656548645662827</v>
      </c>
      <c r="F2568">
        <v>0.018009547417574719</v>
      </c>
      <c r="G2568">
        <v>0.11877502580917051</v>
      </c>
      <c r="L2568">
        <v>15.667724609375</v>
      </c>
      <c r="M2568">
        <v>0.00096618165813916164</v>
      </c>
      <c r="N2568">
        <v>0.7503090474937838</v>
      </c>
    </row>
    <row r="2569" spans="1:14">
      <c r="A2569">
        <v>12.835</v>
      </c>
      <c r="B2569">
        <v>0.000902411720178037</v>
      </c>
      <c r="C2569">
        <v>-5.5752273648243636E-05</v>
      </c>
      <c r="D2569">
        <v>-0.0015676094062468673</v>
      </c>
      <c r="E2569">
        <v>-0.023318189917922151</v>
      </c>
      <c r="F2569">
        <v>0.0180096101610172</v>
      </c>
      <c r="G2569">
        <v>0.11889582066455856</v>
      </c>
      <c r="L2569">
        <v>15.673828125</v>
      </c>
      <c r="M2569">
        <v>0.00097513847353016827</v>
      </c>
      <c r="N2569">
        <v>0.68611504716444216</v>
      </c>
    </row>
    <row r="2570" spans="1:14">
      <c r="A2570">
        <v>12.84</v>
      </c>
      <c r="B2570">
        <v>-0.00045758598069711872</v>
      </c>
      <c r="C2570">
        <v>-6.8482848765824164E-06</v>
      </c>
      <c r="D2570">
        <v>-0.0002184552415120993</v>
      </c>
      <c r="E2570">
        <v>-0.0032495217174924769</v>
      </c>
      <c r="F2570">
        <v>0.0180096262936151</v>
      </c>
      <c r="G2570">
        <v>0.11901045890496537</v>
      </c>
      <c r="L2570">
        <v>15.679931640625</v>
      </c>
      <c r="M2570">
        <v>0.00051108427819624574</v>
      </c>
      <c r="N2570">
        <v>0.35243348214550757</v>
      </c>
    </row>
    <row r="2571" spans="1:14">
      <c r="A2571">
        <v>12.845</v>
      </c>
      <c r="B2571">
        <v>-0.0020084675384379465</v>
      </c>
      <c r="C2571">
        <v>4.921075287872159E-05</v>
      </c>
      <c r="D2571">
        <v>0.0013268369198806919</v>
      </c>
      <c r="E2571">
        <v>0.019736699183225292</v>
      </c>
      <c r="F2571">
        <v>0.018009937098991364</v>
      </c>
      <c r="G2571">
        <v>0.11912015028428422</v>
      </c>
      <c r="L2571">
        <v>15.68603515625</v>
      </c>
      <c r="M2571">
        <v>0.00078900202041455288</v>
      </c>
      <c r="N2571">
        <v>0.57724522322089311</v>
      </c>
    </row>
    <row r="2572" spans="1:14">
      <c r="A2572">
        <v>12.85</v>
      </c>
      <c r="B2572">
        <v>-0.0035730200594492612</v>
      </c>
      <c r="C2572">
        <v>0.00010599396294402825</v>
      </c>
      <c r="D2572">
        <v>0.0028907127523088764</v>
      </c>
      <c r="E2572">
        <v>0.042999352190594538</v>
      </c>
      <c r="F2572">
        <v>0.01801092072453319</v>
      </c>
      <c r="G2572">
        <v>0.11922625532621381</v>
      </c>
      <c r="L2572">
        <v>15.692138671875</v>
      </c>
      <c r="M2572">
        <v>0.0017247010874543881</v>
      </c>
      <c r="N2572">
        <v>1.4431485101646884</v>
      </c>
    </row>
    <row r="2573" spans="1:14">
      <c r="A2573">
        <v>12.855</v>
      </c>
      <c r="B2573">
        <v>-0.0050721909916115393</v>
      </c>
      <c r="C2573">
        <v>0.00016059796809717725</v>
      </c>
      <c r="D2573">
        <v>0.004393254556443806</v>
      </c>
      <c r="E2573">
        <v>0.065349661527101616</v>
      </c>
      <c r="F2573">
        <v>0.018012902936462759</v>
      </c>
      <c r="G2573">
        <v>0.11932905771008927</v>
      </c>
      <c r="L2573">
        <v>15.6982421875</v>
      </c>
      <c r="M2573">
        <v>0.0025004562930245177</v>
      </c>
      <c r="N2573">
        <v>2.4820059340405529</v>
      </c>
    </row>
    <row r="2574" spans="1:14">
      <c r="A2574">
        <v>12.86</v>
      </c>
      <c r="B2574">
        <v>-0.0065340172659382363</v>
      </c>
      <c r="C2574">
        <v>0.00021401833255491152</v>
      </c>
      <c r="D2574">
        <v>0.0058619725145254544</v>
      </c>
      <c r="E2574">
        <v>0.087196841153566129</v>
      </c>
      <c r="F2574">
        <v>0.018016192357338333</v>
      </c>
      <c r="G2574">
        <v>0.11942883101151686</v>
      </c>
      <c r="L2574">
        <v>15.704345703125</v>
      </c>
      <c r="M2574">
        <v>0.0029607653928669761</v>
      </c>
      <c r="N2574">
        <v>3.3501224160660756</v>
      </c>
    </row>
    <row r="2575" spans="1:14">
      <c r="A2575">
        <v>12.865</v>
      </c>
      <c r="B2575">
        <v>-0.0080233656844790769</v>
      </c>
      <c r="C2575">
        <v>0.00026861930164284931</v>
      </c>
      <c r="D2575">
        <v>0.0073618650774281164</v>
      </c>
      <c r="E2575">
        <v>0.10950774302674324</v>
      </c>
      <c r="F2575">
        <v>0.018021152247535491</v>
      </c>
      <c r="G2575">
        <v>0.11952584261904653</v>
      </c>
      <c r="L2575">
        <v>15.71044921875</v>
      </c>
      <c r="M2575">
        <v>0.003140957627991302</v>
      </c>
      <c r="N2575">
        <v>3.8657275514257234</v>
      </c>
    </row>
    <row r="2576" spans="1:14">
      <c r="A2576">
        <v>12.87</v>
      </c>
      <c r="B2576">
        <v>-0.0095433835832798262</v>
      </c>
      <c r="C2576">
        <v>0.00032453936954591041</v>
      </c>
      <c r="D2576">
        <v>0.0088966451003677765</v>
      </c>
      <c r="E2576">
        <v>0.13233759586797067</v>
      </c>
      <c r="F2576">
        <v>0.018028169444209353</v>
      </c>
      <c r="G2576">
        <v>0.11962036406535874</v>
      </c>
      <c r="L2576">
        <v>15.716552734375</v>
      </c>
      <c r="M2576">
        <v>0.0031726471085570308</v>
      </c>
      <c r="N2576">
        <v>4.522445514669398</v>
      </c>
    </row>
    <row r="2577" spans="1:14">
      <c r="A2577">
        <v>12.875</v>
      </c>
      <c r="B2577">
        <v>-0.010979924453678734</v>
      </c>
      <c r="C2577">
        <v>0.00037762844283880618</v>
      </c>
      <c r="D2577">
        <v>0.010352461802578228</v>
      </c>
      <c r="E2577">
        <v>0.15399286931335116</v>
      </c>
      <c r="F2577">
        <v>0.018037458201020151</v>
      </c>
      <c r="G2577">
        <v>0.11971267045351605</v>
      </c>
      <c r="L2577">
        <v>15.72265625</v>
      </c>
      <c r="M2577">
        <v>0.0031743600774302061</v>
      </c>
      <c r="N2577">
        <v>6.3222359650620348</v>
      </c>
    </row>
    <row r="2578" spans="1:14">
      <c r="A2578">
        <v>12.88</v>
      </c>
      <c r="B2578">
        <v>-0.012131427290255379</v>
      </c>
      <c r="C2578">
        <v>0.00042049910663120665</v>
      </c>
      <c r="D2578">
        <v>0.011527168639702719</v>
      </c>
      <c r="E2578">
        <v>0.17146663351557795</v>
      </c>
      <c r="F2578">
        <v>0.018048797408136506</v>
      </c>
      <c r="G2578">
        <v>0.11980301911969865</v>
      </c>
      <c r="L2578">
        <v>15.728759765625</v>
      </c>
      <c r="M2578">
        <v>0.0031575525012593241</v>
      </c>
      <c r="N2578">
        <v>12.172007251043093</v>
      </c>
    </row>
    <row r="2579" spans="1:14">
      <c r="A2579">
        <v>12.885</v>
      </c>
      <c r="B2579">
        <v>-0.012808174859374728</v>
      </c>
      <c r="C2579">
        <v>0.00044614570186401927</v>
      </c>
      <c r="D2579">
        <v>0.012229531495528254</v>
      </c>
      <c r="E2579">
        <v>0.18191428099598278</v>
      </c>
      <c r="F2579">
        <v>0.018061437009723846</v>
      </c>
      <c r="G2579">
        <v>0.11989161306769583</v>
      </c>
      <c r="L2579">
        <v>15.73486328125</v>
      </c>
      <c r="M2579">
        <v>0.0030318478824102719</v>
      </c>
      <c r="N2579">
        <v>19.879954927082863</v>
      </c>
    </row>
    <row r="2580" spans="1:14">
      <c r="A2580">
        <v>12.89</v>
      </c>
      <c r="B2580">
        <v>-0.012936086259229826</v>
      </c>
      <c r="C2580">
        <v>0.000451768135117812</v>
      </c>
      <c r="D2580">
        <v>0.012383470154793885</v>
      </c>
      <c r="E2580">
        <v>0.18420411855255903</v>
      </c>
      <c r="F2580">
        <v>0.018074330327729763</v>
      </c>
      <c r="G2580">
        <v>0.1199785667679731</v>
      </c>
      <c r="L2580">
        <v>15.740966796875</v>
      </c>
      <c r="M2580">
        <v>0.0027104443803435212</v>
      </c>
      <c r="N2580">
        <v>11.385952807138034</v>
      </c>
    </row>
    <row r="2581" spans="1:14">
      <c r="A2581">
        <v>12.895</v>
      </c>
      <c r="B2581">
        <v>-0.012593634651824495</v>
      </c>
      <c r="C2581">
        <v>0.00044017502244365013</v>
      </c>
      <c r="D2581">
        <v>0.012063285824676551</v>
      </c>
      <c r="E2581">
        <v>0.17944137664206369</v>
      </c>
      <c r="F2581">
        <v>0.018086550042499532</v>
      </c>
      <c r="G2581">
        <v>0.12006389288062622</v>
      </c>
      <c r="L2581">
        <v>15.7470703125</v>
      </c>
      <c r="M2581">
        <v>0.0022078333236182457</v>
      </c>
      <c r="N2581">
        <v>8.55660616449359</v>
      </c>
    </row>
    <row r="2582" spans="1:14">
      <c r="A2582">
        <v>12.9</v>
      </c>
      <c r="B2582">
        <v>-0.01194771733232845</v>
      </c>
      <c r="C2582">
        <v>0.00041764568942950482</v>
      </c>
      <c r="D2582">
        <v>0.011441214832414826</v>
      </c>
      <c r="E2582">
        <v>0.17018807063217053</v>
      </c>
      <c r="F2582">
        <v>0.018097548423675534</v>
      </c>
      <c r="G2582">
        <v>0.12014751604034518</v>
      </c>
      <c r="L2582">
        <v>15.753173828125</v>
      </c>
      <c r="M2582">
        <v>0.0016553706780879614</v>
      </c>
      <c r="N2582">
        <v>8.1024626518325711</v>
      </c>
    </row>
    <row r="2583" spans="1:14">
      <c r="A2583">
        <v>12.905</v>
      </c>
      <c r="B2583">
        <v>-0.011144846252216168</v>
      </c>
      <c r="C2583">
        <v>0.00038942097903481103</v>
      </c>
      <c r="D2583">
        <v>0.010662182261871711</v>
      </c>
      <c r="E2583">
        <v>0.15859996114534169</v>
      </c>
      <c r="F2583">
        <v>0.018107118316012579</v>
      </c>
      <c r="G2583">
        <v>0.12022930282775691</v>
      </c>
      <c r="L2583">
        <v>15.75927734375</v>
      </c>
      <c r="M2583">
        <v>0.0012259375874020552</v>
      </c>
      <c r="N2583">
        <v>7.7307533039084833</v>
      </c>
    </row>
    <row r="2584" spans="1:14">
      <c r="A2584">
        <v>12.91</v>
      </c>
      <c r="B2584">
        <v>-0.010191122272338198</v>
      </c>
      <c r="C2584">
        <v>0.00035576638199575982</v>
      </c>
      <c r="D2584">
        <v>0.0097337173967011088</v>
      </c>
      <c r="E2584">
        <v>0.144789046275929</v>
      </c>
      <c r="F2584">
        <v>0.018115120396461681</v>
      </c>
      <c r="G2584">
        <v>0.12030908736932516</v>
      </c>
      <c r="L2584">
        <v>15.765380859375</v>
      </c>
      <c r="M2584">
        <v>0.00099771677006339158</v>
      </c>
      <c r="N2584">
        <v>6.2706644824607345</v>
      </c>
    </row>
    <row r="2585" spans="1:14">
      <c r="A2585">
        <v>12.915</v>
      </c>
      <c r="B2585">
        <v>-0.0089406761181132274</v>
      </c>
      <c r="C2585">
        <v>0.00031139754198171145</v>
      </c>
      <c r="D2585">
        <v>0.00851040427077264</v>
      </c>
      <c r="E2585">
        <v>0.12659226352774303</v>
      </c>
      <c r="F2585">
        <v>0.018121279246277</v>
      </c>
      <c r="G2585">
        <v>0.12038667240457253</v>
      </c>
      <c r="L2585">
        <v>15.771484375</v>
      </c>
      <c r="M2585">
        <v>0.00091468958676593727</v>
      </c>
      <c r="N2585">
        <v>5.1354647243879592</v>
      </c>
    </row>
    <row r="2586" spans="1:14">
      <c r="A2586">
        <v>12.92</v>
      </c>
      <c r="B2586">
        <v>-0.0071896752020443964</v>
      </c>
      <c r="C2586">
        <v>0.0002488402557936533</v>
      </c>
      <c r="D2586">
        <v>0.0067870455919474652</v>
      </c>
      <c r="E2586">
        <v>0.10095730318021855</v>
      </c>
      <c r="F2586">
        <v>0.018125261944784903</v>
      </c>
      <c r="G2586">
        <v>0.1204618033061063</v>
      </c>
      <c r="L2586">
        <v>15.777587890625</v>
      </c>
      <c r="M2586">
        <v>0.00091523529893663687</v>
      </c>
      <c r="N2586">
        <v>3.6764145549390359</v>
      </c>
    </row>
    <row r="2587" spans="1:14">
      <c r="A2587">
        <v>12.925</v>
      </c>
      <c r="B2587">
        <v>-0.0048223545419032185</v>
      </c>
      <c r="C2587">
        <v>0.00016372979398404753</v>
      </c>
      <c r="D2587">
        <v>0.00444509903267533</v>
      </c>
      <c r="E2587">
        <v>0.066120848111045544</v>
      </c>
      <c r="F2587">
        <v>0.018127053693749888</v>
      </c>
      <c r="G2587">
        <v>0.12053413218556459</v>
      </c>
      <c r="L2587">
        <v>15.78369140625</v>
      </c>
      <c r="M2587">
        <v>0.00094425579664484164</v>
      </c>
      <c r="N2587">
        <v>2.7559736168085438</v>
      </c>
    </row>
    <row r="2588" spans="1:14">
      <c r="A2588">
        <v>12.93</v>
      </c>
      <c r="B2588">
        <v>-0.0019176371883354729</v>
      </c>
      <c r="C2588">
        <v>5.8739838003809311E-05</v>
      </c>
      <c r="D2588">
        <v>0.0015604773473258766</v>
      </c>
      <c r="E2588">
        <v>0.023212100541472415</v>
      </c>
      <c r="F2588">
        <v>0.01812733702323692</v>
      </c>
      <c r="G2588">
        <v>0.12060319807780824</v>
      </c>
      <c r="L2588">
        <v>15.789794921875</v>
      </c>
      <c r="M2588">
        <v>0.00094674359571626332</v>
      </c>
      <c r="N2588">
        <v>2.5485549825361211</v>
      </c>
    </row>
    <row r="2589" spans="1:14">
      <c r="A2589">
        <v>12.935</v>
      </c>
      <c r="B2589">
        <v>0.0012515593882141294</v>
      </c>
      <c r="C2589">
        <v>-5.6343959205279061E-05</v>
      </c>
      <c r="D2589">
        <v>-0.0015959481596017778</v>
      </c>
      <c r="E2589">
        <v>-0.023739728874076445</v>
      </c>
      <c r="F2589">
        <v>0.018127457710604152</v>
      </c>
      <c r="G2589">
        <v>0.12070047118094829</v>
      </c>
      <c r="L2589">
        <v>15.7958984375</v>
      </c>
      <c r="M2589">
        <v>0.00094158296853110541</v>
      </c>
      <c r="N2589">
        <v>3.2248369040251554</v>
      </c>
    </row>
    <row r="2590" spans="1:14">
      <c r="A2590">
        <v>12.94</v>
      </c>
      <c r="B2590">
        <v>0.004322808156166231</v>
      </c>
      <c r="C2590">
        <v>-0.00016846239588660345</v>
      </c>
      <c r="D2590">
        <v>-0.0046621811599800939</v>
      </c>
      <c r="E2590">
        <v>-0.0693499447547039</v>
      </c>
      <c r="F2590">
        <v>0.018128897472956339</v>
      </c>
      <c r="G2590">
        <v>0.12081356656073401</v>
      </c>
      <c r="L2590">
        <v>15.802001953125</v>
      </c>
      <c r="M2590">
        <v>0.00096475826955560919</v>
      </c>
      <c r="N2590">
        <v>5.2307388501616</v>
      </c>
    </row>
    <row r="2591" spans="1:14">
      <c r="A2591">
        <v>12.945</v>
      </c>
      <c r="B2591">
        <v>0.0069981467827554553</v>
      </c>
      <c r="C2591">
        <v>-0.00026661259416726438</v>
      </c>
      <c r="D2591">
        <v>-0.0073391557394005781</v>
      </c>
      <c r="E2591">
        <v>-0.10916994162358359</v>
      </c>
      <c r="F2591">
        <v>0.018132670804650454</v>
      </c>
      <c r="G2591">
        <v>0.12092056949006835</v>
      </c>
      <c r="L2591">
        <v>15.80810546875</v>
      </c>
      <c r="M2591">
        <v>0.00094376394804572268</v>
      </c>
      <c r="N2591">
        <v>3.0927845248646118</v>
      </c>
    </row>
    <row r="2592" spans="1:14">
      <c r="A2592">
        <v>12.95</v>
      </c>
      <c r="B2592">
        <v>0.0091450265496696385</v>
      </c>
      <c r="C2592">
        <v>-0.00034565990374638741</v>
      </c>
      <c r="D2592">
        <v>-0.009492057797007309</v>
      </c>
      <c r="E2592">
        <v>-0.14119435973048372</v>
      </c>
      <c r="F2592">
        <v>0.018139114408466571</v>
      </c>
      <c r="G2592">
        <v>0.12102083714389492</v>
      </c>
      <c r="L2592">
        <v>15.814208984375</v>
      </c>
      <c r="M2592">
        <v>0.0007875709837844516</v>
      </c>
      <c r="N2592">
        <v>1.5690004512216695</v>
      </c>
    </row>
    <row r="2593" spans="1:14">
      <c r="A2593">
        <v>12.955</v>
      </c>
      <c r="B2593">
        <v>0.010797775040032586</v>
      </c>
      <c r="C2593">
        <v>-0.00040670686882675832</v>
      </c>
      <c r="D2593">
        <v>-0.011152846444063251</v>
      </c>
      <c r="E2593">
        <v>-0.16589859085544084</v>
      </c>
      <c r="F2593">
        <v>0.018148097533387378</v>
      </c>
      <c r="G2593">
        <v>0.12111536114440875</v>
      </c>
      <c r="L2593">
        <v>15.8203125</v>
      </c>
      <c r="M2593">
        <v>0.000602630281407837</v>
      </c>
      <c r="N2593">
        <v>0.97031156878201952</v>
      </c>
    </row>
    <row r="2594" spans="1:14">
      <c r="A2594">
        <v>12.96</v>
      </c>
      <c r="B2594">
        <v>0.012076041710619375</v>
      </c>
      <c r="C2594">
        <v>-0.00045404524872109443</v>
      </c>
      <c r="D2594">
        <v>-0.012439575397108918</v>
      </c>
      <c r="E2594">
        <v>-0.18503868403199517</v>
      </c>
      <c r="F2594">
        <v>0.018159333439396082</v>
      </c>
      <c r="G2594">
        <v>0.12120531738836941</v>
      </c>
      <c r="L2594">
        <v>15.826416015625</v>
      </c>
      <c r="M2594">
        <v>0.00074186926754111766</v>
      </c>
      <c r="N2594">
        <v>1.1679075126091873</v>
      </c>
    </row>
    <row r="2595" spans="1:14">
      <c r="A2595">
        <v>12.965</v>
      </c>
      <c r="B2595">
        <v>0.013072672593204299</v>
      </c>
      <c r="C2595">
        <v>-0.00049103632806254071</v>
      </c>
      <c r="D2595">
        <v>-0.013444371030757681</v>
      </c>
      <c r="E2595">
        <v>-0.1999850190825205</v>
      </c>
      <c r="F2595">
        <v>0.018172500464314248</v>
      </c>
      <c r="G2595">
        <v>0.12129051388994022</v>
      </c>
      <c r="L2595">
        <v>15.83251953125</v>
      </c>
      <c r="M2595">
        <v>0.0010901982637106615</v>
      </c>
      <c r="N2595">
        <v>1.9126340933409329</v>
      </c>
    </row>
    <row r="2596" spans="1:14">
      <c r="A2596">
        <v>12.97</v>
      </c>
      <c r="B2596">
        <v>0.013787989820065386</v>
      </c>
      <c r="C2596">
        <v>-0.000517656228789788</v>
      </c>
      <c r="D2596">
        <v>-0.014167084657275461</v>
      </c>
      <c r="E2596">
        <v>-0.2107353842769725</v>
      </c>
      <c r="F2596">
        <v>0.018187147872922246</v>
      </c>
      <c r="G2596">
        <v>0.12137080116511026</v>
      </c>
      <c r="L2596">
        <v>15.838623046875</v>
      </c>
      <c r="M2596">
        <v>0.0013520929066530973</v>
      </c>
      <c r="N2596">
        <v>2.8825850834696758</v>
      </c>
    </row>
    <row r="2597" spans="1:14">
      <c r="A2597">
        <v>12.975</v>
      </c>
      <c r="B2597">
        <v>0.01414767679659967</v>
      </c>
      <c r="C2597">
        <v>-0.00053111482212868377</v>
      </c>
      <c r="D2597">
        <v>-0.0145323599625458</v>
      </c>
      <c r="E2597">
        <v>-0.21616885444286876</v>
      </c>
      <c r="F2597">
        <v>0.018202569462766584</v>
      </c>
      <c r="G2597">
        <v>0.12144607189605987</v>
      </c>
      <c r="L2597">
        <v>15.8447265625</v>
      </c>
      <c r="M2597">
        <v>0.0014751305709131987</v>
      </c>
      <c r="N2597">
        <v>3.9946927699987591</v>
      </c>
    </row>
    <row r="2598" spans="1:14">
      <c r="A2598">
        <v>12.98</v>
      </c>
      <c r="B2598">
        <v>0.0140839300861165</v>
      </c>
      <c r="C2598">
        <v>-0.00052885214584464811</v>
      </c>
      <c r="D2598">
        <v>-0.014469435836740914</v>
      </c>
      <c r="E2598">
        <v>-0.21523285807152109</v>
      </c>
      <c r="F2598">
        <v>0.0182178523922694</v>
      </c>
      <c r="G2598">
        <v>0.12151627020183037</v>
      </c>
      <c r="L2598">
        <v>15.850830078125</v>
      </c>
      <c r="M2598">
        <v>0.0015557621259959268</v>
      </c>
      <c r="N2598">
        <v>5.2420872577429662</v>
      </c>
    </row>
    <row r="2599" spans="1:14">
      <c r="A2599">
        <v>12.985</v>
      </c>
      <c r="B2599">
        <v>0.013616389004676387</v>
      </c>
      <c r="C2599">
        <v>-0.00051170395206183439</v>
      </c>
      <c r="D2599">
        <v>-0.013995869107436668</v>
      </c>
      <c r="E2599">
        <v>-0.20818855297312044</v>
      </c>
      <c r="F2599">
        <v>0.018232137475963018</v>
      </c>
      <c r="G2599">
        <v>0.12158140001051315</v>
      </c>
      <c r="L2599">
        <v>15.85693359375</v>
      </c>
      <c r="M2599">
        <v>0.0017140038902414927</v>
      </c>
      <c r="N2599">
        <v>6.3979882189278818</v>
      </c>
    </row>
    <row r="2600" spans="1:14">
      <c r="A2600">
        <v>12.99</v>
      </c>
      <c r="B2600">
        <v>0.012888764316956763</v>
      </c>
      <c r="C2600">
        <v>-0.00048502090241067468</v>
      </c>
      <c r="D2600">
        <v>-0.013259225952385122</v>
      </c>
      <c r="E2600">
        <v>-0.19723098604172867</v>
      </c>
      <c r="F2600">
        <v>0.018244936635526132</v>
      </c>
      <c r="G2600">
        <v>0.12164152161826487</v>
      </c>
      <c r="L2600">
        <v>15.863037109375</v>
      </c>
      <c r="M2600">
        <v>0.0019807372236794532</v>
      </c>
      <c r="N2600">
        <v>7.0263810451472546</v>
      </c>
    </row>
    <row r="2601" spans="1:14">
      <c r="A2601">
        <v>12.995</v>
      </c>
      <c r="B2601">
        <v>0.012132183301628571</v>
      </c>
      <c r="C2601">
        <v>-0.00045705263919809669</v>
      </c>
      <c r="D2601">
        <v>-0.012487420949641817</v>
      </c>
      <c r="E2601">
        <v>-0.18575038662592203</v>
      </c>
      <c r="F2601">
        <v>0.018256277255969455</v>
      </c>
      <c r="G2601">
        <v>0.12169673171987436</v>
      </c>
      <c r="L2601">
        <v>15.869140625</v>
      </c>
      <c r="M2601">
        <v>0.0022823093933419625</v>
      </c>
      <c r="N2601">
        <v>6.97394346896465</v>
      </c>
    </row>
    <row r="2602" spans="1:14">
      <c r="A2602">
        <v>13</v>
      </c>
      <c r="B2602">
        <v>0.011562562110112678</v>
      </c>
      <c r="C2602">
        <v>-0.00043567792634622931</v>
      </c>
      <c r="D2602">
        <v>-0.011897792685430803</v>
      </c>
      <c r="E2602">
        <v>-0.1769796661957832</v>
      </c>
      <c r="F2602">
        <v>0.01826657796325459</v>
      </c>
      <c r="G2602">
        <v>0.1217471320739057</v>
      </c>
      <c r="L2602">
        <v>15.875244140625</v>
      </c>
      <c r="M2602">
        <v>0.0024870462721365613</v>
      </c>
      <c r="N2602">
        <v>6.46409940143868</v>
      </c>
    </row>
    <row r="2603" spans="1:14">
      <c r="A2603">
        <v>13.005</v>
      </c>
      <c r="B2603">
        <v>0.011304577339134727</v>
      </c>
      <c r="C2603">
        <v>-0.0004254951040614975</v>
      </c>
      <c r="D2603">
        <v>-0.01161696459032145</v>
      </c>
      <c r="E2603">
        <v>-0.17280234828103158</v>
      </c>
      <c r="F2603">
        <v>0.018276424138189019</v>
      </c>
      <c r="G2603">
        <v>0.12179279992056914</v>
      </c>
      <c r="L2603">
        <v>15.88134765625</v>
      </c>
      <c r="M2603">
        <v>0.0024757661367801145</v>
      </c>
      <c r="N2603">
        <v>5.8130946508881172</v>
      </c>
    </row>
    <row r="2604" spans="1:14">
      <c r="A2604">
        <v>13.01</v>
      </c>
      <c r="B2604">
        <v>0.011368913124135864</v>
      </c>
      <c r="C2604">
        <v>-0.00042696256947496818</v>
      </c>
      <c r="D2604">
        <v>-0.011657523644193098</v>
      </c>
      <c r="E2604">
        <v>-0.17340566420737233</v>
      </c>
      <c r="F2604">
        <v>0.018286382703693961</v>
      </c>
      <c r="G2604">
        <v>0.12183377062150892</v>
      </c>
      <c r="L2604">
        <v>15.887451171875</v>
      </c>
      <c r="M2604">
        <v>0.0022400491589225232</v>
      </c>
      <c r="N2604">
        <v>5.237708051403275</v>
      </c>
    </row>
    <row r="2605" spans="1:14">
      <c r="A2605">
        <v>13.015</v>
      </c>
      <c r="B2605">
        <v>0.011690609391206735</v>
      </c>
      <c r="C2605">
        <v>-0.00043778613494568908</v>
      </c>
      <c r="D2605">
        <v>-0.011956446999601172</v>
      </c>
      <c r="E2605">
        <v>-0.17785214911906744</v>
      </c>
      <c r="F2605">
        <v>0.018296912820503587</v>
      </c>
      <c r="G2605">
        <v>0.12187003560307039</v>
      </c>
      <c r="L2605">
        <v>15.8935546875</v>
      </c>
      <c r="M2605">
        <v>0.0019601324868498411</v>
      </c>
      <c r="N2605">
        <v>5.1063899219251567</v>
      </c>
    </row>
    <row r="2606" spans="1:14">
      <c r="A2606">
        <v>13.02</v>
      </c>
      <c r="B2606">
        <v>0.01219361326365501</v>
      </c>
      <c r="C2606">
        <v>-0.00045525591167012796</v>
      </c>
      <c r="D2606">
        <v>-0.012438824302421225</v>
      </c>
      <c r="E2606">
        <v>-0.18502751149851571</v>
      </c>
      <c r="F2606">
        <v>0.018308368575639583</v>
      </c>
      <c r="G2606">
        <v>0.12190155066320764</v>
      </c>
      <c r="L2606">
        <v>15.899658203125</v>
      </c>
      <c r="M2606">
        <v>0.0019172705194180084</v>
      </c>
      <c r="N2606">
        <v>6.232040767913456</v>
      </c>
    </row>
    <row r="2607" spans="1:14">
      <c r="A2607">
        <v>13.025</v>
      </c>
      <c r="B2607">
        <v>0.01283138853320928</v>
      </c>
      <c r="C2607">
        <v>-0.00047771398705659786</v>
      </c>
      <c r="D2607">
        <v>-0.013058753693060268</v>
      </c>
      <c r="E2607">
        <v>-0.19424896118427148</v>
      </c>
      <c r="F2607">
        <v>0.018321054035045546</v>
      </c>
      <c r="G2607">
        <v>0.12192914756763204</v>
      </c>
      <c r="L2607">
        <v>15.90576171875</v>
      </c>
      <c r="M2607">
        <v>0.0021387553328420712</v>
      </c>
      <c r="N2607">
        <v>8.2318644828257614</v>
      </c>
    </row>
    <row r="2608" spans="1:14">
      <c r="A2608">
        <v>13.03</v>
      </c>
      <c r="B2608">
        <v>0.013574473993406083</v>
      </c>
      <c r="C2608">
        <v>-0.000504168528241541</v>
      </c>
      <c r="D2608">
        <v>-0.013788729653865338</v>
      </c>
      <c r="E2608">
        <v>-0.20510735360124691</v>
      </c>
      <c r="F2608">
        <v>0.018335251307224642</v>
      </c>
      <c r="G2608">
        <v>0.12195519589540857</v>
      </c>
      <c r="L2608">
        <v>15.911865234375</v>
      </c>
      <c r="M2608">
        <v>0.0024061705699762724</v>
      </c>
      <c r="N2608">
        <v>7.0203254673688988</v>
      </c>
    </row>
    <row r="2609" spans="1:14">
      <c r="A2609">
        <v>13.035</v>
      </c>
      <c r="B2609">
        <v>0.014362136908890403</v>
      </c>
      <c r="C2609">
        <v>-0.00053248716832940011</v>
      </c>
      <c r="D2609">
        <v>-0.014569601948477045</v>
      </c>
      <c r="E2609">
        <v>-0.21672282898359604</v>
      </c>
      <c r="F2609">
        <v>0.018351143982634481</v>
      </c>
      <c r="G2609">
        <v>0.12197965934168975</v>
      </c>
      <c r="L2609">
        <v>15.91796875</v>
      </c>
      <c r="M2609">
        <v>0.002602293857171836</v>
      </c>
      <c r="N2609">
        <v>5.2122533681028083</v>
      </c>
    </row>
    <row r="2610" spans="1:14">
      <c r="A2610">
        <v>13.04</v>
      </c>
      <c r="B2610">
        <v>0.015058161681329108</v>
      </c>
      <c r="C2610">
        <v>-0.00055815551633667053</v>
      </c>
      <c r="D2610">
        <v>-0.015266025088776015</v>
      </c>
      <c r="E2610">
        <v>-0.22708212319554322</v>
      </c>
      <c r="F2610">
        <v>0.018368614380699769</v>
      </c>
      <c r="G2610">
        <v>0.12200250022784047</v>
      </c>
      <c r="L2610">
        <v>15.924072265625</v>
      </c>
      <c r="M2610">
        <v>0.0027055243801896544</v>
      </c>
      <c r="N2610">
        <v>4.4371865495928056</v>
      </c>
    </row>
    <row r="2611" spans="1:14">
      <c r="A2611">
        <v>13.045</v>
      </c>
      <c r="B2611">
        <v>0.015515978858840127</v>
      </c>
      <c r="C2611">
        <v>-0.00057529386532456455</v>
      </c>
      <c r="D2611">
        <v>-0.015730856707999705</v>
      </c>
      <c r="E2611">
        <v>-0.23399649353149563</v>
      </c>
      <c r="F2611">
        <v>0.018387163241715396</v>
      </c>
      <c r="G2611">
        <v>0.12202368544586854</v>
      </c>
      <c r="L2611">
        <v>15.93017578125</v>
      </c>
      <c r="M2611">
        <v>0.002646357062119022</v>
      </c>
      <c r="N2611">
        <v>4.3444688641949263</v>
      </c>
    </row>
    <row r="2612" spans="1:14">
      <c r="A2612">
        <v>13.05</v>
      </c>
      <c r="B2612">
        <v>0.015596407260910069</v>
      </c>
      <c r="C2612">
        <v>-0.00057868999006274139</v>
      </c>
      <c r="D2612">
        <v>-0.015822824891614112</v>
      </c>
      <c r="E2612">
        <v>-0.23536452026275992</v>
      </c>
      <c r="F2612">
        <v>0.01840590490034243</v>
      </c>
      <c r="G2612">
        <v>0.12204319323168471</v>
      </c>
      <c r="L2612">
        <v>15.936279296875</v>
      </c>
      <c r="M2612">
        <v>0.0023279624790638782</v>
      </c>
      <c r="N2612">
        <v>4.4824540498455967</v>
      </c>
    </row>
    <row r="2613" spans="1:14">
      <c r="A2613">
        <v>13.055</v>
      </c>
      <c r="B2613">
        <v>0.015238955812813804</v>
      </c>
      <c r="C2613">
        <v>-0.00056601209938484623</v>
      </c>
      <c r="D2613">
        <v>-0.015472684619914943</v>
      </c>
      <c r="E2613">
        <v>-0.23015618372123478</v>
      </c>
      <c r="F2613">
        <v>0.018423797329579005</v>
      </c>
      <c r="G2613">
        <v>0.1220610192083659</v>
      </c>
      <c r="L2613">
        <v>15.9423828125</v>
      </c>
      <c r="M2613">
        <v>0.0017982125244705846</v>
      </c>
      <c r="N2613">
        <v>3.5874481948527741</v>
      </c>
    </row>
    <row r="2614" spans="1:14">
      <c r="A2614">
        <v>13.06</v>
      </c>
      <c r="B2614">
        <v>0.0144742176780056</v>
      </c>
      <c r="C2614">
        <v>-0.00053877867654648318</v>
      </c>
      <c r="D2614">
        <v>-0.014720767530820396</v>
      </c>
      <c r="E2614">
        <v>-0.21897141702095338</v>
      </c>
      <c r="F2614">
        <v>0.018439939022763897</v>
      </c>
      <c r="G2614">
        <v>0.12207717915774044</v>
      </c>
      <c r="L2614">
        <v>15.948486328125</v>
      </c>
      <c r="M2614">
        <v>0.0014292130783701046</v>
      </c>
      <c r="N2614">
        <v>2.1146413713041023</v>
      </c>
    </row>
    <row r="2615" spans="1:14">
      <c r="A2615">
        <v>13.065</v>
      </c>
      <c r="B2615">
        <v>0.013436014043966405</v>
      </c>
      <c r="C2615">
        <v>-0.00050153933086535818</v>
      </c>
      <c r="D2615">
        <v>-0.013693086122589418</v>
      </c>
      <c r="E2615">
        <v>-0.2036846560735176</v>
      </c>
      <c r="F2615">
        <v>0.018453848147023159</v>
      </c>
      <c r="G2615">
        <v>0.12209170745788363</v>
      </c>
      <c r="L2615">
        <v>15.95458984375</v>
      </c>
      <c r="M2615">
        <v>0.0016092061744012128</v>
      </c>
      <c r="N2615">
        <v>1.8119204880827122</v>
      </c>
    </row>
    <row r="2616" spans="1:14">
      <c r="A2616">
        <v>13.07</v>
      </c>
      <c r="B2616">
        <v>0.012260141806266518</v>
      </c>
      <c r="C2616">
        <v>-0.000459211018500367</v>
      </c>
      <c r="D2616">
        <v>-0.012525679009009529</v>
      </c>
      <c r="E2616">
        <v>-0.18631947525901674</v>
      </c>
      <c r="F2616">
        <v>0.018465429248729782</v>
      </c>
      <c r="G2616">
        <v>0.12210465139128719</v>
      </c>
      <c r="L2616">
        <v>15.960693359375</v>
      </c>
      <c r="M2616">
        <v>0.0019226833215776251</v>
      </c>
      <c r="N2616">
        <v>1.9356110268692108</v>
      </c>
    </row>
    <row r="2617" spans="1:14">
      <c r="A2617">
        <v>13.075</v>
      </c>
      <c r="B2617">
        <v>0.011012258315445349</v>
      </c>
      <c r="C2617">
        <v>-0.00041422091587004135</v>
      </c>
      <c r="D2617">
        <v>-0.011285700138906252</v>
      </c>
      <c r="E2617">
        <v>-0.1678747895662305</v>
      </c>
      <c r="F2617">
        <v>0.018474772793459215</v>
      </c>
      <c r="G2617">
        <v>0.12211606515441081</v>
      </c>
      <c r="L2617">
        <v>15.966796875</v>
      </c>
      <c r="M2617">
        <v>0.0019192798157371292</v>
      </c>
      <c r="N2617">
        <v>2.0281192824501741</v>
      </c>
    </row>
    <row r="2618" spans="1:14">
      <c r="A2618">
        <v>13.08</v>
      </c>
      <c r="B2618">
        <v>0.0096557670950150123</v>
      </c>
      <c r="C2618">
        <v>-0.00036528768555958913</v>
      </c>
      <c r="D2618">
        <v>-0.0099380336703168027</v>
      </c>
      <c r="E2618">
        <v>-0.14782825084596243</v>
      </c>
      <c r="F2618">
        <v>0.01848195623318552</v>
      </c>
      <c r="G2618">
        <v>0.12212600696366317</v>
      </c>
      <c r="L2618">
        <v>15.972900390625</v>
      </c>
      <c r="M2618">
        <v>0.0015628477015475171</v>
      </c>
      <c r="N2618">
        <v>2.0151222973152652</v>
      </c>
    </row>
    <row r="2619" spans="1:14">
      <c r="A2619">
        <v>13.085</v>
      </c>
      <c r="B2619">
        <v>0.0080868807481582934</v>
      </c>
      <c r="C2619">
        <v>-0.00030863901676158364</v>
      </c>
      <c r="D2619">
        <v>-0.008379171199204628</v>
      </c>
      <c r="E2619">
        <v>-0.12464017158816884</v>
      </c>
      <c r="F2619">
        <v>0.018486994961784214</v>
      </c>
      <c r="G2619">
        <v>0.12213454056403089</v>
      </c>
      <c r="L2619">
        <v>15.97900390625</v>
      </c>
      <c r="M2619">
        <v>0.0011319641478194568</v>
      </c>
      <c r="N2619">
        <v>2.061561837809549</v>
      </c>
    </row>
    <row r="2620" spans="1:14">
      <c r="A2620">
        <v>13.09</v>
      </c>
      <c r="B2620">
        <v>0.0062174291663089718</v>
      </c>
      <c r="C2620">
        <v>-0.00024099566349486797</v>
      </c>
      <c r="D2620">
        <v>-0.0065195826835532638</v>
      </c>
      <c r="E2620">
        <v>-0.0969787924178548</v>
      </c>
      <c r="F2620">
        <v>0.018489973345035941</v>
      </c>
      <c r="G2620">
        <v>0.12214173961728006</v>
      </c>
      <c r="L2620">
        <v>15.985107421875</v>
      </c>
      <c r="M2620">
        <v>0.00097435412677622838</v>
      </c>
      <c r="N2620">
        <v>2.9064156184350329</v>
      </c>
    </row>
    <row r="2621" spans="1:14">
      <c r="A2621">
        <v>13.095</v>
      </c>
      <c r="B2621">
        <v>0.0040554520768892859</v>
      </c>
      <c r="C2621">
        <v>-0.000162530183064395</v>
      </c>
      <c r="D2621">
        <v>-0.0043649803017160385</v>
      </c>
      <c r="E2621">
        <v>-0.064929081988026077</v>
      </c>
      <c r="F2621">
        <v>0.018491240522486973</v>
      </c>
      <c r="G2621">
        <v>0.12214769137111801</v>
      </c>
      <c r="L2621">
        <v>15.9912109375</v>
      </c>
      <c r="M2621">
        <v>0.00093165241669078739</v>
      </c>
      <c r="N2621">
        <v>4.7726883348106028</v>
      </c>
    </row>
    <row r="2622" spans="1:14">
      <c r="A2622">
        <v>13.1</v>
      </c>
      <c r="B2622">
        <v>0.0017331599140958485</v>
      </c>
      <c r="C2622">
        <v>-7.7954882765679124E-05</v>
      </c>
      <c r="D2622">
        <v>-0.0020456175422026981</v>
      </c>
      <c r="E2622">
        <v>-0.030428560940265133</v>
      </c>
      <c r="F2622">
        <v>0.01849147196128241</v>
      </c>
      <c r="G2622">
        <v>0.12215249611324493</v>
      </c>
      <c r="L2622">
        <v>15.997314453125</v>
      </c>
      <c r="M2622">
        <v>0.00068676995208690752</v>
      </c>
      <c r="N2622">
        <v>3.323453780473745</v>
      </c>
    </row>
    <row r="2623" spans="1:14">
      <c r="A2623">
        <v>13.105</v>
      </c>
      <c r="B2623">
        <v>-0.0005381311024704455</v>
      </c>
      <c r="C2623">
        <v>5.0511568219284235E-06</v>
      </c>
      <c r="D2623">
        <v>0.00022767006020372584</v>
      </c>
      <c r="E2623">
        <v>0.0033865921455304218</v>
      </c>
      <c r="F2623">
        <v>0.018491494273106455</v>
      </c>
      <c r="G2623">
        <v>0.12215626123072011</v>
      </c>
      <c r="L2623">
        <v>16.00341796875</v>
      </c>
      <c r="M2623">
        <v>0.00050795691262699551</v>
      </c>
      <c r="N2623">
        <v>1.8305579334307236</v>
      </c>
    </row>
    <row r="2624" spans="1:14">
      <c r="A2624">
        <v>13.11</v>
      </c>
      <c r="B2624">
        <v>-0.0025641791366579031</v>
      </c>
      <c r="C2624">
        <v>7.9324656152409846E-05</v>
      </c>
      <c r="D2624">
        <v>0.0022592454749758737</v>
      </c>
      <c r="E2624">
        <v>0.03360627644026612</v>
      </c>
      <c r="F2624">
        <v>0.018492000861940684</v>
      </c>
      <c r="G2624">
        <v>0.12215909185140922</v>
      </c>
      <c r="L2624">
        <v>16.009521484375</v>
      </c>
      <c r="M2624">
        <v>0.00097043785937371986</v>
      </c>
      <c r="N2624">
        <v>3.3514703293155383</v>
      </c>
    </row>
    <row r="2625" spans="1:14">
      <c r="A2625">
        <v>13.115</v>
      </c>
      <c r="B2625">
        <v>-0.0042628685341814659</v>
      </c>
      <c r="C2625">
        <v>0.00014173060002931455</v>
      </c>
      <c r="D2625">
        <v>0.0039643476272596522</v>
      </c>
      <c r="E2625">
        <v>0.05896967095548733</v>
      </c>
      <c r="F2625">
        <v>0.018493400973906948</v>
      </c>
      <c r="G2625">
        <v>0.12216108229294836</v>
      </c>
      <c r="L2625">
        <v>16.015625</v>
      </c>
      <c r="M2625">
        <v>0.0015214582506134955</v>
      </c>
      <c r="N2625">
        <v>5.9816971996029089</v>
      </c>
    </row>
    <row r="2626" spans="1:14">
      <c r="A2626">
        <v>13.12</v>
      </c>
      <c r="B2626">
        <v>-0.0057054144027823854</v>
      </c>
      <c r="C2626">
        <v>0.00019475375370819691</v>
      </c>
      <c r="D2626">
        <v>0.0054117489539393581</v>
      </c>
      <c r="E2626">
        <v>0.080499765689847957</v>
      </c>
      <c r="F2626">
        <v>0.018495909007082863</v>
      </c>
      <c r="G2626">
        <v>0.12216231245160686</v>
      </c>
      <c r="L2626">
        <v>16.021728515625</v>
      </c>
      <c r="M2626">
        <v>0.0018917167943288066</v>
      </c>
      <c r="N2626">
        <v>5.8530889146196117</v>
      </c>
    </row>
    <row r="2627" spans="1:14">
      <c r="A2627">
        <v>13.125</v>
      </c>
      <c r="B2627">
        <v>-0.0070797374698168426</v>
      </c>
      <c r="C2627">
        <v>0.00024522289397367218</v>
      </c>
      <c r="D2627">
        <v>0.0067882915667124184</v>
      </c>
      <c r="E2627">
        <v>0.10097583705484722</v>
      </c>
      <c r="F2627">
        <v>0.018499770837472493</v>
      </c>
      <c r="G2627">
        <v>0.12216285093740653</v>
      </c>
      <c r="L2627">
        <v>16.02783203125</v>
      </c>
      <c r="M2627">
        <v>0.0020607245113394546</v>
      </c>
      <c r="N2627">
        <v>4.1526102102464</v>
      </c>
    </row>
    <row r="2628" spans="1:14">
      <c r="A2628">
        <v>13.13</v>
      </c>
      <c r="B2628">
        <v>-0.0085917951637738132</v>
      </c>
      <c r="C2628">
        <v>0.000300727912355196</v>
      </c>
      <c r="D2628">
        <v>0.0083009040498234349</v>
      </c>
      <c r="E2628">
        <v>0.1234759477411236</v>
      </c>
      <c r="F2628">
        <v>0.018505458406987366</v>
      </c>
      <c r="G2628">
        <v>0.1221628811451297</v>
      </c>
      <c r="L2628">
        <v>16.033935546875</v>
      </c>
      <c r="M2628">
        <v>0.0020389832794600387</v>
      </c>
      <c r="N2628">
        <v>3.2609498534397137</v>
      </c>
    </row>
    <row r="2629" spans="1:14">
      <c r="A2629">
        <v>13.135</v>
      </c>
      <c r="B2629">
        <v>-0.010353700208247415</v>
      </c>
      <c r="C2629">
        <v>0.00036549273711607752</v>
      </c>
      <c r="D2629">
        <v>0.010064165110509003</v>
      </c>
      <c r="E2629">
        <v>0.14970445601882143</v>
      </c>
      <c r="F2629">
        <v>0.018513717836674819</v>
      </c>
      <c r="G2629">
        <v>0.1221628811451297</v>
      </c>
      <c r="L2629">
        <v>16.0400390625</v>
      </c>
      <c r="M2629">
        <v>0.0017857437974942558</v>
      </c>
      <c r="N2629">
        <v>2.7501697238723191</v>
      </c>
    </row>
    <row r="2630" spans="1:14">
      <c r="A2630">
        <v>13.14</v>
      </c>
      <c r="B2630">
        <v>-0.012313554274990684</v>
      </c>
      <c r="C2630">
        <v>0.00043773908552993679</v>
      </c>
      <c r="D2630">
        <v>0.012028959894962879</v>
      </c>
      <c r="E2630">
        <v>0.17893077843757282</v>
      </c>
      <c r="F2630">
        <v>0.018525400066522247</v>
      </c>
      <c r="G2630">
        <v>0.1221628811451297</v>
      </c>
      <c r="L2630">
        <v>16.046142578125</v>
      </c>
      <c r="M2630">
        <v>0.0012830764489046337</v>
      </c>
      <c r="N2630">
        <v>2.1063250781717553</v>
      </c>
    </row>
    <row r="2631" spans="1:14">
      <c r="A2631">
        <v>13.145</v>
      </c>
      <c r="B2631">
        <v>-0.01426095090161443</v>
      </c>
      <c r="C2631">
        <v>0.00050981166456807211</v>
      </c>
      <c r="D2631">
        <v>0.013986767366735441</v>
      </c>
      <c r="E2631">
        <v>0.20805316458018969</v>
      </c>
      <c r="F2631">
        <v>0.018541069592476849</v>
      </c>
      <c r="G2631">
        <v>0.1221628811451297</v>
      </c>
      <c r="L2631">
        <v>16.05224609375</v>
      </c>
      <c r="M2631">
        <v>0.00067995884077260056</v>
      </c>
      <c r="N2631">
        <v>1.1600720785270362</v>
      </c>
    </row>
    <row r="2632" spans="1:14">
      <c r="A2632">
        <v>13.15</v>
      </c>
      <c r="B2632">
        <v>-0.015904232941149472</v>
      </c>
      <c r="C2632">
        <v>0.00057095885768986</v>
      </c>
      <c r="D2632">
        <v>0.01564602496583618</v>
      </c>
      <c r="E2632">
        <v>0.23273462136681317</v>
      </c>
      <c r="F2632">
        <v>0.018560558358639425</v>
      </c>
      <c r="G2632">
        <v>0.1221628811451297</v>
      </c>
      <c r="L2632">
        <v>16.058349609375</v>
      </c>
      <c r="M2632">
        <v>0.00053440226953552759</v>
      </c>
      <c r="N2632">
        <v>0.93344523058408824</v>
      </c>
    </row>
    <row r="2633" spans="1:14">
      <c r="A2633">
        <v>13.155</v>
      </c>
      <c r="B2633">
        <v>-0.016976971438642838</v>
      </c>
      <c r="C2633">
        <v>0.00061140912257531626</v>
      </c>
      <c r="D2633">
        <v>0.016738803056455139</v>
      </c>
      <c r="E2633">
        <v>0.24898969546477021</v>
      </c>
      <c r="F2633">
        <v>0.018582764818277933</v>
      </c>
      <c r="G2633">
        <v>0.1221628811451297</v>
      </c>
      <c r="L2633">
        <v>16.064453125</v>
      </c>
      <c r="M2633">
        <v>0.00081465511924895409</v>
      </c>
      <c r="N2633">
        <v>1.6737596297271462</v>
      </c>
    </row>
    <row r="2634" spans="1:14">
      <c r="A2634">
        <v>13.16</v>
      </c>
      <c r="B2634">
        <v>-0.017344260190001043</v>
      </c>
      <c r="C2634">
        <v>0.00062583511903744574</v>
      </c>
      <c r="D2634">
        <v>0.0171277100838568</v>
      </c>
      <c r="E2634">
        <v>0.25477468749736992</v>
      </c>
      <c r="F2634">
        <v>0.018605942524224116</v>
      </c>
      <c r="G2634">
        <v>0.1221628811451297</v>
      </c>
      <c r="L2634">
        <v>16.070556640625</v>
      </c>
      <c r="M2634">
        <v>0.00084404826681015613</v>
      </c>
      <c r="N2634">
        <v>2.7511256610187247</v>
      </c>
    </row>
    <row r="2635" spans="1:14">
      <c r="A2635">
        <v>13.165</v>
      </c>
      <c r="B2635">
        <v>-0.0170215168591183</v>
      </c>
      <c r="C2635">
        <v>0.00061462629394599163</v>
      </c>
      <c r="D2635">
        <v>0.016818138343991894</v>
      </c>
      <c r="E2635">
        <v>0.25016980786687942</v>
      </c>
      <c r="F2635">
        <v>0.018628265670616557</v>
      </c>
      <c r="G2635">
        <v>0.1221628811451297</v>
      </c>
      <c r="L2635">
        <v>16.07666015625</v>
      </c>
      <c r="M2635">
        <v>0.00054834965086043733</v>
      </c>
      <c r="N2635">
        <v>4.0436085973138525</v>
      </c>
    </row>
    <row r="2636" spans="1:14">
      <c r="A2636">
        <v>13.17</v>
      </c>
      <c r="B2636">
        <v>-0.016127295073160484</v>
      </c>
      <c r="C2636">
        <v>0.00058285794636733584</v>
      </c>
      <c r="D2636">
        <v>0.015941018882247072</v>
      </c>
      <c r="E2636">
        <v>0.23712265587342518</v>
      </c>
      <c r="F2636">
        <v>0.018648304943206753</v>
      </c>
      <c r="G2636">
        <v>0.1221628811451297</v>
      </c>
      <c r="L2636">
        <v>16.082763671875</v>
      </c>
      <c r="M2636">
        <v>0.00019717020859303085</v>
      </c>
      <c r="N2636">
        <v>0.968999744946749</v>
      </c>
    </row>
    <row r="2637" spans="1:14">
      <c r="A2637">
        <v>13.175</v>
      </c>
      <c r="B2637">
        <v>-0.01486196401031323</v>
      </c>
      <c r="C2637">
        <v>0.00053744020487142151</v>
      </c>
      <c r="D2637">
        <v>0.014687773221968198</v>
      </c>
      <c r="E2637">
        <v>0.21848062667677695</v>
      </c>
      <c r="F2637">
        <v>0.018665323052142278</v>
      </c>
      <c r="G2637">
        <v>0.1221628811451297</v>
      </c>
      <c r="L2637">
        <v>16.0888671875</v>
      </c>
      <c r="M2637">
        <v>0.00060529199395587777</v>
      </c>
      <c r="N2637">
        <v>2.0888235271133944</v>
      </c>
    </row>
    <row r="2638" spans="1:14">
      <c r="A2638">
        <v>13.18</v>
      </c>
      <c r="B2638">
        <v>-0.013387706826056322</v>
      </c>
      <c r="C2638">
        <v>0.00048420508255688931</v>
      </c>
      <c r="D2638">
        <v>0.013219931825501336</v>
      </c>
      <c r="E2638">
        <v>0.19664648590433237</v>
      </c>
      <c r="F2638">
        <v>0.01867913233976614</v>
      </c>
      <c r="G2638">
        <v>0.1221628811451297</v>
      </c>
      <c r="L2638">
        <v>16.094970703125</v>
      </c>
      <c r="M2638">
        <v>0.0010720412657686271</v>
      </c>
      <c r="N2638">
        <v>3.3325999856068873</v>
      </c>
    </row>
    <row r="2639" spans="1:14">
      <c r="A2639">
        <v>13.185</v>
      </c>
      <c r="B2639">
        <v>-0.011795792060777237</v>
      </c>
      <c r="C2639">
        <v>0.00042644425434134757</v>
      </c>
      <c r="D2639">
        <v>0.011628679900920858</v>
      </c>
      <c r="E2639">
        <v>0.17297661352619775</v>
      </c>
      <c r="F2639">
        <v>0.018689852791970836</v>
      </c>
      <c r="G2639">
        <v>0.1221628811451297</v>
      </c>
      <c r="L2639">
        <v>16.10107421875</v>
      </c>
      <c r="M2639">
        <v>0.0014104399900153996</v>
      </c>
      <c r="N2639">
        <v>3.9358073106369185</v>
      </c>
    </row>
    <row r="2640" spans="1:14">
      <c r="A2640">
        <v>13.19</v>
      </c>
      <c r="B2640">
        <v>-0.010116429693288968</v>
      </c>
      <c r="C2640">
        <v>0.00036525000173497676</v>
      </c>
      <c r="D2640">
        <v>0.0099444136395663747</v>
      </c>
      <c r="E2640">
        <v>0.14792315288854982</v>
      </c>
      <c r="F2640">
        <v>0.018697738004875931</v>
      </c>
      <c r="G2640">
        <v>0.1221628811451297</v>
      </c>
      <c r="L2640">
        <v>16.107177734375</v>
      </c>
      <c r="M2640">
        <v>0.0016051452285795447</v>
      </c>
      <c r="N2640">
        <v>4.1017487332118723</v>
      </c>
    </row>
    <row r="2641" spans="1:14">
      <c r="A2641">
        <v>13.195</v>
      </c>
      <c r="B2641">
        <v>-0.0083629437792738688</v>
      </c>
      <c r="C2641">
        <v>0.00030110694252782108</v>
      </c>
      <c r="D2641">
        <v>0.0081807318887901874</v>
      </c>
      <c r="E2641">
        <v>0.12168838684575403</v>
      </c>
      <c r="F2641">
        <v>0.018703126620961141</v>
      </c>
      <c r="G2641">
        <v>0.1221628811451297</v>
      </c>
      <c r="L2641">
        <v>16.11328125</v>
      </c>
      <c r="M2641">
        <v>0.0017221808529529112</v>
      </c>
      <c r="N2641">
        <v>4.7148261117558139</v>
      </c>
    </row>
    <row r="2642" spans="1:14">
      <c r="A2642">
        <v>13.2</v>
      </c>
      <c r="B2642">
        <v>-0.0065782578860538532</v>
      </c>
      <c r="C2642">
        <v>0.00023558200419316965</v>
      </c>
      <c r="D2642">
        <v>0.006380904165517523</v>
      </c>
      <c r="E2642">
        <v>0.094915949462073157</v>
      </c>
      <c r="F2642">
        <v>0.0187064607367551</v>
      </c>
      <c r="G2642">
        <v>0.1221628811451297</v>
      </c>
      <c r="L2642">
        <v>16.119384765625</v>
      </c>
      <c r="M2642">
        <v>0.0019429361737956707</v>
      </c>
      <c r="N2642">
        <v>6.103561958615531</v>
      </c>
    </row>
    <row r="2643" spans="1:14">
      <c r="A2643">
        <v>13.205</v>
      </c>
      <c r="B2643">
        <v>-0.0048536790211469675</v>
      </c>
      <c r="C2643">
        <v>0.00017202149703874188</v>
      </c>
      <c r="D2643">
        <v>0.0046368254057678956</v>
      </c>
      <c r="E2643">
        <v>0.06897277791079745</v>
      </c>
      <c r="F2643">
        <v>0.018708275838582176</v>
      </c>
      <c r="G2643">
        <v>0.1221628811451297</v>
      </c>
      <c r="L2643">
        <v>16.12548828125</v>
      </c>
      <c r="M2643">
        <v>0.0024046665233714865</v>
      </c>
      <c r="N2643">
        <v>5.912622549125035</v>
      </c>
    </row>
    <row r="2644" spans="1:14">
      <c r="A2644">
        <v>13.21</v>
      </c>
      <c r="B2644">
        <v>-0.0033082394509966742</v>
      </c>
      <c r="C2644">
        <v>0.00011482210465807639</v>
      </c>
      <c r="D2644">
        <v>0.00306880246343144</v>
      </c>
      <c r="E2644">
        <v>0.045648436643542671</v>
      </c>
      <c r="F2644">
        <v>0.018709119081614684</v>
      </c>
      <c r="G2644">
        <v>0.1221628811451297</v>
      </c>
      <c r="L2644">
        <v>16.131591796875</v>
      </c>
      <c r="M2644">
        <v>0.0029972958272303125</v>
      </c>
      <c r="N2644">
        <v>5.0498948114631892</v>
      </c>
    </row>
    <row r="2645" spans="1:14">
      <c r="A2645">
        <v>13.215</v>
      </c>
      <c r="B2645">
        <v>-0.0020413332579769152</v>
      </c>
      <c r="C2645">
        <v>6.7705413543375382E-05</v>
      </c>
      <c r="D2645">
        <v>0.001778253790038694</v>
      </c>
      <c r="E2645">
        <v>0.026451525126825574</v>
      </c>
      <c r="F2645">
        <v>0.018709440141991662</v>
      </c>
      <c r="G2645">
        <v>0.1221628811451297</v>
      </c>
      <c r="L2645">
        <v>16.1376953125</v>
      </c>
      <c r="M2645">
        <v>0.0035005431828030809</v>
      </c>
      <c r="N2645">
        <v>4.8265103984665974</v>
      </c>
    </row>
    <row r="2646" spans="1:14">
      <c r="A2646">
        <v>13.22</v>
      </c>
      <c r="B2646">
        <v>-0.0010861297416440074</v>
      </c>
      <c r="C2646">
        <v>3.1996076643477687E-05</v>
      </c>
      <c r="D2646">
        <v>0.00080080463942463272</v>
      </c>
      <c r="E2646">
        <v>0.011911969011441412</v>
      </c>
      <c r="F2646">
        <v>0.018709531033288748</v>
      </c>
      <c r="G2646">
        <v>0.1221628811451297</v>
      </c>
      <c r="L2646">
        <v>16.143798828125</v>
      </c>
      <c r="M2646">
        <v>0.0037729894803843547</v>
      </c>
      <c r="N2646">
        <v>5.195757078060681</v>
      </c>
    </row>
    <row r="2647" spans="1:14">
      <c r="A2647">
        <v>13.225</v>
      </c>
      <c r="B2647">
        <v>-0.00039030505773971196</v>
      </c>
      <c r="C2647">
        <v>5.8833441025224475E-06</v>
      </c>
      <c r="D2647">
        <v>8.639024157528654E-05</v>
      </c>
      <c r="E2647">
        <v>0.0012850548434323872</v>
      </c>
      <c r="F2647">
        <v>0.018709542770562852</v>
      </c>
      <c r="G2647">
        <v>0.1221628811451297</v>
      </c>
      <c r="L2647">
        <v>16.14990234375</v>
      </c>
      <c r="M2647">
        <v>0.0038059638313487441</v>
      </c>
      <c r="N2647">
        <v>6.2426347938469959</v>
      </c>
    </row>
    <row r="2648" spans="1:14">
      <c r="A2648">
        <v>13.23</v>
      </c>
      <c r="B2648">
        <v>0.00016521099493050587</v>
      </c>
      <c r="C2648">
        <v>-1.492203544434047E-05</v>
      </c>
      <c r="D2648">
        <v>-0.000482607658326684</v>
      </c>
      <c r="E2648">
        <v>-0.0071787889176094244</v>
      </c>
      <c r="F2648">
        <v>0.018709544873550792</v>
      </c>
      <c r="G2648">
        <v>0.1221628811451297</v>
      </c>
      <c r="L2648">
        <v>16.156005859375</v>
      </c>
      <c r="M2648">
        <v>0.003695949393496884</v>
      </c>
      <c r="N2648">
        <v>7.4049941631911205</v>
      </c>
    </row>
    <row r="2649" spans="1:14">
      <c r="A2649">
        <v>13.235</v>
      </c>
      <c r="B2649">
        <v>0.00071939914229696925</v>
      </c>
      <c r="C2649">
        <v>-3.549058341933975E-05</v>
      </c>
      <c r="D2649">
        <v>-0.0010449425146728539</v>
      </c>
      <c r="E2649">
        <v>-0.015543519905758701</v>
      </c>
      <c r="F2649">
        <v>0.018709584748369371</v>
      </c>
      <c r="G2649">
        <v>0.1221628811451297</v>
      </c>
      <c r="L2649">
        <v>16.162109375</v>
      </c>
      <c r="M2649">
        <v>0.0035662138616656676</v>
      </c>
      <c r="N2649">
        <v>6.5832714228889033</v>
      </c>
    </row>
    <row r="2650" spans="1:14">
      <c r="A2650">
        <v>13.24</v>
      </c>
      <c r="B2650">
        <v>0.0013803506094942491</v>
      </c>
      <c r="C2650">
        <v>-5.9813748451332491E-05</v>
      </c>
      <c r="D2650">
        <v>-0.001709688247266857</v>
      </c>
      <c r="E2650">
        <v>-0.025431612678094496</v>
      </c>
      <c r="F2650">
        <v>0.018709731552309334</v>
      </c>
      <c r="G2650">
        <v>0.1221628811451297</v>
      </c>
      <c r="L2650">
        <v>16.168212890625</v>
      </c>
      <c r="M2650">
        <v>0.0034583213746785767</v>
      </c>
      <c r="N2650">
        <v>5.4550954357918471</v>
      </c>
    </row>
    <row r="2651" spans="1:14">
      <c r="A2651">
        <v>13.245</v>
      </c>
      <c r="B2651">
        <v>0.0021943722870396581</v>
      </c>
      <c r="C2651">
        <v>-8.9655699429664977E-05</v>
      </c>
      <c r="D2651">
        <v>-0.00252490771177294</v>
      </c>
      <c r="E2651">
        <v>-0.037558002212622482</v>
      </c>
      <c r="F2651">
        <v>0.018710102557092267</v>
      </c>
      <c r="G2651">
        <v>0.1221628811451297</v>
      </c>
      <c r="L2651">
        <v>16.17431640625</v>
      </c>
      <c r="M2651">
        <v>0.0032771234514260435</v>
      </c>
      <c r="N2651">
        <v>5.3420923848784918</v>
      </c>
    </row>
    <row r="2652" spans="1:14">
      <c r="A2652">
        <v>13.25</v>
      </c>
      <c r="B2652">
        <v>0.003145715030657679</v>
      </c>
      <c r="C2652">
        <v>-0.00012451529833169033</v>
      </c>
      <c r="D2652">
        <v>-0.0034767060095916985</v>
      </c>
      <c r="E2652">
        <v>-0.051716001892676514</v>
      </c>
      <c r="F2652">
        <v>0.018710864982996823</v>
      </c>
      <c r="G2652">
        <v>0.1221628811451297</v>
      </c>
      <c r="L2652">
        <v>16.180419921875</v>
      </c>
      <c r="M2652">
        <v>0.002870059880791405</v>
      </c>
      <c r="N2652">
        <v>6.10215087898276</v>
      </c>
    </row>
    <row r="2653" spans="1:14">
      <c r="A2653">
        <v>13.255</v>
      </c>
      <c r="B2653">
        <v>0.0041803449895873035</v>
      </c>
      <c r="C2653">
        <v>-0.0001624695505946655</v>
      </c>
      <c r="D2653">
        <v>-0.0045123964230262834</v>
      </c>
      <c r="E2653">
        <v>-0.06712189679251597</v>
      </c>
      <c r="F2653">
        <v>0.01871221141100422</v>
      </c>
      <c r="G2653">
        <v>0.1221628811451297</v>
      </c>
      <c r="L2653">
        <v>16.1865234375</v>
      </c>
      <c r="M2653">
        <v>0.0021642521050366324</v>
      </c>
      <c r="N2653">
        <v>5.6666668784615135</v>
      </c>
    </row>
    <row r="2654" spans="1:14">
      <c r="A2654">
        <v>13.26</v>
      </c>
      <c r="B2654">
        <v>0.0052365645586068578</v>
      </c>
      <c r="C2654">
        <v>-0.00020127712835124004</v>
      </c>
      <c r="D2654">
        <v>-0.00557072196039073</v>
      </c>
      <c r="E2654">
        <v>-0.082864489160812113</v>
      </c>
      <c r="F2654">
        <v>0.018714324179016219</v>
      </c>
      <c r="G2654">
        <v>0.1221628811451297</v>
      </c>
      <c r="L2654">
        <v>16.192626953125</v>
      </c>
      <c r="M2654">
        <v>0.0012418305912951625</v>
      </c>
      <c r="N2654">
        <v>2.5591664012005522</v>
      </c>
    </row>
    <row r="2655" spans="1:14">
      <c r="A2655">
        <v>13.265</v>
      </c>
      <c r="B2655">
        <v>0.0062662594601942071</v>
      </c>
      <c r="C2655">
        <v>-0.00023915602791533305</v>
      </c>
      <c r="D2655">
        <v>-0.0066030876386502426</v>
      </c>
      <c r="E2655">
        <v>-0.098220928624922363</v>
      </c>
      <c r="F2655">
        <v>0.018717349529087768</v>
      </c>
      <c r="G2655">
        <v>0.1221628811451297</v>
      </c>
      <c r="L2655">
        <v>16.19873046875</v>
      </c>
      <c r="M2655">
        <v>0.0003906370361482588</v>
      </c>
      <c r="N2655">
        <v>0.69468907391168266</v>
      </c>
    </row>
    <row r="2656" spans="1:14">
      <c r="A2656">
        <v>13.27</v>
      </c>
      <c r="B2656">
        <v>0.0072406656852786171</v>
      </c>
      <c r="C2656">
        <v>-0.00027501276390875677</v>
      </c>
      <c r="D2656">
        <v>-0.0075797639954736313</v>
      </c>
      <c r="E2656">
        <v>-0.11274898943267027</v>
      </c>
      <c r="F2656">
        <v>0.018721388919964912</v>
      </c>
      <c r="G2656">
        <v>0.1221628811451297</v>
      </c>
      <c r="L2656">
        <v>16.204833984375</v>
      </c>
      <c r="M2656">
        <v>0.0006897239066942512</v>
      </c>
      <c r="N2656">
        <v>1.3610321866587254</v>
      </c>
    </row>
    <row r="2657" spans="1:14">
      <c r="A2657">
        <v>13.275</v>
      </c>
      <c r="B2657">
        <v>0.0081458449592468132</v>
      </c>
      <c r="C2657">
        <v>-0.00030829346354632547</v>
      </c>
      <c r="D2657">
        <v>-0.0084857720864595868</v>
      </c>
      <c r="E2657">
        <v>-0.12622585978608636</v>
      </c>
      <c r="F2657">
        <v>0.01872650139462511</v>
      </c>
      <c r="G2657">
        <v>0.1221628811451297</v>
      </c>
      <c r="L2657">
        <v>16.2109375</v>
      </c>
      <c r="M2657">
        <v>0.0012430413120015709</v>
      </c>
      <c r="N2657">
        <v>2.784634363316274</v>
      </c>
    </row>
    <row r="2658" spans="1:14">
      <c r="A2658">
        <v>13.28</v>
      </c>
      <c r="B2658">
        <v>0.0089765814764826615</v>
      </c>
      <c r="C2658">
        <v>-0.00033877558810527231</v>
      </c>
      <c r="D2658">
        <v>-0.0093151706249879965</v>
      </c>
      <c r="E2658">
        <v>-0.13856316304669644</v>
      </c>
      <c r="F2658">
        <v>0.018732709811104611</v>
      </c>
      <c r="G2658">
        <v>0.1221628811451297</v>
      </c>
      <c r="L2658">
        <v>16.217041015625</v>
      </c>
      <c r="M2658">
        <v>0.0016639329419955403</v>
      </c>
      <c r="N2658">
        <v>3.0241283860069275</v>
      </c>
    </row>
    <row r="2659" spans="1:14">
      <c r="A2659">
        <v>13.285</v>
      </c>
      <c r="B2659">
        <v>0.0097335608111720224</v>
      </c>
      <c r="C2659">
        <v>-0.00036647550084356807</v>
      </c>
      <c r="D2659">
        <v>-0.010068516218555869</v>
      </c>
      <c r="E2659">
        <v>-0.14976917875101856</v>
      </c>
      <c r="F2659">
        <v>0.018740009466894744</v>
      </c>
      <c r="G2659">
        <v>0.1221628811451297</v>
      </c>
      <c r="L2659">
        <v>16.22314453125</v>
      </c>
      <c r="M2659">
        <v>0.0020317890453873852</v>
      </c>
      <c r="N2659">
        <v>3.0690288897094482</v>
      </c>
    </row>
    <row r="2660" spans="1:14">
      <c r="A2660">
        <v>13.29</v>
      </c>
      <c r="B2660">
        <v>0.010421642656905147</v>
      </c>
      <c r="C2660">
        <v>-0.00039158975013159944</v>
      </c>
      <c r="D2660">
        <v>-0.010751251813648267</v>
      </c>
      <c r="E2660">
        <v>-0.15992487072801798</v>
      </c>
      <c r="F2660">
        <v>0.018748377651344489</v>
      </c>
      <c r="G2660">
        <v>0.1221628811451297</v>
      </c>
      <c r="L2660">
        <v>16.229248046875</v>
      </c>
      <c r="M2660">
        <v>0.0023143352170841435</v>
      </c>
      <c r="N2660">
        <v>3.6949607275753147</v>
      </c>
    </row>
    <row r="2661" spans="1:14">
      <c r="A2661">
        <v>13.295</v>
      </c>
      <c r="B2661">
        <v>0.01104408146435077</v>
      </c>
      <c r="C2661">
        <v>-0.00041427374991462123</v>
      </c>
      <c r="D2661">
        <v>-0.011367684872837455</v>
      </c>
      <c r="E2661">
        <v>-0.16909431248345713</v>
      </c>
      <c r="F2661">
        <v>0.018757775275924527</v>
      </c>
      <c r="G2661">
        <v>0.1221628811451297</v>
      </c>
      <c r="L2661">
        <v>16.2353515625</v>
      </c>
      <c r="M2661">
        <v>0.0024051213101846467</v>
      </c>
      <c r="N2661">
        <v>4.7794292407176044</v>
      </c>
    </row>
    <row r="2662" spans="1:14">
      <c r="A2662">
        <v>13.3</v>
      </c>
      <c r="B2662">
        <v>0.011591471253342513</v>
      </c>
      <c r="C2662">
        <v>-0.00043421398194064861</v>
      </c>
      <c r="D2662">
        <v>-0.011909371895276409</v>
      </c>
      <c r="E2662">
        <v>-0.17715190694223659</v>
      </c>
      <c r="F2662">
        <v>0.018768127556016014</v>
      </c>
      <c r="G2662">
        <v>0.1221628811451297</v>
      </c>
      <c r="L2662">
        <v>16.241455078125</v>
      </c>
      <c r="M2662">
        <v>0.0022723974377721768</v>
      </c>
      <c r="N2662">
        <v>4.1125020999395279</v>
      </c>
    </row>
    <row r="2663" spans="1:14">
      <c r="A2663">
        <v>13.305</v>
      </c>
      <c r="B2663">
        <v>0.012031947031200719</v>
      </c>
      <c r="C2663">
        <v>-0.00045025020315447861</v>
      </c>
      <c r="D2663">
        <v>-0.012344879061297056</v>
      </c>
      <c r="E2663">
        <v>-0.18363007603679371</v>
      </c>
      <c r="F2663">
        <v>0.018779281557846302</v>
      </c>
      <c r="G2663">
        <v>0.1221628811451297</v>
      </c>
      <c r="L2663">
        <v>16.24755859375</v>
      </c>
      <c r="M2663">
        <v>0.0020064044640266286</v>
      </c>
      <c r="N2663">
        <v>2.6417607356646093</v>
      </c>
    </row>
    <row r="2664" spans="1:14">
      <c r="A2664">
        <v>13.31</v>
      </c>
      <c r="B2664">
        <v>0.012314037909579091</v>
      </c>
      <c r="C2664">
        <v>-0.00046048058119199848</v>
      </c>
      <c r="D2664">
        <v>-0.012622654426129002</v>
      </c>
      <c r="E2664">
        <v>-0.18776198458866891</v>
      </c>
      <c r="F2664">
        <v>0.018790964705388373</v>
      </c>
      <c r="G2664">
        <v>0.1221628811451297</v>
      </c>
      <c r="L2664">
        <v>16.253662109375</v>
      </c>
      <c r="M2664">
        <v>0.0017426408905126803</v>
      </c>
      <c r="N2664">
        <v>1.9864513285846943</v>
      </c>
    </row>
    <row r="2665" spans="1:14">
      <c r="A2665">
        <v>13.315</v>
      </c>
      <c r="B2665">
        <v>0.012389962116561477</v>
      </c>
      <c r="C2665">
        <v>-0.00046311146728034755</v>
      </c>
      <c r="D2665">
        <v>-0.012694080935284603</v>
      </c>
      <c r="E2665">
        <v>-0.18882445391235847</v>
      </c>
      <c r="F2665">
        <v>0.018802792365769237</v>
      </c>
      <c r="G2665">
        <v>0.1221628811451297</v>
      </c>
      <c r="L2665">
        <v>16.259765625</v>
      </c>
      <c r="M2665">
        <v>0.0015526311458727456</v>
      </c>
      <c r="N2665">
        <v>1.9008193349919478</v>
      </c>
    </row>
    <row r="2666" spans="1:14">
      <c r="A2666">
        <v>13.32</v>
      </c>
      <c r="B2666">
        <v>0.012252433054924659</v>
      </c>
      <c r="C2666">
        <v>-0.00045782272660592678</v>
      </c>
      <c r="D2666">
        <v>-0.012548007318523145</v>
      </c>
      <c r="E2666">
        <v>-0.18665160886303178</v>
      </c>
      <c r="F2666">
        <v>0.018814358908465369</v>
      </c>
      <c r="G2666">
        <v>0.1221628811451297</v>
      </c>
      <c r="L2666">
        <v>16.265869140625</v>
      </c>
      <c r="M2666">
        <v>0.0014348686165681827</v>
      </c>
      <c r="N2666">
        <v>2.2968409336328293</v>
      </c>
    </row>
    <row r="2667" spans="1:14">
      <c r="A2667">
        <v>13.325</v>
      </c>
      <c r="B2667">
        <v>0.01196557339398565</v>
      </c>
      <c r="C2667">
        <v>-0.00044692881116461484</v>
      </c>
      <c r="D2667">
        <v>-0.012247155134818249</v>
      </c>
      <c r="E2667">
        <v>-0.18217643263042146</v>
      </c>
      <c r="F2667">
        <v>0.0188253901887332</v>
      </c>
      <c r="G2667">
        <v>0.1221628811451297</v>
      </c>
      <c r="L2667">
        <v>16.27197265625</v>
      </c>
      <c r="M2667">
        <v>0.0013764548099756344</v>
      </c>
      <c r="N2667">
        <v>3.16229389247785</v>
      </c>
    </row>
    <row r="2668" spans="1:14">
      <c r="A2668">
        <v>13.33</v>
      </c>
      <c r="B2668">
        <v>0.011667330208322012</v>
      </c>
      <c r="C2668">
        <v>-0.00043549072832446288</v>
      </c>
      <c r="D2668">
        <v>-0.011931326765694401</v>
      </c>
      <c r="E2668">
        <v>-0.17747848563970423</v>
      </c>
      <c r="F2668">
        <v>0.018835878410643412</v>
      </c>
      <c r="G2668">
        <v>0.1221628811451297</v>
      </c>
      <c r="L2668">
        <v>16.278076171875</v>
      </c>
      <c r="M2668">
        <v>0.0013590569338727705</v>
      </c>
      <c r="N2668">
        <v>3.4280312662267676</v>
      </c>
    </row>
    <row r="2669" spans="1:14">
      <c r="A2669">
        <v>13.335</v>
      </c>
      <c r="B2669">
        <v>0.011532020096517846</v>
      </c>
      <c r="C2669">
        <v>-0.00042995586676337503</v>
      </c>
      <c r="D2669">
        <v>-0.011778517470068597</v>
      </c>
      <c r="E2669">
        <v>-0.17520544736727039</v>
      </c>
      <c r="F2669">
        <v>0.018846124772043615</v>
      </c>
      <c r="G2669">
        <v>0.1221628811451297</v>
      </c>
      <c r="L2669">
        <v>16.2841796875</v>
      </c>
      <c r="M2669">
        <v>0.0013861840655123919</v>
      </c>
      <c r="N2669">
        <v>3.030629514137126</v>
      </c>
    </row>
    <row r="2670" spans="1:14">
      <c r="A2670">
        <v>13.34</v>
      </c>
      <c r="B2670">
        <v>0.011703765147447873</v>
      </c>
      <c r="C2670">
        <v>-0.00043570896842743637</v>
      </c>
      <c r="D2670">
        <v>-0.011937416094860022</v>
      </c>
      <c r="E2670">
        <v>-0.17756906441104284</v>
      </c>
      <c r="F2670">
        <v>0.018856678601833803</v>
      </c>
      <c r="G2670">
        <v>0.1221628811451297</v>
      </c>
      <c r="L2670">
        <v>16.290283203125</v>
      </c>
      <c r="M2670">
        <v>0.0015343621108914662</v>
      </c>
      <c r="N2670">
        <v>3.2086434753669657</v>
      </c>
    </row>
    <row r="2671" spans="1:14">
      <c r="A2671">
        <v>13.345</v>
      </c>
      <c r="B2671">
        <v>0.012235860765343122</v>
      </c>
      <c r="C2671">
        <v>-0.00045463397533674189</v>
      </c>
      <c r="D2671">
        <v>-0.01246002484697737</v>
      </c>
      <c r="E2671">
        <v>-0.18534286959878837</v>
      </c>
      <c r="F2671">
        <v>0.018868213876542434</v>
      </c>
      <c r="G2671">
        <v>0.1221628811451297</v>
      </c>
      <c r="L2671">
        <v>16.29638671875</v>
      </c>
      <c r="M2671">
        <v>0.0018373247798171928</v>
      </c>
      <c r="N2671">
        <v>4.4595001537310353</v>
      </c>
    </row>
    <row r="2672" spans="1:14">
      <c r="A2672">
        <v>13.35</v>
      </c>
      <c r="B2672">
        <v>0.013042509284367218</v>
      </c>
      <c r="C2672">
        <v>-0.00048390345733471951</v>
      </c>
      <c r="D2672">
        <v>-0.013258461575228617</v>
      </c>
      <c r="E2672">
        <v>-0.19721961593152568</v>
      </c>
      <c r="F2672">
        <v>0.018881320209533946</v>
      </c>
      <c r="G2672">
        <v>0.1221628811451297</v>
      </c>
      <c r="L2672">
        <v>16.302490234375</v>
      </c>
      <c r="M2672">
        <v>0.0021663378106473261</v>
      </c>
      <c r="N2672">
        <v>7.1826457074069712</v>
      </c>
    </row>
    <row r="2673" spans="1:14">
      <c r="A2673">
        <v>13.355</v>
      </c>
      <c r="B2673">
        <v>0.013941587591685047</v>
      </c>
      <c r="C2673">
        <v>-0.00051695077212195379</v>
      </c>
      <c r="D2673">
        <v>-0.014155116428690407</v>
      </c>
      <c r="E2673">
        <v>-0.2105573568767698</v>
      </c>
      <c r="F2673">
        <v>0.018896295779208806</v>
      </c>
      <c r="G2673">
        <v>0.1221628811451297</v>
      </c>
      <c r="L2673">
        <v>16.30859375</v>
      </c>
      <c r="M2673">
        <v>0.0023462522772293853</v>
      </c>
      <c r="N2673">
        <v>7.3166450207243674</v>
      </c>
    </row>
    <row r="2674" spans="1:14">
      <c r="A2674">
        <v>13.36</v>
      </c>
      <c r="B2674">
        <v>0.01472767485766582</v>
      </c>
      <c r="C2674">
        <v>-0.00054603512362001326</v>
      </c>
      <c r="D2674">
        <v>-0.01494385456821589</v>
      </c>
      <c r="E2674">
        <v>-0.22228983670221136</v>
      </c>
      <c r="F2674">
        <v>0.018913007734462271</v>
      </c>
      <c r="G2674">
        <v>0.1221628811451297</v>
      </c>
      <c r="L2674">
        <v>16.314697265625</v>
      </c>
      <c r="M2674">
        <v>0.0022865916704510052</v>
      </c>
      <c r="N2674">
        <v>4.8172451787661732</v>
      </c>
    </row>
    <row r="2675" spans="1:14">
      <c r="A2675">
        <v>13.365</v>
      </c>
      <c r="B2675">
        <v>0.015236808014117614</v>
      </c>
      <c r="C2675">
        <v>-0.00056502709428077737</v>
      </c>
      <c r="D2675">
        <v>-0.015458699739926789</v>
      </c>
      <c r="E2675">
        <v>-0.229948158631411</v>
      </c>
      <c r="F2675">
        <v>0.018930895120488733</v>
      </c>
      <c r="G2675">
        <v>0.1221628811451297</v>
      </c>
      <c r="L2675">
        <v>16.32080078125</v>
      </c>
      <c r="M2675">
        <v>0.002018961363715308</v>
      </c>
      <c r="N2675">
        <v>3.5383732237437746</v>
      </c>
    </row>
    <row r="2676" spans="1:14">
      <c r="A2676">
        <v>13.37</v>
      </c>
      <c r="B2676">
        <v>0.015399208030984452</v>
      </c>
      <c r="C2676">
        <v>-0.00057125984715748561</v>
      </c>
      <c r="D2676">
        <v>-0.015627626711272578</v>
      </c>
      <c r="E2676">
        <v>-0.23246094733017958</v>
      </c>
      <c r="F2676">
        <v>0.018949165840432346</v>
      </c>
      <c r="G2676">
        <v>0.1221628811451297</v>
      </c>
      <c r="L2676">
        <v>16.326904296875</v>
      </c>
      <c r="M2676">
        <v>0.0016888593020253392</v>
      </c>
      <c r="N2676">
        <v>3.1637630734575177</v>
      </c>
    </row>
    <row r="2677" spans="1:14">
      <c r="A2677">
        <v>13.375</v>
      </c>
      <c r="B2677">
        <v>0.0152395420697744</v>
      </c>
      <c r="C2677">
        <v>-0.0005655849164951396</v>
      </c>
      <c r="D2677">
        <v>-0.015470887055435355</v>
      </c>
      <c r="E2677">
        <v>-0.23012944494960091</v>
      </c>
      <c r="F2677">
        <v>0.018967059646372561</v>
      </c>
      <c r="G2677">
        <v>0.1221628811451297</v>
      </c>
      <c r="L2677">
        <v>16.3330078125</v>
      </c>
      <c r="M2677">
        <v>0.0015426933103721641</v>
      </c>
      <c r="N2677">
        <v>3.476436109749955</v>
      </c>
    </row>
    <row r="2678" spans="1:14">
      <c r="A2678">
        <v>13.38</v>
      </c>
      <c r="B2678">
        <v>0.014833302937237627</v>
      </c>
      <c r="C2678">
        <v>-0.00055077003226895543</v>
      </c>
      <c r="D2678">
        <v>-0.015061765348393066</v>
      </c>
      <c r="E2678">
        <v>-0.22404375955734684</v>
      </c>
      <c r="F2678">
        <v>0.018984012180267369</v>
      </c>
      <c r="G2678">
        <v>0.1221628811451297</v>
      </c>
      <c r="L2678">
        <v>16.339111328125</v>
      </c>
      <c r="M2678">
        <v>0.0017808419463661055</v>
      </c>
      <c r="N2678">
        <v>3.3894325028161978</v>
      </c>
    </row>
    <row r="2679" spans="1:14">
      <c r="A2679">
        <v>13.385</v>
      </c>
      <c r="B2679">
        <v>0.014234324050368098</v>
      </c>
      <c r="C2679">
        <v>-0.0005292140771519932</v>
      </c>
      <c r="D2679">
        <v>-0.014466645464801201</v>
      </c>
      <c r="E2679">
        <v>-0.21519135128891786</v>
      </c>
      <c r="F2679">
        <v>0.018999623247199005</v>
      </c>
      <c r="G2679">
        <v>0.1221628811451297</v>
      </c>
      <c r="L2679">
        <v>16.34521484375</v>
      </c>
      <c r="M2679">
        <v>0.0022854514357278683</v>
      </c>
      <c r="N2679">
        <v>3.0622551425715261</v>
      </c>
    </row>
    <row r="2680" spans="1:14">
      <c r="A2680">
        <v>13.39</v>
      </c>
      <c r="B2680">
        <v>0.013467252446993148</v>
      </c>
      <c r="C2680">
        <v>-0.00050156136151949444</v>
      </c>
      <c r="D2680">
        <v>-0.013703489034918694</v>
      </c>
      <c r="E2680">
        <v>-0.20383939939441556</v>
      </c>
      <c r="F2680">
        <v>0.019013597123389528</v>
      </c>
      <c r="G2680">
        <v>0.1221628811451297</v>
      </c>
      <c r="L2680">
        <v>16.351318359375</v>
      </c>
      <c r="M2680">
        <v>0.00276565883205739</v>
      </c>
      <c r="N2680">
        <v>3.0915876896441032</v>
      </c>
    </row>
    <row r="2681" spans="1:14">
      <c r="A2681">
        <v>13.395</v>
      </c>
      <c r="B2681">
        <v>0.01249830786927212</v>
      </c>
      <c r="C2681">
        <v>-0.00046660000194952145</v>
      </c>
      <c r="D2681">
        <v>-0.012739091793477066</v>
      </c>
      <c r="E2681">
        <v>-0.18949399042797135</v>
      </c>
      <c r="F2681">
        <v>0.019025632545469878</v>
      </c>
      <c r="G2681">
        <v>0.1221628811451297</v>
      </c>
      <c r="L2681">
        <v>16.357421875</v>
      </c>
      <c r="M2681">
        <v>0.0029534054513603567</v>
      </c>
      <c r="N2681">
        <v>3.3975578359622496</v>
      </c>
    </row>
    <row r="2682" spans="1:14">
      <c r="A2682">
        <v>13.4</v>
      </c>
      <c r="B2682">
        <v>0.011274303863816833</v>
      </c>
      <c r="C2682">
        <v>-0.00042238577875757161</v>
      </c>
      <c r="D2682">
        <v>-0.011520203988851804</v>
      </c>
      <c r="E2682">
        <v>-0.17136303433417058</v>
      </c>
      <c r="F2682">
        <v>0.019035426055222588</v>
      </c>
      <c r="G2682">
        <v>0.1221628811451297</v>
      </c>
      <c r="L2682">
        <v>16.363525390625</v>
      </c>
      <c r="M2682">
        <v>0.0026727004741990013</v>
      </c>
      <c r="N2682">
        <v>3.9970741641499759</v>
      </c>
    </row>
    <row r="2683" spans="1:14">
      <c r="A2683">
        <v>13.405</v>
      </c>
      <c r="B2683">
        <v>0.0097646515657466328</v>
      </c>
      <c r="C2683">
        <v>-0.00036776034327948493</v>
      </c>
      <c r="D2683">
        <v>-0.010015462540554191</v>
      </c>
      <c r="E2683">
        <v>-0.14898000529074359</v>
      </c>
      <c r="F2683">
        <v>0.019042772418332608</v>
      </c>
      <c r="G2683">
        <v>0.1221628811451297</v>
      </c>
      <c r="L2683">
        <v>16.36962890625</v>
      </c>
      <c r="M2683">
        <v>0.0019193233919053579</v>
      </c>
      <c r="N2683">
        <v>5.2897329154359367</v>
      </c>
    </row>
    <row r="2684" spans="1:14">
      <c r="A2684">
        <v>13.41</v>
      </c>
      <c r="B2684">
        <v>0.00798668790826965</v>
      </c>
      <c r="C2684">
        <v>-0.00030328468494581525</v>
      </c>
      <c r="D2684">
        <v>-0.00824104193440049</v>
      </c>
      <c r="E2684">
        <v>-0.1225854987742073</v>
      </c>
      <c r="F2684">
        <v>0.019047687065188473</v>
      </c>
      <c r="G2684">
        <v>0.1221628811451297</v>
      </c>
      <c r="L2684">
        <v>16.375732421875</v>
      </c>
      <c r="M2684">
        <v>0.00097856181506732177</v>
      </c>
      <c r="N2684">
        <v>7.0397197469841695</v>
      </c>
    </row>
    <row r="2685" spans="1:14">
      <c r="A2685">
        <v>13.415</v>
      </c>
      <c r="B2685">
        <v>0.0060025452182680267</v>
      </c>
      <c r="C2685">
        <v>-0.0002311545796775711</v>
      </c>
      <c r="D2685">
        <v>-0.0062581051345285037</v>
      </c>
      <c r="E2685">
        <v>-0.0930893138761115</v>
      </c>
      <c r="F2685">
        <v>0.019050463131075734</v>
      </c>
      <c r="G2685">
        <v>0.1221628811451297</v>
      </c>
      <c r="L2685">
        <v>16.3818359375</v>
      </c>
      <c r="M2685">
        <v>0.00090950416889407288</v>
      </c>
      <c r="N2685">
        <v>2.8443926487263824</v>
      </c>
    </row>
    <row r="2686" spans="1:14">
      <c r="A2686">
        <v>13.42</v>
      </c>
      <c r="B2686">
        <v>0.0038956612403603036</v>
      </c>
      <c r="C2686">
        <v>-0.00015436613709834561</v>
      </c>
      <c r="D2686">
        <v>-0.0041495971271230184</v>
      </c>
      <c r="E2686">
        <v>-0.061725257265954896</v>
      </c>
      <c r="F2686">
        <v>0.019051632418442571</v>
      </c>
      <c r="G2686">
        <v>0.1221628811451297</v>
      </c>
      <c r="L2686">
        <v>16.387939453125</v>
      </c>
      <c r="M2686">
        <v>0.0015479133158109917</v>
      </c>
      <c r="N2686">
        <v>3.1656667778697614</v>
      </c>
    </row>
    <row r="2687" spans="1:14">
      <c r="A2687">
        <v>13.425</v>
      </c>
      <c r="B2687">
        <v>0.0017456868583502424</v>
      </c>
      <c r="C2687">
        <v>-7.5809839591196268E-05</v>
      </c>
      <c r="D2687">
        <v>-0.0019952105294965146</v>
      </c>
      <c r="E2687">
        <v>-0.029678756626260655</v>
      </c>
      <c r="F2687">
        <v>0.019051867214918243</v>
      </c>
      <c r="G2687">
        <v>0.1221628811451297</v>
      </c>
      <c r="L2687">
        <v>16.39404296875</v>
      </c>
      <c r="M2687">
        <v>0.001812977352699485</v>
      </c>
      <c r="N2687">
        <v>3.1711661695367943</v>
      </c>
    </row>
    <row r="2688" spans="1:14">
      <c r="A2688">
        <v>13.43</v>
      </c>
      <c r="B2688">
        <v>-0.00038190804059034682</v>
      </c>
      <c r="C2688">
        <v>2.1265470975905572E-06</v>
      </c>
      <c r="D2688">
        <v>0.00013950952326034947</v>
      </c>
      <c r="E2688">
        <v>0.0020752041584976982</v>
      </c>
      <c r="F2688">
        <v>0.019051878452593884</v>
      </c>
      <c r="G2688">
        <v>0.1221628811451297</v>
      </c>
      <c r="L2688">
        <v>16.400146484375</v>
      </c>
      <c r="M2688">
        <v>0.0015845247275850564</v>
      </c>
      <c r="N2688">
        <v>2.6480329555637021</v>
      </c>
    </row>
    <row r="2689" spans="1:14">
      <c r="A2689">
        <v>13.435</v>
      </c>
      <c r="B2689">
        <v>-0.0024295809649015174</v>
      </c>
      <c r="C2689">
        <v>7.7335744364218881E-05</v>
      </c>
      <c r="D2689">
        <v>0.0021970121885261113</v>
      </c>
      <c r="E2689">
        <v>0.032680556304325904</v>
      </c>
      <c r="F2689">
        <v>0.019052333253835277</v>
      </c>
      <c r="G2689">
        <v>0.1221628811451297</v>
      </c>
      <c r="L2689">
        <v>16.40625</v>
      </c>
      <c r="M2689">
        <v>0.001050408025947453</v>
      </c>
      <c r="N2689">
        <v>1.7497038039429025</v>
      </c>
    </row>
    <row r="2690" spans="1:14">
      <c r="A2690">
        <v>13.44</v>
      </c>
      <c r="B2690">
        <v>-0.0043341831477538154</v>
      </c>
      <c r="C2690">
        <v>0.00014750305677604142</v>
      </c>
      <c r="D2690">
        <v>0.0041143539162106562</v>
      </c>
      <c r="E2690">
        <v>0.061201014503633515</v>
      </c>
      <c r="F2690">
        <v>0.019053780603307487</v>
      </c>
      <c r="G2690">
        <v>0.1221628811451297</v>
      </c>
      <c r="L2690">
        <v>16.412353515625</v>
      </c>
      <c r="M2690">
        <v>0.0004863252968938962</v>
      </c>
      <c r="N2690">
        <v>0.8328402840493323</v>
      </c>
    </row>
    <row r="2691" spans="1:14">
      <c r="A2691">
        <v>13.445</v>
      </c>
      <c r="B2691">
        <v>-0.00602037810743083</v>
      </c>
      <c r="C2691">
        <v>0.00020986039504000887</v>
      </c>
      <c r="D2691">
        <v>0.0058164803963786128</v>
      </c>
      <c r="E2691">
        <v>0.08652014589613187</v>
      </c>
      <c r="F2691">
        <v>0.019056573188458086</v>
      </c>
      <c r="G2691">
        <v>0.1221628811451297</v>
      </c>
      <c r="L2691">
        <v>16.41845703125</v>
      </c>
      <c r="M2691">
        <v>4.7613061675079465E-05</v>
      </c>
      <c r="N2691">
        <v>0.087653346566580623</v>
      </c>
    </row>
    <row r="2692" spans="1:14">
      <c r="A2692">
        <v>13.45</v>
      </c>
      <c r="B2692">
        <v>-0.0074085189482570955</v>
      </c>
      <c r="C2692">
        <v>0.00026146221351890889</v>
      </c>
      <c r="D2692">
        <v>0.0072237367673852236</v>
      </c>
      <c r="E2692">
        <v>0.1074530844148552</v>
      </c>
      <c r="F2692">
        <v>0.019060802032615669</v>
      </c>
      <c r="G2692">
        <v>0.1221628811451297</v>
      </c>
      <c r="L2692">
        <v>16.424560546875</v>
      </c>
      <c r="M2692">
        <v>0.00040253533825392946</v>
      </c>
      <c r="N2692">
        <v>0.82524792765607047</v>
      </c>
    </row>
    <row r="2693" spans="1:14">
      <c r="A2693">
        <v>13.455</v>
      </c>
      <c r="B2693">
        <v>-0.0084329713047289825</v>
      </c>
      <c r="C2693">
        <v>0.00029985068626273544</v>
      </c>
      <c r="D2693">
        <v>0.00826989233660695</v>
      </c>
      <c r="E2693">
        <v>0.12301464850702838</v>
      </c>
      <c r="F2693">
        <v>0.0190662812702202</v>
      </c>
      <c r="G2693">
        <v>0.12218030855422519</v>
      </c>
      <c r="L2693">
        <v>16.4306640625</v>
      </c>
      <c r="M2693">
        <v>0.000882595157360351</v>
      </c>
      <c r="N2693">
        <v>1.9028520481551205</v>
      </c>
    </row>
    <row r="2694" spans="1:14">
      <c r="A2694">
        <v>13.46</v>
      </c>
      <c r="B2694">
        <v>-0.00905890868883574</v>
      </c>
      <c r="C2694">
        <v>0.00032368414001982378</v>
      </c>
      <c r="D2694">
        <v>0.0089190738587635859</v>
      </c>
      <c r="E2694">
        <v>0.13267122364910833</v>
      </c>
      <c r="F2694">
        <v>0.0190726040878125</v>
      </c>
      <c r="G2694">
        <v>0.12220923106102462</v>
      </c>
      <c r="L2694">
        <v>16.436767578125</v>
      </c>
      <c r="M2694">
        <v>0.0012687526193214034</v>
      </c>
      <c r="N2694">
        <v>2.3498525800721981</v>
      </c>
    </row>
    <row r="2695" spans="1:14">
      <c r="A2695">
        <v>13.465</v>
      </c>
      <c r="B2695">
        <v>-0.0092865998925268957</v>
      </c>
      <c r="C2695">
        <v>0.00033291684239655783</v>
      </c>
      <c r="D2695">
        <v>0.0091704899537235467</v>
      </c>
      <c r="E2695">
        <v>0.13641103806163776</v>
      </c>
      <c r="F2695">
        <v>0.019079248741609187</v>
      </c>
      <c r="G2695">
        <v>0.12223580795066093</v>
      </c>
      <c r="L2695">
        <v>16.44287109375</v>
      </c>
      <c r="M2695">
        <v>0.0013748815988300178</v>
      </c>
      <c r="N2695">
        <v>1.9193827553012544</v>
      </c>
    </row>
    <row r="2696" spans="1:14">
      <c r="A2696">
        <v>13.47</v>
      </c>
      <c r="B2696">
        <v>-0.0091402328215719562</v>
      </c>
      <c r="C2696">
        <v>0.00032840829896228378</v>
      </c>
      <c r="D2696">
        <v>0.0090459644963287941</v>
      </c>
      <c r="E2696">
        <v>0.13455872188289081</v>
      </c>
      <c r="F2696">
        <v>0.019085685591855226</v>
      </c>
      <c r="G2696">
        <v>0.12226000970133293</v>
      </c>
      <c r="L2696">
        <v>16.448974609375</v>
      </c>
      <c r="M2696">
        <v>0.0011579647301898229</v>
      </c>
      <c r="N2696">
        <v>1.2718608175195025</v>
      </c>
    </row>
    <row r="2697" spans="1:14">
      <c r="A2697">
        <v>13.475</v>
      </c>
      <c r="B2697">
        <v>-0.0086432022940880152</v>
      </c>
      <c r="C2697">
        <v>0.00031114534420746486</v>
      </c>
      <c r="D2697">
        <v>0.00856923834060831</v>
      </c>
      <c r="E2697">
        <v>0.12746742031654862</v>
      </c>
      <c r="F2697">
        <v>0.019091441425643733</v>
      </c>
      <c r="G2697">
        <v>0.12228184378902761</v>
      </c>
      <c r="L2697">
        <v>16.455078125</v>
      </c>
      <c r="M2697">
        <v>0.00082719938040149875</v>
      </c>
      <c r="N2697">
        <v>0.807383479096721</v>
      </c>
    </row>
    <row r="2698" spans="1:14">
      <c r="A2698">
        <v>13.48</v>
      </c>
      <c r="B2698">
        <v>-0.0078031566865060182</v>
      </c>
      <c r="C2698">
        <v>0.00028151431094511348</v>
      </c>
      <c r="D2698">
        <v>0.007751245987154245</v>
      </c>
      <c r="E2698">
        <v>0.1152997840589194</v>
      </c>
      <c r="F2698">
        <v>0.019096132794105384</v>
      </c>
      <c r="G2698">
        <v>0.12230135253530074</v>
      </c>
      <c r="L2698">
        <v>16.461181640625</v>
      </c>
      <c r="M2698">
        <v>0.00081659574809901615</v>
      </c>
      <c r="N2698">
        <v>0.82423626982130771</v>
      </c>
    </row>
    <row r="2699" spans="1:14">
      <c r="A2699">
        <v>13.485</v>
      </c>
      <c r="B2699">
        <v>-0.0066194571807718042</v>
      </c>
      <c r="C2699">
        <v>0.00023935371809240865</v>
      </c>
      <c r="D2699">
        <v>0.0065879980795093881</v>
      </c>
      <c r="E2699">
        <v>0.097996471432702154</v>
      </c>
      <c r="F2699">
        <v>0.019099508803473914</v>
      </c>
      <c r="G2699">
        <v>0.12232506188660454</v>
      </c>
      <c r="L2699">
        <v>16.46728515625</v>
      </c>
      <c r="M2699">
        <v>0.0010509402328322524</v>
      </c>
      <c r="N2699">
        <v>1.2813785663587425</v>
      </c>
    </row>
    <row r="2700" spans="1:14">
      <c r="A2700">
        <v>13.49</v>
      </c>
      <c r="B2700">
        <v>-0.00509368641599209</v>
      </c>
      <c r="C2700">
        <v>0.00018465342829703364</v>
      </c>
      <c r="D2700">
        <v>0.0050798959048377864</v>
      </c>
      <c r="E2700">
        <v>0.075563451584462066</v>
      </c>
      <c r="F2700">
        <v>0.019101507851824625</v>
      </c>
      <c r="G2700">
        <v>0.12238616667780189</v>
      </c>
      <c r="L2700">
        <v>16.473388671875</v>
      </c>
      <c r="M2700">
        <v>0.001131893874903736</v>
      </c>
      <c r="N2700">
        <v>1.7146180181774524</v>
      </c>
    </row>
    <row r="2701" spans="1:14">
      <c r="A2701">
        <v>13.495</v>
      </c>
      <c r="B2701">
        <v>-0.0032621291252251357</v>
      </c>
      <c r="C2701">
        <v>0.00011863557522542867</v>
      </c>
      <c r="D2701">
        <v>0.0032614778028953444</v>
      </c>
      <c r="E2701">
        <v>0.04851448231806825</v>
      </c>
      <c r="F2701">
        <v>0.019102327752386988</v>
      </c>
      <c r="G2701">
        <v>0.12244281434533931</v>
      </c>
      <c r="L2701">
        <v>16.4794921875</v>
      </c>
      <c r="M2701">
        <v>0.00093390824129360988</v>
      </c>
      <c r="N2701">
        <v>1.3283933320779346</v>
      </c>
    </row>
    <row r="2702" spans="1:14">
      <c r="A2702">
        <v>13.5</v>
      </c>
      <c r="B2702">
        <v>-0.0012215314050388563</v>
      </c>
      <c r="C2702">
        <v>4.47114581605758E-05</v>
      </c>
      <c r="D2702">
        <v>0.0012275254734876676</v>
      </c>
      <c r="E2702">
        <v>0.018259441418129057</v>
      </c>
      <c r="F2702">
        <v>0.019102442718053822</v>
      </c>
      <c r="G2702">
        <v>0.12249534341120485</v>
      </c>
      <c r="L2702">
        <v>16.485595703125</v>
      </c>
      <c r="M2702">
        <v>0.00047313537969368211</v>
      </c>
      <c r="N2702">
        <v>0.57660899144005739</v>
      </c>
    </row>
    <row r="2703" spans="1:14">
      <c r="A2703">
        <v>13.505</v>
      </c>
      <c r="B2703">
        <v>0.00086262293394627715</v>
      </c>
      <c r="C2703">
        <v>-3.1173968396622231E-05</v>
      </c>
      <c r="D2703">
        <v>-0.00085791884278755453</v>
      </c>
      <c r="E2703">
        <v>-0.012761542786464873</v>
      </c>
      <c r="F2703">
        <v>0.019102500050555079</v>
      </c>
      <c r="G2703">
        <v>0.12254413187919221</v>
      </c>
      <c r="L2703">
        <v>16.49169921875</v>
      </c>
      <c r="M2703">
        <v>0.00017243162090503178</v>
      </c>
      <c r="N2703">
        <v>0.2182494942931664</v>
      </c>
    </row>
    <row r="2704" spans="1:14">
      <c r="A2704">
        <v>13.51</v>
      </c>
      <c r="B2704">
        <v>0.0027726787960305125</v>
      </c>
      <c r="C2704">
        <v>-0.00010110480144829331</v>
      </c>
      <c r="D2704">
        <v>-0.0027774987301288933</v>
      </c>
      <c r="E2704">
        <v>-0.041315293610667291</v>
      </c>
      <c r="F2704">
        <v>0.019103092372756404</v>
      </c>
      <c r="G2704">
        <v>0.12258956568849033</v>
      </c>
      <c r="L2704">
        <v>16.497802734375</v>
      </c>
      <c r="M2704">
        <v>0.0008639119178083304</v>
      </c>
      <c r="N2704">
        <v>1.5270251250174554</v>
      </c>
    </row>
    <row r="2705" spans="1:14">
      <c r="A2705">
        <v>13.515</v>
      </c>
      <c r="B2705">
        <v>0.0042798468945601633</v>
      </c>
      <c r="C2705">
        <v>-0.0001566698965115913</v>
      </c>
      <c r="D2705">
        <v>-0.0043012206994148556</v>
      </c>
      <c r="E2705">
        <v>-0.063980657903795979</v>
      </c>
      <c r="F2705">
        <v>0.019104503659801</v>
      </c>
      <c r="G2705">
        <v>0.12263199767294874</v>
      </c>
      <c r="L2705">
        <v>16.50390625</v>
      </c>
      <c r="M2705">
        <v>0.0014059044361040291</v>
      </c>
      <c r="N2705">
        <v>4.5304961780757234</v>
      </c>
    </row>
    <row r="2706" spans="1:14">
      <c r="A2706">
        <v>13.52</v>
      </c>
      <c r="B2706">
        <v>0.00520078214441918</v>
      </c>
      <c r="C2706">
        <v>-0.000191039858432012</v>
      </c>
      <c r="D2706">
        <v>-0.0052430481212241073</v>
      </c>
      <c r="E2706">
        <v>-0.0779903408032086</v>
      </c>
      <c r="F2706">
        <v>0.019106587652594036</v>
      </c>
      <c r="G2706">
        <v>0.12267170485941084</v>
      </c>
      <c r="L2706">
        <v>16.510009765625</v>
      </c>
      <c r="M2706">
        <v>0.0016094426758982633</v>
      </c>
      <c r="N2706">
        <v>3.9015313214628433</v>
      </c>
    </row>
    <row r="2707" spans="1:14">
      <c r="A2707">
        <v>13.525</v>
      </c>
      <c r="B2707">
        <v>0.00545349292193359</v>
      </c>
      <c r="C2707">
        <v>-0.00020105507833566294</v>
      </c>
      <c r="D2707">
        <v>-0.0055173943329843208</v>
      </c>
      <c r="E2707">
        <v>-0.082071240703141771</v>
      </c>
      <c r="F2707">
        <v>0.019108879092100003</v>
      </c>
      <c r="G2707">
        <v>0.12270885450050872</v>
      </c>
      <c r="L2707">
        <v>16.51611328125</v>
      </c>
      <c r="M2707">
        <v>0.0013965087285231752</v>
      </c>
      <c r="N2707">
        <v>2.3073364163009051</v>
      </c>
    </row>
    <row r="2708" spans="1:14">
      <c r="A2708">
        <v>13.53</v>
      </c>
      <c r="B2708">
        <v>0.0050929900889953965</v>
      </c>
      <c r="C2708">
        <v>-0.00018858508252843156</v>
      </c>
      <c r="D2708">
        <v>-0.0051729939827473278</v>
      </c>
      <c r="E2708">
        <v>-0.0769482854933665</v>
      </c>
      <c r="F2708">
        <v>0.019110877593932509</v>
      </c>
      <c r="G2708">
        <v>0.12274348930604508</v>
      </c>
      <c r="L2708">
        <v>16.522216796875</v>
      </c>
      <c r="M2708">
        <v>0.00089798589479703238</v>
      </c>
      <c r="N2708">
        <v>1.4007405825744488</v>
      </c>
    </row>
    <row r="2709" spans="1:14">
      <c r="A2709">
        <v>13.535</v>
      </c>
      <c r="B2709">
        <v>0.0043042365693229815</v>
      </c>
      <c r="C2709">
        <v>-0.00016049695301513907</v>
      </c>
      <c r="D2709">
        <v>-0.0043974780071181028</v>
      </c>
      <c r="E2709">
        <v>-0.065412485355881775</v>
      </c>
      <c r="F2709">
        <v>0.019112305011885666</v>
      </c>
      <c r="G2709">
        <v>0.12277553798226283</v>
      </c>
      <c r="L2709">
        <v>16.5283203125</v>
      </c>
      <c r="M2709">
        <v>0.000596747542244987</v>
      </c>
      <c r="N2709">
        <v>1.1330804494606033</v>
      </c>
    </row>
    <row r="2710" spans="1:14">
      <c r="A2710">
        <v>13.54</v>
      </c>
      <c r="B2710">
        <v>0.0033713103410991895</v>
      </c>
      <c r="C2710">
        <v>-0.00012693067418240761</v>
      </c>
      <c r="D2710">
        <v>-0.0034711405488357873</v>
      </c>
      <c r="E2710">
        <v>-0.051633215663932336</v>
      </c>
      <c r="F2710">
        <v>0.019113180713911038</v>
      </c>
      <c r="G2710">
        <v>0.12280485039626042</v>
      </c>
      <c r="L2710">
        <v>16.534423828125</v>
      </c>
      <c r="M2710">
        <v>0.000805833176250296</v>
      </c>
      <c r="N2710">
        <v>2.3772493500233334</v>
      </c>
    </row>
    <row r="2711" spans="1:14">
      <c r="A2711">
        <v>13.545</v>
      </c>
      <c r="B2711">
        <v>0.0025783498624251423</v>
      </c>
      <c r="C2711">
        <v>-9.8220937320485163E-05</v>
      </c>
      <c r="D2711">
        <v>-0.0026792079886004817</v>
      </c>
      <c r="E2711">
        <v>-0.039853218830432163</v>
      </c>
      <c r="F2711">
        <v>0.019113692917460463</v>
      </c>
      <c r="G2711">
        <v>0.12283125006385878</v>
      </c>
      <c r="L2711">
        <v>16.54052734375</v>
      </c>
      <c r="M2711">
        <v>0.000860019201219359</v>
      </c>
      <c r="N2711">
        <v>5.8912838842346282</v>
      </c>
    </row>
    <row r="2712" spans="1:14">
      <c r="A2712">
        <v>13.55</v>
      </c>
      <c r="B2712">
        <v>0.0021174936171218959</v>
      </c>
      <c r="C2712">
        <v>-8.144898792530093E-05</v>
      </c>
      <c r="D2712">
        <v>-0.0022167310587665879</v>
      </c>
      <c r="E2712">
        <v>-0.032973874499153</v>
      </c>
      <c r="F2712">
        <v>0.019114038381708068</v>
      </c>
      <c r="G2712">
        <v>0.12285534034965505</v>
      </c>
      <c r="L2712">
        <v>16.546630859375</v>
      </c>
      <c r="M2712">
        <v>0.00054709788459613622</v>
      </c>
      <c r="N2712">
        <v>4.4548956418622589</v>
      </c>
    </row>
    <row r="2713" spans="1:14">
      <c r="A2713">
        <v>13.555</v>
      </c>
      <c r="B2713">
        <v>0.0020186985613933348</v>
      </c>
      <c r="C2713">
        <v>-7.7846485691574727E-05</v>
      </c>
      <c r="D2713">
        <v>-0.0021174097977562406</v>
      </c>
      <c r="E2713">
        <v>-0.03149647074162408</v>
      </c>
      <c r="F2713">
        <v>0.019114352361600109</v>
      </c>
      <c r="G2713">
        <v>0.12287758219721365</v>
      </c>
      <c r="L2713">
        <v>16.552734375</v>
      </c>
      <c r="M2713">
        <v>0.00026600259723304415</v>
      </c>
      <c r="N2713">
        <v>0.90370483627787623</v>
      </c>
    </row>
    <row r="2714" spans="1:14">
      <c r="A2714">
        <v>13.56</v>
      </c>
      <c r="B2714">
        <v>0.0021329622149357458</v>
      </c>
      <c r="C2714">
        <v>-8.2144576130936868E-05</v>
      </c>
      <c r="D2714">
        <v>-0.0022361227421532786</v>
      </c>
      <c r="E2714">
        <v>-0.03326232578953002</v>
      </c>
      <c r="F2714">
        <v>0.019114702891616271</v>
      </c>
      <c r="G2714">
        <v>0.12289796137749358</v>
      </c>
      <c r="L2714">
        <v>16.558837890625</v>
      </c>
      <c r="M2714">
        <v>0.00071616042472188285</v>
      </c>
      <c r="N2714">
        <v>1.7312290729179087</v>
      </c>
    </row>
    <row r="2715" spans="1:14">
      <c r="A2715">
        <v>13.565</v>
      </c>
      <c r="B2715">
        <v>0.0021810304713364417</v>
      </c>
      <c r="C2715">
        <v>-8.4306995784792191E-05</v>
      </c>
      <c r="D2715">
        <v>-0.0022958459008967161</v>
      </c>
      <c r="E2715">
        <v>-0.034150707775838653</v>
      </c>
      <c r="F2715">
        <v>0.019115069398684938</v>
      </c>
      <c r="G2715">
        <v>0.12291648329201153</v>
      </c>
      <c r="L2715">
        <v>16.56494140625</v>
      </c>
      <c r="M2715">
        <v>0.0010296515361218424</v>
      </c>
      <c r="N2715">
        <v>2.3463968861712439</v>
      </c>
    </row>
    <row r="2716" spans="1:14">
      <c r="A2716">
        <v>13.57</v>
      </c>
      <c r="B2716">
        <v>0.0018520099471152883</v>
      </c>
      <c r="C2716">
        <v>-7.3070640296130085E-05</v>
      </c>
      <c r="D2716">
        <v>-0.0019857479389169307</v>
      </c>
      <c r="E2716">
        <v>-0.029538000591389346</v>
      </c>
      <c r="F2716">
        <v>0.019115333667257341</v>
      </c>
      <c r="G2716">
        <v>0.1229331472136837</v>
      </c>
      <c r="L2716">
        <v>16.571044921875</v>
      </c>
      <c r="M2716">
        <v>0.0011670292713935719</v>
      </c>
      <c r="N2716">
        <v>2.7013434028748757</v>
      </c>
    </row>
    <row r="2717" spans="1:14">
      <c r="A2717">
        <v>13.575</v>
      </c>
      <c r="B2717">
        <v>0.00091216740019719415</v>
      </c>
      <c r="C2717">
        <v>-3.9872591324584859E-05</v>
      </c>
      <c r="D2717">
        <v>-0.0010708051066903722</v>
      </c>
      <c r="E2717">
        <v>-0.015928225962019288</v>
      </c>
      <c r="F2717">
        <v>0.019115397774630647</v>
      </c>
      <c r="G2717">
        <v>0.12294791762164649</v>
      </c>
      <c r="L2717">
        <v>16.5771484375</v>
      </c>
      <c r="M2717">
        <v>0.0015423866560048047</v>
      </c>
      <c r="N2717">
        <v>3.1612868845987</v>
      </c>
    </row>
    <row r="2718" spans="1:14">
      <c r="A2718">
        <v>13.58</v>
      </c>
      <c r="B2718">
        <v>-0.00072038341682927358</v>
      </c>
      <c r="C2718">
        <v>1.8421537188133869E-05</v>
      </c>
      <c r="D2718">
        <v>0.000534640344558854</v>
      </c>
      <c r="E2718">
        <v>0.0079527751253129532</v>
      </c>
      <c r="F2718">
        <v>0.019115437758636507</v>
      </c>
      <c r="G2718">
        <v>0.12296070266227825</v>
      </c>
      <c r="L2718">
        <v>16.583251953125</v>
      </c>
      <c r="M2718">
        <v>0.0022621293306463071</v>
      </c>
      <c r="N2718">
        <v>4.2194027395932769</v>
      </c>
    </row>
    <row r="2719" spans="1:14">
      <c r="A2719">
        <v>13.585</v>
      </c>
      <c r="B2719">
        <v>-0.0029602900005612537</v>
      </c>
      <c r="C2719">
        <v>9.8932021918038789E-05</v>
      </c>
      <c r="D2719">
        <v>0.0027495136444966478</v>
      </c>
      <c r="E2719">
        <v>0.040899015461887636</v>
      </c>
      <c r="F2719">
        <v>0.019116112950818696</v>
      </c>
      <c r="G2719">
        <v>0.12297134657130185</v>
      </c>
      <c r="L2719">
        <v>16.58935546875</v>
      </c>
      <c r="M2719">
        <v>0.0029213614190783431</v>
      </c>
      <c r="N2719">
        <v>6.496300114902624</v>
      </c>
    </row>
    <row r="2720" spans="1:14">
      <c r="A2720">
        <v>13.59</v>
      </c>
      <c r="B2720">
        <v>-0.0055957642362172832</v>
      </c>
      <c r="C2720">
        <v>0.00019417951430935769</v>
      </c>
      <c r="D2720">
        <v>0.0053661653563316022</v>
      </c>
      <c r="E2720">
        <v>0.079821709675432589</v>
      </c>
      <c r="F2720">
        <v>0.019118525508498355</v>
      </c>
      <c r="G2720">
        <v>0.12297963759930934</v>
      </c>
      <c r="L2720">
        <v>16.595458984375</v>
      </c>
      <c r="M2720">
        <v>0.0031552974698676474</v>
      </c>
      <c r="N2720">
        <v>12.340476766743832</v>
      </c>
    </row>
    <row r="2721" spans="1:14">
      <c r="A2721">
        <v>13.595</v>
      </c>
      <c r="B2721">
        <v>-0.008355396162014115</v>
      </c>
      <c r="C2721">
        <v>0.00029444125730469187</v>
      </c>
      <c r="D2721">
        <v>0.00811629158879697</v>
      </c>
      <c r="E2721">
        <v>0.12072983738335494</v>
      </c>
      <c r="F2721">
        <v>0.019123904402442698</v>
      </c>
      <c r="G2721">
        <v>0.1229853277366518</v>
      </c>
      <c r="L2721">
        <v>16.6015625</v>
      </c>
      <c r="M2721">
        <v>0.0028472745352810663</v>
      </c>
      <c r="N2721">
        <v>7.1995676747825517</v>
      </c>
    </row>
    <row r="2722" spans="1:14">
      <c r="A2722">
        <v>13.6</v>
      </c>
      <c r="B2722">
        <v>-0.010954267635408075</v>
      </c>
      <c r="C2722">
        <v>0.00038972650987968108</v>
      </c>
      <c r="D2722">
        <v>0.010716659009707192</v>
      </c>
      <c r="E2722">
        <v>0.15941030276939447</v>
      </c>
      <c r="F2722">
        <v>0.019133149799846965</v>
      </c>
      <c r="G2722">
        <v>0.12298815841222846</v>
      </c>
      <c r="L2722">
        <v>16.607666015625</v>
      </c>
      <c r="M2722">
        <v>0.0022405013365750155</v>
      </c>
      <c r="N2722">
        <v>2.9870202695780703</v>
      </c>
    </row>
    <row r="2723" spans="1:14">
      <c r="A2723">
        <v>13.605</v>
      </c>
      <c r="B2723">
        <v>-0.013141541746630632</v>
      </c>
      <c r="C2723">
        <v>0.00047062308398102188</v>
      </c>
      <c r="D2723">
        <v>0.01291596859204714</v>
      </c>
      <c r="E2723">
        <v>0.19212503280670121</v>
      </c>
      <c r="F2723">
        <v>0.019146455922635003</v>
      </c>
      <c r="G2723">
        <v>0.12298842441591397</v>
      </c>
      <c r="L2723">
        <v>16.61376953125</v>
      </c>
      <c r="M2723">
        <v>0.0020338731599692929</v>
      </c>
      <c r="N2723">
        <v>2.0251239625533439</v>
      </c>
    </row>
    <row r="2724" spans="1:14">
      <c r="A2724">
        <v>13.61</v>
      </c>
      <c r="B2724">
        <v>-0.014706540216450289</v>
      </c>
      <c r="C2724">
        <v>0.00052899390295843367</v>
      </c>
      <c r="D2724">
        <v>0.014501110793343437</v>
      </c>
      <c r="E2724">
        <v>0.21570402305098363</v>
      </c>
      <c r="F2724">
        <v>0.019163119948021095</v>
      </c>
      <c r="G2724">
        <v>0.12298842441591397</v>
      </c>
      <c r="L2724">
        <v>16.619873046875</v>
      </c>
      <c r="M2724">
        <v>0.0025757170102092678</v>
      </c>
      <c r="N2724">
        <v>2.3869973037293581</v>
      </c>
    </row>
    <row r="2725" spans="1:14">
      <c r="A2725">
        <v>13.615</v>
      </c>
      <c r="B2725">
        <v>-0.015496590491909995</v>
      </c>
      <c r="C2725">
        <v>0.000559000991754373</v>
      </c>
      <c r="D2725">
        <v>0.015315420104662953</v>
      </c>
      <c r="E2725">
        <v>0.22781687405686143</v>
      </c>
      <c r="F2725">
        <v>0.019181622481643106</v>
      </c>
      <c r="G2725">
        <v>0.12298842441591397</v>
      </c>
      <c r="L2725">
        <v>16.6259765625</v>
      </c>
      <c r="M2725">
        <v>0.0031945729616917364</v>
      </c>
      <c r="N2725">
        <v>3.2429991550436061</v>
      </c>
    </row>
    <row r="2726" spans="1:14">
      <c r="A2726">
        <v>13.62</v>
      </c>
      <c r="B2726">
        <v>-0.015459060379711701</v>
      </c>
      <c r="C2726">
        <v>0.00055848998180558259</v>
      </c>
      <c r="D2726">
        <v>0.015299587855433413</v>
      </c>
      <c r="E2726">
        <v>0.22758136934957202</v>
      </c>
      <c r="F2726">
        <v>0.019200035503794698</v>
      </c>
      <c r="G2726">
        <v>0.12298842441591397</v>
      </c>
      <c r="L2726">
        <v>16.632080078125</v>
      </c>
      <c r="M2726">
        <v>0.0033967452084441708</v>
      </c>
      <c r="N2726">
        <v>4.3592514397939048</v>
      </c>
    </row>
    <row r="2727" spans="1:14">
      <c r="A2727">
        <v>13.625</v>
      </c>
      <c r="B2727">
        <v>-0.014665453407705161</v>
      </c>
      <c r="C2727">
        <v>0.000530433455097286</v>
      </c>
      <c r="D2727">
        <v>0.014524847311404536</v>
      </c>
      <c r="E2727">
        <v>0.21605710375714249</v>
      </c>
      <c r="F2727">
        <v>0.019216606548071211</v>
      </c>
      <c r="G2727">
        <v>0.12298842441591397</v>
      </c>
      <c r="L2727">
        <v>16.63818359375</v>
      </c>
      <c r="M2727">
        <v>0.003085446839458533</v>
      </c>
      <c r="N2727">
        <v>5.6478594978625276</v>
      </c>
    </row>
    <row r="2728" spans="1:14">
      <c r="A2728">
        <v>13.63</v>
      </c>
      <c r="B2728">
        <v>-0.013352755046114835</v>
      </c>
      <c r="C2728">
        <v>0.00048328831996768365</v>
      </c>
      <c r="D2728">
        <v>0.013223737457585616</v>
      </c>
      <c r="E2728">
        <v>0.19670309468158603</v>
      </c>
      <c r="F2728">
        <v>0.019230343824985494</v>
      </c>
      <c r="G2728">
        <v>0.12298842441591397</v>
      </c>
      <c r="L2728">
        <v>16.644287109375</v>
      </c>
      <c r="M2728">
        <v>0.0024079515161597961</v>
      </c>
      <c r="N2728">
        <v>5.5465224785311333</v>
      </c>
    </row>
    <row r="2729" spans="1:14">
      <c r="A2729">
        <v>13.635</v>
      </c>
      <c r="B2729">
        <v>-0.011860342880221569</v>
      </c>
      <c r="C2729">
        <v>0.00042932897368346782</v>
      </c>
      <c r="D2729">
        <v>0.011735724221241575</v>
      </c>
      <c r="E2729">
        <v>0.17456889779096843</v>
      </c>
      <c r="F2729">
        <v>0.019241181930578079</v>
      </c>
      <c r="G2729">
        <v>0.12302163954404891</v>
      </c>
      <c r="L2729">
        <v>16.650390625</v>
      </c>
      <c r="M2729">
        <v>0.0016387623359128299</v>
      </c>
      <c r="N2729">
        <v>3.1779912204095222</v>
      </c>
    </row>
    <row r="2730" spans="1:14">
      <c r="A2730">
        <v>13.64</v>
      </c>
      <c r="B2730">
        <v>-0.010524296656322204</v>
      </c>
      <c r="C2730">
        <v>0.00038082755426581204</v>
      </c>
      <c r="D2730">
        <v>0.010399286309619869</v>
      </c>
      <c r="E2730">
        <v>0.15468938385559555</v>
      </c>
      <c r="F2730">
        <v>0.019249715781492267</v>
      </c>
      <c r="G2730">
        <v>0.12305816673979121</v>
      </c>
      <c r="L2730">
        <v>16.656494140625</v>
      </c>
      <c r="M2730">
        <v>0.0010633589557823783</v>
      </c>
      <c r="N2730">
        <v>1.7616018198728731</v>
      </c>
    </row>
    <row r="2731" spans="1:14">
      <c r="A2731">
        <v>13.645</v>
      </c>
      <c r="B2731">
        <v>-0.009547648592182139</v>
      </c>
      <c r="C2731">
        <v>0.00034529309306356726</v>
      </c>
      <c r="D2731">
        <v>0.00942079174678953</v>
      </c>
      <c r="E2731">
        <v>0.14013427723349428</v>
      </c>
      <c r="F2731">
        <v>0.019256739251642122</v>
      </c>
      <c r="G2731">
        <v>0.12309160166668329</v>
      </c>
      <c r="L2731">
        <v>16.66259765625</v>
      </c>
      <c r="M2731">
        <v>0.00080992245727896407</v>
      </c>
      <c r="N2731">
        <v>1.3799956248899823</v>
      </c>
    </row>
    <row r="2732" spans="1:14">
      <c r="A2732">
        <v>13.65</v>
      </c>
      <c r="B2732">
        <v>-0.0089163113668624481</v>
      </c>
      <c r="C2732">
        <v>0.00032233212861441333</v>
      </c>
      <c r="D2732">
        <v>0.0087888178342521977</v>
      </c>
      <c r="E2732">
        <v>0.13073366528450145</v>
      </c>
      <c r="F2732">
        <v>0.01926286457952358</v>
      </c>
      <c r="G2732">
        <v>0.12312203440362442</v>
      </c>
      <c r="L2732">
        <v>16.668701171875</v>
      </c>
      <c r="M2732">
        <v>0.00074589057056202918</v>
      </c>
      <c r="N2732">
        <v>1.445900048330951</v>
      </c>
    </row>
    <row r="2733" spans="1:14">
      <c r="A2733">
        <v>13.655</v>
      </c>
      <c r="B2733">
        <v>-0.0084226010761217253</v>
      </c>
      <c r="C2733">
        <v>0.00030443679004681882</v>
      </c>
      <c r="D2733">
        <v>0.0082964279053889135</v>
      </c>
      <c r="E2733">
        <v>0.12340936509266008</v>
      </c>
      <c r="F2733">
        <v>0.019268330349512138</v>
      </c>
      <c r="G2733">
        <v>0.12314952456312774</v>
      </c>
      <c r="L2733">
        <v>16.6748046875</v>
      </c>
      <c r="M2733">
        <v>0.00080714771192672442</v>
      </c>
      <c r="N2733">
        <v>1.5502495915699941</v>
      </c>
    </row>
    <row r="2734" spans="1:14">
      <c r="A2734">
        <v>13.66</v>
      </c>
      <c r="B2734">
        <v>-0.00780261355921468</v>
      </c>
      <c r="C2734">
        <v>0.00028195048536887513</v>
      </c>
      <c r="D2734">
        <v>0.0076779147529891364</v>
      </c>
      <c r="E2734">
        <v>0.1142089819507134</v>
      </c>
      <c r="F2734">
        <v>0.019273021064924855</v>
      </c>
      <c r="G2734">
        <v>0.12317411982030019</v>
      </c>
      <c r="L2734">
        <v>16.680908203125</v>
      </c>
      <c r="M2734">
        <v>0.0010513445966608</v>
      </c>
      <c r="N2734">
        <v>1.7759886886869014</v>
      </c>
    </row>
    <row r="2735" spans="1:14">
      <c r="A2735">
        <v>13.665</v>
      </c>
      <c r="B2735">
        <v>-0.0069183553001398662</v>
      </c>
      <c r="C2735">
        <v>0.00024975395006907638</v>
      </c>
      <c r="D2735">
        <v>0.0067926926271979979</v>
      </c>
      <c r="E2735">
        <v>0.10104130282957022</v>
      </c>
      <c r="F2735">
        <v>0.019276708841595946</v>
      </c>
      <c r="G2735">
        <v>0.12319587932060029</v>
      </c>
      <c r="L2735">
        <v>16.68701171875</v>
      </c>
      <c r="M2735">
        <v>0.0014224056055987776</v>
      </c>
      <c r="N2735">
        <v>2.3106474277834566</v>
      </c>
    </row>
    <row r="2736" spans="1:14">
      <c r="A2736">
        <v>13.67</v>
      </c>
      <c r="B2736">
        <v>-0.0058770114376456607</v>
      </c>
      <c r="C2736">
        <v>0.00021166243384414848</v>
      </c>
      <c r="D2736">
        <v>0.0057459748019628182</v>
      </c>
      <c r="E2736">
        <v>0.085471375179196923</v>
      </c>
      <c r="F2736">
        <v>0.019279370007562163</v>
      </c>
      <c r="G2736">
        <v>0.12321488563777153</v>
      </c>
      <c r="L2736">
        <v>16.693115234375</v>
      </c>
      <c r="M2736">
        <v>0.0018132712972320328</v>
      </c>
      <c r="N2736">
        <v>3.1858226613061635</v>
      </c>
    </row>
    <row r="2737" spans="1:14">
      <c r="A2737">
        <v>13.675</v>
      </c>
      <c r="B2737">
        <v>-0.0050001471469522394</v>
      </c>
      <c r="C2737">
        <v>0.00017938970469406307</v>
      </c>
      <c r="D2737">
        <v>0.0048596465537112969</v>
      </c>
      <c r="E2737">
        <v>0.072287242486455544</v>
      </c>
      <c r="F2737">
        <v>0.019281296309932697</v>
      </c>
      <c r="G2737">
        <v>0.12323123475025256</v>
      </c>
      <c r="L2737">
        <v>16.69921875</v>
      </c>
      <c r="M2737">
        <v>0.0021250648255356111</v>
      </c>
      <c r="N2737">
        <v>4.233337267014166</v>
      </c>
    </row>
    <row r="2738" spans="1:14">
      <c r="A2738">
        <v>13.68</v>
      </c>
      <c r="B2738">
        <v>-0.0046439983611997184</v>
      </c>
      <c r="C2738">
        <v>0.00016603175698152412</v>
      </c>
      <c r="D2738">
        <v>0.0044929209779966421</v>
      </c>
      <c r="E2738">
        <v>0.066832199547700047</v>
      </c>
      <c r="F2738">
        <v>0.019282957973142223</v>
      </c>
      <c r="G2738">
        <v>0.12324500704110924</v>
      </c>
      <c r="L2738">
        <v>16.705322265625</v>
      </c>
      <c r="M2738">
        <v>0.0022768735656870723</v>
      </c>
      <c r="N2738">
        <v>5.4051645243432827</v>
      </c>
    </row>
    <row r="2739" spans="1:14">
      <c r="A2739">
        <v>13.685</v>
      </c>
      <c r="B2739">
        <v>-0.0049681253697491587</v>
      </c>
      <c r="C2739">
        <v>0.00017756604890111931</v>
      </c>
      <c r="D2739">
        <v>0.0048114809020319838</v>
      </c>
      <c r="E2739">
        <v>0.071570778417725758</v>
      </c>
      <c r="F2739">
        <v>0.019284859681792853</v>
      </c>
      <c r="G2739">
        <v>0.12325623555978171</v>
      </c>
      <c r="L2739">
        <v>16.71142578125</v>
      </c>
      <c r="M2739">
        <v>0.0022559583719156209</v>
      </c>
      <c r="N2739">
        <v>7.9021408439505532</v>
      </c>
    </row>
    <row r="2740" spans="1:14">
      <c r="A2740">
        <v>13.69</v>
      </c>
      <c r="B2740">
        <v>-0.0057962022354482281</v>
      </c>
      <c r="C2740">
        <v>0.00020755038920552575</v>
      </c>
      <c r="D2740">
        <v>0.0056393512268572508</v>
      </c>
      <c r="E2740">
        <v>0.0838853494995016</v>
      </c>
      <c r="F2740">
        <v>0.019287448168558267</v>
      </c>
      <c r="G2740">
        <v>0.12326489223054349</v>
      </c>
      <c r="L2740">
        <v>16.717529296875</v>
      </c>
      <c r="M2740">
        <v>0.0021643300522051572</v>
      </c>
      <c r="N2740">
        <v>10.508825780522882</v>
      </c>
    </row>
    <row r="2741" spans="1:14">
      <c r="A2741">
        <v>13.695</v>
      </c>
      <c r="B2741">
        <v>-0.0066503211761237812</v>
      </c>
      <c r="C2741">
        <v>0.00023879496424425835</v>
      </c>
      <c r="D2741">
        <v>0.006501618678668936</v>
      </c>
      <c r="E2741">
        <v>0.096711577845200417</v>
      </c>
      <c r="F2741">
        <v>0.019290855733400392</v>
      </c>
      <c r="G2741">
        <v>0.12327090453087217</v>
      </c>
      <c r="L2741">
        <v>16.7236328125</v>
      </c>
      <c r="M2741">
        <v>0.0021569970087517015</v>
      </c>
      <c r="N2741">
        <v>5.3035068607693248</v>
      </c>
    </row>
    <row r="2742" spans="1:14">
      <c r="A2742">
        <v>13.7</v>
      </c>
      <c r="B2742">
        <v>-0.0069980351766357717</v>
      </c>
      <c r="C2742">
        <v>0.00025189758597392108</v>
      </c>
      <c r="D2742">
        <v>0.0068630938159875273</v>
      </c>
      <c r="E2742">
        <v>0.10208852051281447</v>
      </c>
      <c r="F2742">
        <v>0.019294628944741633</v>
      </c>
      <c r="G2742">
        <v>0.12327419879932787</v>
      </c>
      <c r="L2742">
        <v>16.729736328125</v>
      </c>
      <c r="M2742">
        <v>0.0022580851928426476</v>
      </c>
      <c r="N2742">
        <v>3.5840244821796028</v>
      </c>
    </row>
    <row r="2743" spans="1:14">
      <c r="A2743">
        <v>13.705</v>
      </c>
      <c r="B2743">
        <v>-0.0065453518101410684</v>
      </c>
      <c r="C2743">
        <v>0.00023600753364928583</v>
      </c>
      <c r="D2743">
        <v>0.0064242480929286132</v>
      </c>
      <c r="E2743">
        <v>0.095560690382313115</v>
      </c>
      <c r="F2743">
        <v>0.019297929787816786</v>
      </c>
      <c r="G2743">
        <v>0.12327481550981743</v>
      </c>
      <c r="L2743">
        <v>16.73583984375</v>
      </c>
      <c r="M2743">
        <v>0.0023322958329999905</v>
      </c>
      <c r="N2743">
        <v>3.0953476147253505</v>
      </c>
    </row>
    <row r="2744" spans="1:14">
      <c r="A2744">
        <v>13.71</v>
      </c>
      <c r="B2744">
        <v>-0.0054177463217873426</v>
      </c>
      <c r="C2744">
        <v>0.00019545602198853062</v>
      </c>
      <c r="D2744">
        <v>0.0053047790619025906</v>
      </c>
      <c r="E2744">
        <v>0.078908588545801031</v>
      </c>
      <c r="F2744">
        <v>0.019300191285882673</v>
      </c>
      <c r="G2744">
        <v>0.12327481550981743</v>
      </c>
      <c r="L2744">
        <v>16.741943359375</v>
      </c>
      <c r="M2744">
        <v>0.0022683264225312788</v>
      </c>
      <c r="N2744">
        <v>2.8931165336840441</v>
      </c>
    </row>
    <row r="2745" spans="1:14">
      <c r="A2745">
        <v>13.715</v>
      </c>
      <c r="B2745">
        <v>-0.0041113941566415825</v>
      </c>
      <c r="C2745">
        <v>0.00014798000663367568</v>
      </c>
      <c r="D2745">
        <v>0.0039974567351901526</v>
      </c>
      <c r="E2745">
        <v>0.059462168935953519</v>
      </c>
      <c r="F2745">
        <v>0.01930149366408036</v>
      </c>
      <c r="G2745">
        <v>0.12327481550981743</v>
      </c>
      <c r="L2745">
        <v>16.748046875</v>
      </c>
      <c r="M2745">
        <v>0.0020763232724573563</v>
      </c>
      <c r="N2745">
        <v>2.6266233594996575</v>
      </c>
    </row>
    <row r="2746" spans="1:14">
      <c r="A2746">
        <v>13.72</v>
      </c>
      <c r="B2746">
        <v>-0.0032180601636114946</v>
      </c>
      <c r="C2746">
        <v>0.00011509339912269784</v>
      </c>
      <c r="D2746">
        <v>0.0030951877179492631</v>
      </c>
      <c r="E2746">
        <v>0.046040917304495291</v>
      </c>
      <c r="F2746">
        <v>0.019302291561769408</v>
      </c>
      <c r="G2746">
        <v>0.12327481550981743</v>
      </c>
      <c r="L2746">
        <v>16.754150390625</v>
      </c>
      <c r="M2746">
        <v>0.0018519665414992951</v>
      </c>
      <c r="N2746">
        <v>2.2727684546967</v>
      </c>
    </row>
    <row r="2747" spans="1:14">
      <c r="A2747">
        <v>13.725</v>
      </c>
      <c r="B2747">
        <v>-0.0030923470399103221</v>
      </c>
      <c r="C2747">
        <v>0.00011008521343054887</v>
      </c>
      <c r="D2747">
        <v>0.0029580650820701551</v>
      </c>
      <c r="E2747">
        <v>0.044001218095793555</v>
      </c>
      <c r="F2747">
        <v>0.01930302833755209</v>
      </c>
      <c r="G2747">
        <v>0.12327481550981743</v>
      </c>
      <c r="L2747">
        <v>16.76025390625</v>
      </c>
      <c r="M2747">
        <v>0.0016984089688989897</v>
      </c>
      <c r="N2747">
        <v>2.0563352065102753</v>
      </c>
    </row>
    <row r="2748" spans="1:14">
      <c r="A2748">
        <v>13.73</v>
      </c>
      <c r="B2748">
        <v>-0.0036640601019600049</v>
      </c>
      <c r="C2748">
        <v>0.00013056622090887118</v>
      </c>
      <c r="D2748">
        <v>0.0035236731846299916</v>
      </c>
      <c r="E2748">
        <v>0.052414638621371128</v>
      </c>
      <c r="F2748">
        <v>0.019304062726963968</v>
      </c>
      <c r="G2748">
        <v>0.12327481550981743</v>
      </c>
      <c r="L2748">
        <v>16.766357421875</v>
      </c>
      <c r="M2748">
        <v>0.0016561134037436289</v>
      </c>
      <c r="N2748">
        <v>2.1384849899218294</v>
      </c>
    </row>
    <row r="2749" spans="1:14">
      <c r="A2749">
        <v>13.735</v>
      </c>
      <c r="B2749">
        <v>-0.0044663079750900253</v>
      </c>
      <c r="C2749">
        <v>0.00015968534041108096</v>
      </c>
      <c r="D2749">
        <v>0.004327537503548454</v>
      </c>
      <c r="E2749">
        <v>0.064372120365283253</v>
      </c>
      <c r="F2749">
        <v>0.0193055996645165</v>
      </c>
      <c r="G2749">
        <v>0.12327481550981743</v>
      </c>
      <c r="L2749">
        <v>16.7724609375</v>
      </c>
      <c r="M2749">
        <v>0.0016620819688996159</v>
      </c>
      <c r="N2749">
        <v>2.6028478094702674</v>
      </c>
    </row>
    <row r="2750" spans="1:14">
      <c r="A2750">
        <v>13.74</v>
      </c>
      <c r="B2750">
        <v>-0.0048868094689863174</v>
      </c>
      <c r="C2750">
        <v>0.00017535367288872006</v>
      </c>
      <c r="D2750">
        <v>0.0047599320033285481</v>
      </c>
      <c r="E2750">
        <v>0.070803988549512156</v>
      </c>
      <c r="F2750">
        <v>0.019307439630110886</v>
      </c>
      <c r="G2750">
        <v>0.12327481550981743</v>
      </c>
      <c r="L2750">
        <v>16.778564453125</v>
      </c>
      <c r="M2750">
        <v>0.0015830459727995524</v>
      </c>
      <c r="N2750">
        <v>3.727185981534892</v>
      </c>
    </row>
    <row r="2751" spans="1:14">
      <c r="A2751">
        <v>13.745</v>
      </c>
      <c r="B2751">
        <v>-0.0045006841672479278</v>
      </c>
      <c r="C2751">
        <v>0.00016206543964886782</v>
      </c>
      <c r="D2751">
        <v>0.0043929354733402738</v>
      </c>
      <c r="E2751">
        <v>0.065344915165936573</v>
      </c>
      <c r="F2751">
        <v>0.019309000317654243</v>
      </c>
      <c r="G2751">
        <v>0.12327481550981743</v>
      </c>
      <c r="L2751">
        <v>16.78466796875</v>
      </c>
      <c r="M2751">
        <v>0.0013126765149691526</v>
      </c>
      <c r="N2751">
        <v>7.9969952959428534</v>
      </c>
    </row>
    <row r="2752" spans="1:14">
      <c r="A2752">
        <v>13.75</v>
      </c>
      <c r="B2752">
        <v>-0.0032736318973810297</v>
      </c>
      <c r="C2752">
        <v>0.0001183843266994266</v>
      </c>
      <c r="D2752">
        <v>0.0031870517587960982</v>
      </c>
      <c r="E2752">
        <v>0.047407394912091963</v>
      </c>
      <c r="F2752">
        <v>0.019309826010603607</v>
      </c>
      <c r="G2752">
        <v>0.12327481550981743</v>
      </c>
      <c r="L2752">
        <v>16.790771484375</v>
      </c>
      <c r="M2752">
        <v>0.000857355742735049</v>
      </c>
      <c r="N2752">
        <v>9.7323801115927235</v>
      </c>
    </row>
    <row r="2753" spans="1:14">
      <c r="A2753">
        <v>13.755</v>
      </c>
      <c r="B2753">
        <v>-0.0015448493148612125</v>
      </c>
      <c r="C2753">
        <v>5.6059728891985627E-05</v>
      </c>
      <c r="D2753">
        <v>0.0014767397442826669</v>
      </c>
      <c r="E2753">
        <v>0.021966503696204669</v>
      </c>
      <c r="F2753">
        <v>0.0193100098891822</v>
      </c>
      <c r="G2753">
        <v>0.12327481550981743</v>
      </c>
      <c r="L2753">
        <v>16.796875</v>
      </c>
      <c r="M2753">
        <v>0.00040305313917884386</v>
      </c>
      <c r="N2753">
        <v>1.5011937166068245</v>
      </c>
    </row>
    <row r="2754" spans="1:14">
      <c r="A2754">
        <v>13.76</v>
      </c>
      <c r="B2754">
        <v>0.00022640814368208532</v>
      </c>
      <c r="C2754">
        <v>-8.1146430875351473E-06</v>
      </c>
      <c r="D2754">
        <v>-0.00028091573410935237</v>
      </c>
      <c r="E2754">
        <v>-0.0041786215448766165</v>
      </c>
      <c r="F2754">
        <v>0.019310013838690004</v>
      </c>
      <c r="G2754">
        <v>0.12327481550981743</v>
      </c>
      <c r="L2754">
        <v>16.802978515625</v>
      </c>
      <c r="M2754">
        <v>0.00042213205526834484</v>
      </c>
      <c r="N2754">
        <v>1.2424636253424495</v>
      </c>
    </row>
    <row r="2755" spans="1:14">
      <c r="A2755">
        <v>13.765</v>
      </c>
      <c r="B2755">
        <v>0.0017114759440562664</v>
      </c>
      <c r="C2755">
        <v>-6.2053698718020356E-05</v>
      </c>
      <c r="D2755">
        <v>-0.0017568458456434805</v>
      </c>
      <c r="E2755">
        <v>-0.026133081953946771</v>
      </c>
      <c r="F2755">
        <v>0.019310239522542717</v>
      </c>
      <c r="G2755">
        <v>0.12327481550981743</v>
      </c>
      <c r="L2755">
        <v>16.80908203125</v>
      </c>
      <c r="M2755">
        <v>0.00061830970565076681</v>
      </c>
      <c r="N2755">
        <v>1.9126475221205035</v>
      </c>
    </row>
    <row r="2756" spans="1:14">
      <c r="A2756">
        <v>13.77</v>
      </c>
      <c r="B2756">
        <v>0.0028628741292615147</v>
      </c>
      <c r="C2756">
        <v>-0.000103920834409525</v>
      </c>
      <c r="D2756">
        <v>-0.0029015760515687613</v>
      </c>
      <c r="E2756">
        <v>-0.043160943767085326</v>
      </c>
      <c r="F2756">
        <v>0.019310871008062936</v>
      </c>
      <c r="G2756">
        <v>0.12327481550981743</v>
      </c>
      <c r="L2756">
        <v>16.815185546875</v>
      </c>
      <c r="M2756">
        <v>0.000767358801822703</v>
      </c>
      <c r="N2756">
        <v>2.5798086242426734</v>
      </c>
    </row>
    <row r="2757" spans="1:14">
      <c r="A2757">
        <v>13.775</v>
      </c>
      <c r="B2757">
        <v>0.0038735685683467767</v>
      </c>
      <c r="C2757">
        <v>-0.00014068281801444299</v>
      </c>
      <c r="D2757">
        <v>-0.003906089514238461</v>
      </c>
      <c r="E2757">
        <v>-0.058103081524297107</v>
      </c>
      <c r="F2757">
        <v>0.019312027070751921</v>
      </c>
      <c r="G2757">
        <v>0.12327481550981743</v>
      </c>
      <c r="L2757">
        <v>16.8212890625</v>
      </c>
      <c r="M2757">
        <v>0.001139571272761814</v>
      </c>
      <c r="N2757">
        <v>3.7527084847723113</v>
      </c>
    </row>
    <row r="2758" spans="1:14">
      <c r="A2758">
        <v>13.78</v>
      </c>
      <c r="B2758">
        <v>0.00499000856711892</v>
      </c>
      <c r="C2758">
        <v>-0.00018133395030752692</v>
      </c>
      <c r="D2758">
        <v>-0.0050161855234109086</v>
      </c>
      <c r="E2758">
        <v>-0.07461575966073726</v>
      </c>
      <c r="F2758">
        <v>0.019313945569283987</v>
      </c>
      <c r="G2758">
        <v>0.12327481550981743</v>
      </c>
      <c r="L2758">
        <v>16.827392578125</v>
      </c>
      <c r="M2758">
        <v>0.0017193173307729203</v>
      </c>
      <c r="N2758">
        <v>5.8553397408252632</v>
      </c>
    </row>
    <row r="2759" spans="1:14">
      <c r="A2759">
        <v>13.785</v>
      </c>
      <c r="B2759">
        <v>0.0063130461280716445</v>
      </c>
      <c r="C2759">
        <v>-0.00022961054715623812</v>
      </c>
      <c r="D2759">
        <v>-0.0063335790848267756</v>
      </c>
      <c r="E2759">
        <v>-0.094211988886798284</v>
      </c>
      <c r="F2759">
        <v>0.019317016265218617</v>
      </c>
      <c r="G2759">
        <v>0.12327481550981743</v>
      </c>
      <c r="L2759">
        <v>16.83349609375</v>
      </c>
      <c r="M2759">
        <v>0.00223197600425538</v>
      </c>
      <c r="N2759">
        <v>8.06746893772113</v>
      </c>
    </row>
    <row r="2760" spans="1:14">
      <c r="A2760">
        <v>13.79</v>
      </c>
      <c r="B2760">
        <v>0.0077142016243097588</v>
      </c>
      <c r="C2760">
        <v>-0.00028087396556080683</v>
      </c>
      <c r="D2760">
        <v>-0.007731364516008467</v>
      </c>
      <c r="E2760">
        <v>-0.11500404717562594</v>
      </c>
      <c r="F2760">
        <v>0.019321601281267996</v>
      </c>
      <c r="G2760">
        <v>0.12327481550981743</v>
      </c>
      <c r="L2760">
        <v>16.839599609375</v>
      </c>
      <c r="M2760">
        <v>0.0024665724544519832</v>
      </c>
      <c r="N2760">
        <v>6.8239723981456324</v>
      </c>
    </row>
    <row r="2761" spans="1:14">
      <c r="A2761">
        <v>13.795</v>
      </c>
      <c r="B2761">
        <v>0.0089099977846203715</v>
      </c>
      <c r="C2761">
        <v>-0.00032476408682834135</v>
      </c>
      <c r="D2761">
        <v>-0.00892719329573427</v>
      </c>
      <c r="E2761">
        <v>-0.13279200027404728</v>
      </c>
      <c r="F2761">
        <v>0.019327717937610792</v>
      </c>
      <c r="G2761">
        <v>0.12327481550981743</v>
      </c>
      <c r="L2761">
        <v>16.845703125</v>
      </c>
      <c r="M2761">
        <v>0.0023642610555736957</v>
      </c>
      <c r="N2761">
        <v>4.53076313038885</v>
      </c>
    </row>
    <row r="2762" spans="1:14">
      <c r="A2762">
        <v>13.8</v>
      </c>
      <c r="B2762">
        <v>0.00963185849836621</v>
      </c>
      <c r="C2762">
        <v>-0.00035139324063818936</v>
      </c>
      <c r="D2762">
        <v>-0.009652320970747889</v>
      </c>
      <c r="E2762">
        <v>-0.14357827443987484</v>
      </c>
      <c r="F2762">
        <v>0.019334865847620685</v>
      </c>
      <c r="G2762">
        <v>0.12327481550981743</v>
      </c>
      <c r="L2762">
        <v>16.851806640625</v>
      </c>
      <c r="M2762">
        <v>0.0020304015271923547</v>
      </c>
      <c r="N2762">
        <v>3.1350991311904592</v>
      </c>
    </row>
    <row r="2763" spans="1:14">
      <c r="A2763">
        <v>13.805</v>
      </c>
      <c r="B2763">
        <v>0.0097733257536004436</v>
      </c>
      <c r="C2763">
        <v>-0.00035677666311568254</v>
      </c>
      <c r="D2763">
        <v>-0.00979887721066548</v>
      </c>
      <c r="E2763">
        <v>-0.14575829850864902</v>
      </c>
      <c r="F2763">
        <v>0.019342225268449548</v>
      </c>
      <c r="G2763">
        <v>0.12327481550981743</v>
      </c>
      <c r="L2763">
        <v>16.85791015625</v>
      </c>
      <c r="M2763">
        <v>0.0016948564717588048</v>
      </c>
      <c r="N2763">
        <v>2.4686099360403948</v>
      </c>
    </row>
    <row r="2764" spans="1:14">
      <c r="A2764">
        <v>13.81</v>
      </c>
      <c r="B2764">
        <v>0.0094225284894679361</v>
      </c>
      <c r="C2764">
        <v>-0.00034408411868561736</v>
      </c>
      <c r="D2764">
        <v>-0.0094483310030355969</v>
      </c>
      <c r="E2764">
        <v>-0.1405439236701545</v>
      </c>
      <c r="F2764">
        <v>0.019349065862324866</v>
      </c>
      <c r="G2764">
        <v>0.12327481550981743</v>
      </c>
      <c r="L2764">
        <v>16.864013671875</v>
      </c>
      <c r="M2764">
        <v>0.0015618187074359752</v>
      </c>
      <c r="N2764">
        <v>2.4337504861639827</v>
      </c>
    </row>
    <row r="2765" spans="1:14">
      <c r="A2765">
        <v>13.815</v>
      </c>
      <c r="B2765">
        <v>0.0087624927653517735</v>
      </c>
      <c r="C2765">
        <v>-0.00032032757103030363</v>
      </c>
      <c r="D2765">
        <v>-0.0087923913586269668</v>
      </c>
      <c r="E2765">
        <v>-0.13078682145957612</v>
      </c>
      <c r="F2765">
        <v>0.019354981672548049</v>
      </c>
      <c r="G2765">
        <v>0.12327481550981743</v>
      </c>
      <c r="L2765">
        <v>16.8701171875</v>
      </c>
      <c r="M2765">
        <v>0.0015744438936247363</v>
      </c>
      <c r="N2765">
        <v>2.9072573672788811</v>
      </c>
    </row>
    <row r="2766" spans="1:14">
      <c r="A2766">
        <v>13.82</v>
      </c>
      <c r="B2766">
        <v>0.007953244590482713</v>
      </c>
      <c r="C2766">
        <v>-0.000291094114993558</v>
      </c>
      <c r="D2766">
        <v>-0.0079855509585635177</v>
      </c>
      <c r="E2766">
        <v>-0.11878507050863232</v>
      </c>
      <c r="F2766">
        <v>0.019359855246564958</v>
      </c>
      <c r="G2766">
        <v>0.12327481550981743</v>
      </c>
      <c r="L2766">
        <v>16.876220703125</v>
      </c>
      <c r="M2766">
        <v>0.001512355170404115</v>
      </c>
      <c r="N2766">
        <v>3.6796027365913546</v>
      </c>
    </row>
    <row r="2767" spans="1:14">
      <c r="A2767">
        <v>13.825</v>
      </c>
      <c r="B2767">
        <v>0.007019116451198109</v>
      </c>
      <c r="C2767">
        <v>-0.0002572494891996719</v>
      </c>
      <c r="D2767">
        <v>-0.0070518927592996073</v>
      </c>
      <c r="E2767">
        <v>-0.10489690479458166</v>
      </c>
      <c r="F2767">
        <v>0.0193636512254156</v>
      </c>
      <c r="G2767">
        <v>0.12327481550981743</v>
      </c>
      <c r="L2767">
        <v>16.88232421875</v>
      </c>
      <c r="M2767">
        <v>0.0012613619510622471</v>
      </c>
      <c r="N2767">
        <v>4.2781838441919184</v>
      </c>
    </row>
    <row r="2768" spans="1:14">
      <c r="A2768">
        <v>13.83</v>
      </c>
      <c r="B2768">
        <v>0.0058843694704475754</v>
      </c>
      <c r="C2768">
        <v>-0.00021602552011563969</v>
      </c>
      <c r="D2768">
        <v>-0.0059153226613236675</v>
      </c>
      <c r="E2768">
        <v>-0.087990424587189559</v>
      </c>
      <c r="F2768">
        <v>0.019366319059125912</v>
      </c>
      <c r="G2768">
        <v>0.12327481550981743</v>
      </c>
      <c r="L2768">
        <v>16.888427734375</v>
      </c>
      <c r="M2768">
        <v>0.00090643796203082865</v>
      </c>
      <c r="N2768">
        <v>2.7220373277787924</v>
      </c>
    </row>
    <row r="2769" spans="1:14">
      <c r="A2769">
        <v>13.835</v>
      </c>
      <c r="B2769">
        <v>0.0044936279035020441</v>
      </c>
      <c r="C2769">
        <v>-0.00016537590336675377</v>
      </c>
      <c r="D2769">
        <v>-0.0045198805281789845</v>
      </c>
      <c r="E2769">
        <v>-0.067233222856662389</v>
      </c>
      <c r="F2769">
        <v>0.01936787485675049</v>
      </c>
      <c r="G2769">
        <v>0.12327481550981743</v>
      </c>
      <c r="L2769">
        <v>16.89453125</v>
      </c>
      <c r="M2769">
        <v>0.00081650395857959265</v>
      </c>
      <c r="N2769">
        <v>1.5747835449688152</v>
      </c>
    </row>
    <row r="2770" spans="1:14">
      <c r="A2770">
        <v>13.84</v>
      </c>
      <c r="B2770">
        <v>0.0029250695754498481</v>
      </c>
      <c r="C2770">
        <v>-0.00010810442660526276</v>
      </c>
      <c r="D2770">
        <v>-0.00294333501108199</v>
      </c>
      <c r="E2770">
        <v>-0.0437821082898446</v>
      </c>
      <c r="F2770">
        <v>0.019368534078139547</v>
      </c>
      <c r="G2770">
        <v>0.1232824288036095</v>
      </c>
      <c r="L2770">
        <v>16.900634765625</v>
      </c>
      <c r="M2770">
        <v>0.0011733469895105764</v>
      </c>
      <c r="N2770">
        <v>1.6963698858601002</v>
      </c>
    </row>
    <row r="2771" spans="1:14">
      <c r="A2771">
        <v>13.845</v>
      </c>
      <c r="B2771">
        <v>0.0014058022622382826</v>
      </c>
      <c r="C2771">
        <v>-5.2469442342973193E-05</v>
      </c>
      <c r="D2771">
        <v>-0.0014132007392390067</v>
      </c>
      <c r="E2771">
        <v>-0.021021360996180224</v>
      </c>
      <c r="F2771">
        <v>0.019368686345691128</v>
      </c>
      <c r="G2771">
        <v>0.12329079992632476</v>
      </c>
      <c r="L2771">
        <v>16.90673828125</v>
      </c>
      <c r="M2771">
        <v>0.0016074349783135702</v>
      </c>
      <c r="N2771">
        <v>2.087683345355702</v>
      </c>
    </row>
    <row r="2772" spans="1:14">
      <c r="A2772">
        <v>13.85</v>
      </c>
      <c r="B2772">
        <v>0.00021041545672838887</v>
      </c>
      <c r="C2772">
        <v>-8.5260052441253424E-06</v>
      </c>
      <c r="D2772">
        <v>-0.00020557215916485337</v>
      </c>
      <c r="E2772">
        <v>-0.0030578858675771939</v>
      </c>
      <c r="F2772">
        <v>0.019368689756945983</v>
      </c>
      <c r="G2772">
        <v>0.12329720046484101</v>
      </c>
      <c r="L2772">
        <v>16.912841796875</v>
      </c>
      <c r="M2772">
        <v>0.0019372034807069456</v>
      </c>
      <c r="N2772">
        <v>2.6102342382907029</v>
      </c>
    </row>
    <row r="2773" spans="1:14">
      <c r="A2773">
        <v>13.855</v>
      </c>
      <c r="B2773">
        <v>-0.00049147952494485534</v>
      </c>
      <c r="C2773">
        <v>1.7443262436600153E-05</v>
      </c>
      <c r="D2773">
        <v>0.00050770485871202173</v>
      </c>
      <c r="E2773">
        <v>0.0075521097733413228</v>
      </c>
      <c r="F2773">
        <v>0.019368708367947664</v>
      </c>
      <c r="G2773">
        <v>0.12330174325654449</v>
      </c>
      <c r="L2773">
        <v>16.9189453125</v>
      </c>
      <c r="M2773">
        <v>0.0021345947881894031</v>
      </c>
      <c r="N2773">
        <v>3.2596848343107689</v>
      </c>
    </row>
    <row r="2774" spans="1:14">
      <c r="A2774">
        <v>13.86</v>
      </c>
      <c r="B2774">
        <v>-0.00073409805321248116</v>
      </c>
      <c r="C2774">
        <v>2.6590710597841428E-05</v>
      </c>
      <c r="D2774">
        <v>0.00075888041095021556</v>
      </c>
      <c r="E2774">
        <v>0.011288346112884456</v>
      </c>
      <c r="F2774">
        <v>0.019368749888873937</v>
      </c>
      <c r="G2774">
        <v>0.1233044973002604</v>
      </c>
      <c r="L2774">
        <v>16.925048828125</v>
      </c>
      <c r="M2774">
        <v>0.0021789558773375266</v>
      </c>
      <c r="N2774">
        <v>3.8374173895909807</v>
      </c>
    </row>
    <row r="2775" spans="1:14">
      <c r="A2775">
        <v>13.865</v>
      </c>
      <c r="B2775">
        <v>-0.00072918011509253387</v>
      </c>
      <c r="C2775">
        <v>2.6603173352677491E-05</v>
      </c>
      <c r="D2775">
        <v>0.00075913678784816615</v>
      </c>
      <c r="E2775">
        <v>0.011292159719241471</v>
      </c>
      <c r="F2775">
        <v>0.019368790855341968</v>
      </c>
      <c r="G2775">
        <v>0.12330549085006694</v>
      </c>
      <c r="L2775">
        <v>16.93115234375</v>
      </c>
      <c r="M2775">
        <v>0.0020155703051211609</v>
      </c>
      <c r="N2775">
        <v>4.0076065646361849</v>
      </c>
    </row>
    <row r="2776" spans="1:14">
      <c r="A2776">
        <v>13.87</v>
      </c>
      <c r="B2776">
        <v>-0.00072541425734137452</v>
      </c>
      <c r="C2776">
        <v>2.6581766973032429E-05</v>
      </c>
      <c r="D2776">
        <v>0.00075854561783654322</v>
      </c>
      <c r="E2776">
        <v>0.01128336606531858</v>
      </c>
      <c r="F2776">
        <v>0.019368831399759225</v>
      </c>
      <c r="G2776">
        <v>0.12330549085006694</v>
      </c>
      <c r="L2776">
        <v>16.937255859375</v>
      </c>
      <c r="M2776">
        <v>0.0016135527811083883</v>
      </c>
      <c r="N2776">
        <v>3.3004629190935879</v>
      </c>
    </row>
    <row r="2777" spans="1:14">
      <c r="A2777">
        <v>13.875</v>
      </c>
      <c r="B2777">
        <v>-0.00083977120152183959</v>
      </c>
      <c r="C2777">
        <v>3.0876502244415816E-05</v>
      </c>
      <c r="D2777">
        <v>0.00087654942256031726</v>
      </c>
      <c r="E2777">
        <v>0.01303867266058472</v>
      </c>
      <c r="F2777">
        <v>0.019368885734905823</v>
      </c>
      <c r="G2777">
        <v>0.12330549085006694</v>
      </c>
      <c r="L2777">
        <v>16.943359375</v>
      </c>
      <c r="M2777">
        <v>0.0010432307035686107</v>
      </c>
      <c r="N2777">
        <v>1.7389998329830578</v>
      </c>
    </row>
    <row r="2778" spans="1:14">
      <c r="A2778">
        <v>13.88</v>
      </c>
      <c r="B2778">
        <v>-0.00096902455480596568</v>
      </c>
      <c r="C2778">
        <v>3.5818027840074452E-05</v>
      </c>
      <c r="D2778">
        <v>0.0010122120581572485</v>
      </c>
      <c r="E2778">
        <v>0.015056654365089071</v>
      </c>
      <c r="F2778">
        <v>0.019368958083226171</v>
      </c>
      <c r="G2778">
        <v>0.12330549085006694</v>
      </c>
      <c r="L2778">
        <v>16.949462890625</v>
      </c>
      <c r="M2778">
        <v>0.00053289383212393952</v>
      </c>
      <c r="N2778">
        <v>0.666933588050558</v>
      </c>
    </row>
    <row r="2779" spans="1:14">
      <c r="A2779">
        <v>13.885</v>
      </c>
      <c r="B2779">
        <v>-0.00083996120577405943</v>
      </c>
      <c r="C2779">
        <v>3.1496694757981212E-05</v>
      </c>
      <c r="D2779">
        <v>0.00089285717306263534</v>
      </c>
      <c r="E2779">
        <v>0.013281250449306701</v>
      </c>
      <c r="F2779">
        <v>0.019369012442962984</v>
      </c>
      <c r="G2779">
        <v>0.12330549085006694</v>
      </c>
      <c r="L2779">
        <v>16.95556640625</v>
      </c>
      <c r="M2779">
        <v>0.000491194222638385</v>
      </c>
      <c r="N2779">
        <v>0.51307074057091262</v>
      </c>
    </row>
    <row r="2780" spans="1:14">
      <c r="A2780">
        <v>13.89</v>
      </c>
      <c r="B2780">
        <v>-0.00017118267809764377</v>
      </c>
      <c r="C2780">
        <v>7.70900765296813E-06</v>
      </c>
      <c r="D2780">
        <v>0.00023597666128781275</v>
      </c>
      <c r="E2780">
        <v>0.0035101528366562147</v>
      </c>
      <c r="F2780">
        <v>0.019369014700726869</v>
      </c>
      <c r="G2780">
        <v>0.12330549085006694</v>
      </c>
      <c r="L2780">
        <v>16.961669921875</v>
      </c>
      <c r="M2780">
        <v>0.00062995452947718351</v>
      </c>
      <c r="N2780">
        <v>0.640086952997779</v>
      </c>
    </row>
    <row r="2781" spans="1:14">
      <c r="A2781">
        <v>13.895</v>
      </c>
      <c r="B2781">
        <v>0.0011479565859524514</v>
      </c>
      <c r="C2781">
        <v>-3.9592741181178935E-05</v>
      </c>
      <c r="D2781">
        <v>-0.0010695324375822198</v>
      </c>
      <c r="E2781">
        <v>-0.015909295009035519</v>
      </c>
      <c r="F2781">
        <v>0.019369116234334308</v>
      </c>
      <c r="G2781">
        <v>0.12330549085006694</v>
      </c>
      <c r="L2781">
        <v>16.9677734375</v>
      </c>
      <c r="M2781">
        <v>0.00059915897986035228</v>
      </c>
      <c r="N2781">
        <v>0.69751261246160634</v>
      </c>
    </row>
    <row r="2782" spans="1:14">
      <c r="A2782">
        <v>13.9</v>
      </c>
      <c r="B2782">
        <v>0.0029742771442611764</v>
      </c>
      <c r="C2782">
        <v>-0.00010541224251239427</v>
      </c>
      <c r="D2782">
        <v>-0.0028845480478895723</v>
      </c>
      <c r="E2782">
        <v>-0.042907652212357386</v>
      </c>
      <c r="F2782">
        <v>0.019369797822052868</v>
      </c>
      <c r="G2782">
        <v>0.12330549085006694</v>
      </c>
      <c r="L2782">
        <v>16.973876953125</v>
      </c>
      <c r="M2782">
        <v>0.000502850456211503</v>
      </c>
      <c r="N2782">
        <v>0.80446309240742631</v>
      </c>
    </row>
    <row r="2783" spans="1:14">
      <c r="A2783">
        <v>13.905</v>
      </c>
      <c r="B2783">
        <v>0.0049851513044648745</v>
      </c>
      <c r="C2783">
        <v>-0.00017813386155104377</v>
      </c>
      <c r="D2783">
        <v>-0.0048877322717549168</v>
      </c>
      <c r="E2783">
        <v>-0.0727050175423544</v>
      </c>
      <c r="F2783">
        <v>0.019371712587478756</v>
      </c>
      <c r="G2783">
        <v>0.12330549085006694</v>
      </c>
      <c r="L2783">
        <v>16.97998046875</v>
      </c>
      <c r="M2783">
        <v>0.00056418883043785452</v>
      </c>
      <c r="N2783">
        <v>1.464694657491463</v>
      </c>
    </row>
    <row r="2784" spans="1:14">
      <c r="A2784">
        <v>13.91</v>
      </c>
      <c r="B2784">
        <v>0.0068452963486224528</v>
      </c>
      <c r="C2784">
        <v>-0.00024556565057375871</v>
      </c>
      <c r="D2784">
        <v>-0.0067431590042213146</v>
      </c>
      <c r="E2784">
        <v>-0.10030449018779206</v>
      </c>
      <c r="F2784">
        <v>0.01937532288836288</v>
      </c>
      <c r="G2784">
        <v>0.12330549085006694</v>
      </c>
      <c r="L2784">
        <v>16.986083984375</v>
      </c>
      <c r="M2784">
        <v>0.00073306395456047423</v>
      </c>
      <c r="N2784">
        <v>2.2513373163284949</v>
      </c>
    </row>
    <row r="2785" spans="1:14">
      <c r="A2785">
        <v>13.915</v>
      </c>
      <c r="B2785">
        <v>0.008367688594732265</v>
      </c>
      <c r="C2785">
        <v>-0.00030081951751967172</v>
      </c>
      <c r="D2785">
        <v>-0.0082620298142917631</v>
      </c>
      <c r="E2785">
        <v>-0.12289769348758997</v>
      </c>
      <c r="F2785">
        <v>0.019380717620773327</v>
      </c>
      <c r="G2785">
        <v>0.12330549085006694</v>
      </c>
      <c r="L2785">
        <v>16.9921875</v>
      </c>
      <c r="M2785">
        <v>0.00087716112711064861</v>
      </c>
      <c r="N2785">
        <v>2.0672231795916032</v>
      </c>
    </row>
    <row r="2786" spans="1:14">
      <c r="A2786">
        <v>13.92</v>
      </c>
      <c r="B2786">
        <v>0.0095722383920459481</v>
      </c>
      <c r="C2786">
        <v>-0.00034453073450454807</v>
      </c>
      <c r="D2786">
        <v>-0.0094626629448440348</v>
      </c>
      <c r="E2786">
        <v>-0.140757111304555</v>
      </c>
      <c r="F2786">
        <v>0.019387777315156604</v>
      </c>
      <c r="G2786">
        <v>0.12330549085006694</v>
      </c>
      <c r="L2786">
        <v>16.998291015625</v>
      </c>
      <c r="M2786">
        <v>0.0010084387611649769</v>
      </c>
      <c r="N2786">
        <v>2.2617427741678879</v>
      </c>
    </row>
    <row r="2787" spans="1:14">
      <c r="A2787">
        <v>13.925</v>
      </c>
      <c r="B2787">
        <v>0.010605606053997074</v>
      </c>
      <c r="C2787">
        <v>-0.00038221584016519662</v>
      </c>
      <c r="D2787">
        <v>-0.01049125286900748</v>
      </c>
      <c r="E2787">
        <v>-0.15605738642648626</v>
      </c>
      <c r="F2787">
        <v>0.019396443538375413</v>
      </c>
      <c r="G2787">
        <v>0.12330549085006694</v>
      </c>
      <c r="L2787">
        <v>17.00439453125</v>
      </c>
      <c r="M2787">
        <v>0.0012006161528356656</v>
      </c>
      <c r="N2787">
        <v>3.9492830983549627</v>
      </c>
    </row>
    <row r="2788" spans="1:14">
      <c r="A2788">
        <v>13.93</v>
      </c>
      <c r="B2788">
        <v>0.011611210528091947</v>
      </c>
      <c r="C2788">
        <v>-0.00041899291802463144</v>
      </c>
      <c r="D2788">
        <v>-0.011491712905178274</v>
      </c>
      <c r="E2788">
        <v>-0.17093922946452683</v>
      </c>
      <c r="F2788">
        <v>0.019406831106566012</v>
      </c>
      <c r="G2788">
        <v>0.12330549085006694</v>
      </c>
      <c r="L2788">
        <v>17.010498046875</v>
      </c>
      <c r="M2788">
        <v>0.0014880118683317958</v>
      </c>
      <c r="N2788">
        <v>83.468043855270324</v>
      </c>
    </row>
    <row r="2789" spans="1:14">
      <c r="A2789">
        <v>13.935</v>
      </c>
      <c r="B2789">
        <v>0.012612487458550732</v>
      </c>
      <c r="C2789">
        <v>-0.00045565501046362521</v>
      </c>
      <c r="D2789">
        <v>-0.012488459118918091</v>
      </c>
      <c r="E2789">
        <v>-0.1857658293939066</v>
      </c>
      <c r="F2789">
        <v>0.019419087434809929</v>
      </c>
      <c r="G2789">
        <v>0.12330549085006694</v>
      </c>
      <c r="L2789">
        <v>17.0166015625</v>
      </c>
      <c r="M2789">
        <v>0.0018201851623340726</v>
      </c>
      <c r="N2789">
        <v>5.6657044149151243</v>
      </c>
    </row>
    <row r="2790" spans="1:14">
      <c r="A2790">
        <v>13.94</v>
      </c>
      <c r="B2790">
        <v>0.013496022474284922</v>
      </c>
      <c r="C2790">
        <v>-0.00048804233868169386</v>
      </c>
      <c r="D2790">
        <v>-0.013368499462259865</v>
      </c>
      <c r="E2790">
        <v>-0.19885642950111548</v>
      </c>
      <c r="F2790">
        <v>0.0194331210794242</v>
      </c>
      <c r="G2790">
        <v>0.12330549085006694</v>
      </c>
      <c r="L2790">
        <v>17.022705078125</v>
      </c>
      <c r="M2790">
        <v>0.0020746858006355723</v>
      </c>
      <c r="N2790">
        <v>3.5221632133000647</v>
      </c>
    </row>
    <row r="2791" spans="1:14">
      <c r="A2791">
        <v>13.945</v>
      </c>
      <c r="B2791">
        <v>0.01409887115956269</v>
      </c>
      <c r="C2791">
        <v>-0.00051011897163546441</v>
      </c>
      <c r="D2791">
        <v>-0.013968112561759656</v>
      </c>
      <c r="E2791">
        <v>-0.20777567435617489</v>
      </c>
      <c r="F2791">
        <v>0.019448436452213929</v>
      </c>
      <c r="G2791">
        <v>0.12330549085006694</v>
      </c>
      <c r="L2791">
        <v>17.02880859375</v>
      </c>
      <c r="M2791">
        <v>0.0021054023327317117</v>
      </c>
      <c r="N2791">
        <v>3.0559515756656372</v>
      </c>
    </row>
    <row r="2792" spans="1:14">
      <c r="A2792">
        <v>13.95</v>
      </c>
      <c r="B2792">
        <v>0.014332431443078993</v>
      </c>
      <c r="C2792">
        <v>-0.00051855544212413686</v>
      </c>
      <c r="D2792">
        <v>-0.014197195682566508</v>
      </c>
      <c r="E2792">
        <v>-0.2111832857781768</v>
      </c>
      <c r="F2792">
        <v>0.019464263453399484</v>
      </c>
      <c r="G2792">
        <v>0.12330549085006694</v>
      </c>
      <c r="L2792">
        <v>17.034912109375</v>
      </c>
      <c r="M2792">
        <v>0.0018119147223849353</v>
      </c>
      <c r="N2792">
        <v>2.9681769273627672</v>
      </c>
    </row>
    <row r="2793" spans="1:14">
      <c r="A2793">
        <v>13.955</v>
      </c>
      <c r="B2793">
        <v>0.014258572251521976</v>
      </c>
      <c r="C2793">
        <v>-0.00051558384069482724</v>
      </c>
      <c r="D2793">
        <v>-0.014115119510212692</v>
      </c>
      <c r="E2793">
        <v>-0.2099624027144138</v>
      </c>
      <c r="F2793">
        <v>0.01947992775260431</v>
      </c>
      <c r="G2793">
        <v>0.12330549085006694</v>
      </c>
      <c r="L2793">
        <v>17.041015625</v>
      </c>
      <c r="M2793">
        <v>0.0012008055365719935</v>
      </c>
      <c r="N2793">
        <v>2.5294174214023881</v>
      </c>
    </row>
    <row r="2794" spans="1:14">
      <c r="A2794">
        <v>13.96</v>
      </c>
      <c r="B2794">
        <v>0.014062708951473463</v>
      </c>
      <c r="C2794">
        <v>-0.00050803363064044163</v>
      </c>
      <c r="D2794">
        <v>-0.013906596845015705</v>
      </c>
      <c r="E2794">
        <v>-0.20686062806960862</v>
      </c>
      <c r="F2794">
        <v>0.019495164661320979</v>
      </c>
      <c r="G2794">
        <v>0.12330549085006694</v>
      </c>
      <c r="L2794">
        <v>17.047119140625</v>
      </c>
      <c r="M2794">
        <v>0.00044498689739994821</v>
      </c>
      <c r="N2794">
        <v>0.89281817378732342</v>
      </c>
    </row>
    <row r="2795" spans="1:14">
      <c r="A2795">
        <v>13.965</v>
      </c>
      <c r="B2795">
        <v>0.013935370853811633</v>
      </c>
      <c r="C2795">
        <v>-0.00050298614980055182</v>
      </c>
      <c r="D2795">
        <v>-0.013767207593625784</v>
      </c>
      <c r="E2795">
        <v>-0.20478721295518354</v>
      </c>
      <c r="F2795">
        <v>0.019510126878365303</v>
      </c>
      <c r="G2795">
        <v>0.12330549085006694</v>
      </c>
      <c r="L2795">
        <v>17.05322265625</v>
      </c>
      <c r="M2795">
        <v>0.00059602392199665719</v>
      </c>
      <c r="N2795">
        <v>0.917469555788366</v>
      </c>
    </row>
    <row r="2796" spans="1:14">
      <c r="A2796">
        <v>13.97</v>
      </c>
      <c r="B2796">
        <v>0.013936889195410994</v>
      </c>
      <c r="C2796">
        <v>-0.00050276608336697378</v>
      </c>
      <c r="D2796">
        <v>-0.013761132783430078</v>
      </c>
      <c r="E2796">
        <v>-0.2046968501535224</v>
      </c>
      <c r="F2796">
        <v>0.019525092356032458</v>
      </c>
      <c r="G2796">
        <v>0.12330549085006694</v>
      </c>
      <c r="L2796">
        <v>17.059326171875</v>
      </c>
      <c r="M2796">
        <v>0.0012100344174127706</v>
      </c>
      <c r="N2796">
        <v>1.5755730018193272</v>
      </c>
    </row>
    <row r="2797" spans="1:14">
      <c r="A2797">
        <v>13.975</v>
      </c>
      <c r="B2797">
        <v>0.013930028071296898</v>
      </c>
      <c r="C2797">
        <v>-0.00050240697461377353</v>
      </c>
      <c r="D2797">
        <v>-0.013751213978046021</v>
      </c>
      <c r="E2797">
        <v>-0.20454930792343456</v>
      </c>
      <c r="F2797">
        <v>0.019540043102331137</v>
      </c>
      <c r="G2797">
        <v>0.12330549085006694</v>
      </c>
      <c r="L2797">
        <v>17.0654296875</v>
      </c>
      <c r="M2797">
        <v>0.0015417469461387662</v>
      </c>
      <c r="N2797">
        <v>1.8838409952069715</v>
      </c>
    </row>
    <row r="2798" spans="1:14">
      <c r="A2798">
        <v>13.98</v>
      </c>
      <c r="B2798">
        <v>0.01363512904413362</v>
      </c>
      <c r="C2798">
        <v>-0.00049163246042117123</v>
      </c>
      <c r="D2798">
        <v>-0.013453706450417404</v>
      </c>
      <c r="E2798">
        <v>-0.20012388344995888</v>
      </c>
      <c r="F2798">
        <v>0.019554367533791608</v>
      </c>
      <c r="G2798">
        <v>0.12330549085006694</v>
      </c>
      <c r="L2798">
        <v>17.071533203125</v>
      </c>
      <c r="M2798">
        <v>0.0015711949051207368</v>
      </c>
      <c r="N2798">
        <v>1.9605199018539117</v>
      </c>
    </row>
    <row r="2799" spans="1:14">
      <c r="A2799">
        <v>13.985</v>
      </c>
      <c r="B2799">
        <v>0.012774710973811648</v>
      </c>
      <c r="C2799">
        <v>-0.00046066405728023964</v>
      </c>
      <c r="D2799">
        <v>-0.01259886972021947</v>
      </c>
      <c r="E2799">
        <v>-0.18740818708826462</v>
      </c>
      <c r="F2799">
        <v>0.019566941174750028</v>
      </c>
      <c r="G2799">
        <v>0.12330549085006694</v>
      </c>
      <c r="L2799">
        <v>17.07763671875</v>
      </c>
      <c r="M2799">
        <v>0.0014900231787782423</v>
      </c>
      <c r="N2799">
        <v>2.1638956859192722</v>
      </c>
    </row>
    <row r="2800" spans="1:14">
      <c r="A2800">
        <v>13.99</v>
      </c>
      <c r="B2800">
        <v>0.011268727409889939</v>
      </c>
      <c r="C2800">
        <v>-0.00040627406629170236</v>
      </c>
      <c r="D2800">
        <v>-0.011098492458018945</v>
      </c>
      <c r="E2800">
        <v>-0.16509007531303183</v>
      </c>
      <c r="F2800">
        <v>0.019576724998840486</v>
      </c>
      <c r="G2800">
        <v>0.12330549085006694</v>
      </c>
      <c r="L2800">
        <v>17.083740234375</v>
      </c>
      <c r="M2800">
        <v>0.0016555621546325981</v>
      </c>
      <c r="N2800">
        <v>3.5523318336245775</v>
      </c>
    </row>
    <row r="2801" spans="1:14">
      <c r="A2801">
        <v>13.995</v>
      </c>
      <c r="B2801">
        <v>0.00927835317094415</v>
      </c>
      <c r="C2801">
        <v>-0.00033413859523726989</v>
      </c>
      <c r="D2801">
        <v>-0.009110546316005037</v>
      </c>
      <c r="E2801">
        <v>-0.13551937645057494</v>
      </c>
      <c r="F2801">
        <v>0.019583357856655832</v>
      </c>
      <c r="G2801">
        <v>0.12330549085006694</v>
      </c>
      <c r="L2801">
        <v>17.08984375</v>
      </c>
      <c r="M2801">
        <v>0.0021933674269710183</v>
      </c>
      <c r="N2801">
        <v>8.37086317209905</v>
      </c>
    </row>
    <row r="2802" spans="1:14">
      <c r="A2802">
        <v>14</v>
      </c>
      <c r="B2802">
        <v>0.0071328220722058832</v>
      </c>
      <c r="C2802">
        <v>-0.000256105600267039</v>
      </c>
      <c r="D2802">
        <v>-0.0069626014066489191</v>
      </c>
      <c r="E2802">
        <v>-0.10356869592390266</v>
      </c>
      <c r="F2802">
        <v>0.019587277816969392</v>
      </c>
      <c r="G2802">
        <v>0.12330549085006694</v>
      </c>
      <c r="L2802">
        <v>17.095947265625</v>
      </c>
      <c r="M2802">
        <v>0.0028556094247480677</v>
      </c>
      <c r="N2802">
        <v>7.2071432568949065</v>
      </c>
    </row>
    <row r="2803" spans="1:14">
      <c r="A2803">
        <v>14.005</v>
      </c>
      <c r="B2803">
        <v>0.0051607069803838966</v>
      </c>
      <c r="C2803">
        <v>-0.00018413066626451241</v>
      </c>
      <c r="D2803">
        <v>-0.0049837549681818853</v>
      </c>
      <c r="E2803">
        <v>-0.074133355151705549</v>
      </c>
      <c r="F2803">
        <v>0.019589329816658781</v>
      </c>
      <c r="G2803">
        <v>0.12330549085006694</v>
      </c>
      <c r="L2803">
        <v>17.10205078125</v>
      </c>
      <c r="M2803">
        <v>0.003376921543781255</v>
      </c>
      <c r="N2803">
        <v>5.7075369007922836</v>
      </c>
    </row>
    <row r="2804" spans="1:14">
      <c r="A2804">
        <v>14.01</v>
      </c>
      <c r="B2804">
        <v>0.0035365955032652142</v>
      </c>
      <c r="C2804">
        <v>-0.00012466818746404668</v>
      </c>
      <c r="D2804">
        <v>-0.0033506226535359868</v>
      </c>
      <c r="E2804">
        <v>-0.049840511971347805</v>
      </c>
      <c r="F2804">
        <v>0.019590293489610753</v>
      </c>
      <c r="G2804">
        <v>0.12330549085006694</v>
      </c>
      <c r="L2804">
        <v>17.108154296875</v>
      </c>
      <c r="M2804">
        <v>0.00359944229652311</v>
      </c>
      <c r="N2804">
        <v>5.3205491745500577</v>
      </c>
    </row>
    <row r="2805" spans="1:14">
      <c r="A2805">
        <v>14.015</v>
      </c>
      <c r="B2805">
        <v>0.0022363608524023108</v>
      </c>
      <c r="C2805">
        <v>-7.6949888696960041E-05</v>
      </c>
      <c r="D2805">
        <v>-0.0020411593552681941</v>
      </c>
      <c r="E2805">
        <v>-0.030362245409614387</v>
      </c>
      <c r="F2805">
        <v>0.019590678828331581</v>
      </c>
      <c r="G2805">
        <v>0.12330549085006694</v>
      </c>
      <c r="L2805">
        <v>17.1142578125</v>
      </c>
      <c r="M2805">
        <v>0.0035044067536983388</v>
      </c>
      <c r="N2805">
        <v>4.7060658223064573</v>
      </c>
    </row>
    <row r="2806" spans="1:14">
      <c r="A2806">
        <v>14.02</v>
      </c>
      <c r="B2806">
        <v>0.0011216626495583939</v>
      </c>
      <c r="C2806">
        <v>-3.598480876366994E-05</v>
      </c>
      <c r="D2806">
        <v>-0.0009178082564791039</v>
      </c>
      <c r="E2806">
        <v>-0.013652397815126671</v>
      </c>
      <c r="F2806">
        <v>0.019590775763954543</v>
      </c>
      <c r="G2806">
        <v>0.12330549085006694</v>
      </c>
      <c r="L2806">
        <v>17.120361328125</v>
      </c>
      <c r="M2806">
        <v>0.0032359058840869884</v>
      </c>
      <c r="N2806">
        <v>3.4517173911798822</v>
      </c>
    </row>
    <row r="2807" spans="1:14">
      <c r="A2807">
        <v>14.025</v>
      </c>
      <c r="B2807">
        <v>8.9542957411929E-05</v>
      </c>
      <c r="C2807">
        <v>1.9982019196031409E-06</v>
      </c>
      <c r="D2807">
        <v>0.00012311271546810624</v>
      </c>
      <c r="E2807">
        <v>0.0018313016425880802</v>
      </c>
      <c r="F2807">
        <v>0.019590776381717349</v>
      </c>
      <c r="G2807">
        <v>0.12330549085006694</v>
      </c>
      <c r="L2807">
        <v>17.12646484375</v>
      </c>
      <c r="M2807">
        <v>0.0030464897276246249</v>
      </c>
      <c r="N2807">
        <v>2.5619715910005669</v>
      </c>
    </row>
    <row r="2808" spans="1:14">
      <c r="A2808">
        <v>14.03</v>
      </c>
      <c r="B2808">
        <v>-0.00081866693062544434</v>
      </c>
      <c r="C2808">
        <v>3.5529908838104395E-05</v>
      </c>
      <c r="D2808">
        <v>0.0010415218937583927</v>
      </c>
      <c r="E2808">
        <v>0.015492638169656091</v>
      </c>
      <c r="F2808">
        <v>0.019590828020189518</v>
      </c>
      <c r="G2808">
        <v>0.12330549085006694</v>
      </c>
      <c r="L2808">
        <v>17.132568359375</v>
      </c>
      <c r="M2808">
        <v>0.0030857812370274958</v>
      </c>
      <c r="N2808">
        <v>2.3021880842938858</v>
      </c>
    </row>
    <row r="2809" spans="1:14">
      <c r="A2809">
        <v>14.035</v>
      </c>
      <c r="B2809">
        <v>-0.00142672540496674</v>
      </c>
      <c r="C2809">
        <v>5.8172666399583517E-05</v>
      </c>
      <c r="D2809">
        <v>0.0016614125431989363</v>
      </c>
      <c r="E2809">
        <v>0.024713511580084176</v>
      </c>
      <c r="F2809">
        <v>0.019590984853994062</v>
      </c>
      <c r="G2809">
        <v>0.12330549085006694</v>
      </c>
      <c r="L2809">
        <v>17.138671875</v>
      </c>
      <c r="M2809">
        <v>0.0032396290704476706</v>
      </c>
      <c r="N2809">
        <v>2.4688446740567249</v>
      </c>
    </row>
    <row r="2810" spans="1:14">
      <c r="A2810">
        <v>14.04</v>
      </c>
      <c r="B2810">
        <v>-0.0015471140663868058</v>
      </c>
      <c r="C2810">
        <v>6.3013411659429419E-05</v>
      </c>
      <c r="D2810">
        <v>0.0017938860632916961</v>
      </c>
      <c r="E2810">
        <v>0.026684055191463978</v>
      </c>
      <c r="F2810">
        <v>0.01959116927210041</v>
      </c>
      <c r="G2810">
        <v>0.12330549085006694</v>
      </c>
      <c r="L2810">
        <v>17.144775390625</v>
      </c>
      <c r="M2810">
        <v>0.0033037445379151473</v>
      </c>
      <c r="N2810">
        <v>2.9223115173522691</v>
      </c>
    </row>
    <row r="2811" spans="1:14">
      <c r="A2811">
        <v>14.045</v>
      </c>
      <c r="B2811">
        <v>-0.0011358564585908296</v>
      </c>
      <c r="C2811">
        <v>4.8350427921514273E-05</v>
      </c>
      <c r="D2811">
        <v>0.0013889259959370378</v>
      </c>
      <c r="E2811">
        <v>0.020660274189563437</v>
      </c>
      <c r="F2811">
        <v>0.019591268676542546</v>
      </c>
      <c r="G2811">
        <v>0.12330549085006694</v>
      </c>
      <c r="L2811">
        <v>17.15087890625</v>
      </c>
      <c r="M2811">
        <v>0.0031786915463638734</v>
      </c>
      <c r="N2811">
        <v>3.593493952752616</v>
      </c>
    </row>
    <row r="2812" spans="1:14">
      <c r="A2812">
        <v>14.05</v>
      </c>
      <c r="B2812">
        <v>-0.00036356497799605765</v>
      </c>
      <c r="C2812">
        <v>2.0564782417490618E-05</v>
      </c>
      <c r="D2812">
        <v>0.00062178599773148036</v>
      </c>
      <c r="E2812">
        <v>0.00924906671625577</v>
      </c>
      <c r="F2812">
        <v>0.019591278860649961</v>
      </c>
      <c r="G2812">
        <v>0.12330549085006694</v>
      </c>
      <c r="L2812">
        <v>17.156982421875</v>
      </c>
      <c r="M2812">
        <v>0.0028757102830219861</v>
      </c>
      <c r="N2812">
        <v>4.4291476903510407</v>
      </c>
    </row>
    <row r="2813" spans="1:14">
      <c r="A2813">
        <v>14.055</v>
      </c>
      <c r="B2813">
        <v>0.00042983827927612749</v>
      </c>
      <c r="C2813">
        <v>-8.179722059607566E-06</v>
      </c>
      <c r="D2813">
        <v>-0.00017148895043586328</v>
      </c>
      <c r="E2813">
        <v>-0.0025508981377334664</v>
      </c>
      <c r="F2813">
        <v>0.019591293096030027</v>
      </c>
      <c r="G2813">
        <v>0.12330549085006694</v>
      </c>
      <c r="L2813">
        <v>17.1630859375</v>
      </c>
      <c r="M2813">
        <v>0.0024477734756665876</v>
      </c>
      <c r="N2813">
        <v>5.74702272851799</v>
      </c>
    </row>
    <row r="2814" spans="1:14">
      <c r="A2814">
        <v>14.06</v>
      </c>
      <c r="B2814">
        <v>0.00093541602203504534</v>
      </c>
      <c r="C2814">
        <v>-2.6605145586759892E-05</v>
      </c>
      <c r="D2814">
        <v>-0.00067980031427764768</v>
      </c>
      <c r="E2814">
        <v>-0.010112029674880009</v>
      </c>
      <c r="F2814">
        <v>0.019591360512886367</v>
      </c>
      <c r="G2814">
        <v>0.12330549085006694</v>
      </c>
      <c r="L2814">
        <v>17.169189453125</v>
      </c>
      <c r="M2814">
        <v>0.0019446688685217546</v>
      </c>
      <c r="N2814">
        <v>10.617062822222248</v>
      </c>
    </row>
    <row r="2815" spans="1:14">
      <c r="A2815">
        <v>14.065</v>
      </c>
      <c r="B2815">
        <v>0.0010586895044170245</v>
      </c>
      <c r="C2815">
        <v>-3.1144993923602959E-05</v>
      </c>
      <c r="D2815">
        <v>-0.00080502126261781167</v>
      </c>
      <c r="E2815">
        <v>-0.011974691281439949</v>
      </c>
      <c r="F2815">
        <v>0.019591446869599481</v>
      </c>
      <c r="G2815">
        <v>0.12330549085006694</v>
      </c>
      <c r="L2815">
        <v>17.17529296875</v>
      </c>
      <c r="M2815">
        <v>0.001434181510278942</v>
      </c>
      <c r="N2815">
        <v>13.262857601226928</v>
      </c>
    </row>
    <row r="2816" spans="1:14">
      <c r="A2816">
        <v>14.07</v>
      </c>
      <c r="B2816">
        <v>0.00098586857749468986</v>
      </c>
      <c r="C2816">
        <v>-2.8429653673782219E-05</v>
      </c>
      <c r="D2816">
        <v>-0.00073002293782179091</v>
      </c>
      <c r="E2816">
        <v>-0.01085909120009914</v>
      </c>
      <c r="F2816">
        <v>0.019591521754962243</v>
      </c>
      <c r="G2816">
        <v>0.12330549085006694</v>
      </c>
      <c r="L2816">
        <v>17.181396484375</v>
      </c>
      <c r="M2816">
        <v>0.001106354209806575</v>
      </c>
      <c r="N2816">
        <v>3.5106424626625512</v>
      </c>
    </row>
    <row r="2817" spans="1:14">
      <c r="A2817">
        <v>14.075</v>
      </c>
      <c r="B2817">
        <v>0.0010805344733639029</v>
      </c>
      <c r="C2817">
        <v>-3.1603824427105043E-05</v>
      </c>
      <c r="D2817">
        <v>-0.0008176765261956098</v>
      </c>
      <c r="E2817">
        <v>-0.012162938327159695</v>
      </c>
      <c r="F2817">
        <v>0.019591611712206553</v>
      </c>
      <c r="G2817">
        <v>0.12330549085006694</v>
      </c>
      <c r="L2817">
        <v>17.1875</v>
      </c>
      <c r="M2817">
        <v>0.0012551080980129424</v>
      </c>
      <c r="N2817">
        <v>2.9797798160625697</v>
      </c>
    </row>
    <row r="2818" spans="1:14">
      <c r="A2818">
        <v>14.08</v>
      </c>
      <c r="B2818">
        <v>0.001662835603614713</v>
      </c>
      <c r="C2818">
        <v>-5.2357461251658789E-05</v>
      </c>
      <c r="D2818">
        <v>-0.0013900005406531808</v>
      </c>
      <c r="E2818">
        <v>-0.020676258042216063</v>
      </c>
      <c r="F2818">
        <v>0.019591824750423377</v>
      </c>
      <c r="G2818">
        <v>0.12330549085006694</v>
      </c>
      <c r="L2818">
        <v>17.193603515625</v>
      </c>
      <c r="M2818">
        <v>0.0017454522339310269</v>
      </c>
      <c r="N2818">
        <v>4.5275799465612332</v>
      </c>
    </row>
    <row r="2819" spans="1:14">
      <c r="A2819">
        <v>14.085</v>
      </c>
      <c r="B2819">
        <v>0.002801447888882716</v>
      </c>
      <c r="C2819">
        <v>-9.3365653331192733E-05</v>
      </c>
      <c r="D2819">
        <v>-0.0025203436110354479</v>
      </c>
      <c r="E2819">
        <v>-0.037490111214152286</v>
      </c>
      <c r="F2819">
        <v>0.019592429428169269</v>
      </c>
      <c r="G2819">
        <v>0.12330549085006694</v>
      </c>
      <c r="L2819">
        <v>17.19970703125</v>
      </c>
      <c r="M2819">
        <v>0.0022604779397849173</v>
      </c>
      <c r="N2819">
        <v>9.9192613657800042</v>
      </c>
    </row>
    <row r="2820" spans="1:14">
      <c r="A2820">
        <v>14.09</v>
      </c>
      <c r="B2820">
        <v>0.0042453467639421184</v>
      </c>
      <c r="C2820">
        <v>-0.00014570854745776598</v>
      </c>
      <c r="D2820">
        <v>-0.0039620632928513326</v>
      </c>
      <c r="E2820">
        <v>-0.058935691481163573</v>
      </c>
      <c r="F2820">
        <v>0.019593818053962854</v>
      </c>
      <c r="G2820">
        <v>0.12330549085006694</v>
      </c>
      <c r="L2820">
        <v>17.205810546875</v>
      </c>
      <c r="M2820">
        <v>0.0026425374336819562</v>
      </c>
      <c r="N2820">
        <v>179.96757361870959</v>
      </c>
    </row>
    <row r="2821" spans="1:14">
      <c r="A2821">
        <v>14.095</v>
      </c>
      <c r="B2821">
        <v>0.00553643424955755</v>
      </c>
      <c r="C2821">
        <v>-0.00019283758922144275</v>
      </c>
      <c r="D2821">
        <v>-0.0052591602102869317</v>
      </c>
      <c r="E2821">
        <v>-0.078230008128018114</v>
      </c>
      <c r="F2821">
        <v>0.019596179723795071</v>
      </c>
      <c r="G2821">
        <v>0.12330549085006694</v>
      </c>
      <c r="L2821">
        <v>17.2119140625</v>
      </c>
      <c r="M2821">
        <v>0.0028364489971387189</v>
      </c>
      <c r="N2821">
        <v>14.965765948841351</v>
      </c>
    </row>
    <row r="2822" spans="1:14">
      <c r="A2822">
        <v>14.1</v>
      </c>
      <c r="B2822">
        <v>0.0062348744193959161</v>
      </c>
      <c r="C2822">
        <v>-0.00021869972126807379</v>
      </c>
      <c r="D2822">
        <v>-0.00597053456216092</v>
      </c>
      <c r="E2822">
        <v>-0.088811701612143676</v>
      </c>
      <c r="F2822">
        <v>0.019599174844364634</v>
      </c>
      <c r="G2822">
        <v>0.12330549085006694</v>
      </c>
      <c r="L2822">
        <v>17.218017578125</v>
      </c>
      <c r="M2822">
        <v>0.0028495133668401274</v>
      </c>
      <c r="N2822">
        <v>9.154355801786858</v>
      </c>
    </row>
    <row r="2823" spans="1:14">
      <c r="A2823">
        <v>14.105</v>
      </c>
      <c r="B2823">
        <v>0.00612371038363202</v>
      </c>
      <c r="C2823">
        <v>-0.00021524349974570104</v>
      </c>
      <c r="D2823">
        <v>-0.005874834890294227</v>
      </c>
      <c r="E2823">
        <v>-0.087388168993126625</v>
      </c>
      <c r="F2823">
        <v>0.019602064114672513</v>
      </c>
      <c r="G2823">
        <v>0.12330549085006694</v>
      </c>
      <c r="L2823">
        <v>17.22412109375</v>
      </c>
      <c r="M2823">
        <v>0.0027249805326625769</v>
      </c>
      <c r="N2823">
        <v>8.1689882799644575</v>
      </c>
    </row>
    <row r="2824" spans="1:14">
      <c r="A2824">
        <v>14.11</v>
      </c>
      <c r="B2824">
        <v>0.005278797867927721</v>
      </c>
      <c r="C2824">
        <v>-0.00018516563123656998</v>
      </c>
      <c r="D2824">
        <v>-0.005044308097199874</v>
      </c>
      <c r="E2824">
        <v>-0.075034082945848124</v>
      </c>
      <c r="F2824">
        <v>0.01960421109939442</v>
      </c>
      <c r="G2824">
        <v>0.12330549085006694</v>
      </c>
      <c r="L2824">
        <v>17.230224609375</v>
      </c>
      <c r="M2824">
        <v>0.0025162454036572832</v>
      </c>
      <c r="N2824">
        <v>8.99915336599142</v>
      </c>
    </row>
    <row r="2825" spans="1:14">
      <c r="A2825">
        <v>14.115</v>
      </c>
      <c r="B2825">
        <v>0.0039915611072417721</v>
      </c>
      <c r="C2825">
        <v>-0.00013884250179503819</v>
      </c>
      <c r="D2825">
        <v>-0.0037659433795142697</v>
      </c>
      <c r="E2825">
        <v>-0.05601840777027476</v>
      </c>
      <c r="F2825">
        <v>0.019605438664269864</v>
      </c>
      <c r="G2825">
        <v>0.12330549085006694</v>
      </c>
      <c r="L2825">
        <v>17.236328125</v>
      </c>
      <c r="M2825">
        <v>0.0022653937969108594</v>
      </c>
      <c r="N2825">
        <v>10.747842621573394</v>
      </c>
    </row>
    <row r="2826" spans="1:14">
      <c r="A2826">
        <v>14.12</v>
      </c>
      <c r="B2826">
        <v>0.0025856647018278472</v>
      </c>
      <c r="C2826">
        <v>-8.7922359894368474E-05</v>
      </c>
      <c r="D2826">
        <v>-0.0023617653895096776</v>
      </c>
      <c r="E2826">
        <v>-0.035131260168956457</v>
      </c>
      <c r="F2826">
        <v>0.019605953778208975</v>
      </c>
      <c r="G2826">
        <v>0.12330549085006694</v>
      </c>
      <c r="L2826">
        <v>17.242431640625</v>
      </c>
      <c r="M2826">
        <v>0.001987392727828898</v>
      </c>
      <c r="N2826">
        <v>10.161632633041055</v>
      </c>
    </row>
    <row r="2827" spans="1:14">
      <c r="A2827">
        <v>14.125</v>
      </c>
      <c r="B2827">
        <v>0.0012660407906447133</v>
      </c>
      <c r="C2827">
        <v>-3.9855429594859039E-05</v>
      </c>
      <c r="D2827">
        <v>-0.0010372870735777041</v>
      </c>
      <c r="E2827">
        <v>-0.015429645219468349</v>
      </c>
      <c r="F2827">
        <v>0.019606077274605525</v>
      </c>
      <c r="G2827">
        <v>0.12330549085006694</v>
      </c>
      <c r="L2827">
        <v>17.24853515625</v>
      </c>
      <c r="M2827">
        <v>0.0016700545969792397</v>
      </c>
      <c r="N2827">
        <v>7.2794332735648482</v>
      </c>
    </row>
    <row r="2828" spans="1:14">
      <c r="A2828">
        <v>14.13</v>
      </c>
      <c r="B2828">
        <v>8.0686144596177E-05</v>
      </c>
      <c r="C2828">
        <v>3.5431620501656462E-06</v>
      </c>
      <c r="D2828">
        <v>0.00015769976789768654</v>
      </c>
      <c r="E2828">
        <v>0.0023457840474780875</v>
      </c>
      <c r="F2828">
        <v>0.019606077776204704</v>
      </c>
      <c r="G2828">
        <v>0.12330549085006694</v>
      </c>
      <c r="L2828">
        <v>17.254638671875</v>
      </c>
      <c r="M2828">
        <v>0.0013030757216759437</v>
      </c>
      <c r="N2828">
        <v>4.7698961513914879</v>
      </c>
    </row>
    <row r="2829" spans="1:14">
      <c r="A2829">
        <v>14.135</v>
      </c>
      <c r="B2829">
        <v>-0.0010047363667151418</v>
      </c>
      <c r="C2829">
        <v>4.3447349446342921E-05</v>
      </c>
      <c r="D2829">
        <v>0.0012557478681089111</v>
      </c>
      <c r="E2829">
        <v>0.018679249538120054</v>
      </c>
      <c r="F2829">
        <v>0.019606155555343955</v>
      </c>
      <c r="G2829">
        <v>0.12330549085006694</v>
      </c>
      <c r="L2829">
        <v>17.2607421875</v>
      </c>
      <c r="M2829">
        <v>0.000921933412286391</v>
      </c>
      <c r="N2829">
        <v>2.9340038590765625</v>
      </c>
    </row>
    <row r="2830" spans="1:14">
      <c r="A2830">
        <v>14.14</v>
      </c>
      <c r="B2830">
        <v>-0.0019903921171998866</v>
      </c>
      <c r="C2830">
        <v>7.9897883706623162E-05</v>
      </c>
      <c r="D2830">
        <v>0.0022559729502325135</v>
      </c>
      <c r="E2830">
        <v>0.033557597634708641</v>
      </c>
      <c r="F2830">
        <v>0.01960646079163994</v>
      </c>
      <c r="G2830">
        <v>0.12330549085006694</v>
      </c>
      <c r="L2830">
        <v>17.266845703125</v>
      </c>
      <c r="M2830">
        <v>0.00064581664909332218</v>
      </c>
      <c r="N2830">
        <v>1.9189529698066492</v>
      </c>
    </row>
    <row r="2831" spans="1:14">
      <c r="A2831">
        <v>14.145</v>
      </c>
      <c r="B2831">
        <v>-0.0027923894496986496</v>
      </c>
      <c r="C2831">
        <v>0.00010979704005391927</v>
      </c>
      <c r="D2831">
        <v>0.0030738944816896966</v>
      </c>
      <c r="E2831">
        <v>0.045724180415134236</v>
      </c>
      <c r="F2831">
        <v>0.019607061565275384</v>
      </c>
      <c r="G2831">
        <v>0.12330549085006694</v>
      </c>
      <c r="L2831">
        <v>17.27294921875</v>
      </c>
      <c r="M2831">
        <v>0.00064513059602164561</v>
      </c>
      <c r="N2831">
        <v>2.0306689611277693</v>
      </c>
    </row>
    <row r="2832" spans="1:14">
      <c r="A2832">
        <v>14.15</v>
      </c>
      <c r="B2832">
        <v>-0.0032870287448980413</v>
      </c>
      <c r="C2832">
        <v>0.00012848529263210468</v>
      </c>
      <c r="D2832">
        <v>0.0035849319411465235</v>
      </c>
      <c r="E2832">
        <v>0.053325862624554535</v>
      </c>
      <c r="F2832">
        <v>0.019607894030101995</v>
      </c>
      <c r="G2832">
        <v>0.12330549085006694</v>
      </c>
      <c r="L2832">
        <v>17.279052734375</v>
      </c>
      <c r="M2832">
        <v>0.00086115768940107115</v>
      </c>
      <c r="N2832">
        <v>3.4655997045524778</v>
      </c>
    </row>
    <row r="2833" spans="1:14">
      <c r="A2833">
        <v>14.155</v>
      </c>
      <c r="B2833">
        <v>-0.0034015311000012158</v>
      </c>
      <c r="C2833">
        <v>0.0001332473655322523</v>
      </c>
      <c r="D2833">
        <v>0.0037151282455517862</v>
      </c>
      <c r="E2833">
        <v>0.055262532652582817</v>
      </c>
      <c r="F2833">
        <v>0.019608785502253367</v>
      </c>
      <c r="G2833">
        <v>0.12330549085006694</v>
      </c>
      <c r="L2833">
        <v>17.28515625</v>
      </c>
      <c r="M2833">
        <v>0.0011173820227544586</v>
      </c>
      <c r="N2833">
        <v>7.9223733504935874</v>
      </c>
    </row>
    <row r="2834" spans="1:14">
      <c r="A2834">
        <v>14.16</v>
      </c>
      <c r="B2834">
        <v>-0.0031946572591350676</v>
      </c>
      <c r="C2834">
        <v>0.00012618355104454724</v>
      </c>
      <c r="D2834">
        <v>0.0035200300059273354</v>
      </c>
      <c r="E2834">
        <v>0.052360446338169116</v>
      </c>
      <c r="F2834">
        <v>0.019609571836936394</v>
      </c>
      <c r="G2834">
        <v>0.12330549085006694</v>
      </c>
      <c r="L2834">
        <v>17.291259765625</v>
      </c>
      <c r="M2834">
        <v>0.0013076990753373274</v>
      </c>
      <c r="N2834">
        <v>51.083789436908511</v>
      </c>
    </row>
    <row r="2835" spans="1:14">
      <c r="A2835">
        <v>14.165</v>
      </c>
      <c r="B2835">
        <v>-0.0028527427144514031</v>
      </c>
      <c r="C2835">
        <v>0.00011407882442897012</v>
      </c>
      <c r="D2835">
        <v>0.003185751021034394</v>
      </c>
      <c r="E2835">
        <v>0.047388046437886612</v>
      </c>
      <c r="F2835">
        <v>0.019610198860841598</v>
      </c>
      <c r="G2835">
        <v>0.12330549085006694</v>
      </c>
      <c r="L2835">
        <v>17.29736328125</v>
      </c>
      <c r="M2835">
        <v>0.0013585293394209512</v>
      </c>
      <c r="N2835">
        <v>14.065168576063886</v>
      </c>
    </row>
    <row r="2836" spans="1:14">
      <c r="A2836">
        <v>14.17</v>
      </c>
      <c r="B2836">
        <v>-0.0025960895564018671</v>
      </c>
      <c r="C2836">
        <v>0.00010499799535515795</v>
      </c>
      <c r="D2836">
        <v>0.0029350178661675759</v>
      </c>
      <c r="E2836">
        <v>0.043658390759242688</v>
      </c>
      <c r="F2836">
        <v>0.01961071813681551</v>
      </c>
      <c r="G2836">
        <v>0.12330549085006694</v>
      </c>
      <c r="L2836">
        <v>17.303466796875</v>
      </c>
      <c r="M2836">
        <v>0.0012540306531257123</v>
      </c>
      <c r="N2836">
        <v>6.6524975131641053</v>
      </c>
    </row>
    <row r="2837" spans="1:14">
      <c r="A2837">
        <v>14.175</v>
      </c>
      <c r="B2837">
        <v>-0.0025541179995095136</v>
      </c>
      <c r="C2837">
        <v>0.00010371168810312546</v>
      </c>
      <c r="D2837">
        <v>0.002899508828160929</v>
      </c>
      <c r="E2837">
        <v>0.043130193818893818</v>
      </c>
      <c r="F2837">
        <v>0.019611220758017113</v>
      </c>
      <c r="G2837">
        <v>0.12330549085006694</v>
      </c>
      <c r="L2837">
        <v>17.3095703125</v>
      </c>
      <c r="M2837">
        <v>0.0010601606965901433</v>
      </c>
      <c r="N2837">
        <v>3.9458505523124328</v>
      </c>
    </row>
    <row r="2838" spans="1:14">
      <c r="A2838">
        <v>14.18</v>
      </c>
      <c r="B2838">
        <v>-0.0026929341849153475</v>
      </c>
      <c r="C2838">
        <v>0.000109019955231834</v>
      </c>
      <c r="D2838">
        <v>0.0030461209171161454</v>
      </c>
      <c r="E2838">
        <v>0.045311048642102662</v>
      </c>
      <c r="F2838">
        <v>0.019611779498794349</v>
      </c>
      <c r="G2838">
        <v>0.12330549085006694</v>
      </c>
      <c r="L2838">
        <v>17.315673828125</v>
      </c>
      <c r="M2838">
        <v>0.00088776231199459189</v>
      </c>
      <c r="N2838">
        <v>2.4721037811283648</v>
      </c>
    </row>
    <row r="2839" spans="1:14">
      <c r="A2839">
        <v>14.185</v>
      </c>
      <c r="B2839">
        <v>-0.0028473604602775649</v>
      </c>
      <c r="C2839">
        <v>0.00011489578163499659</v>
      </c>
      <c r="D2839">
        <v>0.0032083958054051473</v>
      </c>
      <c r="E2839">
        <v>0.047724887605401563</v>
      </c>
      <c r="F2839">
        <v>0.019612404158926323</v>
      </c>
      <c r="G2839">
        <v>0.12330549085006694</v>
      </c>
      <c r="L2839">
        <v>17.32177734375</v>
      </c>
      <c r="M2839">
        <v>0.00085857225847621151</v>
      </c>
      <c r="N2839">
        <v>1.823863388279209</v>
      </c>
    </row>
    <row r="2840" spans="1:14">
      <c r="A2840">
        <v>14.19</v>
      </c>
      <c r="B2840">
        <v>-0.0028410346869665211</v>
      </c>
      <c r="C2840">
        <v>0.00011486380124604945</v>
      </c>
      <c r="D2840">
        <v>0.0032075079352752332</v>
      </c>
      <c r="E2840">
        <v>0.047711680537219095</v>
      </c>
      <c r="F2840">
        <v>0.019613026046617573</v>
      </c>
      <c r="G2840">
        <v>0.12330549085006694</v>
      </c>
      <c r="L2840">
        <v>17.327880859375</v>
      </c>
      <c r="M2840">
        <v>0.0011263940624806385</v>
      </c>
      <c r="N2840">
        <v>1.9553383902578751</v>
      </c>
    </row>
    <row r="2841" spans="1:14">
      <c r="A2841">
        <v>14.195</v>
      </c>
      <c r="B2841">
        <v>-0.0026183386118360579</v>
      </c>
      <c r="C2841">
        <v>0.00010683550497219161</v>
      </c>
      <c r="D2841">
        <v>0.0029857760498999361</v>
      </c>
      <c r="E2841">
        <v>0.044413418742261547</v>
      </c>
      <c r="F2841">
        <v>0.019613554261348996</v>
      </c>
      <c r="G2841">
        <v>0.12330549085006694</v>
      </c>
      <c r="L2841">
        <v>17.333984375</v>
      </c>
      <c r="M2841">
        <v>0.0016810433629704615</v>
      </c>
      <c r="N2841">
        <v>2.7097181215683497</v>
      </c>
    </row>
    <row r="2842" spans="1:14">
      <c r="A2842">
        <v>14.2</v>
      </c>
      <c r="B2842">
        <v>-0.0023011706731795906</v>
      </c>
      <c r="C2842">
        <v>9.5220241321763191E-05</v>
      </c>
      <c r="D2842">
        <v>0.0026650797516713548</v>
      </c>
      <c r="E2842">
        <v>0.0396430613061114</v>
      </c>
      <c r="F2842">
        <v>0.019613962257954639</v>
      </c>
      <c r="G2842">
        <v>0.12330549085006694</v>
      </c>
      <c r="L2842">
        <v>17.340087890625</v>
      </c>
      <c r="M2842">
        <v>0.00229842141005433</v>
      </c>
      <c r="N2842">
        <v>4.1273201510916735</v>
      </c>
    </row>
    <row r="2843" spans="1:14">
      <c r="A2843">
        <v>14.205</v>
      </c>
      <c r="B2843">
        <v>-0.0021307926398955691</v>
      </c>
      <c r="C2843">
        <v>8.883643843059428E-05</v>
      </c>
      <c r="D2843">
        <v>0.0024888611387789143</v>
      </c>
      <c r="E2843">
        <v>0.037021809439336348</v>
      </c>
      <c r="F2843">
        <v>0.01961431207523957</v>
      </c>
      <c r="G2843">
        <v>0.12330549085006694</v>
      </c>
      <c r="L2843">
        <v>17.34619140625</v>
      </c>
      <c r="M2843">
        <v>0.002720709215804893</v>
      </c>
      <c r="N2843">
        <v>7.1887376183710394</v>
      </c>
    </row>
    <row r="2844" spans="1:14">
      <c r="A2844">
        <v>14.21</v>
      </c>
      <c r="B2844">
        <v>-0.0023272052160515514</v>
      </c>
      <c r="C2844">
        <v>9.5790175417836374E-05</v>
      </c>
      <c r="D2844">
        <v>0.0026809192549476519</v>
      </c>
      <c r="E2844">
        <v>0.03987867391734632</v>
      </c>
      <c r="F2844">
        <v>0.019614729355895151</v>
      </c>
      <c r="G2844">
        <v>0.12330549085006694</v>
      </c>
      <c r="L2844">
        <v>17.352294921875</v>
      </c>
      <c r="M2844">
        <v>0.0027617345877125484</v>
      </c>
      <c r="N2844">
        <v>20.009573312293945</v>
      </c>
    </row>
    <row r="2845" spans="1:14">
      <c r="A2845">
        <v>14.215</v>
      </c>
      <c r="B2845">
        <v>-0.0029485304135315809</v>
      </c>
      <c r="C2845">
        <v>0.00011819060358137353</v>
      </c>
      <c r="D2845">
        <v>0.0032994739883478535</v>
      </c>
      <c r="E2845">
        <v>0.049079675576674323</v>
      </c>
      <c r="F2845">
        <v>0.019615399194405459</v>
      </c>
      <c r="G2845">
        <v>0.12330653877070748</v>
      </c>
      <c r="L2845">
        <v>17.3583984375</v>
      </c>
      <c r="M2845">
        <v>0.0023655543973738107</v>
      </c>
      <c r="N2845">
        <v>15.503902232744489</v>
      </c>
    </row>
    <row r="2846" spans="1:14">
      <c r="A2846">
        <v>14.22</v>
      </c>
      <c r="B2846">
        <v>-0.0038263382659418465</v>
      </c>
      <c r="C2846">
        <v>0.0001501062536976076</v>
      </c>
      <c r="D2846">
        <v>0.0041759749310616365</v>
      </c>
      <c r="E2846">
        <v>0.062117627099541842</v>
      </c>
      <c r="F2846">
        <v>0.019616527237290932</v>
      </c>
      <c r="G2846">
        <v>0.12331498964510239</v>
      </c>
      <c r="L2846">
        <v>17.364501953125</v>
      </c>
      <c r="M2846">
        <v>0.0016112681665326012</v>
      </c>
      <c r="N2846">
        <v>5.1799052860707331</v>
      </c>
    </row>
    <row r="2847" spans="1:14">
      <c r="A2847">
        <v>14.225</v>
      </c>
      <c r="B2847">
        <v>-0.0046462002861767642</v>
      </c>
      <c r="C2847">
        <v>0.00018026799731213648</v>
      </c>
      <c r="D2847">
        <v>0.0050001522845538</v>
      </c>
      <c r="E2847">
        <v>0.074377265232737771</v>
      </c>
      <c r="F2847">
        <v>0.019618190476610033</v>
      </c>
      <c r="G2847">
        <v>0.12332105237368697</v>
      </c>
      <c r="L2847">
        <v>17.37060546875</v>
      </c>
      <c r="M2847">
        <v>0.00066705145146671839</v>
      </c>
      <c r="N2847">
        <v>1.7723378822648141</v>
      </c>
    </row>
    <row r="2848" spans="1:14">
      <c r="A2848">
        <v>14.23</v>
      </c>
      <c r="B2848">
        <v>-0.0051086959248888191</v>
      </c>
      <c r="C2848">
        <v>0.00019753943975013073</v>
      </c>
      <c r="D2848">
        <v>0.0054719198388705715</v>
      </c>
      <c r="E2848">
        <v>0.081394807603199754</v>
      </c>
      <c r="F2848">
        <v>0.019620201323465352</v>
      </c>
      <c r="G2848">
        <v>0.12332465304757105</v>
      </c>
      <c r="L2848">
        <v>17.376708984375</v>
      </c>
      <c r="M2848">
        <v>0.00028612949859667142</v>
      </c>
      <c r="N2848">
        <v>0.69051662591010676</v>
      </c>
    </row>
    <row r="2849" spans="1:14">
      <c r="A2849">
        <v>14.235</v>
      </c>
      <c r="B2849">
        <v>-0.0050508738800651761</v>
      </c>
      <c r="C2849">
        <v>0.00019584532766756874</v>
      </c>
      <c r="D2849">
        <v>0.00542462535629833</v>
      </c>
      <c r="E2849">
        <v>0.080691302174937654</v>
      </c>
      <c r="F2849">
        <v>0.019622166908955036</v>
      </c>
      <c r="G2849">
        <v>0.12332575325592644</v>
      </c>
      <c r="L2849">
        <v>17.3828125</v>
      </c>
      <c r="M2849">
        <v>0.0010570752110187309</v>
      </c>
      <c r="N2849">
        <v>2.0541462715948273</v>
      </c>
    </row>
    <row r="2850" spans="1:14">
      <c r="A2850">
        <v>14.24</v>
      </c>
      <c r="B2850">
        <v>-0.0044982531739674045</v>
      </c>
      <c r="C2850">
        <v>0.00017610606887770937</v>
      </c>
      <c r="D2850">
        <v>0.004879515143220067</v>
      </c>
      <c r="E2850">
        <v>0.07258278775539849</v>
      </c>
      <c r="F2850">
        <v>0.019623725910978534</v>
      </c>
      <c r="G2850">
        <v>0.12332575325592644</v>
      </c>
      <c r="L2850">
        <v>17.388916015625</v>
      </c>
      <c r="M2850">
        <v>0.0015326986933992075</v>
      </c>
      <c r="N2850">
        <v>2.4399616647890237</v>
      </c>
    </row>
    <row r="2851" spans="1:14">
      <c r="A2851">
        <v>14.245</v>
      </c>
      <c r="B2851">
        <v>-0.0036202122356787372</v>
      </c>
      <c r="C2851">
        <v>0.00014446850213110037</v>
      </c>
      <c r="D2851">
        <v>0.0040061607020963506</v>
      </c>
      <c r="E2851">
        <v>0.059591640443683216</v>
      </c>
      <c r="F2851">
        <v>0.019624735691415256</v>
      </c>
      <c r="G2851">
        <v>0.12332575325592644</v>
      </c>
      <c r="L2851">
        <v>17.39501953125</v>
      </c>
      <c r="M2851">
        <v>0.0016329464445742842</v>
      </c>
      <c r="N2851">
        <v>2.4844648907470877</v>
      </c>
    </row>
    <row r="2852" spans="1:14">
      <c r="A2852">
        <v>14.25</v>
      </c>
      <c r="B2852">
        <v>-0.0026289120452263896</v>
      </c>
      <c r="C2852">
        <v>0.00010845141631526844</v>
      </c>
      <c r="D2852">
        <v>0.00301242084443176</v>
      </c>
      <c r="E2852">
        <v>0.044809760060922424</v>
      </c>
      <c r="F2852">
        <v>0.019625268180857424</v>
      </c>
      <c r="G2852">
        <v>0.12332575325592644</v>
      </c>
      <c r="L2852">
        <v>17.401123046875</v>
      </c>
      <c r="M2852">
        <v>0.0013506074876229938</v>
      </c>
      <c r="N2852">
        <v>2.3206514731075587</v>
      </c>
    </row>
    <row r="2853" spans="1:14">
      <c r="A2853">
        <v>14.255</v>
      </c>
      <c r="B2853">
        <v>-0.0016781678635738248</v>
      </c>
      <c r="C2853">
        <v>7.3630672371828974E-05</v>
      </c>
      <c r="D2853">
        <v>0.0020522128194119119</v>
      </c>
      <c r="E2853">
        <v>0.030526665688752189</v>
      </c>
      <c r="F2853">
        <v>0.019625485165845804</v>
      </c>
      <c r="G2853">
        <v>0.12332575325592644</v>
      </c>
      <c r="L2853">
        <v>17.4072265625</v>
      </c>
      <c r="M2853">
        <v>0.00076374583707357823</v>
      </c>
      <c r="N2853">
        <v>1.5454314529727451</v>
      </c>
    </row>
    <row r="2854" spans="1:14">
      <c r="A2854">
        <v>14.26</v>
      </c>
      <c r="B2854">
        <v>-0.00083656574922680131</v>
      </c>
      <c r="C2854">
        <v>4.2554168027759566E-05</v>
      </c>
      <c r="D2854">
        <v>0.00119569320103708</v>
      </c>
      <c r="E2854">
        <v>0.017785936365426566</v>
      </c>
      <c r="F2854">
        <v>0.019625539086983643</v>
      </c>
      <c r="G2854">
        <v>0.12332575325592644</v>
      </c>
      <c r="L2854">
        <v>17.413330078125</v>
      </c>
      <c r="M2854">
        <v>0.00013590747122486883</v>
      </c>
      <c r="N2854">
        <v>0.26310795936005943</v>
      </c>
    </row>
    <row r="2855" spans="1:14">
      <c r="A2855">
        <v>14.265</v>
      </c>
      <c r="B2855">
        <v>-0.00011734590485713067</v>
      </c>
      <c r="C2855">
        <v>1.5785567783130339E-05</v>
      </c>
      <c r="D2855">
        <v>0.00045823946620263123</v>
      </c>
      <c r="E2855">
        <v>0.0068163120597641395</v>
      </c>
      <c r="F2855">
        <v>0.01962554014793327</v>
      </c>
      <c r="G2855">
        <v>0.12332575325592644</v>
      </c>
      <c r="L2855">
        <v>17.41943359375</v>
      </c>
      <c r="M2855">
        <v>0.00075922592026778145</v>
      </c>
      <c r="N2855">
        <v>1.2905131598616968</v>
      </c>
    </row>
    <row r="2856" spans="1:14">
      <c r="A2856">
        <v>14.27</v>
      </c>
      <c r="B2856">
        <v>0.00047440430181527708</v>
      </c>
      <c r="C2856">
        <v>-6.4105939718571621E-06</v>
      </c>
      <c r="D2856">
        <v>-0.0001530127538670843</v>
      </c>
      <c r="E2856">
        <v>-0.0022760647137728789</v>
      </c>
      <c r="F2856">
        <v>0.019625557488214061</v>
      </c>
      <c r="G2856">
        <v>0.12332575325592644</v>
      </c>
      <c r="L2856">
        <v>17.425537109375</v>
      </c>
      <c r="M2856">
        <v>0.0013384174273312474</v>
      </c>
      <c r="N2856">
        <v>2.3011875812632945</v>
      </c>
    </row>
    <row r="2857" spans="1:14">
      <c r="A2857">
        <v>14.275</v>
      </c>
      <c r="B2857">
        <v>0.00092038088354809509</v>
      </c>
      <c r="C2857">
        <v>-2.3310292371496654E-05</v>
      </c>
      <c r="D2857">
        <v>-0.00061826470703083729</v>
      </c>
      <c r="E2857">
        <v>-0.0091966875170837042</v>
      </c>
      <c r="F2857">
        <v>0.019625622755276791</v>
      </c>
      <c r="G2857">
        <v>0.12332575325592644</v>
      </c>
      <c r="L2857">
        <v>17.431640625</v>
      </c>
      <c r="M2857">
        <v>0.0016800668616728897</v>
      </c>
      <c r="N2857">
        <v>3.5940115105301711</v>
      </c>
    </row>
    <row r="2858" spans="1:14">
      <c r="A2858">
        <v>14.28</v>
      </c>
      <c r="B2858">
        <v>0.0012064672093366783</v>
      </c>
      <c r="C2858">
        <v>-3.4373071154198843E-05</v>
      </c>
      <c r="D2858">
        <v>-0.000922758163928525</v>
      </c>
      <c r="E2858">
        <v>-0.013726027688436809</v>
      </c>
      <c r="F2858">
        <v>0.019625734902863918</v>
      </c>
      <c r="G2858">
        <v>0.12332575325592644</v>
      </c>
      <c r="L2858">
        <v>17.437744140625</v>
      </c>
      <c r="M2858">
        <v>0.0017733297248980952</v>
      </c>
      <c r="N2858">
        <v>5.771768431735925</v>
      </c>
    </row>
    <row r="2859" spans="1:14">
      <c r="A2859">
        <v>14.285</v>
      </c>
      <c r="B2859">
        <v>0.0013562206792511267</v>
      </c>
      <c r="C2859">
        <v>-4.0445576461600741E-05</v>
      </c>
      <c r="D2859">
        <v>-0.0010898760938004705</v>
      </c>
      <c r="E2859">
        <v>-0.016211906895282</v>
      </c>
      <c r="F2859">
        <v>0.019625876619101229</v>
      </c>
      <c r="G2859">
        <v>0.12332575325592644</v>
      </c>
      <c r="L2859">
        <v>17.44384765625</v>
      </c>
      <c r="M2859">
        <v>0.0016669562691796918</v>
      </c>
      <c r="N2859">
        <v>7.6667053756280472</v>
      </c>
    </row>
    <row r="2860" spans="1:14">
      <c r="A2860">
        <v>14.29</v>
      </c>
      <c r="B2860">
        <v>0.0014420682957772242</v>
      </c>
      <c r="C2860">
        <v>-4.4159703662656878E-05</v>
      </c>
      <c r="D2860">
        <v>-0.0011920825741424481</v>
      </c>
      <c r="E2860">
        <v>-0.017732228290368916</v>
      </c>
      <c r="F2860">
        <v>0.019626036844199463</v>
      </c>
      <c r="G2860">
        <v>0.12332575325592644</v>
      </c>
      <c r="L2860">
        <v>17.449951171875</v>
      </c>
      <c r="M2860">
        <v>0.0014398526667424626</v>
      </c>
      <c r="N2860">
        <v>6.2396713225850187</v>
      </c>
    </row>
    <row r="2861" spans="1:14">
      <c r="A2861">
        <v>14.295</v>
      </c>
      <c r="B2861">
        <v>0.0015540374917848323</v>
      </c>
      <c r="C2861">
        <v>-4.8799669739838151E-05</v>
      </c>
      <c r="D2861">
        <v>-0.0013197581631701396</v>
      </c>
      <c r="E2861">
        <v>-0.019631402677155827</v>
      </c>
      <c r="F2861">
        <v>0.019626222916562488</v>
      </c>
      <c r="G2861">
        <v>0.1233415661192518</v>
      </c>
      <c r="L2861">
        <v>17.4560546875</v>
      </c>
      <c r="M2861">
        <v>0.0011760601839657585</v>
      </c>
      <c r="N2861">
        <v>4.7885215146750442</v>
      </c>
    </row>
    <row r="2862" spans="1:14">
      <c r="A2862">
        <v>14.3</v>
      </c>
      <c r="B2862">
        <v>0.001741725760768799</v>
      </c>
      <c r="C2862">
        <v>-5.6192026079823366E-05</v>
      </c>
      <c r="D2862">
        <v>-0.0015231505793924596</v>
      </c>
      <c r="E2862">
        <v>-0.022656864868462835</v>
      </c>
      <c r="F2862">
        <v>0.019626456648704577</v>
      </c>
      <c r="G2862">
        <v>0.12335752443329091</v>
      </c>
      <c r="L2862">
        <v>17.462158203125</v>
      </c>
      <c r="M2862">
        <v>0.00094872383194499028</v>
      </c>
      <c r="N2862">
        <v>3.7758040791599936</v>
      </c>
    </row>
    <row r="2863" spans="1:14">
      <c r="A2863">
        <v>14.305</v>
      </c>
      <c r="B2863">
        <v>0.0019700036525682235</v>
      </c>
      <c r="C2863">
        <v>-6.5085077487674457E-05</v>
      </c>
      <c r="D2863">
        <v>-0.0017678015075721621</v>
      </c>
      <c r="E2863">
        <v>-0.026296047425135912</v>
      </c>
      <c r="F2863">
        <v>0.019626755663688322</v>
      </c>
      <c r="G2863">
        <v>0.1233717535269661</v>
      </c>
      <c r="L2863">
        <v>17.46826171875</v>
      </c>
      <c r="M2863">
        <v>0.00081412486937084284</v>
      </c>
      <c r="N2863">
        <v>2.9278863101074921</v>
      </c>
    </row>
    <row r="2864" spans="1:14">
      <c r="A2864">
        <v>14.31</v>
      </c>
      <c r="B2864">
        <v>0.002123952391307268</v>
      </c>
      <c r="C2864">
        <v>-7.13110325245743E-05</v>
      </c>
      <c r="D2864">
        <v>-0.0019390592497124264</v>
      </c>
      <c r="E2864">
        <v>-0.028843506339472344</v>
      </c>
      <c r="F2864">
        <v>0.019627103238618538</v>
      </c>
      <c r="G2864">
        <v>0.12338426666434067</v>
      </c>
      <c r="L2864">
        <v>17.474365234375</v>
      </c>
      <c r="M2864">
        <v>0.00080987951379425216</v>
      </c>
      <c r="N2864">
        <v>2.6440784230337209</v>
      </c>
    </row>
    <row r="2865" spans="1:14">
      <c r="A2865">
        <v>14.315</v>
      </c>
      <c r="B2865">
        <v>0.0020658702778610727</v>
      </c>
      <c r="C2865">
        <v>-6.9855443822758914E-05</v>
      </c>
      <c r="D2865">
        <v>-0.0018987979156560744</v>
      </c>
      <c r="E2865">
        <v>-0.028244618995384108</v>
      </c>
      <c r="F2865">
        <v>0.019627432063735711</v>
      </c>
      <c r="G2865">
        <v>0.12339507122632666</v>
      </c>
      <c r="L2865">
        <v>17.48046875</v>
      </c>
      <c r="M2865">
        <v>0.00094596082453273194</v>
      </c>
      <c r="N2865">
        <v>3.1215706755681571</v>
      </c>
    </row>
    <row r="2866" spans="1:14">
      <c r="A2866">
        <v>14.32</v>
      </c>
      <c r="B2866">
        <v>0.0017107413784225659</v>
      </c>
      <c r="C2866">
        <v>-5.7602298523353208E-05</v>
      </c>
      <c r="D2866">
        <v>-0.0015603955537729303</v>
      </c>
      <c r="E2866">
        <v>-0.023210883862372338</v>
      </c>
      <c r="F2866">
        <v>0.019627657553902937</v>
      </c>
      <c r="G2866">
        <v>0.12340415633431491</v>
      </c>
      <c r="L2866">
        <v>17.486572265625</v>
      </c>
      <c r="M2866">
        <v>0.0011922387745797135</v>
      </c>
      <c r="N2866">
        <v>4.3915453544865866</v>
      </c>
    </row>
    <row r="2867" spans="1:14">
      <c r="A2867">
        <v>14.325</v>
      </c>
      <c r="B2867">
        <v>0.0010712939638853748</v>
      </c>
      <c r="C2867">
        <v>-3.5041787756653107E-05</v>
      </c>
      <c r="D2867">
        <v>-0.00093748804796552347</v>
      </c>
      <c r="E2867">
        <v>-0.013945134713487161</v>
      </c>
      <c r="F2867">
        <v>0.019627745979134255</v>
      </c>
      <c r="G2867">
        <v>0.12341148522189345</v>
      </c>
      <c r="L2867">
        <v>17.49267578125</v>
      </c>
      <c r="M2867">
        <v>0.0014726248331843716</v>
      </c>
      <c r="N2867">
        <v>5.76791175751376</v>
      </c>
    </row>
    <row r="2868" spans="1:14">
      <c r="A2868">
        <v>14.33</v>
      </c>
      <c r="B2868">
        <v>0.00025043102947601675</v>
      </c>
      <c r="C2868">
        <v>-5.8286439308856808E-06</v>
      </c>
      <c r="D2868">
        <v>-0.00013121205911294185</v>
      </c>
      <c r="E2868">
        <v>-0.00195177937930501</v>
      </c>
      <c r="F2868">
        <v>0.01962775081122594</v>
      </c>
      <c r="G2868">
        <v>0.12341699651370104</v>
      </c>
      <c r="L2868">
        <v>17.498779296875</v>
      </c>
      <c r="M2868">
        <v>0.0016761140323517647</v>
      </c>
      <c r="N2868">
        <v>5.6052042825438049</v>
      </c>
    </row>
    <row r="2869" spans="1:14">
      <c r="A2869">
        <v>14.335</v>
      </c>
      <c r="B2869">
        <v>-0.00062978466634462681</v>
      </c>
      <c r="C2869">
        <v>2.5632655468923321E-05</v>
      </c>
      <c r="D2869">
        <v>0.00073671017782119409</v>
      </c>
      <c r="E2869">
        <v>0.010958563895090262</v>
      </c>
      <c r="F2869">
        <v>0.019627781370501435</v>
      </c>
      <c r="G2869">
        <v>0.12342061344769577</v>
      </c>
      <c r="L2869">
        <v>17.5048828125</v>
      </c>
      <c r="M2869">
        <v>0.0016968549461559743</v>
      </c>
      <c r="N2869">
        <v>4.3658585848695974</v>
      </c>
    </row>
    <row r="2870" spans="1:14">
      <c r="A2870">
        <v>14.34</v>
      </c>
      <c r="B2870">
        <v>-0.0015051201057047661</v>
      </c>
      <c r="C2870">
        <v>5.7009124755101807E-05</v>
      </c>
      <c r="D2870">
        <v>0.0016018727060142057</v>
      </c>
      <c r="E2870">
        <v>0.023827856501961311</v>
      </c>
      <c r="F2870">
        <v>0.019627955913005844</v>
      </c>
      <c r="G2870">
        <v>0.12342225489991517</v>
      </c>
      <c r="L2870">
        <v>17.510986328125</v>
      </c>
      <c r="M2870">
        <v>0.0014915913221711539</v>
      </c>
      <c r="N2870">
        <v>3.0391186252911071</v>
      </c>
    </row>
    <row r="2871" spans="1:14">
      <c r="A2871">
        <v>14.345</v>
      </c>
      <c r="B2871">
        <v>-0.0024087520222172642</v>
      </c>
      <c r="C2871">
        <v>8.9478963243364018E-05</v>
      </c>
      <c r="D2871">
        <v>0.0024967393792917876</v>
      </c>
      <c r="E2871">
        <v>0.037138998266965338</v>
      </c>
      <c r="F2871">
        <v>0.019628402949597525</v>
      </c>
      <c r="G2871">
        <v>0.12342230988439658</v>
      </c>
      <c r="L2871">
        <v>17.51708984375</v>
      </c>
      <c r="M2871">
        <v>0.0011248652270520166</v>
      </c>
      <c r="N2871">
        <v>1.9238691070141187</v>
      </c>
    </row>
    <row r="2872" spans="1:14">
      <c r="A2872">
        <v>14.35</v>
      </c>
      <c r="B2872">
        <v>-0.0034476512245018758</v>
      </c>
      <c r="C2872">
        <v>0.00012691529432264589</v>
      </c>
      <c r="D2872">
        <v>0.0035279189861892974</v>
      </c>
      <c r="E2872">
        <v>0.0524777949195658</v>
      </c>
      <c r="F2872">
        <v>0.019629318759928242</v>
      </c>
      <c r="G2872">
        <v>0.12342230988439658</v>
      </c>
      <c r="L2872">
        <v>17.523193359375</v>
      </c>
      <c r="M2872">
        <v>0.00077526837492574927</v>
      </c>
      <c r="N2872">
        <v>1.19514116491592</v>
      </c>
    </row>
    <row r="2873" spans="1:14">
      <c r="A2873">
        <v>14.355</v>
      </c>
      <c r="B2873">
        <v>-0.0047307845872274386</v>
      </c>
      <c r="C2873">
        <v>0.00017330720438007787</v>
      </c>
      <c r="D2873">
        <v>0.0048049384790647938</v>
      </c>
      <c r="E2873">
        <v>0.0714734598760888</v>
      </c>
      <c r="F2873">
        <v>0.019631043109189002</v>
      </c>
      <c r="G2873">
        <v>0.12342230988439658</v>
      </c>
      <c r="L2873">
        <v>17.529296875</v>
      </c>
      <c r="M2873">
        <v>0.00063286471795424089</v>
      </c>
      <c r="N2873">
        <v>0.96512233827221983</v>
      </c>
    </row>
    <row r="2874" spans="1:14">
      <c r="A2874">
        <v>14.36</v>
      </c>
      <c r="B2874">
        <v>-0.0062802905491500778</v>
      </c>
      <c r="C2874">
        <v>0.00022974037352325609</v>
      </c>
      <c r="D2874">
        <v>0.0063511367709695116</v>
      </c>
      <c r="E2874">
        <v>0.094473159468171489</v>
      </c>
      <c r="F2874">
        <v>0.019634082022848529</v>
      </c>
      <c r="G2874">
        <v>0.12342230988439658</v>
      </c>
      <c r="L2874">
        <v>17.535400390625</v>
      </c>
      <c r="M2874">
        <v>0.00066015728568195528</v>
      </c>
      <c r="N2874">
        <v>1.109116960056417</v>
      </c>
    </row>
    <row r="2875" spans="1:14">
      <c r="A2875">
        <v>14.365</v>
      </c>
      <c r="B2875">
        <v>-0.00801457999932841</v>
      </c>
      <c r="C2875">
        <v>0.00029334119484919138</v>
      </c>
      <c r="D2875">
        <v>0.00808636818949109</v>
      </c>
      <c r="E2875">
        <v>0.12028472681867995</v>
      </c>
      <c r="F2875">
        <v>0.019639031056710023</v>
      </c>
      <c r="G2875">
        <v>0.12342230988439658</v>
      </c>
      <c r="L2875">
        <v>17.54150390625</v>
      </c>
      <c r="M2875">
        <v>0.000833559510152298</v>
      </c>
      <c r="N2875">
        <v>1.6485009933684891</v>
      </c>
    </row>
    <row r="2876" spans="1:14">
      <c r="A2876">
        <v>14.37</v>
      </c>
      <c r="B2876">
        <v>-0.0097851041952278766</v>
      </c>
      <c r="C2876">
        <v>0.00035852993230965885</v>
      </c>
      <c r="D2876">
        <v>0.0098630908266861845</v>
      </c>
      <c r="E2876">
        <v>0.146713476046957</v>
      </c>
      <c r="F2876">
        <v>0.019646408226817704</v>
      </c>
      <c r="G2876">
        <v>0.12342230988439658</v>
      </c>
      <c r="L2876">
        <v>17.547607421875</v>
      </c>
      <c r="M2876">
        <v>0.0012512302930430383</v>
      </c>
      <c r="N2876">
        <v>2.6751091236272342</v>
      </c>
    </row>
    <row r="2877" spans="1:14">
      <c r="A2877">
        <v>14.375</v>
      </c>
      <c r="B2877">
        <v>-0.011425734840060698</v>
      </c>
      <c r="C2877">
        <v>0.00041920866954967245</v>
      </c>
      <c r="D2877">
        <v>0.011515228092282209</v>
      </c>
      <c r="E2877">
        <v>0.17128901787269785</v>
      </c>
      <c r="F2877">
        <v>0.019656466586711475</v>
      </c>
      <c r="G2877">
        <v>0.12342230988439658</v>
      </c>
      <c r="L2877">
        <v>17.5537109375</v>
      </c>
      <c r="M2877">
        <v>0.0018065660377576079</v>
      </c>
      <c r="N2877">
        <v>3.683166155087878</v>
      </c>
    </row>
    <row r="2878" spans="1:14">
      <c r="A2878">
        <v>14.38</v>
      </c>
      <c r="B2878">
        <v>-0.012816933204808933</v>
      </c>
      <c r="C2878">
        <v>0.000470934585312906</v>
      </c>
      <c r="D2878">
        <v>0.012922335145507545</v>
      </c>
      <c r="E2878">
        <v>0.19221973528942474</v>
      </c>
      <c r="F2878">
        <v>0.01966912348035605</v>
      </c>
      <c r="G2878">
        <v>0.12342230988439658</v>
      </c>
      <c r="L2878">
        <v>17.559814453125</v>
      </c>
      <c r="M2878">
        <v>0.0023266958276621998</v>
      </c>
      <c r="N2878">
        <v>4.6642626022741327</v>
      </c>
    </row>
    <row r="2879" spans="1:14">
      <c r="A2879">
        <v>14.385</v>
      </c>
      <c r="B2879">
        <v>-0.013913029161717504</v>
      </c>
      <c r="C2879">
        <v>0.00051195214011469424</v>
      </c>
      <c r="D2879">
        <v>0.014037313573144181</v>
      </c>
      <c r="E2879">
        <v>0.2088050394005197</v>
      </c>
      <c r="F2879">
        <v>0.019684037759920441</v>
      </c>
      <c r="G2879">
        <v>0.12342230988439658</v>
      </c>
      <c r="L2879">
        <v>17.56591796875</v>
      </c>
      <c r="M2879">
        <v>0.0027211526615931805</v>
      </c>
      <c r="N2879">
        <v>5.3736327660311032</v>
      </c>
    </row>
    <row r="2880" spans="1:14">
      <c r="A2880">
        <v>14.39</v>
      </c>
      <c r="B2880">
        <v>-0.014731526158569114</v>
      </c>
      <c r="C2880">
        <v>0.000542827583641184</v>
      </c>
      <c r="D2880">
        <v>0.014876116908660626</v>
      </c>
      <c r="E2880">
        <v>0.22128223901632682</v>
      </c>
      <c r="F2880">
        <v>0.019700758456700922</v>
      </c>
      <c r="G2880">
        <v>0.12342230988439658</v>
      </c>
      <c r="L2880">
        <v>17.572021484375</v>
      </c>
      <c r="M2880">
        <v>0.0029754915059489895</v>
      </c>
      <c r="N2880">
        <v>4.7840358960045526</v>
      </c>
    </row>
    <row r="2881" spans="1:14">
      <c r="A2881">
        <v>14.395</v>
      </c>
      <c r="B2881">
        <v>-0.015318844026459224</v>
      </c>
      <c r="C2881">
        <v>0.00056520872672467782</v>
      </c>
      <c r="D2881">
        <v>0.01548383208158103</v>
      </c>
      <c r="E2881">
        <v>0.23032200221351781</v>
      </c>
      <c r="F2881">
        <v>0.019718838975060181</v>
      </c>
      <c r="G2881">
        <v>0.12342230988439658</v>
      </c>
      <c r="L2881">
        <v>17.578125</v>
      </c>
      <c r="M2881">
        <v>0.0030822177650779011</v>
      </c>
      <c r="N2881">
        <v>3.7928405705042869</v>
      </c>
    </row>
    <row r="2882" spans="1:14">
      <c r="A2882">
        <v>14.4</v>
      </c>
      <c r="B2882">
        <v>-0.015715644082182935</v>
      </c>
      <c r="C2882">
        <v>0.00058055190264657511</v>
      </c>
      <c r="D2882">
        <v>0.015900011179567367</v>
      </c>
      <c r="E2882">
        <v>0.23651266629606457</v>
      </c>
      <c r="F2882">
        <v>0.019737868294563352</v>
      </c>
      <c r="G2882">
        <v>0.12342230988439658</v>
      </c>
      <c r="L2882">
        <v>17.584228515625</v>
      </c>
      <c r="M2882">
        <v>0.0030176437167883353</v>
      </c>
      <c r="N2882">
        <v>3.2488141846149374</v>
      </c>
    </row>
    <row r="2883" spans="1:14">
      <c r="A2883">
        <v>14.405</v>
      </c>
      <c r="B2883">
        <v>-0.015935908004009219</v>
      </c>
      <c r="C2883">
        <v>0.00058936368999568751</v>
      </c>
      <c r="D2883">
        <v>0.016138982161135521</v>
      </c>
      <c r="E2883">
        <v>0.24006735964689088</v>
      </c>
      <c r="F2883">
        <v>0.019757434766153721</v>
      </c>
      <c r="G2883">
        <v>0.12342230988439658</v>
      </c>
      <c r="L2883">
        <v>17.59033203125</v>
      </c>
      <c r="M2883">
        <v>0.0028268342769546149</v>
      </c>
      <c r="N2883">
        <v>3.2136652168680908</v>
      </c>
    </row>
    <row r="2884" spans="1:14">
      <c r="A2884">
        <v>14.41</v>
      </c>
      <c r="B2884">
        <v>-0.015963265227171747</v>
      </c>
      <c r="C2884">
        <v>0.00059104929461651918</v>
      </c>
      <c r="D2884">
        <v>0.01618462942788125</v>
      </c>
      <c r="E2884">
        <v>0.2407463627397336</v>
      </c>
      <c r="F2884">
        <v>0.019777068475053918</v>
      </c>
      <c r="G2884">
        <v>0.12342230988439658</v>
      </c>
      <c r="L2884">
        <v>17.596435546875</v>
      </c>
      <c r="M2884">
        <v>0.0027175608306064781</v>
      </c>
      <c r="N2884">
        <v>3.9537566024318318</v>
      </c>
    </row>
    <row r="2885" spans="1:14">
      <c r="A2885">
        <v>14.415</v>
      </c>
      <c r="B2885">
        <v>-0.015758226626490457</v>
      </c>
      <c r="C2885">
        <v>0.00058415690955533389</v>
      </c>
      <c r="D2885">
        <v>0.015994266058705894</v>
      </c>
      <c r="E2885">
        <v>0.23791470762325018</v>
      </c>
      <c r="F2885">
        <v>0.019796201056585593</v>
      </c>
      <c r="G2885">
        <v>0.12342230988439658</v>
      </c>
      <c r="L2885">
        <v>17.6025390625</v>
      </c>
      <c r="M2885">
        <v>0.0029106897260110006</v>
      </c>
      <c r="N2885">
        <v>5.7654607642503883</v>
      </c>
    </row>
    <row r="2886" spans="1:14">
      <c r="A2886">
        <v>14.42</v>
      </c>
      <c r="B2886">
        <v>-0.015265369532162138</v>
      </c>
      <c r="C2886">
        <v>0.00056679364652735043</v>
      </c>
      <c r="D2886">
        <v>0.015514787773173552</v>
      </c>
      <c r="E2886">
        <v>0.23078246812595657</v>
      </c>
      <c r="F2886">
        <v>0.0198141555655597</v>
      </c>
      <c r="G2886">
        <v>0.12342230988439658</v>
      </c>
      <c r="L2886">
        <v>17.608642578125</v>
      </c>
      <c r="M2886">
        <v>0.0032974178599805763</v>
      </c>
      <c r="N2886">
        <v>6.4394945665650862</v>
      </c>
    </row>
    <row r="2887" spans="1:14">
      <c r="A2887">
        <v>14.425</v>
      </c>
      <c r="B2887">
        <v>-0.014447447688558993</v>
      </c>
      <c r="C2887">
        <v>0.00053766937728329744</v>
      </c>
      <c r="D2887">
        <v>0.0147108135615136</v>
      </c>
      <c r="E2887">
        <v>0.2188233517275148</v>
      </c>
      <c r="F2887">
        <v>0.019830237606006117</v>
      </c>
      <c r="G2887">
        <v>0.12342230988439658</v>
      </c>
      <c r="L2887">
        <v>17.61474609375</v>
      </c>
      <c r="M2887">
        <v>0.0035506101768009546</v>
      </c>
      <c r="N2887">
        <v>6.0282115765227857</v>
      </c>
    </row>
    <row r="2888" spans="1:14">
      <c r="A2888">
        <v>14.43</v>
      </c>
      <c r="B2888">
        <v>-0.013329149296118148</v>
      </c>
      <c r="C2888">
        <v>0.00049745741436391046</v>
      </c>
      <c r="D2888">
        <v>0.013601349151275303</v>
      </c>
      <c r="E2888">
        <v>0.20232006862522015</v>
      </c>
      <c r="F2888">
        <v>0.019843926354795042</v>
      </c>
      <c r="G2888">
        <v>0.12342230988439658</v>
      </c>
      <c r="L2888">
        <v>17.620849609375</v>
      </c>
      <c r="M2888">
        <v>0.0034516569423446788</v>
      </c>
      <c r="N2888">
        <v>6.0561120544383193</v>
      </c>
    </row>
    <row r="2889" spans="1:14">
      <c r="A2889">
        <v>14.435</v>
      </c>
      <c r="B2889">
        <v>-0.012013449700644725</v>
      </c>
      <c r="C2889">
        <v>0.00044980951968150661</v>
      </c>
      <c r="D2889">
        <v>0.012287614592659009</v>
      </c>
      <c r="E2889">
        <v>0.18277826706580277</v>
      </c>
      <c r="F2889">
        <v>0.019855046087746697</v>
      </c>
      <c r="G2889">
        <v>0.12342230988439658</v>
      </c>
      <c r="L2889">
        <v>17.626953125</v>
      </c>
      <c r="M2889">
        <v>0.0029861310803036144</v>
      </c>
      <c r="N2889">
        <v>6.6067883154586848</v>
      </c>
    </row>
    <row r="2890" spans="1:14">
      <c r="A2890">
        <v>14.44</v>
      </c>
      <c r="B2890">
        <v>-0.010685196037525104</v>
      </c>
      <c r="C2890">
        <v>0.00040140500289610477</v>
      </c>
      <c r="D2890">
        <v>0.010954016277250544</v>
      </c>
      <c r="E2890">
        <v>0.16294099212410185</v>
      </c>
      <c r="F2890">
        <v>0.019863842870720537</v>
      </c>
      <c r="G2890">
        <v>0.12342230988439658</v>
      </c>
      <c r="L2890">
        <v>17.633056640625</v>
      </c>
      <c r="M2890">
        <v>0.0023148822385232804</v>
      </c>
      <c r="N2890">
        <v>7.173887945256908</v>
      </c>
    </row>
    <row r="2891" spans="1:14">
      <c r="A2891">
        <v>14.445</v>
      </c>
      <c r="B2891">
        <v>-0.00956666264700646</v>
      </c>
      <c r="C2891">
        <v>0.00036036851669302248</v>
      </c>
      <c r="D2891">
        <v>0.0098242075688929689</v>
      </c>
      <c r="E2891">
        <v>0.14613508758728291</v>
      </c>
      <c r="F2891">
        <v>0.019870894343078826</v>
      </c>
      <c r="G2891">
        <v>0.12342230988439658</v>
      </c>
      <c r="L2891">
        <v>17.63916015625</v>
      </c>
      <c r="M2891">
        <v>0.0017434883882178564</v>
      </c>
      <c r="N2891">
        <v>6.55405962431216</v>
      </c>
    </row>
    <row r="2892" spans="1:14">
      <c r="A2892">
        <v>14.45</v>
      </c>
      <c r="B2892">
        <v>-0.0088346600654911223</v>
      </c>
      <c r="C2892">
        <v>0.00033325101791420068</v>
      </c>
      <c r="D2892">
        <v>0.0090780140637817652</v>
      </c>
      <c r="E2892">
        <v>0.13503545919875376</v>
      </c>
      <c r="F2892">
        <v>0.019876907999003855</v>
      </c>
      <c r="G2892">
        <v>0.12342230988439658</v>
      </c>
      <c r="L2892">
        <v>17.645263671875</v>
      </c>
      <c r="M2892">
        <v>0.0016368607983029591</v>
      </c>
      <c r="N2892">
        <v>6.1588709739116183</v>
      </c>
    </row>
    <row r="2893" spans="1:14">
      <c r="A2893">
        <v>14.455</v>
      </c>
      <c r="B2893">
        <v>-0.0085342054535856044</v>
      </c>
      <c r="C2893">
        <v>0.00032184358453618062</v>
      </c>
      <c r="D2893">
        <v>0.008764210542061536</v>
      </c>
      <c r="E2893">
        <v>0.13036763181316535</v>
      </c>
      <c r="F2893">
        <v>0.019882519577942608</v>
      </c>
      <c r="G2893">
        <v>0.12342230988439658</v>
      </c>
      <c r="L2893">
        <v>17.6513671875</v>
      </c>
      <c r="M2893">
        <v>0.0019436897192675346</v>
      </c>
      <c r="N2893">
        <v>6.4554275572789592</v>
      </c>
    </row>
    <row r="2894" spans="1:14">
      <c r="A2894">
        <v>14.46</v>
      </c>
      <c r="B2894">
        <v>-0.0085383970108576113</v>
      </c>
      <c r="C2894">
        <v>0.00032164444725616716</v>
      </c>
      <c r="D2894">
        <v>0.0087588237309799925</v>
      </c>
      <c r="E2894">
        <v>0.13028750299832739</v>
      </c>
      <c r="F2894">
        <v>0.019888136670465691</v>
      </c>
      <c r="G2894">
        <v>0.12342230988439658</v>
      </c>
      <c r="L2894">
        <v>17.657470703125</v>
      </c>
      <c r="M2894">
        <v>0.0022387955021541885</v>
      </c>
      <c r="N2894">
        <v>5.7426434942902267</v>
      </c>
    </row>
    <row r="2895" spans="1:14">
      <c r="A2895">
        <v>14.465</v>
      </c>
      <c r="B2895">
        <v>-0.008587909379884677</v>
      </c>
      <c r="C2895">
        <v>0.00032326824791080049</v>
      </c>
      <c r="D2895">
        <v>0.0088036733317997436</v>
      </c>
      <c r="E2895">
        <v>0.13095464081052119</v>
      </c>
      <c r="F2895">
        <v>0.019893819096545955</v>
      </c>
      <c r="G2895">
        <v>0.12342230988439658</v>
      </c>
      <c r="L2895">
        <v>17.66357421875</v>
      </c>
      <c r="M2895">
        <v>0.0022333685832104564</v>
      </c>
      <c r="N2895">
        <v>4.49374345098373</v>
      </c>
    </row>
    <row r="2896" spans="1:14">
      <c r="A2896">
        <v>14.47</v>
      </c>
      <c r="B2896">
        <v>-0.0084054421324216144</v>
      </c>
      <c r="C2896">
        <v>0.00031658944165139497</v>
      </c>
      <c r="D2896">
        <v>0.0086196949802987283</v>
      </c>
      <c r="E2896">
        <v>0.12821796283194359</v>
      </c>
      <c r="F2896">
        <v>0.019899262618940206</v>
      </c>
      <c r="G2896">
        <v>0.12342230988439658</v>
      </c>
      <c r="L2896">
        <v>17.669677734375</v>
      </c>
      <c r="M2896">
        <v>0.001820365038078884</v>
      </c>
      <c r="N2896">
        <v>3.1926435241548874</v>
      </c>
    </row>
    <row r="2897" spans="1:14">
      <c r="A2897">
        <v>14.475</v>
      </c>
      <c r="B2897">
        <v>-0.0078328623815910482</v>
      </c>
      <c r="C2897">
        <v>0.00029574030180661075</v>
      </c>
      <c r="D2897">
        <v>0.0080463562383697122</v>
      </c>
      <c r="E2897">
        <v>0.11968954904574947</v>
      </c>
      <c r="F2897">
        <v>0.019903989774361128</v>
      </c>
      <c r="G2897">
        <v>0.12342230988439658</v>
      </c>
      <c r="L2897">
        <v>17.67578125</v>
      </c>
      <c r="M2897">
        <v>0.0010536628422679619</v>
      </c>
      <c r="N2897">
        <v>1.8073688107135952</v>
      </c>
    </row>
    <row r="2898" spans="1:14">
      <c r="A2898">
        <v>14.48</v>
      </c>
      <c r="B2898">
        <v>-0.0069181729865285205</v>
      </c>
      <c r="C2898">
        <v>0.00026232153808144896</v>
      </c>
      <c r="D2898">
        <v>0.0071277549825579612</v>
      </c>
      <c r="E2898">
        <v>0.10602535536554968</v>
      </c>
      <c r="F2898">
        <v>0.019907677356673013</v>
      </c>
      <c r="G2898">
        <v>0.12342230988439658</v>
      </c>
      <c r="L2898">
        <v>17.681884765625</v>
      </c>
      <c r="M2898">
        <v>0.00012700583732607029</v>
      </c>
      <c r="N2898">
        <v>0.23784517109022502</v>
      </c>
    </row>
    <row r="2899" spans="1:14">
      <c r="A2899">
        <v>14.485</v>
      </c>
      <c r="B2899">
        <v>-0.005900896740984353</v>
      </c>
      <c r="C2899">
        <v>0.00022495674582973229</v>
      </c>
      <c r="D2899">
        <v>0.0061012630180154919</v>
      </c>
      <c r="E2899">
        <v>0.090756287392980445</v>
      </c>
      <c r="F2899">
        <v>0.019910360197574743</v>
      </c>
      <c r="G2899">
        <v>0.12342230988439658</v>
      </c>
      <c r="L2899">
        <v>17.68798828125</v>
      </c>
      <c r="M2899">
        <v>0.00070084625444889672</v>
      </c>
      <c r="N2899">
        <v>1.5912050196303924</v>
      </c>
    </row>
    <row r="2900" spans="1:14">
      <c r="A2900">
        <v>14.49</v>
      </c>
      <c r="B2900">
        <v>-0.005100420736701557</v>
      </c>
      <c r="C2900">
        <v>0.00019527768504214529</v>
      </c>
      <c r="D2900">
        <v>0.00528634868827947</v>
      </c>
      <c r="E2900">
        <v>0.0786344367381571</v>
      </c>
      <c r="F2900">
        <v>0.01991236453527025</v>
      </c>
      <c r="G2900">
        <v>0.12342230988439658</v>
      </c>
      <c r="L2900">
        <v>17.694091796875</v>
      </c>
      <c r="M2900">
        <v>0.0011952093725978792</v>
      </c>
      <c r="N2900">
        <v>3.5122395539529663</v>
      </c>
    </row>
    <row r="2901" spans="1:14">
      <c r="A2901">
        <v>14.495</v>
      </c>
      <c r="B2901">
        <v>-0.0047645273469257756</v>
      </c>
      <c r="C2901">
        <v>0.00018241780499089283</v>
      </c>
      <c r="D2901">
        <v>0.0049333672503706757</v>
      </c>
      <c r="E2901">
        <v>0.0733838378492638</v>
      </c>
      <c r="F2901">
        <v>0.019914113570417308</v>
      </c>
      <c r="G2901">
        <v>0.12342230988439658</v>
      </c>
      <c r="L2901">
        <v>17.7001953125</v>
      </c>
      <c r="M2901">
        <v>0.0012542728844674219</v>
      </c>
      <c r="N2901">
        <v>4.4029255789163981</v>
      </c>
    </row>
    <row r="2902" spans="1:14">
      <c r="A2902">
        <v>14.5</v>
      </c>
      <c r="B2902">
        <v>-0.004959052039193881</v>
      </c>
      <c r="C2902">
        <v>0.00018891458650430461</v>
      </c>
      <c r="D2902">
        <v>0.00511280510622252</v>
      </c>
      <c r="E2902">
        <v>0.076052975955059984</v>
      </c>
      <c r="F2902">
        <v>0.019916008339196815</v>
      </c>
      <c r="G2902">
        <v>0.12342230988439658</v>
      </c>
      <c r="L2902">
        <v>17.706298828125</v>
      </c>
      <c r="M2902">
        <v>0.0009432290067934231</v>
      </c>
      <c r="N2902">
        <v>3.34365166206735</v>
      </c>
    </row>
    <row r="2903" spans="1:14">
      <c r="A2903">
        <v>14.505</v>
      </c>
      <c r="B2903">
        <v>-0.0055530981795329391</v>
      </c>
      <c r="C2903">
        <v>0.00021005583688285084</v>
      </c>
      <c r="D2903">
        <v>0.0056965988719009722</v>
      </c>
      <c r="E2903">
        <v>0.084736908219526966</v>
      </c>
      <c r="F2903">
        <v>0.019918384247047633</v>
      </c>
      <c r="G2903">
        <v>0.12342230988439658</v>
      </c>
      <c r="L2903">
        <v>17.71240234375</v>
      </c>
      <c r="M2903">
        <v>0.00050945384672153966</v>
      </c>
      <c r="N2903">
        <v>1.8196800800508</v>
      </c>
    </row>
    <row r="2904" spans="1:14">
      <c r="A2904">
        <v>14.51</v>
      </c>
      <c r="B2904">
        <v>-0.006294158751644287</v>
      </c>
      <c r="C2904">
        <v>0.00023670458238118241</v>
      </c>
      <c r="D2904">
        <v>0.0064322139819283763</v>
      </c>
      <c r="E2904">
        <v>0.0956791829811846</v>
      </c>
      <c r="F2904">
        <v>0.019921436596646587</v>
      </c>
      <c r="G2904">
        <v>0.12342230988439658</v>
      </c>
      <c r="L2904">
        <v>17.718505859375</v>
      </c>
      <c r="M2904">
        <v>0.00053679043491741262</v>
      </c>
      <c r="N2904">
        <v>2.1801032481798104</v>
      </c>
    </row>
    <row r="2905" spans="1:14">
      <c r="A2905">
        <v>14.515</v>
      </c>
      <c r="B2905">
        <v>-0.0069306411895934672</v>
      </c>
      <c r="C2905">
        <v>0.00025979673417556969</v>
      </c>
      <c r="D2905">
        <v>0.007069411784582637</v>
      </c>
      <c r="E2905">
        <v>0.10515750029566673</v>
      </c>
      <c r="F2905">
        <v>0.019925137482747327</v>
      </c>
      <c r="G2905">
        <v>0.12342230988439658</v>
      </c>
      <c r="L2905">
        <v>17.724609375</v>
      </c>
      <c r="M2905">
        <v>0.00096248438264905274</v>
      </c>
      <c r="N2905">
        <v>5.0452238146649249</v>
      </c>
    </row>
    <row r="2906" spans="1:14">
      <c r="A2906">
        <v>14.52</v>
      </c>
      <c r="B2906">
        <v>-0.0073114970544542659</v>
      </c>
      <c r="C2906">
        <v>0.00027379469866310908</v>
      </c>
      <c r="D2906">
        <v>0.00745555759520891</v>
      </c>
      <c r="E2906">
        <v>0.11090141922873253</v>
      </c>
      <c r="F2906">
        <v>0.019929256290366817</v>
      </c>
      <c r="G2906">
        <v>0.12342230988439658</v>
      </c>
      <c r="L2906">
        <v>17.730712890625</v>
      </c>
      <c r="M2906">
        <v>0.0014079774506951634</v>
      </c>
      <c r="N2906">
        <v>8.8353754420114736</v>
      </c>
    </row>
    <row r="2907" spans="1:14">
      <c r="A2907">
        <v>14.525</v>
      </c>
      <c r="B2907">
        <v>-0.00740290290284011</v>
      </c>
      <c r="C2907">
        <v>0.000277401741167653</v>
      </c>
      <c r="D2907">
        <v>0.0075550474634295383</v>
      </c>
      <c r="E2907">
        <v>0.11238133101851439</v>
      </c>
      <c r="F2907">
        <v>0.019933478725583723</v>
      </c>
      <c r="G2907">
        <v>0.12342230988439658</v>
      </c>
      <c r="L2907">
        <v>17.73681640625</v>
      </c>
      <c r="M2907">
        <v>0.0018186228090258964</v>
      </c>
      <c r="N2907">
        <v>9.7242636541740843</v>
      </c>
    </row>
    <row r="2908" spans="1:14">
      <c r="A2908">
        <v>14.53</v>
      </c>
      <c r="B2908">
        <v>-0.0072374144747774719</v>
      </c>
      <c r="C2908">
        <v>0.00027175280714502676</v>
      </c>
      <c r="D2908">
        <v>0.0073990257973661159</v>
      </c>
      <c r="E2908">
        <v>0.11006050873582097</v>
      </c>
      <c r="F2908">
        <v>0.019937514489733126</v>
      </c>
      <c r="G2908">
        <v>0.12342230988439658</v>
      </c>
      <c r="L2908">
        <v>17.742919921875</v>
      </c>
      <c r="M2908">
        <v>0.0021001825726476974</v>
      </c>
      <c r="N2908">
        <v>9.8513144501039758</v>
      </c>
    </row>
    <row r="2909" spans="1:14">
      <c r="A2909">
        <v>14.535</v>
      </c>
      <c r="B2909">
        <v>-0.0068403209849860836</v>
      </c>
      <c r="C2909">
        <v>0.00025775053861336848</v>
      </c>
      <c r="D2909">
        <v>0.0070123424967237363</v>
      </c>
      <c r="E2909">
        <v>0.10430859463876557</v>
      </c>
      <c r="F2909">
        <v>0.019941119544377797</v>
      </c>
      <c r="G2909">
        <v>0.12342230988439658</v>
      </c>
      <c r="L2909">
        <v>17.7490234375</v>
      </c>
      <c r="M2909">
        <v>0.0021241936869116312</v>
      </c>
      <c r="N2909">
        <v>12.445087018332918</v>
      </c>
    </row>
    <row r="2910" spans="1:14">
      <c r="A2910">
        <v>14.54</v>
      </c>
      <c r="B2910">
        <v>-0.00618667692772258</v>
      </c>
      <c r="C2910">
        <v>0.00023449912487646929</v>
      </c>
      <c r="D2910">
        <v>0.0063704142640427187</v>
      </c>
      <c r="E2910">
        <v>0.094759912177635436</v>
      </c>
      <c r="F2910">
        <v>0.01994406853752732</v>
      </c>
      <c r="G2910">
        <v>0.12342230988439658</v>
      </c>
      <c r="L2910">
        <v>17.755126953125</v>
      </c>
      <c r="M2910">
        <v>0.0018294692780098853</v>
      </c>
      <c r="N2910">
        <v>14.462121898043755</v>
      </c>
    </row>
    <row r="2911" spans="1:14">
      <c r="A2911">
        <v>14.545</v>
      </c>
      <c r="B2911">
        <v>-0.0052186440946216323</v>
      </c>
      <c r="C2911">
        <v>0.00019986032150723105</v>
      </c>
      <c r="D2911">
        <v>0.0054145200141262062</v>
      </c>
      <c r="E2911">
        <v>0.080540985210127314</v>
      </c>
      <c r="F2911">
        <v>0.019946166869739768</v>
      </c>
      <c r="G2911">
        <v>0.12342230988439658</v>
      </c>
      <c r="L2911">
        <v>17.76123046875</v>
      </c>
      <c r="M2911">
        <v>0.001281241778377922</v>
      </c>
      <c r="N2911">
        <v>3.8061967443034566</v>
      </c>
    </row>
    <row r="2912" spans="1:14">
      <c r="A2912">
        <v>14.55</v>
      </c>
      <c r="B2912">
        <v>-0.0039047596109296921</v>
      </c>
      <c r="C2912">
        <v>0.00015248829697592076</v>
      </c>
      <c r="D2912">
        <v>0.0041121336965566331</v>
      </c>
      <c r="E2912">
        <v>0.061167988736279919</v>
      </c>
      <c r="F2912">
        <v>0.019947341625258179</v>
      </c>
      <c r="G2912">
        <v>0.12342230988439658</v>
      </c>
      <c r="L2912">
        <v>17.767333984375</v>
      </c>
      <c r="M2912">
        <v>0.00068332769588620691</v>
      </c>
      <c r="N2912">
        <v>1.1107550231575969</v>
      </c>
    </row>
    <row r="2913" spans="1:14">
      <c r="A2913">
        <v>14.555</v>
      </c>
      <c r="B2913">
        <v>-0.0022749299409962368</v>
      </c>
      <c r="C2913">
        <v>9.3393571987990411E-05</v>
      </c>
      <c r="D2913">
        <v>0.0024917871682489973</v>
      </c>
      <c r="E2913">
        <v>0.037065334127703832</v>
      </c>
      <c r="F2913">
        <v>0.019947740369975066</v>
      </c>
      <c r="G2913">
        <v>0.12342230988439658</v>
      </c>
      <c r="L2913">
        <v>17.7734375</v>
      </c>
      <c r="M2913">
        <v>0.00047914027834827474</v>
      </c>
      <c r="N2913">
        <v>0.58309407926632029</v>
      </c>
    </row>
    <row r="2914" spans="1:14">
      <c r="A2914">
        <v>14.56</v>
      </c>
      <c r="B2914">
        <v>-0.00043038971109587423</v>
      </c>
      <c r="C2914">
        <v>2.6274840984891833E-05</v>
      </c>
      <c r="D2914">
        <v>0.00065327817189801771</v>
      </c>
      <c r="E2914">
        <v>0.0097175128069830127</v>
      </c>
      <c r="F2914">
        <v>0.019947754641903188</v>
      </c>
      <c r="G2914">
        <v>0.12342230988439658</v>
      </c>
      <c r="L2914">
        <v>17.779541015625</v>
      </c>
      <c r="M2914">
        <v>0.00070833765371422107</v>
      </c>
      <c r="N2914">
        <v>0.8058244154828168</v>
      </c>
    </row>
    <row r="2915" spans="1:14">
      <c r="A2915">
        <v>14.565</v>
      </c>
      <c r="B2915">
        <v>0.0014826119010589826</v>
      </c>
      <c r="C2915">
        <v>-4.3576479452017433E-05</v>
      </c>
      <c r="D2915">
        <v>-0.0012579898479842388</v>
      </c>
      <c r="E2915">
        <v>-0.018712598988765552</v>
      </c>
      <c r="F2915">
        <v>0.019947924003076042</v>
      </c>
      <c r="G2915">
        <v>0.12342230988439658</v>
      </c>
      <c r="L2915">
        <v>17.78564453125</v>
      </c>
      <c r="M2915">
        <v>0.00083698445774763118</v>
      </c>
      <c r="N2915">
        <v>1.0549075130150674</v>
      </c>
    </row>
    <row r="2916" spans="1:14">
      <c r="A2916">
        <v>14.57</v>
      </c>
      <c r="B2916">
        <v>0.0033278487276747568</v>
      </c>
      <c r="C2916">
        <v>-0.00011118180046280931</v>
      </c>
      <c r="D2916">
        <v>-0.0031057714939350094</v>
      </c>
      <c r="E2916">
        <v>-0.046198350972283267</v>
      </c>
      <c r="F2916">
        <v>0.019948777272221919</v>
      </c>
      <c r="G2916">
        <v>0.12342230988439658</v>
      </c>
      <c r="L2916">
        <v>17.791748046875</v>
      </c>
      <c r="M2916">
        <v>0.00081448562207332752</v>
      </c>
      <c r="N2916">
        <v>1.2029814830922767</v>
      </c>
    </row>
    <row r="2917" spans="1:14">
      <c r="A2917">
        <v>14.575</v>
      </c>
      <c r="B2917">
        <v>0.0050200902666839116</v>
      </c>
      <c r="C2917">
        <v>-0.00017338779180018393</v>
      </c>
      <c r="D2917">
        <v>-0.0048042147379780123</v>
      </c>
      <c r="E2917">
        <v>-0.071462694227422935</v>
      </c>
      <c r="F2917">
        <v>0.019950718971375739</v>
      </c>
      <c r="G2917">
        <v>0.12342230988439658</v>
      </c>
      <c r="L2917">
        <v>17.7978515625</v>
      </c>
      <c r="M2917">
        <v>0.00078143002112217525</v>
      </c>
      <c r="N2917">
        <v>1.1912892152955978</v>
      </c>
    </row>
    <row r="2918" spans="1:14">
      <c r="A2918">
        <v>14.58</v>
      </c>
      <c r="B2918">
        <v>0.006533790261901453</v>
      </c>
      <c r="C2918">
        <v>-0.00022920881160475064</v>
      </c>
      <c r="D2918">
        <v>-0.0063268869977043561</v>
      </c>
      <c r="E2918">
        <v>-0.0941124440908523</v>
      </c>
      <c r="F2918">
        <v>0.01995400816369396</v>
      </c>
      <c r="G2918">
        <v>0.12342230988439658</v>
      </c>
      <c r="L2918">
        <v>17.803955078125</v>
      </c>
      <c r="M2918">
        <v>0.00092039723063573793</v>
      </c>
      <c r="N2918">
        <v>1.3829336626062547</v>
      </c>
    </row>
    <row r="2919" spans="1:14">
      <c r="A2919">
        <v>14.585</v>
      </c>
      <c r="B2919">
        <v>0.0078811074033133047</v>
      </c>
      <c r="C2919">
        <v>-0.00027904520493318745</v>
      </c>
      <c r="D2919">
        <v>-0.0076851630666826517</v>
      </c>
      <c r="E2919">
        <v>-0.11431680061690444</v>
      </c>
      <c r="F2919">
        <v>0.019958793730473625</v>
      </c>
      <c r="G2919">
        <v>0.12342230988439658</v>
      </c>
      <c r="L2919">
        <v>17.81005859375</v>
      </c>
      <c r="M2919">
        <v>0.0012592959359458331</v>
      </c>
      <c r="N2919">
        <v>2.2463258056159217</v>
      </c>
    </row>
    <row r="2920" spans="1:14">
      <c r="A2920">
        <v>14.59</v>
      </c>
      <c r="B2920">
        <v>0.0090787634103380484</v>
      </c>
      <c r="C2920">
        <v>-0.00032347520679914117</v>
      </c>
      <c r="D2920">
        <v>-0.00889517633870659</v>
      </c>
      <c r="E2920">
        <v>-0.13231574803826052</v>
      </c>
      <c r="F2920">
        <v>0.019965144294312072</v>
      </c>
      <c r="G2920">
        <v>0.12342230988439658</v>
      </c>
      <c r="L2920">
        <v>17.816162109375</v>
      </c>
      <c r="M2920">
        <v>0.0016759595665150526</v>
      </c>
      <c r="N2920">
        <v>5.4160833134508488</v>
      </c>
    </row>
    <row r="2921" spans="1:14">
      <c r="A2921">
        <v>14.595</v>
      </c>
      <c r="B2921">
        <v>0.01012494991090992</v>
      </c>
      <c r="C2921">
        <v>-0.00036240796688596179</v>
      </c>
      <c r="D2921">
        <v>-0.0099547697978353816</v>
      </c>
      <c r="E2921">
        <v>-0.14807720074280131</v>
      </c>
      <c r="F2921">
        <v>0.019973042794913236</v>
      </c>
      <c r="G2921">
        <v>0.12344329787383558</v>
      </c>
      <c r="L2921">
        <v>17.822265625</v>
      </c>
      <c r="M2921">
        <v>0.0020239640164320108</v>
      </c>
      <c r="N2921">
        <v>28.490521093172585</v>
      </c>
    </row>
    <row r="2922" spans="1:14">
      <c r="A2922">
        <v>14.6</v>
      </c>
      <c r="B2922">
        <v>0.010995968042567136</v>
      </c>
      <c r="C2922">
        <v>-0.00039495448959890448</v>
      </c>
      <c r="D2922">
        <v>-0.010840049017501737</v>
      </c>
      <c r="E2922">
        <v>-0.16124572913533833</v>
      </c>
      <c r="F2922">
        <v>0.019982358716550522</v>
      </c>
      <c r="G2922">
        <v>0.12346893014510917</v>
      </c>
      <c r="L2922">
        <v>17.828369140625</v>
      </c>
      <c r="M2922">
        <v>0.0021756769225895435</v>
      </c>
      <c r="N2922">
        <v>7.1894281085436029</v>
      </c>
    </row>
    <row r="2923" spans="1:14">
      <c r="A2923">
        <v>14.605</v>
      </c>
      <c r="B2923">
        <v>0.011656295195074469</v>
      </c>
      <c r="C2923">
        <v>-0.00041979808220783731</v>
      </c>
      <c r="D2923">
        <v>-0.01151549505720618</v>
      </c>
      <c r="E2923">
        <v>-0.17129298897594192</v>
      </c>
      <c r="F2923">
        <v>0.019992827108228271</v>
      </c>
      <c r="G2923">
        <v>0.1235411111069077</v>
      </c>
      <c r="L2923">
        <v>17.83447265625</v>
      </c>
      <c r="M2923">
        <v>0.0020623489870429355</v>
      </c>
      <c r="N2923">
        <v>4.95392666644988</v>
      </c>
    </row>
    <row r="2924" spans="1:14">
      <c r="A2924">
        <v>14.61</v>
      </c>
      <c r="B2924">
        <v>0.012068386678119037</v>
      </c>
      <c r="C2924">
        <v>-0.0004355530318441832</v>
      </c>
      <c r="D2924">
        <v>-0.011943700543573559</v>
      </c>
      <c r="E2924">
        <v>-0.17766254558565669</v>
      </c>
      <c r="F2924">
        <v>0.020004048773815095</v>
      </c>
      <c r="G2924">
        <v>0.12360655529680757</v>
      </c>
      <c r="L2924">
        <v>17.840576171875</v>
      </c>
      <c r="M2924">
        <v>0.0017073124678668094</v>
      </c>
      <c r="N2924">
        <v>4.7767622548656323</v>
      </c>
    </row>
    <row r="2925" spans="1:14">
      <c r="A2925">
        <v>14.615</v>
      </c>
      <c r="B2925">
        <v>0.012191975017545808</v>
      </c>
      <c r="C2925">
        <v>-0.00044075829416395987</v>
      </c>
      <c r="D2925">
        <v>-0.01208515121457397</v>
      </c>
      <c r="E2925">
        <v>-0.1797666243167878</v>
      </c>
      <c r="F2925">
        <v>0.020015501450932272</v>
      </c>
      <c r="G2925">
        <v>0.1236651390160632</v>
      </c>
      <c r="L2925">
        <v>17.8466796875</v>
      </c>
      <c r="M2925">
        <v>0.0012251613230641529</v>
      </c>
      <c r="N2925">
        <v>5.0356208565585838</v>
      </c>
    </row>
    <row r="2926" spans="1:14">
      <c r="A2926">
        <v>14.62</v>
      </c>
      <c r="B2926">
        <v>0.011975306019398573</v>
      </c>
      <c r="C2926">
        <v>-0.00043353422732589017</v>
      </c>
      <c r="D2926">
        <v>-0.011885627129699936</v>
      </c>
      <c r="E2926">
        <v>-0.17679870355428653</v>
      </c>
      <c r="F2926">
        <v>0.020026550683867984</v>
      </c>
      <c r="G2926">
        <v>0.12371680167191425</v>
      </c>
      <c r="L2926">
        <v>17.852783203125</v>
      </c>
      <c r="M2926">
        <v>0.00077928079618109841</v>
      </c>
      <c r="N2926">
        <v>2.3916825791875058</v>
      </c>
    </row>
    <row r="2927" spans="1:14">
      <c r="A2927">
        <v>14.625</v>
      </c>
      <c r="B2927">
        <v>0.011339811535372493</v>
      </c>
      <c r="C2927">
        <v>-0.00041120489009847721</v>
      </c>
      <c r="D2927">
        <v>-0.011269037597920122</v>
      </c>
      <c r="E2927">
        <v>-0.16762693426906181</v>
      </c>
      <c r="F2927">
        <v>0.02003645833172513</v>
      </c>
      <c r="G2927">
        <v>0.12376155591031503</v>
      </c>
      <c r="L2927">
        <v>17.85888671875</v>
      </c>
      <c r="M2927">
        <v>0.00048514836511486865</v>
      </c>
      <c r="N2927">
        <v>0.98763034091704938</v>
      </c>
    </row>
    <row r="2928" spans="1:14">
      <c r="A2928">
        <v>14.63</v>
      </c>
      <c r="B2928">
        <v>0.010199846809154608</v>
      </c>
      <c r="C2928">
        <v>-0.00037079467590237517</v>
      </c>
      <c r="D2928">
        <v>-0.010153697995655398</v>
      </c>
      <c r="E2928">
        <v>-0.15103625768537404</v>
      </c>
      <c r="F2928">
        <v>0.020044474119070767</v>
      </c>
      <c r="G2928">
        <v>0.12379950197493945</v>
      </c>
      <c r="L2928">
        <v>17.864990234375</v>
      </c>
      <c r="M2928">
        <v>0.0002735272841938763</v>
      </c>
      <c r="N2928">
        <v>0.44921350112995595</v>
      </c>
    </row>
    <row r="2929" spans="1:14">
      <c r="A2929">
        <v>14.635</v>
      </c>
      <c r="B2929">
        <v>0.0085078707773479159</v>
      </c>
      <c r="C2929">
        <v>-0.00031034352091152017</v>
      </c>
      <c r="D2929">
        <v>-0.0084865084009488889</v>
      </c>
      <c r="E2929">
        <v>-0.12623681246411472</v>
      </c>
      <c r="F2929">
        <v>0.02005005111925267</v>
      </c>
      <c r="G2929">
        <v>0.12383096010139565</v>
      </c>
      <c r="L2929">
        <v>17.87109375</v>
      </c>
      <c r="M2929">
        <v>2.3787461812184767E-05</v>
      </c>
      <c r="N2929">
        <v>0.033447526586206248</v>
      </c>
    </row>
    <row r="2930" spans="1:14">
      <c r="A2930">
        <v>14.64</v>
      </c>
      <c r="B2930">
        <v>0.006280017276954296</v>
      </c>
      <c r="C2930">
        <v>-0.00023029773290645321</v>
      </c>
      <c r="D2930">
        <v>-0.0062813265711364969</v>
      </c>
      <c r="E2930">
        <v>-0.093434732745655391</v>
      </c>
      <c r="F2930">
        <v>0.020053089768455473</v>
      </c>
      <c r="G2930">
        <v>0.12385853843760804</v>
      </c>
      <c r="L2930">
        <v>17.877197265625</v>
      </c>
      <c r="M2930">
        <v>0.00042268697141702665</v>
      </c>
      <c r="N2930">
        <v>0.50953416784058936</v>
      </c>
    </row>
    <row r="2931" spans="1:14">
      <c r="A2931">
        <v>14.645</v>
      </c>
      <c r="B2931">
        <v>0.0036234758646434407</v>
      </c>
      <c r="C2931">
        <v>-0.00013439633845278482</v>
      </c>
      <c r="D2931">
        <v>-0.0036429889437672924</v>
      </c>
      <c r="E2931">
        <v>-0.054189460538538473</v>
      </c>
      <c r="F2931">
        <v>0.020054101370351237</v>
      </c>
      <c r="G2931">
        <v>0.12388311131110012</v>
      </c>
      <c r="L2931">
        <v>17.88330078125</v>
      </c>
      <c r="M2931">
        <v>0.00088433876154925652</v>
      </c>
      <c r="N2931">
        <v>0.97862252223512336</v>
      </c>
    </row>
    <row r="2932" spans="1:14">
      <c r="A2932">
        <v>14.65</v>
      </c>
      <c r="B2932">
        <v>0.00072936093019504151</v>
      </c>
      <c r="C2932">
        <v>-2.9465907365581451E-05</v>
      </c>
      <c r="D2932">
        <v>-0.00076083947122394325</v>
      </c>
      <c r="E2932">
        <v>-0.011317487134456156</v>
      </c>
      <c r="F2932">
        <v>0.020054142357138736</v>
      </c>
      <c r="G2932">
        <v>0.1239049159164589</v>
      </c>
      <c r="L2932">
        <v>17.889404296875</v>
      </c>
      <c r="M2932">
        <v>0.0013208856486701345</v>
      </c>
      <c r="N2932">
        <v>1.5608128263021879</v>
      </c>
    </row>
    <row r="2933" spans="1:14">
      <c r="A2933">
        <v>14.655</v>
      </c>
      <c r="B2933">
        <v>-0.002163865853368582</v>
      </c>
      <c r="C2933">
        <v>7.5863779563162275E-05</v>
      </c>
      <c r="D2933">
        <v>0.0021274421183866076</v>
      </c>
      <c r="E2933">
        <v>0.031645701511000789</v>
      </c>
      <c r="F2933">
        <v>0.020054503118117073</v>
      </c>
      <c r="G2933">
        <v>0.12392421371128438</v>
      </c>
      <c r="L2933">
        <v>17.8955078125</v>
      </c>
      <c r="M2933">
        <v>0.0016715138997481231</v>
      </c>
      <c r="N2933">
        <v>2.67174689256759</v>
      </c>
    </row>
    <row r="2934" spans="1:14">
      <c r="A2934">
        <v>14.66</v>
      </c>
      <c r="B2934">
        <v>-0.0048206518642381234</v>
      </c>
      <c r="C2934">
        <v>0.00017297782168004729</v>
      </c>
      <c r="D2934">
        <v>0.0047861423663162388</v>
      </c>
      <c r="E2934">
        <v>0.071193867698954055</v>
      </c>
      <c r="F2934">
        <v>0.020056293602043442</v>
      </c>
      <c r="G2934">
        <v>0.12394126776533392</v>
      </c>
      <c r="L2934">
        <v>17.901611328125</v>
      </c>
      <c r="M2934">
        <v>0.0019082399361556742</v>
      </c>
      <c r="N2934">
        <v>6.69180898943976</v>
      </c>
    </row>
    <row r="2935" spans="1:14">
      <c r="A2935">
        <v>14.665</v>
      </c>
      <c r="B2935">
        <v>-0.0070526800643429359</v>
      </c>
      <c r="C2935">
        <v>0.00025490648118608669</v>
      </c>
      <c r="D2935">
        <v>0.0070259040889603811</v>
      </c>
      <c r="E2935">
        <v>0.10451032332328566</v>
      </c>
      <c r="F2935">
        <v>0.020060125970482366</v>
      </c>
      <c r="G2935">
        <v>0.12395632041580139</v>
      </c>
      <c r="L2935">
        <v>17.90771484375</v>
      </c>
      <c r="M2935">
        <v>0.0020324249688494635</v>
      </c>
      <c r="N2935">
        <v>18.948634317284238</v>
      </c>
    </row>
    <row r="2936" spans="1:14">
      <c r="A2936">
        <v>14.67</v>
      </c>
      <c r="B2936">
        <v>-0.00874356145230098</v>
      </c>
      <c r="C2936">
        <v>0.00031726608990743926</v>
      </c>
      <c r="D2936">
        <v>0.0087287217679125235</v>
      </c>
      <c r="E2936">
        <v>0.12983973629769879</v>
      </c>
      <c r="F2936">
        <v>0.020066016246173986</v>
      </c>
      <c r="G2936">
        <v>0.12396957531341864</v>
      </c>
      <c r="L2936">
        <v>17.913818359375</v>
      </c>
      <c r="M2936">
        <v>0.0020642382639771638</v>
      </c>
      <c r="N2936">
        <v>5.1044171388159372</v>
      </c>
    </row>
    <row r="2937" spans="1:14">
      <c r="A2937">
        <v>14.675</v>
      </c>
      <c r="B2937">
        <v>-0.0098522860900309654</v>
      </c>
      <c r="C2937">
        <v>0.00035842549053257251</v>
      </c>
      <c r="D2937">
        <v>0.00985170709759824</v>
      </c>
      <c r="E2937">
        <v>0.14654414307677383</v>
      </c>
      <c r="F2937">
        <v>0.020073495063362059</v>
      </c>
      <c r="G2937">
        <v>0.12398118625008066</v>
      </c>
      <c r="L2937">
        <v>17.919921875</v>
      </c>
      <c r="M2937">
        <v>0.0020282272607698888</v>
      </c>
      <c r="N2937">
        <v>3.5145504563330539</v>
      </c>
    </row>
    <row r="2938" spans="1:14">
      <c r="A2938">
        <v>14.68</v>
      </c>
      <c r="B2938">
        <v>-0.010402520599173062</v>
      </c>
      <c r="C2938">
        <v>0.0003791389280606677</v>
      </c>
      <c r="D2938">
        <v>0.01041656886306748</v>
      </c>
      <c r="E2938">
        <v>0.15494646183812877</v>
      </c>
      <c r="F2938">
        <v>0.020081832567407837</v>
      </c>
      <c r="G2938">
        <v>0.12399125312138547</v>
      </c>
      <c r="L2938">
        <v>17.926025390625</v>
      </c>
      <c r="M2938">
        <v>0.0019415950337269749</v>
      </c>
      <c r="N2938">
        <v>3.2403405305600534</v>
      </c>
    </row>
    <row r="2939" spans="1:14">
      <c r="A2939">
        <v>14.685</v>
      </c>
      <c r="B2939">
        <v>-0.010466156101789253</v>
      </c>
      <c r="C2939">
        <v>0.00038196025859596038</v>
      </c>
      <c r="D2939">
        <v>0.010493274601484501</v>
      </c>
      <c r="E2939">
        <v>0.15608745969708196</v>
      </c>
      <c r="F2939">
        <v>0.020090272389744798</v>
      </c>
      <c r="G2939">
        <v>0.12399982410573161</v>
      </c>
      <c r="L2939">
        <v>17.93212890625</v>
      </c>
      <c r="M2939">
        <v>0.001817501235864391</v>
      </c>
      <c r="N2939">
        <v>3.655135708365187</v>
      </c>
    </row>
    <row r="2940" spans="1:14">
      <c r="A2940">
        <v>14.69</v>
      </c>
      <c r="B2940">
        <v>-0.010146271071500063</v>
      </c>
      <c r="C2940">
        <v>0.00037062177121855409</v>
      </c>
      <c r="D2940">
        <v>0.010180124794888008</v>
      </c>
      <c r="E2940">
        <v>0.15142935632395912</v>
      </c>
      <c r="F2940">
        <v>0.020098204190760364</v>
      </c>
      <c r="G2940">
        <v>0.1240069024827118</v>
      </c>
      <c r="L2940">
        <v>17.938232421875</v>
      </c>
      <c r="M2940">
        <v>0.001680852558122857</v>
      </c>
      <c r="N2940">
        <v>5.13900428921893</v>
      </c>
    </row>
    <row r="2941" spans="1:14">
      <c r="A2941">
        <v>14.695</v>
      </c>
      <c r="B2941">
        <v>-0.0095547882188807172</v>
      </c>
      <c r="C2941">
        <v>0.000349345701150069</v>
      </c>
      <c r="D2941">
        <v>0.0095926560380810919</v>
      </c>
      <c r="E2941">
        <v>0.14269075856645624</v>
      </c>
      <c r="F2941">
        <v>0.020105238168985257</v>
      </c>
      <c r="G2941">
        <v>0.12401245641277898</v>
      </c>
      <c r="L2941">
        <v>17.9443359375</v>
      </c>
      <c r="M2941">
        <v>0.001565521631302887</v>
      </c>
      <c r="N2941">
        <v>8.5589711698030371</v>
      </c>
    </row>
    <row r="2942" spans="1:14">
      <c r="A2942">
        <v>14.7</v>
      </c>
      <c r="B2942">
        <v>-0.0087984942693982715</v>
      </c>
      <c r="C2942">
        <v>0.00032208671519318166</v>
      </c>
      <c r="D2942">
        <v>0.0088402627967123573</v>
      </c>
      <c r="E2942">
        <v>0.13149890910109632</v>
      </c>
      <c r="F2942">
        <v>0.02011120269036663</v>
      </c>
      <c r="G2942">
        <v>0.12401642963952668</v>
      </c>
      <c r="L2942">
        <v>17.950439453125</v>
      </c>
      <c r="M2942">
        <v>0.001473764012119769</v>
      </c>
      <c r="N2942">
        <v>5.7593372431939844</v>
      </c>
    </row>
    <row r="2943" spans="1:14">
      <c r="A2943">
        <v>14.705</v>
      </c>
      <c r="B2943">
        <v>-0.0079660777052891676</v>
      </c>
      <c r="C2943">
        <v>0.0002919574251441977</v>
      </c>
      <c r="D2943">
        <v>0.008009008054904421</v>
      </c>
      <c r="E2943">
        <v>0.11913399481670327</v>
      </c>
      <c r="F2943">
        <v>0.020116092004775536</v>
      </c>
      <c r="G2943">
        <v>0.12401875173164865</v>
      </c>
      <c r="L2943">
        <v>17.95654296875</v>
      </c>
      <c r="M2943">
        <v>0.0013542046718298642</v>
      </c>
      <c r="N2943">
        <v>2.9035535809043553</v>
      </c>
    </row>
    <row r="2944" spans="1:14">
      <c r="A2944">
        <v>14.71</v>
      </c>
      <c r="B2944">
        <v>-0.0071047279530384371</v>
      </c>
      <c r="C2944">
        <v>0.00026070749702708642</v>
      </c>
      <c r="D2944">
        <v>0.0071472428104591085</v>
      </c>
      <c r="E2944">
        <v>0.10631523680557924</v>
      </c>
      <c r="F2944">
        <v>0.020119981146725689</v>
      </c>
      <c r="G2944">
        <v>0.12401934641419855</v>
      </c>
      <c r="L2944">
        <v>17.962646484375</v>
      </c>
      <c r="M2944">
        <v>0.0011574678162811645</v>
      </c>
      <c r="N2944">
        <v>1.6510357469380714</v>
      </c>
    </row>
    <row r="2945" spans="1:14">
      <c r="A2945">
        <v>14.715</v>
      </c>
      <c r="B2945">
        <v>-0.0062183534865199643</v>
      </c>
      <c r="C2945">
        <v>0.00022852713214088522</v>
      </c>
      <c r="D2945">
        <v>0.0062602559456161663</v>
      </c>
      <c r="E2945">
        <v>0.093121307191040475</v>
      </c>
      <c r="F2945">
        <v>0.020122960415611783</v>
      </c>
      <c r="G2945">
        <v>0.12401934641419855</v>
      </c>
      <c r="L2945">
        <v>17.96875</v>
      </c>
      <c r="M2945">
        <v>0.00091330490780161967</v>
      </c>
      <c r="N2945">
        <v>1.0130041789566377</v>
      </c>
    </row>
    <row r="2946" spans="1:14">
      <c r="A2946">
        <v>14.72</v>
      </c>
      <c r="B2946">
        <v>-0.00527581880564182</v>
      </c>
      <c r="C2946">
        <v>0.00019432569485394263</v>
      </c>
      <c r="D2946">
        <v>0.0053180504402884562</v>
      </c>
      <c r="E2946">
        <v>0.079106000299290782</v>
      </c>
      <c r="F2946">
        <v>0.020125104977738017</v>
      </c>
      <c r="G2946">
        <v>0.12401934641419855</v>
      </c>
      <c r="L2946">
        <v>17.974853515625</v>
      </c>
      <c r="M2946">
        <v>0.0007331881719491645</v>
      </c>
      <c r="N2946">
        <v>0.73656587115510952</v>
      </c>
    </row>
    <row r="2947" spans="1:14">
      <c r="A2947">
        <v>14.725</v>
      </c>
      <c r="B2947">
        <v>-0.00423102310220803</v>
      </c>
      <c r="C2947">
        <v>0.00015644490481318246</v>
      </c>
      <c r="D2947">
        <v>0.0042750729949986395</v>
      </c>
      <c r="E2947">
        <v>0.063591710800604759</v>
      </c>
      <c r="F2947">
        <v>0.020126484248982824</v>
      </c>
      <c r="G2947">
        <v>0.12401934641419855</v>
      </c>
      <c r="L2947">
        <v>17.98095703125</v>
      </c>
      <c r="M2947">
        <v>0.000642210951068123</v>
      </c>
      <c r="N2947">
        <v>0.69458822669207987</v>
      </c>
    </row>
    <row r="2948" spans="1:14">
      <c r="A2948">
        <v>14.73</v>
      </c>
      <c r="B2948">
        <v>-0.0030475223803851782</v>
      </c>
      <c r="C2948">
        <v>0.00011354400277112673</v>
      </c>
      <c r="D2948">
        <v>0.0030946267574915314</v>
      </c>
      <c r="E2948">
        <v>0.046032573017686526</v>
      </c>
      <c r="F2948">
        <v>0.020127199819924373</v>
      </c>
      <c r="G2948">
        <v>0.12401934641419855</v>
      </c>
      <c r="L2948">
        <v>17.987060546875</v>
      </c>
      <c r="M2948">
        <v>0.00049585132345041213</v>
      </c>
      <c r="N2948">
        <v>0.71265349927763277</v>
      </c>
    </row>
    <row r="2949" spans="1:14">
      <c r="A2949">
        <v>14.735</v>
      </c>
      <c r="B2949">
        <v>-0.0017177379007690366</v>
      </c>
      <c r="C2949">
        <v>6.529882855350491E-05</v>
      </c>
      <c r="D2949">
        <v>0.0017680846061810453</v>
      </c>
      <c r="E2949">
        <v>0.026300258516943047</v>
      </c>
      <c r="F2949">
        <v>0.020127427158264696</v>
      </c>
      <c r="G2949">
        <v>0.12401934641419855</v>
      </c>
      <c r="L2949">
        <v>17.9931640625</v>
      </c>
      <c r="M2949">
        <v>0.00050395725718534884</v>
      </c>
      <c r="N2949">
        <v>1.1314782939073957</v>
      </c>
    </row>
    <row r="2950" spans="1:14">
      <c r="A2950">
        <v>14.74</v>
      </c>
      <c r="B2950">
        <v>-0.00026923821742471542</v>
      </c>
      <c r="C2950">
        <v>1.2651473357985555E-05</v>
      </c>
      <c r="D2950">
        <v>0.00032165721458016732</v>
      </c>
      <c r="E2950">
        <v>0.0047846510668799885</v>
      </c>
      <c r="F2950">
        <v>0.020127432743382037</v>
      </c>
      <c r="G2950">
        <v>0.12401934641419855</v>
      </c>
      <c r="L2950">
        <v>17.999267578125</v>
      </c>
      <c r="M2950">
        <v>0.0011820730967452456</v>
      </c>
      <c r="N2950">
        <v>2.59315154156293</v>
      </c>
    </row>
    <row r="2951" spans="1:14">
      <c r="A2951">
        <v>14.745</v>
      </c>
      <c r="B2951">
        <v>0.0012424519428891655</v>
      </c>
      <c r="C2951">
        <v>-4.2427742195252074E-05</v>
      </c>
      <c r="D2951">
        <v>-0.0011902887222058434</v>
      </c>
      <c r="E2951">
        <v>-0.01770554474281192</v>
      </c>
      <c r="F2951">
        <v>0.020127551680685456</v>
      </c>
      <c r="G2951">
        <v>0.12404251119001038</v>
      </c>
      <c r="L2951">
        <v>18.00537109375</v>
      </c>
      <c r="M2951">
        <v>0.0021446587083392022</v>
      </c>
      <c r="N2951">
        <v>3.6305777638777061</v>
      </c>
    </row>
    <row r="2952" spans="1:14">
      <c r="A2952">
        <v>14.75</v>
      </c>
      <c r="B2952">
        <v>0.002749034397245601</v>
      </c>
      <c r="C2952">
        <v>-9.7481868461793023E-05</v>
      </c>
      <c r="D2952">
        <v>-0.0027002219134305244</v>
      </c>
      <c r="E2952">
        <v>-0.04016580096227905</v>
      </c>
      <c r="F2952">
        <v>0.020128133943743156</v>
      </c>
      <c r="G2952">
        <v>0.12407235684735966</v>
      </c>
      <c r="L2952">
        <v>18.011474609375</v>
      </c>
      <c r="M2952">
        <v>0.00306117166679232</v>
      </c>
      <c r="N2952">
        <v>5.3549352624677367</v>
      </c>
    </row>
    <row r="2953" spans="1:14">
      <c r="A2953">
        <v>14.755</v>
      </c>
      <c r="B2953">
        <v>0.0041847036049805714</v>
      </c>
      <c r="C2953">
        <v>-0.00015011692140923114</v>
      </c>
      <c r="D2953">
        <v>-0.004142570079723999</v>
      </c>
      <c r="E2953">
        <v>-0.061620729935894486</v>
      </c>
      <c r="F2953">
        <v>0.020129483180906859</v>
      </c>
      <c r="G2953">
        <v>0.12409989883720861</v>
      </c>
      <c r="L2953">
        <v>18.017578125</v>
      </c>
      <c r="M2953">
        <v>0.0036713621356077326</v>
      </c>
      <c r="N2953">
        <v>8.9532611767349817</v>
      </c>
    </row>
    <row r="2954" spans="1:14">
      <c r="A2954">
        <v>14.76</v>
      </c>
      <c r="B2954">
        <v>0.00549402156944513</v>
      </c>
      <c r="C2954">
        <v>-0.00019829590717760026</v>
      </c>
      <c r="D2954">
        <v>-0.0054617476585090193</v>
      </c>
      <c r="E2954">
        <v>-0.081243496420321665</v>
      </c>
      <c r="F2954">
        <v>0.020131808805487157</v>
      </c>
      <c r="G2954">
        <v>0.12412498290996483</v>
      </c>
      <c r="L2954">
        <v>18.023681640625</v>
      </c>
      <c r="M2954">
        <v>0.0038139284205622125</v>
      </c>
      <c r="N2954">
        <v>8.2581904844475957</v>
      </c>
    </row>
    <row r="2955" spans="1:14">
      <c r="A2955">
        <v>14.765</v>
      </c>
      <c r="B2955">
        <v>0.0066294254548435712</v>
      </c>
      <c r="C2955">
        <v>-0.00024026367000199919</v>
      </c>
      <c r="D2955">
        <v>-0.0066100300277031187</v>
      </c>
      <c r="E2955">
        <v>-0.09832419666208389</v>
      </c>
      <c r="F2955">
        <v>0.020135194990410825</v>
      </c>
      <c r="G2955">
        <v>0.12414746945406342</v>
      </c>
      <c r="L2955">
        <v>18.02978515625</v>
      </c>
      <c r="M2955">
        <v>0.0034955775831312171</v>
      </c>
      <c r="N2955">
        <v>4.4306088145449731</v>
      </c>
    </row>
    <row r="2956" spans="1:14">
      <c r="A2956">
        <v>14.77</v>
      </c>
      <c r="B2956">
        <v>0.0075412182308262007</v>
      </c>
      <c r="C2956">
        <v>-0.00027419115655009631</v>
      </c>
      <c r="D2956">
        <v>-0.0075377589985284972</v>
      </c>
      <c r="E2956">
        <v>-0.11212416510311139</v>
      </c>
      <c r="F2956">
        <v>0.020139576683012188</v>
      </c>
      <c r="G2956">
        <v>0.12416723821792257</v>
      </c>
      <c r="L2956">
        <v>18.035888671875</v>
      </c>
      <c r="M2956">
        <v>0.0029237330490511975</v>
      </c>
      <c r="N2956">
        <v>2.762983650728005</v>
      </c>
    </row>
    <row r="2957" spans="1:14">
      <c r="A2957">
        <v>14.775</v>
      </c>
      <c r="B2957">
        <v>0.0081675281968349982</v>
      </c>
      <c r="C2957">
        <v>-0.00029780407329461786</v>
      </c>
      <c r="D2957">
        <v>-0.0081831445791840946</v>
      </c>
      <c r="E2957">
        <v>-0.12172427561536341</v>
      </c>
      <c r="F2957">
        <v>0.020144716411455009</v>
      </c>
      <c r="G2957">
        <v>0.1241841932278387</v>
      </c>
      <c r="L2957">
        <v>18.0419921875</v>
      </c>
      <c r="M2957">
        <v>0.0024539980644296771</v>
      </c>
      <c r="N2957">
        <v>2.1195587864096836</v>
      </c>
    </row>
    <row r="2958" spans="1:14">
      <c r="A2958">
        <v>14.78</v>
      </c>
      <c r="B2958">
        <v>0.0084332625812086</v>
      </c>
      <c r="C2958">
        <v>-0.00030833266134838884</v>
      </c>
      <c r="D2958">
        <v>-0.0084708321988250859</v>
      </c>
      <c r="E2958">
        <v>-0.12600362895752315</v>
      </c>
      <c r="F2958">
        <v>0.020150196027573952</v>
      </c>
      <c r="G2958">
        <v>0.12419826872364235</v>
      </c>
      <c r="L2958">
        <v>18.048095703125</v>
      </c>
      <c r="M2958">
        <v>0.0023161456316321393</v>
      </c>
      <c r="N2958">
        <v>2.0828422350888607</v>
      </c>
    </row>
    <row r="2959" spans="1:14">
      <c r="A2959">
        <v>14.785</v>
      </c>
      <c r="B2959">
        <v>0.0082640641380509923</v>
      </c>
      <c r="C2959">
        <v>-0.000303020270913885</v>
      </c>
      <c r="D2959">
        <v>-0.0083241054063584868</v>
      </c>
      <c r="E2959">
        <v>-0.12382106791958249</v>
      </c>
      <c r="F2959">
        <v>0.020155457971878888</v>
      </c>
      <c r="G2959">
        <v>0.12420943617850815</v>
      </c>
      <c r="L2959">
        <v>18.05419921875</v>
      </c>
      <c r="M2959">
        <v>0.0023172237767122464</v>
      </c>
      <c r="N2959">
        <v>2.3359959303710705</v>
      </c>
    </row>
    <row r="2960" spans="1:14">
      <c r="A2960">
        <v>14.79</v>
      </c>
      <c r="B2960">
        <v>0.0076090466061762528</v>
      </c>
      <c r="C2960">
        <v>-0.00028008408197376572</v>
      </c>
      <c r="D2960">
        <v>-0.0076907436530195975</v>
      </c>
      <c r="E2960">
        <v>-0.11439981183866652</v>
      </c>
      <c r="F2960">
        <v>0.020159918839928029</v>
      </c>
      <c r="G2960">
        <v>0.124217711096075</v>
      </c>
      <c r="L2960">
        <v>18.060302734375</v>
      </c>
      <c r="M2960">
        <v>0.0021419548584616895</v>
      </c>
      <c r="N2960">
        <v>2.6100449493802818</v>
      </c>
    </row>
    <row r="2961" spans="1:14">
      <c r="A2961">
        <v>14.795</v>
      </c>
      <c r="B2961">
        <v>0.0064808225972497781</v>
      </c>
      <c r="C2961">
        <v>-0.00024000983499884921</v>
      </c>
      <c r="D2961">
        <v>-0.0065846522066536246</v>
      </c>
      <c r="E2961">
        <v>-0.097946701573972672</v>
      </c>
      <c r="F2961">
        <v>0.020163154919229695</v>
      </c>
      <c r="G2961">
        <v>0.12422315733983645</v>
      </c>
      <c r="L2961">
        <v>18.06640625</v>
      </c>
      <c r="M2961">
        <v>0.0016729986170593684</v>
      </c>
      <c r="N2961">
        <v>2.9660649709317783</v>
      </c>
    </row>
    <row r="2962" spans="1:14">
      <c r="A2962">
        <v>14.8</v>
      </c>
      <c r="B2962">
        <v>0.0049899213150339412</v>
      </c>
      <c r="C2962">
        <v>-0.00018659109176328184</v>
      </c>
      <c r="D2962">
        <v>-0.0051112929309528521</v>
      </c>
      <c r="E2962">
        <v>-0.076030482347923672</v>
      </c>
      <c r="F2962">
        <v>0.020165073350671081</v>
      </c>
      <c r="G2962">
        <v>0.12422588534163147</v>
      </c>
      <c r="L2962">
        <v>18.072509765625</v>
      </c>
      <c r="M2962">
        <v>0.00097115750384061685</v>
      </c>
      <c r="N2962">
        <v>4.48808748553068</v>
      </c>
    </row>
    <row r="2963" spans="1:14">
      <c r="A2963">
        <v>14.805</v>
      </c>
      <c r="B2963">
        <v>0.0033279377059122414</v>
      </c>
      <c r="C2963">
        <v>-0.00012670164224341126</v>
      </c>
      <c r="D2963">
        <v>-0.0034609145342185807</v>
      </c>
      <c r="E2963">
        <v>-0.051481103696501385</v>
      </c>
      <c r="F2963">
        <v>0.020165926665446077</v>
      </c>
      <c r="G2963">
        <v>0.12422627480427879</v>
      </c>
      <c r="L2963">
        <v>18.07861328125</v>
      </c>
      <c r="M2963">
        <v>0.00023877872214926276</v>
      </c>
      <c r="N2963">
        <v>1.5009576945778407</v>
      </c>
    </row>
    <row r="2964" spans="1:14">
      <c r="A2964">
        <v>14.81</v>
      </c>
      <c r="B2964">
        <v>0.0017228356648999357</v>
      </c>
      <c r="C2964">
        <v>-6.8618894437325121E-05</v>
      </c>
      <c r="D2964">
        <v>-0.0018618012967137661</v>
      </c>
      <c r="E2964">
        <v>-0.02769429428861727</v>
      </c>
      <c r="F2964">
        <v>0.020166155355141466</v>
      </c>
      <c r="G2964">
        <v>0.12422627480427879</v>
      </c>
      <c r="L2964">
        <v>18.084716796875</v>
      </c>
      <c r="M2964">
        <v>0.00066746579253761714</v>
      </c>
      <c r="N2964">
        <v>1.4833943746912468</v>
      </c>
    </row>
    <row r="2965" spans="1:14">
      <c r="A2965">
        <v>14.815</v>
      </c>
      <c r="B2965">
        <v>0.0003643469657992485</v>
      </c>
      <c r="C2965">
        <v>-1.9323018321095913E-05</v>
      </c>
      <c r="D2965">
        <v>-0.00050575234701967942</v>
      </c>
      <c r="E2965">
        <v>-0.0075230661619177311</v>
      </c>
      <c r="F2965">
        <v>0.020166165583105754</v>
      </c>
      <c r="G2965">
        <v>0.12422627480427879</v>
      </c>
      <c r="L2965">
        <v>18.0908203125</v>
      </c>
      <c r="M2965">
        <v>0.0012982402127079784</v>
      </c>
      <c r="N2965">
        <v>2.21777577681139</v>
      </c>
    </row>
    <row r="2966" spans="1:14">
      <c r="A2966">
        <v>14.82</v>
      </c>
      <c r="B2966">
        <v>-0.00066594453001250341</v>
      </c>
      <c r="C2966">
        <v>1.8082563213899866E-05</v>
      </c>
      <c r="D2966">
        <v>0.00052250901460899641</v>
      </c>
      <c r="E2966">
        <v>0.0077723215923088214</v>
      </c>
      <c r="F2966">
        <v>0.0201661997523207</v>
      </c>
      <c r="G2966">
        <v>0.12422627480427879</v>
      </c>
      <c r="L2966">
        <v>18.096923828125</v>
      </c>
      <c r="M2966">
        <v>0.0017793238438941171</v>
      </c>
      <c r="N2966">
        <v>3.1477236486504294</v>
      </c>
    </row>
    <row r="2967" spans="1:14">
      <c r="A2967">
        <v>14.825</v>
      </c>
      <c r="B2967">
        <v>-0.0014241957237844365</v>
      </c>
      <c r="C2967">
        <v>4.5509688914058362E-05</v>
      </c>
      <c r="D2967">
        <v>0.00127608022082079</v>
      </c>
      <c r="E2967">
        <v>0.01898169328470925</v>
      </c>
      <c r="F2967">
        <v>0.020166356030464284</v>
      </c>
      <c r="G2967">
        <v>0.12422627480427879</v>
      </c>
      <c r="L2967">
        <v>18.10302734375</v>
      </c>
      <c r="M2967">
        <v>0.0021189717431036323</v>
      </c>
      <c r="N2967">
        <v>4.5700550847477119</v>
      </c>
    </row>
    <row r="2968" spans="1:14">
      <c r="A2968">
        <v>14.83</v>
      </c>
      <c r="B2968">
        <v>-0.00207373987583314</v>
      </c>
      <c r="C2968">
        <v>6.883151430006928E-05</v>
      </c>
      <c r="D2968">
        <v>0.0019165986578366428</v>
      </c>
      <c r="E2968">
        <v>0.028509405035320061</v>
      </c>
      <c r="F2968">
        <v>0.020166687365565025</v>
      </c>
      <c r="G2968">
        <v>0.12422627480427879</v>
      </c>
      <c r="L2968">
        <v>18.109130859375</v>
      </c>
      <c r="M2968">
        <v>0.0023225760906125138</v>
      </c>
      <c r="N2968">
        <v>6.3709992431408065</v>
      </c>
    </row>
    <row r="2969" spans="1:14">
      <c r="A2969">
        <v>14.835</v>
      </c>
      <c r="B2969">
        <v>-0.0028044578673954131</v>
      </c>
      <c r="C2969">
        <v>9.4975291556725192E-05</v>
      </c>
      <c r="D2969">
        <v>0.0026343380075844213</v>
      </c>
      <c r="E2969">
        <v>0.039185777862818266</v>
      </c>
      <c r="F2969">
        <v>0.020167293343384931</v>
      </c>
      <c r="G2969">
        <v>0.12422627480427879</v>
      </c>
      <c r="L2969">
        <v>18.115234375</v>
      </c>
      <c r="M2969">
        <v>0.0023602372805254295</v>
      </c>
      <c r="N2969">
        <v>8.45606119600163</v>
      </c>
    </row>
    <row r="2970" spans="1:14">
      <c r="A2970">
        <v>14.84</v>
      </c>
      <c r="B2970">
        <v>-0.003740136014221118</v>
      </c>
      <c r="C2970">
        <v>0.00012853163832770808</v>
      </c>
      <c r="D2970">
        <v>0.0035551413510538296</v>
      </c>
      <c r="E2970">
        <v>0.052882727596925715</v>
      </c>
      <c r="F2970">
        <v>0.020168371132221363</v>
      </c>
      <c r="G2970">
        <v>0.12422627480427879</v>
      </c>
      <c r="L2970">
        <v>18.121337890625</v>
      </c>
      <c r="M2970">
        <v>0.0022139545016236504</v>
      </c>
      <c r="N2970">
        <v>12.634146956008614</v>
      </c>
    </row>
    <row r="2971" spans="1:14">
      <c r="A2971">
        <v>14.845</v>
      </c>
      <c r="B2971">
        <v>-0.0048804196202426172</v>
      </c>
      <c r="C2971">
        <v>0.00016959198232869836</v>
      </c>
      <c r="D2971">
        <v>0.0046811890120243421</v>
      </c>
      <c r="E2971">
        <v>0.0696326865538621</v>
      </c>
      <c r="F2971">
        <v>0.020170206289191511</v>
      </c>
      <c r="G2971">
        <v>0.12422627480427879</v>
      </c>
      <c r="L2971">
        <v>18.12744140625</v>
      </c>
      <c r="M2971">
        <v>0.0019611218833517686</v>
      </c>
      <c r="N2971">
        <v>29.480132094771943</v>
      </c>
    </row>
    <row r="2972" spans="1:14">
      <c r="A2972">
        <v>14.85</v>
      </c>
      <c r="B2972">
        <v>-0.0061066989903980273</v>
      </c>
      <c r="C2972">
        <v>0.00021391361529637709</v>
      </c>
      <c r="D2972">
        <v>0.0058958479626902783</v>
      </c>
      <c r="E2972">
        <v>0.087700738445017884</v>
      </c>
      <c r="F2972">
        <v>0.020173079529268917</v>
      </c>
      <c r="G2972">
        <v>0.12422627480427879</v>
      </c>
      <c r="L2972">
        <v>18.133544921875</v>
      </c>
      <c r="M2972">
        <v>0.0018018158643276826</v>
      </c>
      <c r="N2972">
        <v>14.383602438753552</v>
      </c>
    </row>
    <row r="2973" spans="1:14">
      <c r="A2973">
        <v>14.855</v>
      </c>
      <c r="B2973">
        <v>-0.0072469964298434485</v>
      </c>
      <c r="C2973">
        <v>0.0002552411278788095</v>
      </c>
      <c r="D2973">
        <v>0.0070276775889983809</v>
      </c>
      <c r="E2973">
        <v>0.10453670413635091</v>
      </c>
      <c r="F2973">
        <v>0.020177125986770128</v>
      </c>
      <c r="G2973">
        <v>0.12422627480427879</v>
      </c>
      <c r="L2973">
        <v>18.1396484375</v>
      </c>
      <c r="M2973">
        <v>0.0018941242701731613</v>
      </c>
      <c r="N2973">
        <v>5.71091741819842</v>
      </c>
    </row>
    <row r="2974" spans="1:14">
      <c r="A2974">
        <v>14.86</v>
      </c>
      <c r="B2974">
        <v>-0.00816125521565213</v>
      </c>
      <c r="C2974">
        <v>0.00028841672065276072</v>
      </c>
      <c r="D2974">
        <v>0.0079357115612913153</v>
      </c>
      <c r="E2974">
        <v>0.11804370947420832</v>
      </c>
      <c r="F2974">
        <v>0.020182257823219758</v>
      </c>
      <c r="G2974">
        <v>0.12422627480427879</v>
      </c>
      <c r="L2974">
        <v>18.145751953125</v>
      </c>
      <c r="M2974">
        <v>0.0021438492181154339</v>
      </c>
      <c r="N2974">
        <v>3.4677122830125011</v>
      </c>
    </row>
    <row r="2975" spans="1:14">
      <c r="A2975">
        <v>14.865</v>
      </c>
      <c r="B2975">
        <v>-0.0087989257987133064</v>
      </c>
      <c r="C2975">
        <v>0.00031152711297039376</v>
      </c>
      <c r="D2975">
        <v>0.0085679711355526843</v>
      </c>
      <c r="E2975">
        <v>0.12744857064134618</v>
      </c>
      <c r="F2975">
        <v>0.020188222929685095</v>
      </c>
      <c r="G2975">
        <v>0.12422627480427879</v>
      </c>
      <c r="L2975">
        <v>18.15185546875</v>
      </c>
      <c r="M2975">
        <v>0.0023781875411928314</v>
      </c>
      <c r="N2975">
        <v>2.6251817177206895</v>
      </c>
    </row>
    <row r="2976" spans="1:14">
      <c r="A2976">
        <v>14.87</v>
      </c>
      <c r="B2976">
        <v>-0.00920032121438865</v>
      </c>
      <c r="C2976">
        <v>0.00032599239264970967</v>
      </c>
      <c r="D2976">
        <v>0.0089635968429129659</v>
      </c>
      <c r="E2976">
        <v>0.13333350303833036</v>
      </c>
      <c r="F2976">
        <v>0.020194744690534637</v>
      </c>
      <c r="G2976">
        <v>0.12422627480427879</v>
      </c>
      <c r="L2976">
        <v>18.157958984375</v>
      </c>
      <c r="M2976">
        <v>0.0025385869498668</v>
      </c>
      <c r="N2976">
        <v>2.3629484514437498</v>
      </c>
    </row>
    <row r="2977" spans="1:14">
      <c r="A2977">
        <v>14.875</v>
      </c>
      <c r="B2977">
        <v>-0.0094469005297529354</v>
      </c>
      <c r="C2977">
        <v>0.00033477843476408334</v>
      </c>
      <c r="D2977">
        <v>0.0092038506220302237</v>
      </c>
      <c r="E2977">
        <v>0.13690727800269958</v>
      </c>
      <c r="F2977">
        <v>0.020201620717541363</v>
      </c>
      <c r="G2977">
        <v>0.12422627480427879</v>
      </c>
      <c r="L2977">
        <v>18.1640625</v>
      </c>
      <c r="M2977">
        <v>0.0026454094551804593</v>
      </c>
      <c r="N2977">
        <v>2.5748693507857388</v>
      </c>
    </row>
    <row r="2978" spans="1:14">
      <c r="A2978">
        <v>14.88</v>
      </c>
      <c r="B2978">
        <v>-0.0095967519275569468</v>
      </c>
      <c r="C2978">
        <v>0.00034002398131365231</v>
      </c>
      <c r="D2978">
        <v>0.0093472736785776</v>
      </c>
      <c r="E2978">
        <v>0.1390406959688418</v>
      </c>
      <c r="F2978">
        <v>0.020208716616551808</v>
      </c>
      <c r="G2978">
        <v>0.12422627480427879</v>
      </c>
      <c r="L2978">
        <v>18.170166015625</v>
      </c>
      <c r="M2978">
        <v>0.0026914137219707034</v>
      </c>
      <c r="N2978">
        <v>3.5806490178183346</v>
      </c>
    </row>
    <row r="2979" spans="1:14">
      <c r="A2979">
        <v>14.885</v>
      </c>
      <c r="B2979">
        <v>-0.0096467439276337746</v>
      </c>
      <c r="C2979">
        <v>0.00034163148790594677</v>
      </c>
      <c r="D2979">
        <v>0.00939122350814695</v>
      </c>
      <c r="E2979">
        <v>0.13969444968368588</v>
      </c>
      <c r="F2979">
        <v>0.020215886636920963</v>
      </c>
      <c r="G2979">
        <v>0.12424690413034539</v>
      </c>
      <c r="L2979">
        <v>18.17626953125</v>
      </c>
      <c r="M2979">
        <v>0.0026030070094131097</v>
      </c>
      <c r="N2979">
        <v>6.6753990868585</v>
      </c>
    </row>
    <row r="2980" spans="1:14">
      <c r="A2980">
        <v>14.89</v>
      </c>
      <c r="B2980">
        <v>-0.009543957976395229</v>
      </c>
      <c r="C2980">
        <v>0.00033766158039691695</v>
      </c>
      <c r="D2980">
        <v>0.0092815747009982741</v>
      </c>
      <c r="E2980">
        <v>0.13806342367734933</v>
      </c>
      <c r="F2980">
        <v>0.020222904678316347</v>
      </c>
      <c r="G2980">
        <v>0.12427545708710287</v>
      </c>
      <c r="L2980">
        <v>18.182373046875</v>
      </c>
      <c r="M2980">
        <v>0.0023195599063097188</v>
      </c>
      <c r="N2980">
        <v>4.7859205671956984</v>
      </c>
    </row>
    <row r="2981" spans="1:14">
      <c r="A2981">
        <v>14.895</v>
      </c>
      <c r="B2981">
        <v>-0.00923475316274391</v>
      </c>
      <c r="C2981">
        <v>0.0003261245740235236</v>
      </c>
      <c r="D2981">
        <v>0.0089629579748938346</v>
      </c>
      <c r="E2981">
        <v>0.13332399987654578</v>
      </c>
      <c r="F2981">
        <v>0.020229475345530479</v>
      </c>
      <c r="G2981">
        <v>0.12430290498176727</v>
      </c>
      <c r="L2981">
        <v>18.1884765625</v>
      </c>
      <c r="M2981">
        <v>0.001922304531184537</v>
      </c>
      <c r="N2981">
        <v>2.2609667278684866</v>
      </c>
    </row>
    <row r="2982" spans="1:14">
      <c r="A2982">
        <v>14.9</v>
      </c>
      <c r="B2982">
        <v>-0.008717192465082688</v>
      </c>
      <c r="C2982">
        <v>0.00030700595611247089</v>
      </c>
      <c r="D2982">
        <v>0.00843507955632695</v>
      </c>
      <c r="E2982">
        <v>0.12547180840036337</v>
      </c>
      <c r="F2982">
        <v>0.020235330146799929</v>
      </c>
      <c r="G2982">
        <v>0.12432921365646349</v>
      </c>
      <c r="L2982">
        <v>18.194580078125</v>
      </c>
      <c r="M2982">
        <v>0.0016941110837231121</v>
      </c>
      <c r="N2982">
        <v>1.573796225813672</v>
      </c>
    </row>
    <row r="2983" spans="1:14">
      <c r="A2983">
        <v>14.905</v>
      </c>
      <c r="B2983">
        <v>-0.0080694951502328152</v>
      </c>
      <c r="C2983">
        <v>0.00028315955805456627</v>
      </c>
      <c r="D2983">
        <v>0.0077768762918316572</v>
      </c>
      <c r="E2983">
        <v>0.1156810348409959</v>
      </c>
      <c r="F2983">
        <v>0.020240347233643968</v>
      </c>
      <c r="G2983">
        <v>0.12435433013993154</v>
      </c>
      <c r="L2983">
        <v>18.20068359375</v>
      </c>
      <c r="M2983">
        <v>0.0018159653477136145</v>
      </c>
      <c r="N2983">
        <v>1.6164292065401593</v>
      </c>
    </row>
    <row r="2984" spans="1:14">
      <c r="A2984">
        <v>14.91</v>
      </c>
      <c r="B2984">
        <v>-0.0074199429926650115</v>
      </c>
      <c r="C2984">
        <v>0.00025915901576597345</v>
      </c>
      <c r="D2984">
        <v>0.0071146596219668484</v>
      </c>
      <c r="E2984">
        <v>0.10583056187675687</v>
      </c>
      <c r="F2984">
        <v>0.020244589129735827</v>
      </c>
      <c r="G2984">
        <v>0.12437818986405312</v>
      </c>
      <c r="L2984">
        <v>18.206787109375</v>
      </c>
      <c r="M2984">
        <v>0.0020082777549946837</v>
      </c>
      <c r="N2984">
        <v>1.8601794962147247</v>
      </c>
    </row>
    <row r="2985" spans="1:14">
      <c r="A2985">
        <v>14.915</v>
      </c>
      <c r="B2985">
        <v>-0.0068702232681620906</v>
      </c>
      <c r="C2985">
        <v>0.0002387483255077766</v>
      </c>
      <c r="D2985">
        <v>0.0065516852522109507</v>
      </c>
      <c r="E2985">
        <v>0.0974563181266379</v>
      </c>
      <c r="F2985">
        <v>0.020248225772075322</v>
      </c>
      <c r="G2985">
        <v>0.12440072819427739</v>
      </c>
      <c r="L2985">
        <v>18.212890625</v>
      </c>
      <c r="M2985">
        <v>0.0019615646215741358</v>
      </c>
      <c r="N2985">
        <v>1.8827780428706724</v>
      </c>
    </row>
    <row r="2986" spans="1:14">
      <c r="A2986">
        <v>14.92</v>
      </c>
      <c r="B2986">
        <v>-0.006433948642730984</v>
      </c>
      <c r="C2986">
        <v>0.00022251059946800446</v>
      </c>
      <c r="D2986">
        <v>0.0061039377134597958</v>
      </c>
      <c r="E2986">
        <v>0.090796073487714457</v>
      </c>
      <c r="F2986">
        <v>0.020251415209373087</v>
      </c>
      <c r="G2986">
        <v>0.12442188955131171</v>
      </c>
      <c r="L2986">
        <v>18.218994140625</v>
      </c>
      <c r="M2986">
        <v>0.0016100626139787253</v>
      </c>
      <c r="N2986">
        <v>1.6404069302116953</v>
      </c>
    </row>
    <row r="2987" spans="1:14">
      <c r="A2987">
        <v>14.925</v>
      </c>
      <c r="B2987">
        <v>-0.0060171030544672989</v>
      </c>
      <c r="C2987">
        <v>0.00020711658979363979</v>
      </c>
      <c r="D2987">
        <v>0.0056795593545734069</v>
      </c>
      <c r="E2987">
        <v>0.084483445399279433</v>
      </c>
      <c r="F2987">
        <v>0.020254204757047815</v>
      </c>
      <c r="G2987">
        <v>0.12444162851921498</v>
      </c>
      <c r="L2987">
        <v>18.22509765625</v>
      </c>
      <c r="M2987">
        <v>0.0010665263309471997</v>
      </c>
      <c r="N2987">
        <v>1.3490374107200711</v>
      </c>
    </row>
    <row r="2988" spans="1:14">
      <c r="A2988">
        <v>14.93</v>
      </c>
      <c r="B2988">
        <v>-0.00545398738063441</v>
      </c>
      <c r="C2988">
        <v>0.00018658870016085582</v>
      </c>
      <c r="D2988">
        <v>0.0051138095557502318</v>
      </c>
      <c r="E2988">
        <v>0.0760679171417847</v>
      </c>
      <c r="F2988">
        <v>0.02025649661209427</v>
      </c>
      <c r="G2988">
        <v>0.12445990119437</v>
      </c>
      <c r="L2988">
        <v>18.231201171875</v>
      </c>
      <c r="M2988">
        <v>0.00050571873873877539</v>
      </c>
      <c r="N2988">
        <v>1.1712512706129512</v>
      </c>
    </row>
    <row r="2989" spans="1:14">
      <c r="A2989">
        <v>14.935</v>
      </c>
      <c r="B2989">
        <v>-0.00457875703016453</v>
      </c>
      <c r="C2989">
        <v>0.00015487620974497727</v>
      </c>
      <c r="D2989">
        <v>0.0042401679319468968</v>
      </c>
      <c r="E2989">
        <v>0.063072497987710086</v>
      </c>
      <c r="F2989">
        <v>0.02025811191541433</v>
      </c>
      <c r="G2989">
        <v>0.12447665006575297</v>
      </c>
      <c r="L2989">
        <v>18.2373046875</v>
      </c>
      <c r="M2989">
        <v>0.00010016988597940419</v>
      </c>
      <c r="N2989">
        <v>0.78919108822230066</v>
      </c>
    </row>
    <row r="2990" spans="1:14">
      <c r="A2990">
        <v>14.94</v>
      </c>
      <c r="B2990">
        <v>-0.0032951766974269477</v>
      </c>
      <c r="C2990">
        <v>0.0001084016638999376</v>
      </c>
      <c r="D2990">
        <v>0.0029606337621705218</v>
      </c>
      <c r="E2990">
        <v>0.044039427212286514</v>
      </c>
      <c r="F2990">
        <v>0.020258948512416945</v>
      </c>
      <c r="G2990">
        <v>0.12449178886582432</v>
      </c>
      <c r="L2990">
        <v>18.243408203125</v>
      </c>
      <c r="M2990">
        <v>0.0001849791502024973</v>
      </c>
      <c r="N2990">
        <v>0.37475501795690969</v>
      </c>
    </row>
    <row r="2991" spans="1:14">
      <c r="A2991">
        <v>14.945</v>
      </c>
      <c r="B2991">
        <v>-0.0016132448299238272</v>
      </c>
      <c r="C2991">
        <v>4.740226679858672E-05</v>
      </c>
      <c r="D2991">
        <v>0.0012826234227123162</v>
      </c>
      <c r="E2991">
        <v>0.019079023412845703</v>
      </c>
      <c r="F2991">
        <v>0.020259149033228063</v>
      </c>
      <c r="G2991">
        <v>0.12450519380119135</v>
      </c>
      <c r="L2991">
        <v>18.24951171875</v>
      </c>
      <c r="M2991">
        <v>0.00014250551232754282</v>
      </c>
      <c r="N2991">
        <v>0.19096880346913539</v>
      </c>
    </row>
    <row r="2992" spans="1:14">
      <c r="A2992">
        <v>14.95</v>
      </c>
      <c r="B2992">
        <v>0.00036012173695495304</v>
      </c>
      <c r="C2992">
        <v>-2.4352903214556525E-05</v>
      </c>
      <c r="D2992">
        <v>-0.00068919159890436341</v>
      </c>
      <c r="E2992">
        <v>-0.010251725033702405</v>
      </c>
      <c r="F2992">
        <v>0.020259159025346224</v>
      </c>
      <c r="G2992">
        <v>0.1245167044850293</v>
      </c>
      <c r="L2992">
        <v>18.255615234375</v>
      </c>
      <c r="M2992">
        <v>0.00024443001134498286</v>
      </c>
      <c r="N2992">
        <v>0.30961365503226168</v>
      </c>
    </row>
    <row r="2993" spans="1:14">
      <c r="A2993">
        <v>14.955</v>
      </c>
      <c r="B2993">
        <v>0.0024628596059259366</v>
      </c>
      <c r="C2993">
        <v>-0.00010103780168211059</v>
      </c>
      <c r="D2993">
        <v>-0.002793992038762448</v>
      </c>
      <c r="E2993">
        <v>-0.041560631576591414</v>
      </c>
      <c r="F2993">
        <v>0.02025962637099157</v>
      </c>
      <c r="G2993">
        <v>0.12452613385160369</v>
      </c>
      <c r="L2993">
        <v>18.26171875</v>
      </c>
      <c r="M2993">
        <v>0.00079930392899506893</v>
      </c>
      <c r="N2993">
        <v>1.1171801631345226</v>
      </c>
    </row>
    <row r="2994" spans="1:14">
      <c r="A2994">
        <v>14.96</v>
      </c>
      <c r="B2994">
        <v>0.0045279346280353277</v>
      </c>
      <c r="C2994">
        <v>-0.0001765734738630571</v>
      </c>
      <c r="D2994">
        <v>-0.0048647377592384048</v>
      </c>
      <c r="E2994">
        <v>-0.072362974168671268</v>
      </c>
      <c r="F2994">
        <v>0.020261206014856</v>
      </c>
      <c r="G2994">
        <v>0.12453328323602103</v>
      </c>
      <c r="L2994">
        <v>18.267822265625</v>
      </c>
      <c r="M2994">
        <v>0.0013958996265227767</v>
      </c>
      <c r="N2994">
        <v>1.9578048248565052</v>
      </c>
    </row>
    <row r="2995" spans="1:14">
      <c r="A2995">
        <v>14.965</v>
      </c>
      <c r="B2995">
        <v>0.0064208040298841121</v>
      </c>
      <c r="C2995">
        <v>-0.00024600785254370324</v>
      </c>
      <c r="D2995">
        <v>-0.0067660214066440792</v>
      </c>
      <c r="E2995">
        <v>-0.10064456842383068</v>
      </c>
      <c r="F2995">
        <v>0.020264382433370014</v>
      </c>
      <c r="G2995">
        <v>0.12453795806547242</v>
      </c>
      <c r="L2995">
        <v>18.27392578125</v>
      </c>
      <c r="M2995">
        <v>0.001781000852215119</v>
      </c>
      <c r="N2995">
        <v>2.1965833945419577</v>
      </c>
    </row>
    <row r="2996" spans="1:14">
      <c r="A2996">
        <v>14.97</v>
      </c>
      <c r="B2996">
        <v>0.0080560579491619089</v>
      </c>
      <c r="C2996">
        <v>-0.00030615645370233528</v>
      </c>
      <c r="D2996">
        <v>-0.0084113335998769884</v>
      </c>
      <c r="E2996">
        <v>-0.12511858729817021</v>
      </c>
      <c r="F2996">
        <v>0.020269382825371628</v>
      </c>
      <c r="G2996">
        <v>0.12453998060136473</v>
      </c>
      <c r="L2996">
        <v>18.280029296875</v>
      </c>
      <c r="M2996">
        <v>0.0017694508147796876</v>
      </c>
      <c r="N2996">
        <v>2.0807509106148321</v>
      </c>
    </row>
    <row r="2997" spans="1:14">
      <c r="A2997">
        <v>14.975</v>
      </c>
      <c r="B2997">
        <v>0.0093958585124577654</v>
      </c>
      <c r="C2997">
        <v>-0.00035560434882434336</v>
      </c>
      <c r="D2997">
        <v>-0.0097619068646907035</v>
      </c>
      <c r="E2997">
        <v>-0.14520836461227421</v>
      </c>
      <c r="F2997">
        <v>0.020276184750159288</v>
      </c>
      <c r="G2997">
        <v>0.12453998060136473</v>
      </c>
      <c r="L2997">
        <v>18.2861328125</v>
      </c>
      <c r="M2997">
        <v>0.0013504666629315788</v>
      </c>
      <c r="N2997">
        <v>1.8125101098646268</v>
      </c>
    </row>
    <row r="2998" spans="1:14">
      <c r="A2998">
        <v>14.98</v>
      </c>
      <c r="B2998">
        <v>0.01044269626317861</v>
      </c>
      <c r="C2998">
        <v>-0.000394354314001683</v>
      </c>
      <c r="D2998">
        <v>-0.010819509860922583</v>
      </c>
      <c r="E2998">
        <v>-0.16094020918122343</v>
      </c>
      <c r="F2998">
        <v>0.02028458677925803</v>
      </c>
      <c r="G2998">
        <v>0.12453998060136473</v>
      </c>
      <c r="L2998">
        <v>18.292236328125</v>
      </c>
      <c r="M2998">
        <v>0.00074014237612929075</v>
      </c>
      <c r="N2998">
        <v>1.3992404949955639</v>
      </c>
    </row>
    <row r="2999" spans="1:14">
      <c r="A2999">
        <v>14.985</v>
      </c>
      <c r="B2999">
        <v>0.011223707156241523</v>
      </c>
      <c r="C2999">
        <v>-0.00042335830841785992</v>
      </c>
      <c r="D2999">
        <v>-0.011610686954306147</v>
      </c>
      <c r="E2999">
        <v>-0.17270896844530392</v>
      </c>
      <c r="F2999">
        <v>0.020294292583825271</v>
      </c>
      <c r="G2999">
        <v>0.12453998060136473</v>
      </c>
      <c r="L2999">
        <v>18.29833984375</v>
      </c>
      <c r="M2999">
        <v>0.00047036249287387967</v>
      </c>
      <c r="N2999">
        <v>1.4841868289379685</v>
      </c>
    </row>
    <row r="3000" spans="1:14">
      <c r="A3000">
        <v>14.99</v>
      </c>
      <c r="B3000">
        <v>0.01177819403696711</v>
      </c>
      <c r="C3000">
        <v>-0.0004440265977965805</v>
      </c>
      <c r="D3000">
        <v>-0.0121739598816732</v>
      </c>
      <c r="E3000">
        <v>-0.18108765323988885</v>
      </c>
      <c r="F3000">
        <v>0.020304981072420718</v>
      </c>
      <c r="G3000">
        <v>0.12453998060136473</v>
      </c>
      <c r="L3000">
        <v>18.304443359375</v>
      </c>
      <c r="M3000">
        <v>0.00066739721651991085</v>
      </c>
      <c r="N3000">
        <v>2.644343458929872</v>
      </c>
    </row>
    <row r="3001" spans="1:14">
      <c r="A3001">
        <v>14.995</v>
      </c>
      <c r="B3001">
        <v>0.012144619494605765</v>
      </c>
      <c r="C3001">
        <v>-0.00045775243232258622</v>
      </c>
      <c r="D3001">
        <v>-0.012546877311546202</v>
      </c>
      <c r="E3001">
        <v>-0.18663480000924976</v>
      </c>
      <c r="F3001">
        <v>0.020316344954370218</v>
      </c>
      <c r="G3001">
        <v>0.12453998060136473</v>
      </c>
      <c r="L3001">
        <v>18.310546875</v>
      </c>
      <c r="M3001">
        <v>0.000780092029238635</v>
      </c>
      <c r="N3001">
        <v>2.6428490614036027</v>
      </c>
    </row>
    <row r="3002" spans="1:14">
      <c r="A3002">
        <v>15</v>
      </c>
      <c r="B3002">
        <v>0.012351651033808121</v>
      </c>
      <c r="C3002">
        <v>-0.00046558932820630131</v>
      </c>
      <c r="D3002">
        <v>-0.012759761350469419</v>
      </c>
      <c r="E3002">
        <v>-0.1898014500882326</v>
      </c>
      <c r="F3002">
        <v>0.020328099583065022</v>
      </c>
      <c r="G3002">
        <v>0.12453998060136473</v>
      </c>
      <c r="L3002">
        <v>18.316650390625</v>
      </c>
      <c r="M3002">
        <v>0.00097668348066340632</v>
      </c>
      <c r="N3002">
        <v>2.9209747952061784</v>
      </c>
    </row>
    <row r="3003" spans="1:14">
      <c r="A3003">
        <v>15.005</v>
      </c>
      <c r="B3003">
        <v>0.012416447925608422</v>
      </c>
      <c r="C3003">
        <v>-0.00046818020941181136</v>
      </c>
      <c r="D3003">
        <v>-0.012830135037487552</v>
      </c>
      <c r="E3003">
        <v>-0.19084825868262734</v>
      </c>
      <c r="F3003">
        <v>0.020339977865067183</v>
      </c>
      <c r="G3003">
        <v>0.12453998060136473</v>
      </c>
      <c r="L3003">
        <v>18.32275390625</v>
      </c>
      <c r="M3003">
        <v>0.0013790649463959329</v>
      </c>
      <c r="N3003">
        <v>3.6552879831956142</v>
      </c>
    </row>
    <row r="3004" spans="1:14">
      <c r="A3004">
        <v>15.01</v>
      </c>
      <c r="B3004">
        <v>0.012344842523119062</v>
      </c>
      <c r="C3004">
        <v>-0.0004657642051025862</v>
      </c>
      <c r="D3004">
        <v>-0.012763404302804572</v>
      </c>
      <c r="E3004">
        <v>-0.189855639004218</v>
      </c>
      <c r="F3004">
        <v>0.020351719538496765</v>
      </c>
      <c r="G3004">
        <v>0.12453998060136473</v>
      </c>
      <c r="L3004">
        <v>18.328857421875</v>
      </c>
      <c r="M3004">
        <v>0.0017515826128951236</v>
      </c>
      <c r="N3004">
        <v>4.0917765499652985</v>
      </c>
    </row>
    <row r="3005" spans="1:14">
      <c r="A3005">
        <v>15.015</v>
      </c>
      <c r="B3005">
        <v>0.012131456461169674</v>
      </c>
      <c r="C3005">
        <v>-0.00045817723190502604</v>
      </c>
      <c r="D3005">
        <v>-0.012553864697258766</v>
      </c>
      <c r="E3005">
        <v>-0.18673873737172414</v>
      </c>
      <c r="F3005">
        <v>0.020363058800145113</v>
      </c>
      <c r="G3005">
        <v>0.12453998060136473</v>
      </c>
      <c r="L3005">
        <v>18.3349609375</v>
      </c>
      <c r="M3005">
        <v>0.0019160574993145468</v>
      </c>
      <c r="N3005">
        <v>4.154085487131181</v>
      </c>
    </row>
    <row r="3006" spans="1:14">
      <c r="A3006">
        <v>15.02</v>
      </c>
      <c r="B3006">
        <v>0.011756844041202478</v>
      </c>
      <c r="C3006">
        <v>-0.00044473221012331435</v>
      </c>
      <c r="D3006">
        <v>-0.012182592354033062</v>
      </c>
      <c r="E3006">
        <v>-0.18121606126624179</v>
      </c>
      <c r="F3006">
        <v>0.020373708574424859</v>
      </c>
      <c r="G3006">
        <v>0.12453998060136473</v>
      </c>
      <c r="L3006">
        <v>18.341064453125</v>
      </c>
      <c r="M3006">
        <v>0.0018580938193653934</v>
      </c>
      <c r="N3006">
        <v>3.9886293888174844</v>
      </c>
    </row>
    <row r="3007" spans="1:14">
      <c r="A3007">
        <v>15.025</v>
      </c>
      <c r="B3007">
        <v>0.011184919813072982</v>
      </c>
      <c r="C3007">
        <v>-0.00042424483310554131</v>
      </c>
      <c r="D3007">
        <v>-0.011616994458160728</v>
      </c>
      <c r="E3007">
        <v>-0.17280279256514083</v>
      </c>
      <c r="F3007">
        <v>0.020383347411479447</v>
      </c>
      <c r="G3007">
        <v>0.12453998060136473</v>
      </c>
      <c r="L3007">
        <v>18.34716796875</v>
      </c>
      <c r="M3007">
        <v>0.0016519503283677721</v>
      </c>
      <c r="N3007">
        <v>3.5783663839839197</v>
      </c>
    </row>
    <row r="3008" spans="1:14">
      <c r="A3008">
        <v>15.03</v>
      </c>
      <c r="B3008">
        <v>0.01037479496724392</v>
      </c>
      <c r="C3008">
        <v>-0.00039526373260244439</v>
      </c>
      <c r="D3008">
        <v>-0.010817208516435034</v>
      </c>
      <c r="E3008">
        <v>-0.16090597668197112</v>
      </c>
      <c r="F3008">
        <v>0.020391640531184009</v>
      </c>
      <c r="G3008">
        <v>0.12453998060136473</v>
      </c>
      <c r="L3008">
        <v>18.353271484375</v>
      </c>
      <c r="M3008">
        <v>0.001420062336282417</v>
      </c>
      <c r="N3008">
        <v>2.8739135912759255</v>
      </c>
    </row>
    <row r="3009" spans="1:14">
      <c r="A3009">
        <v>15.035</v>
      </c>
      <c r="B3009">
        <v>0.0092943934862955591</v>
      </c>
      <c r="C3009">
        <v>-0.000356467064312807</v>
      </c>
      <c r="D3009">
        <v>-0.009747100263051086</v>
      </c>
      <c r="E3009">
        <v>-0.14498811641288489</v>
      </c>
      <c r="F3009">
        <v>0.020398296342446956</v>
      </c>
      <c r="G3009">
        <v>0.12453998060136473</v>
      </c>
      <c r="L3009">
        <v>18.359375</v>
      </c>
      <c r="M3009">
        <v>0.0013843278344965852</v>
      </c>
      <c r="N3009">
        <v>2.3107381766603803</v>
      </c>
    </row>
    <row r="3010" spans="1:14">
      <c r="A3010">
        <v>15.04</v>
      </c>
      <c r="B3010">
        <v>0.0079274607106191979</v>
      </c>
      <c r="C3010">
        <v>-0.00030721770988946219</v>
      </c>
      <c r="D3010">
        <v>-0.0083896071379424651</v>
      </c>
      <c r="E3010">
        <v>-0.12479540617689416</v>
      </c>
      <c r="F3010">
        <v>0.020403138368092506</v>
      </c>
      <c r="G3010">
        <v>0.12453998060136473</v>
      </c>
      <c r="L3010">
        <v>18.365478515625</v>
      </c>
      <c r="M3010">
        <v>0.0016594569727596789</v>
      </c>
      <c r="N3010">
        <v>2.246625836363124</v>
      </c>
    </row>
    <row r="3011" spans="1:14">
      <c r="A3011">
        <v>15.045</v>
      </c>
      <c r="B3011">
        <v>0.0062930680822774736</v>
      </c>
      <c r="C3011">
        <v>-0.0002481684481936642</v>
      </c>
      <c r="D3011">
        <v>-0.0067633690204031175</v>
      </c>
      <c r="E3011">
        <v>-0.10060511417849638</v>
      </c>
      <c r="F3011">
        <v>0.020406189659943827</v>
      </c>
      <c r="G3011">
        <v>0.12453998060136473</v>
      </c>
      <c r="L3011">
        <v>18.37158203125</v>
      </c>
      <c r="M3011">
        <v>0.0019807816301970192</v>
      </c>
      <c r="N3011">
        <v>2.430369781770978</v>
      </c>
    </row>
    <row r="3012" spans="1:14">
      <c r="A3012">
        <v>15.05</v>
      </c>
      <c r="B3012">
        <v>0.00445007633758878</v>
      </c>
      <c r="C3012">
        <v>-0.00018143359380833106</v>
      </c>
      <c r="D3012">
        <v>-0.0049272842470130763</v>
      </c>
      <c r="E3012">
        <v>-0.073293353174319509</v>
      </c>
      <c r="F3012">
        <v>0.020407715446594255</v>
      </c>
      <c r="G3012">
        <v>0.12453998060136473</v>
      </c>
      <c r="L3012">
        <v>18.377685546875</v>
      </c>
      <c r="M3012">
        <v>0.0020417073381452802</v>
      </c>
      <c r="N3012">
        <v>2.7705518250927756</v>
      </c>
    </row>
    <row r="3013" spans="1:14">
      <c r="A3013">
        <v>15.055</v>
      </c>
      <c r="B3013">
        <v>0.0024812256565332892</v>
      </c>
      <c r="C3013">
        <v>-0.00011001313218260918</v>
      </c>
      <c r="D3013">
        <v>-0.0029644289498329426</v>
      </c>
      <c r="E3013">
        <v>-0.044095880628765023</v>
      </c>
      <c r="F3013">
        <v>0.020408189788413845</v>
      </c>
      <c r="G3013">
        <v>0.12453998060136473</v>
      </c>
      <c r="L3013">
        <v>18.3837890625</v>
      </c>
      <c r="M3013">
        <v>0.0017252486278093201</v>
      </c>
      <c r="N3013">
        <v>3.6387205225963708</v>
      </c>
    </row>
    <row r="3014" spans="1:14">
      <c r="A3014">
        <v>15.06</v>
      </c>
      <c r="B3014">
        <v>0.00046115886720838966</v>
      </c>
      <c r="C3014">
        <v>-3.6620302695948769E-05</v>
      </c>
      <c r="D3014">
        <v>-0.00094968402224842262</v>
      </c>
      <c r="E3014">
        <v>-0.014126549830945287</v>
      </c>
      <c r="F3014">
        <v>0.020408206173925837</v>
      </c>
      <c r="G3014">
        <v>0.12453998060136473</v>
      </c>
      <c r="L3014">
        <v>18.389892578125</v>
      </c>
      <c r="M3014">
        <v>0.0011257204147157773</v>
      </c>
      <c r="N3014">
        <v>8.62904185974482</v>
      </c>
    </row>
    <row r="3015" spans="1:14">
      <c r="A3015">
        <v>15.065</v>
      </c>
      <c r="B3015">
        <v>-0.0015740980452600944</v>
      </c>
      <c r="C3015">
        <v>3.7444358127132681E-05</v>
      </c>
      <c r="D3015">
        <v>0.0010811186003029162</v>
      </c>
      <c r="E3015">
        <v>0.016081639179505877</v>
      </c>
      <c r="F3015">
        <v>0.020408397081187375</v>
      </c>
      <c r="G3015">
        <v>0.12453998060136473</v>
      </c>
      <c r="L3015">
        <v>18.39599609375</v>
      </c>
      <c r="M3015">
        <v>0.00058393377922194459</v>
      </c>
      <c r="N3015">
        <v>1.4531096796801379</v>
      </c>
    </row>
    <row r="3016" spans="1:14">
      <c r="A3016">
        <v>15.07</v>
      </c>
      <c r="B3016">
        <v>-0.0036352872994740611</v>
      </c>
      <c r="C3016">
        <v>0.00011259861594201313</v>
      </c>
      <c r="D3016">
        <v>0.0031393459996511236</v>
      </c>
      <c r="E3016">
        <v>0.046697771744810462</v>
      </c>
      <c r="F3016">
        <v>0.020409415288864169</v>
      </c>
      <c r="G3016">
        <v>0.12453998060136473</v>
      </c>
      <c r="L3016">
        <v>18.402099609375</v>
      </c>
      <c r="M3016">
        <v>0.00076939400000270678</v>
      </c>
      <c r="N3016">
        <v>1.0604872686775837</v>
      </c>
    </row>
    <row r="3017" spans="1:14">
      <c r="A3017">
        <v>15.075</v>
      </c>
      <c r="B3017">
        <v>-0.0057559630313945738</v>
      </c>
      <c r="C3017">
        <v>0.00019010421623450051</v>
      </c>
      <c r="D3017">
        <v>0.0052593820720553694</v>
      </c>
      <c r="E3017">
        <v>0.078233308321823625</v>
      </c>
      <c r="F3017">
        <v>0.020411967960076372</v>
      </c>
      <c r="G3017">
        <v>0.12453998060136473</v>
      </c>
      <c r="L3017">
        <v>18.408203125</v>
      </c>
      <c r="M3017">
        <v>0.0012635363485996359</v>
      </c>
      <c r="N3017">
        <v>1.4310535029947369</v>
      </c>
    </row>
    <row r="3018" spans="1:14">
      <c r="A3018">
        <v>15.08</v>
      </c>
      <c r="B3018">
        <v>-0.00794749179592543</v>
      </c>
      <c r="C3018">
        <v>0.00027040871794694471</v>
      </c>
      <c r="D3018">
        <v>0.0074532074399734213</v>
      </c>
      <c r="E3018">
        <v>0.11086646066960464</v>
      </c>
      <c r="F3018">
        <v>0.020416834486270241</v>
      </c>
      <c r="G3018">
        <v>0.12453998060136473</v>
      </c>
      <c r="L3018">
        <v>18.414306640625</v>
      </c>
      <c r="M3018">
        <v>0.0017102158870367715</v>
      </c>
      <c r="N3018">
        <v>1.911898619314776</v>
      </c>
    </row>
    <row r="3019" spans="1:14">
      <c r="A3019">
        <v>15.085</v>
      </c>
      <c r="B3019">
        <v>-0.010160180530340889</v>
      </c>
      <c r="C3019">
        <v>0.000351702080981345</v>
      </c>
      <c r="D3019">
        <v>0.00967117791199787</v>
      </c>
      <c r="E3019">
        <v>0.14385877144096831</v>
      </c>
      <c r="F3019">
        <v>0.020424788049504126</v>
      </c>
      <c r="G3019">
        <v>0.12453998060136473</v>
      </c>
      <c r="L3019">
        <v>18.42041015625</v>
      </c>
      <c r="M3019">
        <v>0.0020741906226466765</v>
      </c>
      <c r="N3019">
        <v>2.4202698975402486</v>
      </c>
    </row>
    <row r="3020" spans="1:14">
      <c r="A3020">
        <v>15.09</v>
      </c>
      <c r="B3020">
        <v>-0.012277454779704395</v>
      </c>
      <c r="C3020">
        <v>0.00042968619422415269</v>
      </c>
      <c r="D3020">
        <v>0.011796149993176658</v>
      </c>
      <c r="E3020">
        <v>0.17546773114850278</v>
      </c>
      <c r="F3020">
        <v>0.020436401882459411</v>
      </c>
      <c r="G3020">
        <v>0.12453998060136473</v>
      </c>
      <c r="L3020">
        <v>18.426513671875</v>
      </c>
      <c r="M3020">
        <v>0.0023082944883313062</v>
      </c>
      <c r="N3020">
        <v>2.77132019680748</v>
      </c>
    </row>
    <row r="3021" spans="1:14">
      <c r="A3021">
        <v>15.095</v>
      </c>
      <c r="B3021">
        <v>-0.014151508871587325</v>
      </c>
      <c r="C3021">
        <v>0.00049888175656321741</v>
      </c>
      <c r="D3021">
        <v>0.013679425235720738</v>
      </c>
      <c r="E3021">
        <v>0.203481450381346</v>
      </c>
      <c r="F3021">
        <v>0.020451831827695676</v>
      </c>
      <c r="G3021">
        <v>0.12453998060136473</v>
      </c>
      <c r="L3021">
        <v>18.4326171875</v>
      </c>
      <c r="M3021">
        <v>0.00239273007627354</v>
      </c>
      <c r="N3021">
        <v>3.052697202393047</v>
      </c>
    </row>
    <row r="3022" spans="1:14">
      <c r="A3022">
        <v>15.1</v>
      </c>
      <c r="B3022">
        <v>-0.015663184358610003</v>
      </c>
      <c r="C3022">
        <v>0.0005548425664015505</v>
      </c>
      <c r="D3022">
        <v>0.01520096962076657</v>
      </c>
      <c r="E3022">
        <v>0.22611442310890273</v>
      </c>
      <c r="F3022">
        <v>0.020470734317310155</v>
      </c>
      <c r="G3022">
        <v>0.12453998060136473</v>
      </c>
      <c r="L3022">
        <v>18.438720703125</v>
      </c>
      <c r="M3022">
        <v>0.0024207936334494848</v>
      </c>
      <c r="N3022">
        <v>3.6694981824672483</v>
      </c>
    </row>
    <row r="3023" spans="1:14">
      <c r="A3023">
        <v>15.105</v>
      </c>
      <c r="B3023">
        <v>-0.016771754829952908</v>
      </c>
      <c r="C3023">
        <v>0.00059602213925621873</v>
      </c>
      <c r="D3023">
        <v>0.016319533437460277</v>
      </c>
      <c r="E3023">
        <v>0.24275305988222162</v>
      </c>
      <c r="F3023">
        <v>0.020492407161024104</v>
      </c>
      <c r="G3023">
        <v>0.12453998060136473</v>
      </c>
      <c r="L3023">
        <v>18.44482421875</v>
      </c>
      <c r="M3023">
        <v>0.0025497905885555807</v>
      </c>
      <c r="N3023">
        <v>5.3513059698615857</v>
      </c>
    </row>
    <row r="3024" spans="1:14">
      <c r="A3024">
        <v>15.11</v>
      </c>
      <c r="B3024">
        <v>-0.01752314982154364</v>
      </c>
      <c r="C3024">
        <v>0.00062411773330545747</v>
      </c>
      <c r="D3024">
        <v>0.017081165272758159</v>
      </c>
      <c r="E3024">
        <v>0.2540823334322776</v>
      </c>
      <c r="F3024">
        <v>0.020516065444816822</v>
      </c>
      <c r="G3024">
        <v>0.12453998060136473</v>
      </c>
      <c r="L3024">
        <v>18.450927734375</v>
      </c>
      <c r="M3024">
        <v>0.0028059185923746434</v>
      </c>
      <c r="N3024">
        <v>9.3818428033855721</v>
      </c>
    </row>
    <row r="3025" spans="1:14">
      <c r="A3025">
        <v>15.115</v>
      </c>
      <c r="B3025">
        <v>-0.018010354221249872</v>
      </c>
      <c r="C3025">
        <v>0.0006425779713305213</v>
      </c>
      <c r="D3025">
        <v>0.017578881778843751</v>
      </c>
      <c r="E3025">
        <v>0.26148586646030081</v>
      </c>
      <c r="F3025">
        <v>0.0205410575820911</v>
      </c>
      <c r="G3025">
        <v>0.12453998060136473</v>
      </c>
      <c r="L3025">
        <v>18.45703125</v>
      </c>
      <c r="M3025">
        <v>0.0030363940301694338</v>
      </c>
      <c r="N3025">
        <v>14.755702070498193</v>
      </c>
    </row>
    <row r="3026" spans="1:14">
      <c r="A3026">
        <v>15.12</v>
      </c>
      <c r="B3026">
        <v>-0.018321645693043752</v>
      </c>
      <c r="C3026">
        <v>0.00065454109707898029</v>
      </c>
      <c r="D3026">
        <v>0.017901180011926091</v>
      </c>
      <c r="E3026">
        <v>0.26628005267740062</v>
      </c>
      <c r="F3026">
        <v>0.02056692111507246</v>
      </c>
      <c r="G3026">
        <v>0.12453998060136473</v>
      </c>
      <c r="L3026">
        <v>18.463134765625</v>
      </c>
      <c r="M3026">
        <v>0.0030788454009706744</v>
      </c>
      <c r="N3026">
        <v>12.639897275647447</v>
      </c>
    </row>
    <row r="3027" spans="1:14">
      <c r="A3027">
        <v>15.125</v>
      </c>
      <c r="B3027">
        <v>-0.018487332511493669</v>
      </c>
      <c r="C3027">
        <v>0.00066113257753231292</v>
      </c>
      <c r="D3027">
        <v>0.018078734704140294</v>
      </c>
      <c r="E3027">
        <v>0.26892117872408688</v>
      </c>
      <c r="F3027">
        <v>0.020593254542821585</v>
      </c>
      <c r="G3027">
        <v>0.12453998060136473</v>
      </c>
      <c r="L3027">
        <v>18.46923828125</v>
      </c>
      <c r="M3027">
        <v>0.002878427331830997</v>
      </c>
      <c r="N3027">
        <v>8.2107578340726111</v>
      </c>
    </row>
    <row r="3028" spans="1:14">
      <c r="A3028">
        <v>15.13</v>
      </c>
      <c r="B3028">
        <v>-0.01847200920436138</v>
      </c>
      <c r="C3028">
        <v>0.00066103333289008388</v>
      </c>
      <c r="D3028">
        <v>0.018075346160610611</v>
      </c>
      <c r="E3028">
        <v>0.26887077413908284</v>
      </c>
      <c r="F3028">
        <v>0.020619544335506178</v>
      </c>
      <c r="G3028">
        <v>0.12453998060136473</v>
      </c>
      <c r="L3028">
        <v>18.475341796875</v>
      </c>
      <c r="M3028">
        <v>0.0024929350336661132</v>
      </c>
      <c r="N3028">
        <v>5.3440457739201062</v>
      </c>
    </row>
    <row r="3029" spans="1:14">
      <c r="A3029">
        <v>15.135</v>
      </c>
      <c r="B3029">
        <v>-0.018200674714657517</v>
      </c>
      <c r="C3029">
        <v>0.00065144703558532233</v>
      </c>
      <c r="D3029">
        <v>0.017810587163630247</v>
      </c>
      <c r="E3029">
        <v>0.26493248405899994</v>
      </c>
      <c r="F3029">
        <v>0.0206450674615174</v>
      </c>
      <c r="G3029">
        <v>0.12453998060136473</v>
      </c>
      <c r="L3029">
        <v>18.4814453125</v>
      </c>
      <c r="M3029">
        <v>0.0020412351041924743</v>
      </c>
      <c r="N3029">
        <v>3.6462515220794547</v>
      </c>
    </row>
    <row r="3030" spans="1:14">
      <c r="A3030">
        <v>15.14</v>
      </c>
      <c r="B3030">
        <v>-0.017601306175914683</v>
      </c>
      <c r="C3030">
        <v>0.0006299682065593154</v>
      </c>
      <c r="D3030">
        <v>0.017217509171385963</v>
      </c>
      <c r="E3030">
        <v>0.25611044892436619</v>
      </c>
      <c r="F3030">
        <v>0.020668937256227447</v>
      </c>
      <c r="G3030">
        <v>0.12453998060136473</v>
      </c>
      <c r="L3030">
        <v>18.487548828125</v>
      </c>
      <c r="M3030">
        <v>0.0016326588451675119</v>
      </c>
      <c r="N3030">
        <v>2.7123152846573042</v>
      </c>
    </row>
    <row r="3031" spans="1:14">
      <c r="A3031">
        <v>15.145</v>
      </c>
      <c r="B3031">
        <v>-0.01666591096167749</v>
      </c>
      <c r="C3031">
        <v>0.00059646573165971536</v>
      </c>
      <c r="D3031">
        <v>0.016292813453046319</v>
      </c>
      <c r="E3031">
        <v>0.24235560011406398</v>
      </c>
      <c r="F3031">
        <v>0.020690337415383186</v>
      </c>
      <c r="G3031">
        <v>0.12453998060136473</v>
      </c>
      <c r="L3031">
        <v>18.49365234375</v>
      </c>
      <c r="M3031">
        <v>0.00133287948901325</v>
      </c>
      <c r="N3031">
        <v>2.3743143128475626</v>
      </c>
    </row>
    <row r="3032" spans="1:14">
      <c r="A3032">
        <v>15.15</v>
      </c>
      <c r="B3032">
        <v>-0.015469108888479972</v>
      </c>
      <c r="C3032">
        <v>0.0005533959642446759</v>
      </c>
      <c r="D3032">
        <v>0.015104748070935786</v>
      </c>
      <c r="E3032">
        <v>0.22468312755516981</v>
      </c>
      <c r="F3032">
        <v>0.020708774382527981</v>
      </c>
      <c r="G3032">
        <v>0.12453998060136473</v>
      </c>
      <c r="L3032">
        <v>18.499755859375</v>
      </c>
      <c r="M3032">
        <v>0.0012150934749827803</v>
      </c>
      <c r="N3032">
        <v>2.7837838319319128</v>
      </c>
    </row>
    <row r="3033" spans="1:14">
      <c r="A3033">
        <v>15.155</v>
      </c>
      <c r="B3033">
        <v>-0.014111588861637159</v>
      </c>
      <c r="C3033">
        <v>0.0005043936756619409</v>
      </c>
      <c r="D3033">
        <v>0.013753998696514119</v>
      </c>
      <c r="E3033">
        <v>0.20459073061064753</v>
      </c>
      <c r="F3033">
        <v>0.020724117397842256</v>
      </c>
      <c r="G3033">
        <v>0.12453998060136473</v>
      </c>
      <c r="L3033">
        <v>18.505859375</v>
      </c>
      <c r="M3033">
        <v>0.0013472595491333908</v>
      </c>
      <c r="N3033">
        <v>3.9583983247734382</v>
      </c>
    </row>
    <row r="3034" spans="1:14">
      <c r="A3034">
        <v>15.16</v>
      </c>
      <c r="B3034">
        <v>-0.01267382856146774</v>
      </c>
      <c r="C3034">
        <v>0.00045238104231364138</v>
      </c>
      <c r="D3034">
        <v>0.012321399197493661</v>
      </c>
      <c r="E3034">
        <v>0.18328081306271821</v>
      </c>
      <c r="F3034">
        <v>0.020736493233825308</v>
      </c>
      <c r="G3034">
        <v>0.12453998060136473</v>
      </c>
      <c r="L3034">
        <v>18.511962890625</v>
      </c>
      <c r="M3034">
        <v>0.0016320925287942182</v>
      </c>
      <c r="N3034">
        <v>3.6592056660518093</v>
      </c>
    </row>
    <row r="3035" spans="1:14">
      <c r="A3035">
        <v>15.165</v>
      </c>
      <c r="B3035">
        <v>-0.011181982374475135</v>
      </c>
      <c r="C3035">
        <v>0.0003983164146075266</v>
      </c>
      <c r="D3035">
        <v>0.010833521454139936</v>
      </c>
      <c r="E3035">
        <v>0.16114863163033155</v>
      </c>
      <c r="F3035">
        <v>0.020746127008747211</v>
      </c>
      <c r="G3035">
        <v>0.12453998060136473</v>
      </c>
      <c r="L3035">
        <v>18.51806640625</v>
      </c>
      <c r="M3035">
        <v>0.0018930114126386236</v>
      </c>
      <c r="N3035">
        <v>3.1837304555610411</v>
      </c>
    </row>
    <row r="3036" spans="1:14">
      <c r="A3036">
        <v>15.17</v>
      </c>
      <c r="B3036">
        <v>-0.0096093976679731564</v>
      </c>
      <c r="C3036">
        <v>0.00034123086813139011</v>
      </c>
      <c r="D3036">
        <v>0.0092638847302065272</v>
      </c>
      <c r="E3036">
        <v>0.13780028536182209</v>
      </c>
      <c r="F3036">
        <v>0.020753241620759422</v>
      </c>
      <c r="G3036">
        <v>0.12453998060136473</v>
      </c>
      <c r="L3036">
        <v>18.524169921875</v>
      </c>
      <c r="M3036">
        <v>0.0020482566262714406</v>
      </c>
      <c r="N3036">
        <v>3.3335934896634849</v>
      </c>
    </row>
    <row r="3037" spans="1:14">
      <c r="A3037">
        <v>15.175</v>
      </c>
      <c r="B3037">
        <v>-0.00790813151792548</v>
      </c>
      <c r="C3037">
        <v>0.00027936154078788647</v>
      </c>
      <c r="D3037">
        <v>0.0075643146697133515</v>
      </c>
      <c r="E3037">
        <v>0.11251918071198611</v>
      </c>
      <c r="F3037">
        <v>0.020758060062977972</v>
      </c>
      <c r="G3037">
        <v>0.12453998060136473</v>
      </c>
      <c r="L3037">
        <v>18.5302734375</v>
      </c>
      <c r="M3037">
        <v>0.0021421589317623391</v>
      </c>
      <c r="N3037">
        <v>4.4308215151102548</v>
      </c>
    </row>
    <row r="3038" spans="1:14">
      <c r="A3038">
        <v>15.18</v>
      </c>
      <c r="B3038">
        <v>-0.0060491717102727424</v>
      </c>
      <c r="C3038">
        <v>0.000211612794401939</v>
      </c>
      <c r="D3038">
        <v>0.005705151019329671</v>
      </c>
      <c r="E3038">
        <v>0.084864121412528859</v>
      </c>
      <c r="F3038">
        <v>0.020760879424145284</v>
      </c>
      <c r="G3038">
        <v>0.12453998060136473</v>
      </c>
      <c r="L3038">
        <v>18.536376953125</v>
      </c>
      <c r="M3038">
        <v>0.0022690053506633236</v>
      </c>
      <c r="N3038">
        <v>6.6824066295034967</v>
      </c>
    </row>
    <row r="3039" spans="1:14">
      <c r="A3039">
        <v>15.185</v>
      </c>
      <c r="B3039">
        <v>-0.0040500973395391727</v>
      </c>
      <c r="C3039">
        <v>0.00013857245827951305</v>
      </c>
      <c r="D3039">
        <v>0.0037030218270076767</v>
      </c>
      <c r="E3039">
        <v>0.055082449676739191</v>
      </c>
      <c r="F3039">
        <v>0.020762143257494283</v>
      </c>
      <c r="G3039">
        <v>0.12453998060136473</v>
      </c>
      <c r="L3039">
        <v>18.54248046875</v>
      </c>
      <c r="M3039">
        <v>0.0024495172465696987</v>
      </c>
      <c r="N3039">
        <v>5.9008433849795727</v>
      </c>
    </row>
    <row r="3040" spans="1:14">
      <c r="A3040">
        <v>15.19</v>
      </c>
      <c r="B3040">
        <v>-0.0019811283920105173</v>
      </c>
      <c r="C3040">
        <v>6.2749087808923657E-05</v>
      </c>
      <c r="D3040">
        <v>0.0016270735445031003</v>
      </c>
      <c r="E3040">
        <v>0.024202718974483617</v>
      </c>
      <c r="F3040">
        <v>0.02076244565912775</v>
      </c>
      <c r="G3040">
        <v>0.12453998060136473</v>
      </c>
      <c r="L3040">
        <v>18.548583984375</v>
      </c>
      <c r="M3040">
        <v>0.0026062277789594933</v>
      </c>
      <c r="N3040">
        <v>4.7073894930235189</v>
      </c>
    </row>
    <row r="3041" spans="1:14">
      <c r="A3041">
        <v>15.195</v>
      </c>
      <c r="B3041">
        <v>4.6308579850362283E-05</v>
      </c>
      <c r="C3041">
        <v>-1.1822692253665723E-05</v>
      </c>
      <c r="D3041">
        <v>-0.00041215580621800082</v>
      </c>
      <c r="E3041">
        <v>-0.006130817617492762</v>
      </c>
      <c r="F3041">
        <v>0.020762445824355057</v>
      </c>
      <c r="G3041">
        <v>0.12453998060136473</v>
      </c>
      <c r="L3041">
        <v>18.5546875</v>
      </c>
      <c r="M3041">
        <v>0.0026470359381610378</v>
      </c>
      <c r="N3041">
        <v>4.5869233105081584</v>
      </c>
    </row>
    <row r="3042" spans="1:14">
      <c r="A3042">
        <v>15.2</v>
      </c>
      <c r="B3042">
        <v>0.0018988900614586614</v>
      </c>
      <c r="C3042">
        <v>-8.0268037662076241E-05</v>
      </c>
      <c r="D3042">
        <v>-0.0022817131041993626</v>
      </c>
      <c r="E3042">
        <v>-0.033940482424965515</v>
      </c>
      <c r="F3042">
        <v>0.020762723641172348</v>
      </c>
      <c r="G3042">
        <v>0.12453998060136473</v>
      </c>
      <c r="L3042">
        <v>18.560791015625</v>
      </c>
      <c r="M3042">
        <v>0.002524187342535518</v>
      </c>
      <c r="N3042">
        <v>5.1002697607307406</v>
      </c>
    </row>
    <row r="3043" spans="1:14">
      <c r="A3043">
        <v>15.205</v>
      </c>
      <c r="B3043">
        <v>0.0034424242062119519</v>
      </c>
      <c r="C3043">
        <v>-0.0001376312672827467</v>
      </c>
      <c r="D3043">
        <v>-0.003846990471225479</v>
      </c>
      <c r="E3043">
        <v>-0.057223983259479</v>
      </c>
      <c r="F3043">
        <v>0.020763636676669847</v>
      </c>
      <c r="G3043">
        <v>0.12453998060136473</v>
      </c>
      <c r="L3043">
        <v>18.56689453125</v>
      </c>
      <c r="M3043">
        <v>0.0022410608472671558</v>
      </c>
      <c r="N3043">
        <v>5.1017666198646783</v>
      </c>
    </row>
    <row r="3044" spans="1:14">
      <c r="A3044">
        <v>15.21</v>
      </c>
      <c r="B3044">
        <v>0.0045642030156308189</v>
      </c>
      <c r="C3044">
        <v>-0.00017969571488694286</v>
      </c>
      <c r="D3044">
        <v>-0.0049938951905130887</v>
      </c>
      <c r="E3044">
        <v>-0.0742841909588822</v>
      </c>
      <c r="F3044">
        <v>0.020765241727519722</v>
      </c>
      <c r="G3044">
        <v>0.12453998060136473</v>
      </c>
      <c r="L3044">
        <v>18.572998046875</v>
      </c>
      <c r="M3044">
        <v>0.0018440659223574426</v>
      </c>
      <c r="N3044">
        <v>3.7171987028307982</v>
      </c>
    </row>
    <row r="3045" spans="1:14">
      <c r="A3045">
        <v>15.215</v>
      </c>
      <c r="B3045">
        <v>0.00519717474496759</v>
      </c>
      <c r="C3045">
        <v>-0.00020388137384185032</v>
      </c>
      <c r="D3045">
        <v>-0.0056529777273401612</v>
      </c>
      <c r="E3045">
        <v>-0.084088043694184891</v>
      </c>
      <c r="F3045">
        <v>0.020767322830290841</v>
      </c>
      <c r="G3045">
        <v>0.12453998060136473</v>
      </c>
      <c r="L3045">
        <v>18.5791015625</v>
      </c>
      <c r="M3045">
        <v>0.0014131171675204775</v>
      </c>
      <c r="N3045">
        <v>2.5858927154637326</v>
      </c>
    </row>
    <row r="3046" spans="1:14">
      <c r="A3046">
        <v>15.22</v>
      </c>
      <c r="B3046">
        <v>0.0053408160139234483</v>
      </c>
      <c r="C3046">
        <v>-0.00021004672896954491</v>
      </c>
      <c r="D3046">
        <v>-0.0058209487953169237</v>
      </c>
      <c r="E3046">
        <v>-0.086586613330339235</v>
      </c>
      <c r="F3046">
        <v>0.020769520559210906</v>
      </c>
      <c r="G3046">
        <v>0.12453998060136473</v>
      </c>
      <c r="L3046">
        <v>18.585205078125</v>
      </c>
      <c r="M3046">
        <v>0.0010493688778158369</v>
      </c>
      <c r="N3046">
        <v>2.1501898247794284</v>
      </c>
    </row>
    <row r="3047" spans="1:14">
      <c r="A3047">
        <v>15.225</v>
      </c>
      <c r="B3047">
        <v>0.0050690518382992327</v>
      </c>
      <c r="C3047">
        <v>-0.00020081186173572755</v>
      </c>
      <c r="D3047">
        <v>-0.0055658913463909462</v>
      </c>
      <c r="E3047">
        <v>-0.082792633777565322</v>
      </c>
      <c r="F3047">
        <v>0.020771500318337879</v>
      </c>
      <c r="G3047">
        <v>0.12453998060136473</v>
      </c>
      <c r="L3047">
        <v>18.59130859375</v>
      </c>
      <c r="M3047">
        <v>0.000859743805180744</v>
      </c>
      <c r="N3047">
        <v>2.5118948704275152</v>
      </c>
    </row>
    <row r="3048" spans="1:14">
      <c r="A3048">
        <v>15.23</v>
      </c>
      <c r="B3048">
        <v>0.0045112596028853563</v>
      </c>
      <c r="C3048">
        <v>-0.00018101234453228192</v>
      </c>
      <c r="D3048">
        <v>-0.0050191647734441243</v>
      </c>
      <c r="E3048">
        <v>-0.074660076004981354</v>
      </c>
      <c r="F3048">
        <v>0.020773068348916748</v>
      </c>
      <c r="G3048">
        <v>0.12453998060136473</v>
      </c>
      <c r="L3048">
        <v>18.597412109375</v>
      </c>
      <c r="M3048">
        <v>0.000881600909485537</v>
      </c>
      <c r="N3048">
        <v>2.9767186014419047</v>
      </c>
    </row>
    <row r="3049" spans="1:14">
      <c r="A3049">
        <v>15.235</v>
      </c>
      <c r="B3049">
        <v>0.0038208795810036459</v>
      </c>
      <c r="C3049">
        <v>-0.00015630711138559357</v>
      </c>
      <c r="D3049">
        <v>-0.0043372029466787563</v>
      </c>
      <c r="E3049">
        <v>-0.0645158938318465</v>
      </c>
      <c r="F3049">
        <v>0.020774193175547923</v>
      </c>
      <c r="G3049">
        <v>0.12453998060136473</v>
      </c>
      <c r="L3049">
        <v>18.603515625</v>
      </c>
      <c r="M3049">
        <v>0.0010073247765281237</v>
      </c>
      <c r="N3049">
        <v>2.2559498882930376</v>
      </c>
    </row>
    <row r="3050" spans="1:14">
      <c r="A3050">
        <v>15.24</v>
      </c>
      <c r="B3050">
        <v>0.0031340178365118522</v>
      </c>
      <c r="C3050">
        <v>-0.00013154669776440503</v>
      </c>
      <c r="D3050">
        <v>-0.0036539746439723996</v>
      </c>
      <c r="E3050">
        <v>-0.054352872829089446</v>
      </c>
      <c r="F3050">
        <v>0.020774949941904361</v>
      </c>
      <c r="G3050">
        <v>0.12453998060136473</v>
      </c>
      <c r="L3050">
        <v>18.609619140625</v>
      </c>
      <c r="M3050">
        <v>0.0011148007654948598</v>
      </c>
      <c r="N3050">
        <v>1.9176581305309315</v>
      </c>
    </row>
    <row r="3051" spans="1:14">
      <c r="A3051">
        <v>15.245</v>
      </c>
      <c r="B3051">
        <v>0.002525088591903684</v>
      </c>
      <c r="C3051">
        <v>-0.00010949188208835597</v>
      </c>
      <c r="D3051">
        <v>-0.0030456219483500206</v>
      </c>
      <c r="E3051">
        <v>-0.045303626481706556</v>
      </c>
      <c r="F3051">
        <v>0.02077544120272384</v>
      </c>
      <c r="G3051">
        <v>0.12453998060136473</v>
      </c>
      <c r="L3051">
        <v>18.61572265625</v>
      </c>
      <c r="M3051">
        <v>0.001165389908474278</v>
      </c>
      <c r="N3051">
        <v>1.9063276088928067</v>
      </c>
    </row>
    <row r="3052" spans="1:14">
      <c r="A3052">
        <v>15.25</v>
      </c>
      <c r="B3052">
        <v>0.0020037344027931613</v>
      </c>
      <c r="C3052">
        <v>-9.0561255313193116E-05</v>
      </c>
      <c r="D3052">
        <v>-0.002523611030242194</v>
      </c>
      <c r="E3052">
        <v>-0.037538714074852639</v>
      </c>
      <c r="F3052">
        <v>0.020775750544944134</v>
      </c>
      <c r="G3052">
        <v>0.12453998060136473</v>
      </c>
      <c r="L3052">
        <v>18.621826171875</v>
      </c>
      <c r="M3052">
        <v>0.0012017210628242235</v>
      </c>
      <c r="N3052">
        <v>2.1866592471053856</v>
      </c>
    </row>
    <row r="3053" spans="1:14">
      <c r="A3053">
        <v>15.255</v>
      </c>
      <c r="B3053">
        <v>0.0015389208814391639</v>
      </c>
      <c r="C3053">
        <v>-7.3664953611060226E-05</v>
      </c>
      <c r="D3053">
        <v>-0.00205782592177357</v>
      </c>
      <c r="E3053">
        <v>-0.030610160586381854</v>
      </c>
      <c r="F3053">
        <v>0.020775933014944917</v>
      </c>
      <c r="G3053">
        <v>0.12453998060136473</v>
      </c>
      <c r="L3053">
        <v>18.6279296875</v>
      </c>
      <c r="M3053">
        <v>0.0013067319844970073</v>
      </c>
      <c r="N3053">
        <v>2.8667614741529448</v>
      </c>
    </row>
    <row r="3054" spans="1:14">
      <c r="A3054">
        <v>15.26</v>
      </c>
      <c r="B3054">
        <v>0.0010965429288499059</v>
      </c>
      <c r="C3054">
        <v>-5.7568255717861479E-05</v>
      </c>
      <c r="D3054">
        <v>-0.0016141976003575891</v>
      </c>
      <c r="E3054">
        <v>-0.024011189305319137</v>
      </c>
      <c r="F3054">
        <v>0.02077602565742356</v>
      </c>
      <c r="G3054">
        <v>0.12453998060136473</v>
      </c>
      <c r="L3054">
        <v>18.634033203125</v>
      </c>
      <c r="M3054">
        <v>0.0015329872968887575</v>
      </c>
      <c r="N3054">
        <v>3.9193030355918381</v>
      </c>
    </row>
    <row r="3055" spans="1:14">
      <c r="A3055">
        <v>15.265</v>
      </c>
      <c r="B3055">
        <v>0.00066798279266306086</v>
      </c>
      <c r="C3055">
        <v>-4.1943679159323664E-05</v>
      </c>
      <c r="D3055">
        <v>-0.0011836875794255138</v>
      </c>
      <c r="E3055">
        <v>-0.017607352743954516</v>
      </c>
      <c r="F3055">
        <v>0.020776060036122673</v>
      </c>
      <c r="G3055">
        <v>0.12453998060136473</v>
      </c>
      <c r="L3055">
        <v>18.64013671875</v>
      </c>
      <c r="M3055">
        <v>0.0018392852039712023</v>
      </c>
      <c r="N3055">
        <v>4.8003732100043894</v>
      </c>
    </row>
    <row r="3056" spans="1:14">
      <c r="A3056">
        <v>15.27</v>
      </c>
      <c r="B3056">
        <v>0.00027412725506723457</v>
      </c>
      <c r="C3056">
        <v>-2.7538575224758267E-05</v>
      </c>
      <c r="D3056">
        <v>-0.00078687133142958513</v>
      </c>
      <c r="E3056">
        <v>-0.011704711055015079</v>
      </c>
      <c r="F3056">
        <v>0.020776065825919492</v>
      </c>
      <c r="G3056">
        <v>0.12453998060136473</v>
      </c>
      <c r="L3056">
        <v>18.646240234375</v>
      </c>
      <c r="M3056">
        <v>0.0020845782768965167</v>
      </c>
      <c r="N3056">
        <v>4.905472321881831</v>
      </c>
    </row>
    <row r="3057" spans="1:14">
      <c r="A3057">
        <v>15.275</v>
      </c>
      <c r="B3057">
        <v>-5.3039373944905543E-05</v>
      </c>
      <c r="C3057">
        <v>-1.5522089683326197E-05</v>
      </c>
      <c r="D3057">
        <v>-0.00045592265604203823</v>
      </c>
      <c r="E3057">
        <v>-0.0067818495086253185</v>
      </c>
      <c r="F3057">
        <v>0.020776066042667778</v>
      </c>
      <c r="G3057">
        <v>0.12453998060136473</v>
      </c>
      <c r="L3057">
        <v>18.65234375</v>
      </c>
      <c r="M3057">
        <v>0.0020954298738768678</v>
      </c>
      <c r="N3057">
        <v>4.280075134754898</v>
      </c>
    </row>
    <row r="3058" spans="1:14">
      <c r="A3058">
        <v>15.28</v>
      </c>
      <c r="B3058">
        <v>-0.00029411916627364022</v>
      </c>
      <c r="C3058">
        <v>-6.6221289904510349E-06</v>
      </c>
      <c r="D3058">
        <v>-0.00021084708568598119</v>
      </c>
      <c r="E3058">
        <v>-0.00313635039957897</v>
      </c>
      <c r="F3058">
        <v>0.020776072707750455</v>
      </c>
      <c r="G3058">
        <v>0.12453998060136473</v>
      </c>
      <c r="L3058">
        <v>18.658447265625</v>
      </c>
      <c r="M3058">
        <v>0.0018034978036223861</v>
      </c>
      <c r="N3058">
        <v>3.2833280757562897</v>
      </c>
    </row>
    <row r="3059" spans="1:14">
      <c r="A3059">
        <v>15.285</v>
      </c>
      <c r="B3059">
        <v>-0.00045282292729508915</v>
      </c>
      <c r="C3059">
        <v>-7.3172905346526234E-07</v>
      </c>
      <c r="D3059">
        <v>-4.8663727910846119E-05</v>
      </c>
      <c r="E3059">
        <v>-0.00072387295267383606</v>
      </c>
      <c r="F3059">
        <v>0.020776088506245002</v>
      </c>
      <c r="G3059">
        <v>0.12453998060136473</v>
      </c>
      <c r="L3059">
        <v>18.66455078125</v>
      </c>
      <c r="M3059">
        <v>0.0014816430187821932</v>
      </c>
      <c r="N3059">
        <v>2.4903932397248369</v>
      </c>
    </row>
    <row r="3060" spans="1:14">
      <c r="A3060">
        <v>15.29</v>
      </c>
      <c r="B3060">
        <v>-0.00054657050574176782</v>
      </c>
      <c r="C3060">
        <v>2.7641818758272367E-06</v>
      </c>
      <c r="D3060">
        <v>4.7583856818111526E-05</v>
      </c>
      <c r="E3060">
        <v>0.000707809870169409</v>
      </c>
      <c r="F3060">
        <v>0.020776111523380457</v>
      </c>
      <c r="G3060">
        <v>0.12453998060136473</v>
      </c>
      <c r="L3060">
        <v>18.670654296875</v>
      </c>
      <c r="M3060">
        <v>0.0017784525963846919</v>
      </c>
      <c r="N3060">
        <v>2.8159902148659706</v>
      </c>
    </row>
    <row r="3061" spans="1:14">
      <c r="A3061">
        <v>15.295</v>
      </c>
      <c r="B3061">
        <v>-0.000586495889179458</v>
      </c>
      <c r="C3061">
        <v>4.2728163267974351E-06</v>
      </c>
      <c r="D3061">
        <v>8.9117155137179613E-05</v>
      </c>
      <c r="E3061">
        <v>0.0013256176826655468</v>
      </c>
      <c r="F3061">
        <v>0.020776138026001926</v>
      </c>
      <c r="G3061">
        <v>0.12453998060136473</v>
      </c>
      <c r="L3061">
        <v>18.6767578125</v>
      </c>
      <c r="M3061">
        <v>0.0025293525435160632</v>
      </c>
      <c r="N3061">
        <v>3.8087086503642889</v>
      </c>
    </row>
    <row r="3062" spans="1:14">
      <c r="A3062">
        <v>15.3</v>
      </c>
      <c r="B3062">
        <v>-0.00056427345451033118</v>
      </c>
      <c r="C3062">
        <v>3.5115711329818707E-06</v>
      </c>
      <c r="D3062">
        <v>6.8091107285141121E-05</v>
      </c>
      <c r="E3062">
        <v>0.0010128552208664742</v>
      </c>
      <c r="F3062">
        <v>0.020776162558294113</v>
      </c>
      <c r="G3062">
        <v>0.12453998060136473</v>
      </c>
      <c r="L3062">
        <v>18.682861328125</v>
      </c>
      <c r="M3062">
        <v>0.0030906949313910521</v>
      </c>
      <c r="N3062">
        <v>4.4095091311230581</v>
      </c>
    </row>
    <row r="3063" spans="1:14">
      <c r="A3063">
        <v>15.305</v>
      </c>
      <c r="B3063">
        <v>-0.00045725109804032162</v>
      </c>
      <c r="C3063">
        <v>-3.2517963252653992E-07</v>
      </c>
      <c r="D3063">
        <v>-3.7878891274998207E-05</v>
      </c>
      <c r="E3063">
        <v>-0.00056344850771559833</v>
      </c>
      <c r="F3063">
        <v>0.020776178667287488</v>
      </c>
      <c r="G3063">
        <v>0.12453998060136473</v>
      </c>
      <c r="L3063">
        <v>18.68896484375</v>
      </c>
      <c r="M3063">
        <v>0.0031806988016807635</v>
      </c>
      <c r="N3063">
        <v>4.2560250543425395</v>
      </c>
    </row>
    <row r="3064" spans="1:14">
      <c r="A3064">
        <v>15.31</v>
      </c>
      <c r="B3064">
        <v>-0.00024794759484434012</v>
      </c>
      <c r="C3064">
        <v>-7.871438004131545E-06</v>
      </c>
      <c r="D3064">
        <v>-0.00024628754889449988</v>
      </c>
      <c r="E3064">
        <v>-0.0036635272898056857</v>
      </c>
      <c r="F3064">
        <v>0.020776183404018125</v>
      </c>
      <c r="G3064">
        <v>0.12453998060136473</v>
      </c>
      <c r="L3064">
        <v>18.695068359375</v>
      </c>
      <c r="M3064">
        <v>0.002926051578562554</v>
      </c>
      <c r="N3064">
        <v>3.788598768798165</v>
      </c>
    </row>
    <row r="3065" spans="1:14">
      <c r="A3065">
        <v>15.315</v>
      </c>
      <c r="B3065">
        <v>5.7733229103727659E-05</v>
      </c>
      <c r="C3065">
        <v>-1.8926568205437526E-05</v>
      </c>
      <c r="D3065">
        <v>-0.00055156092132745507</v>
      </c>
      <c r="E3065">
        <v>-0.0082044687047458948</v>
      </c>
      <c r="F3065">
        <v>0.020776183660827327</v>
      </c>
      <c r="G3065">
        <v>0.12453998060136473</v>
      </c>
      <c r="L3065">
        <v>18.701171875</v>
      </c>
      <c r="M3065">
        <v>0.002857786725664762</v>
      </c>
      <c r="N3065">
        <v>4.0118031864043457</v>
      </c>
    </row>
    <row r="3066" spans="1:14">
      <c r="A3066">
        <v>15.32</v>
      </c>
      <c r="B3066">
        <v>0.00042710884081840692</v>
      </c>
      <c r="C3066">
        <v>-3.2326034123566259E-05</v>
      </c>
      <c r="D3066">
        <v>-0.000921502922061883</v>
      </c>
      <c r="E3066">
        <v>-0.01370735596567051</v>
      </c>
      <c r="F3066">
        <v>0.020776197715994354</v>
      </c>
      <c r="G3066">
        <v>0.12453998060136473</v>
      </c>
      <c r="L3066">
        <v>18.707275390625</v>
      </c>
      <c r="M3066">
        <v>0.0033853040270401332</v>
      </c>
      <c r="N3066">
        <v>6.44703906533958</v>
      </c>
    </row>
    <row r="3067" spans="1:14">
      <c r="A3067">
        <v>15.325</v>
      </c>
      <c r="B3067">
        <v>0.00081507005898214988</v>
      </c>
      <c r="C3067">
        <v>-4.6449769522443775E-05</v>
      </c>
      <c r="D3067">
        <v>-0.0013113603761766008</v>
      </c>
      <c r="E3067">
        <v>-0.019506485595626937</v>
      </c>
      <c r="F3067">
        <v>0.020776248901708694</v>
      </c>
      <c r="G3067">
        <v>0.12453998060136473</v>
      </c>
      <c r="L3067">
        <v>18.71337890625</v>
      </c>
      <c r="M3067">
        <v>0.0041626670384993991</v>
      </c>
      <c r="N3067">
        <v>17.044502413831466</v>
      </c>
    </row>
    <row r="3068" spans="1:14">
      <c r="A3068">
        <v>15.33</v>
      </c>
      <c r="B3068">
        <v>0.0011859868113862028</v>
      </c>
      <c r="C3068">
        <v>-6.0005151334656983E-05</v>
      </c>
      <c r="D3068">
        <v>-0.0016854510217667357</v>
      </c>
      <c r="E3068">
        <v>-0.025071083948780194</v>
      </c>
      <c r="F3068">
        <v>0.020776357274087862</v>
      </c>
      <c r="G3068">
        <v>0.12453998060136473</v>
      </c>
      <c r="L3068">
        <v>18.719482421875</v>
      </c>
      <c r="M3068">
        <v>0.0046770627418211089</v>
      </c>
      <c r="N3068">
        <v>19.476223498887794</v>
      </c>
    </row>
    <row r="3069" spans="1:14">
      <c r="A3069">
        <v>15.335</v>
      </c>
      <c r="B3069">
        <v>0.0015261840564932388</v>
      </c>
      <c r="C3069">
        <v>-7.2480909425098484E-05</v>
      </c>
      <c r="D3069">
        <v>-0.0020296786706422965</v>
      </c>
      <c r="E3069">
        <v>-0.030191470225804162</v>
      </c>
      <c r="F3069">
        <v>0.02077653673617463</v>
      </c>
      <c r="G3069">
        <v>0.12453998060136473</v>
      </c>
      <c r="L3069">
        <v>18.7255859375</v>
      </c>
      <c r="M3069">
        <v>0.0046716522889482448</v>
      </c>
      <c r="N3069">
        <v>8.60741844186712</v>
      </c>
    </row>
    <row r="3070" spans="1:14">
      <c r="A3070">
        <v>15.34</v>
      </c>
      <c r="B3070">
        <v>0.0018383532407388204</v>
      </c>
      <c r="C3070">
        <v>-8.3953667544267585E-05</v>
      </c>
      <c r="D3070">
        <v>-0.0023461736941205371</v>
      </c>
      <c r="E3070">
        <v>-0.034899333700042987</v>
      </c>
      <c r="F3070">
        <v>0.020776797121688208</v>
      </c>
      <c r="G3070">
        <v>0.12453998060136473</v>
      </c>
      <c r="L3070">
        <v>18.731689453125</v>
      </c>
      <c r="M3070">
        <v>0.004125157006777882</v>
      </c>
      <c r="N3070">
        <v>5.334011913098835</v>
      </c>
    </row>
    <row r="3071" spans="1:14">
      <c r="A3071">
        <v>15.345</v>
      </c>
      <c r="B3071">
        <v>0.0021239779047896642</v>
      </c>
      <c r="C3071">
        <v>-9.44561634981324E-05</v>
      </c>
      <c r="D3071">
        <v>-0.0026358534334747106</v>
      </c>
      <c r="E3071">
        <v>-0.039208319822936322</v>
      </c>
      <c r="F3071">
        <v>0.020777144704968796</v>
      </c>
      <c r="G3071">
        <v>0.12453998060136473</v>
      </c>
      <c r="L3071">
        <v>18.73779296875</v>
      </c>
      <c r="M3071">
        <v>0.0031848449456030434</v>
      </c>
      <c r="N3071">
        <v>3.65675402160597</v>
      </c>
    </row>
    <row r="3072" spans="1:14">
      <c r="A3072">
        <v>15.35</v>
      </c>
      <c r="B3072">
        <v>0.0023692086436208379</v>
      </c>
      <c r="C3072">
        <v>-0.00010347446441756416</v>
      </c>
      <c r="D3072">
        <v>-0.0028845586474760682</v>
      </c>
      <c r="E3072">
        <v>-0.042907809881206516</v>
      </c>
      <c r="F3072">
        <v>0.020777577184448205</v>
      </c>
      <c r="G3072">
        <v>0.12453998060136473</v>
      </c>
      <c r="L3072">
        <v>18.743896484375</v>
      </c>
      <c r="M3072">
        <v>0.0021189994349474386</v>
      </c>
      <c r="N3072">
        <v>2.5741140386408685</v>
      </c>
    </row>
    <row r="3073" spans="1:14">
      <c r="A3073">
        <v>15.355</v>
      </c>
      <c r="B3073">
        <v>0.0025478179248460443</v>
      </c>
      <c r="C3073">
        <v>-0.00011005161765641997</v>
      </c>
      <c r="D3073">
        <v>-0.0030659204164525328</v>
      </c>
      <c r="E3073">
        <v>-0.045605566194731426</v>
      </c>
      <c r="F3073">
        <v>0.020778077329142663</v>
      </c>
      <c r="G3073">
        <v>0.12453998060136473</v>
      </c>
      <c r="L3073">
        <v>18.75</v>
      </c>
      <c r="M3073">
        <v>0.0013070942279701046</v>
      </c>
      <c r="N3073">
        <v>1.9977172958992004</v>
      </c>
    </row>
    <row r="3074" spans="1:14">
      <c r="A3074">
        <v>15.36</v>
      </c>
      <c r="B3074">
        <v>0.0026408713740289714</v>
      </c>
      <c r="C3074">
        <v>-0.00011348972138060836</v>
      </c>
      <c r="D3074">
        <v>-0.0031607170834913141</v>
      </c>
      <c r="E3074">
        <v>-0.047015666616933294</v>
      </c>
      <c r="F3074">
        <v>0.020778614674358792</v>
      </c>
      <c r="G3074">
        <v>0.12453998060136473</v>
      </c>
      <c r="L3074">
        <v>18.756103515625</v>
      </c>
      <c r="M3074">
        <v>0.0010951940095843009</v>
      </c>
      <c r="N3074">
        <v>2.3920808707614882</v>
      </c>
    </row>
    <row r="3075" spans="1:14">
      <c r="A3075">
        <v>15.365</v>
      </c>
      <c r="B3075">
        <v>0.0026586003869169027</v>
      </c>
      <c r="C3075">
        <v>-0.00011414302950849196</v>
      </c>
      <c r="D3075">
        <v>-0.0031787297654768329</v>
      </c>
      <c r="E3075">
        <v>-0.047283605261467888</v>
      </c>
      <c r="F3075">
        <v>0.02077915925853242</v>
      </c>
      <c r="G3075">
        <v>0.12453998060136473</v>
      </c>
      <c r="L3075">
        <v>18.76220703125</v>
      </c>
      <c r="M3075">
        <v>0.001174394344963373</v>
      </c>
      <c r="N3075">
        <v>2.8409482780662323</v>
      </c>
    </row>
    <row r="3076" spans="1:14">
      <c r="A3076">
        <v>15.37</v>
      </c>
      <c r="B3076">
        <v>0.0026474113399811085</v>
      </c>
      <c r="C3076">
        <v>-0.00011367457548009624</v>
      </c>
      <c r="D3076">
        <v>-0.0031657907597350851</v>
      </c>
      <c r="E3076">
        <v>-0.047091137551059391</v>
      </c>
      <c r="F3076">
        <v>0.020779699268452956</v>
      </c>
      <c r="G3076">
        <v>0.12453998060136473</v>
      </c>
      <c r="L3076">
        <v>18.768310546875</v>
      </c>
      <c r="M3076">
        <v>0.0012245740858897259</v>
      </c>
      <c r="N3076">
        <v>2.4577907739921421</v>
      </c>
    </row>
    <row r="3077" spans="1:14">
      <c r="A3077">
        <v>15.375</v>
      </c>
      <c r="B3077">
        <v>0.0026743142901954342</v>
      </c>
      <c r="C3077">
        <v>-0.00011449258915782349</v>
      </c>
      <c r="D3077">
        <v>-0.003188367572766524</v>
      </c>
      <c r="E3077">
        <v>-0.047426967644902042</v>
      </c>
      <c r="F3077">
        <v>0.020780250309281861</v>
      </c>
      <c r="G3077">
        <v>0.12453998060136473</v>
      </c>
      <c r="L3077">
        <v>18.7744140625</v>
      </c>
      <c r="M3077">
        <v>0.0014610135046254965</v>
      </c>
      <c r="N3077">
        <v>2.805200069889723</v>
      </c>
    </row>
    <row r="3078" spans="1:14">
      <c r="A3078">
        <v>15.38</v>
      </c>
      <c r="B3078">
        <v>0.0027962316395410687</v>
      </c>
      <c r="C3078">
        <v>-0.00011864517325087847</v>
      </c>
      <c r="D3078">
        <v>-0.0033028556373037956</v>
      </c>
      <c r="E3078">
        <v>-0.04912997760489396</v>
      </c>
      <c r="F3078">
        <v>0.02078085273732436</v>
      </c>
      <c r="G3078">
        <v>0.12453998060136473</v>
      </c>
      <c r="L3078">
        <v>18.780517578125</v>
      </c>
      <c r="M3078">
        <v>0.0019736049409464678</v>
      </c>
      <c r="N3078">
        <v>4.2217376928002182</v>
      </c>
    </row>
    <row r="3079" spans="1:14">
      <c r="A3079">
        <v>15.385</v>
      </c>
      <c r="B3079">
        <v>0.0030323012596108977</v>
      </c>
      <c r="C3079">
        <v>-0.00012682773521141951</v>
      </c>
      <c r="D3079">
        <v>-0.0035284298725786574</v>
      </c>
      <c r="E3079">
        <v>-0.052485394354607529</v>
      </c>
      <c r="F3079">
        <v>0.020781561178151439</v>
      </c>
      <c r="G3079">
        <v>0.12453998060136473</v>
      </c>
      <c r="L3079">
        <v>18.78662109375</v>
      </c>
      <c r="M3079">
        <v>0.0024707303694309745</v>
      </c>
      <c r="N3079">
        <v>5.256473322155081</v>
      </c>
    </row>
    <row r="3080" spans="1:14">
      <c r="A3080">
        <v>15.39</v>
      </c>
      <c r="B3080">
        <v>0.0033555533570092996</v>
      </c>
      <c r="C3080">
        <v>-0.00013808465499528879</v>
      </c>
      <c r="D3080">
        <v>-0.0038387101192800597</v>
      </c>
      <c r="E3080">
        <v>-0.057100813024290889</v>
      </c>
      <c r="F3080">
        <v>0.020782428713514212</v>
      </c>
      <c r="G3080">
        <v>0.12453998060136473</v>
      </c>
      <c r="L3080">
        <v>18.792724609375</v>
      </c>
      <c r="M3080">
        <v>0.002690524908447409</v>
      </c>
      <c r="N3080">
        <v>4.796259002771504</v>
      </c>
    </row>
    <row r="3081" spans="1:14">
      <c r="A3081">
        <v>15.395</v>
      </c>
      <c r="B3081">
        <v>0.0037078866787300388</v>
      </c>
      <c r="C3081">
        <v>-0.00015034254446888242</v>
      </c>
      <c r="D3081">
        <v>-0.0041765187320745353</v>
      </c>
      <c r="E3081">
        <v>-0.062125716139608711</v>
      </c>
      <c r="F3081">
        <v>0.020783487996005809</v>
      </c>
      <c r="G3081">
        <v>0.12453998060136473</v>
      </c>
      <c r="L3081">
        <v>18.798828125</v>
      </c>
      <c r="M3081">
        <v>0.0025632612171351886</v>
      </c>
      <c r="N3081">
        <v>4.1386985290949463</v>
      </c>
    </row>
    <row r="3082" spans="1:14">
      <c r="A3082">
        <v>15.4</v>
      </c>
      <c r="B3082">
        <v>0.0040280470445791519</v>
      </c>
      <c r="C3082">
        <v>-0.00016141598981958549</v>
      </c>
      <c r="D3082">
        <v>-0.0044816303327933167</v>
      </c>
      <c r="E3082">
        <v>-0.066664251200300589</v>
      </c>
      <c r="F3082">
        <v>0.020784738105222276</v>
      </c>
      <c r="G3082">
        <v>0.12453998060136473</v>
      </c>
      <c r="L3082">
        <v>18.804931640625</v>
      </c>
      <c r="M3082">
        <v>0.002203123504182019</v>
      </c>
      <c r="N3082">
        <v>3.6203316876929659</v>
      </c>
    </row>
    <row r="3083" spans="1:14">
      <c r="A3083">
        <v>15.405</v>
      </c>
      <c r="B3083">
        <v>0.0042752085146820868</v>
      </c>
      <c r="C3083">
        <v>-0.00016985597717199263</v>
      </c>
      <c r="D3083">
        <v>-0.0047141456254815237</v>
      </c>
      <c r="E3083">
        <v>-0.070122916179037667</v>
      </c>
      <c r="F3083">
        <v>0.020786146334896661</v>
      </c>
      <c r="G3083">
        <v>0.12453998060136473</v>
      </c>
      <c r="L3083">
        <v>18.81103515625</v>
      </c>
      <c r="M3083">
        <v>0.001821363719799785</v>
      </c>
      <c r="N3083">
        <v>3.10351562413126</v>
      </c>
    </row>
    <row r="3084" spans="1:14">
      <c r="A3084">
        <v>15.41</v>
      </c>
      <c r="B3084">
        <v>0.0044352570561739541</v>
      </c>
      <c r="C3084">
        <v>-0.00017517359156272807</v>
      </c>
      <c r="D3084">
        <v>-0.004860626128390411</v>
      </c>
      <c r="E3084">
        <v>-0.072301813659807368</v>
      </c>
      <c r="F3084">
        <v>0.020787661976366972</v>
      </c>
      <c r="G3084">
        <v>0.12453998060136473</v>
      </c>
      <c r="L3084">
        <v>18.817138671875</v>
      </c>
      <c r="M3084">
        <v>0.0015657439579166359</v>
      </c>
      <c r="N3084">
        <v>2.7472846653181731</v>
      </c>
    </row>
    <row r="3085" spans="1:14">
      <c r="A3085">
        <v>15.415</v>
      </c>
      <c r="B3085">
        <v>0.0045091576966874913</v>
      </c>
      <c r="C3085">
        <v>-0.00017742198625527887</v>
      </c>
      <c r="D3085">
        <v>-0.0049225573729554011</v>
      </c>
      <c r="E3085">
        <v>-0.073223040922711591</v>
      </c>
      <c r="F3085">
        <v>0.02078922854611864</v>
      </c>
      <c r="G3085">
        <v>0.12453998060136473</v>
      </c>
      <c r="L3085">
        <v>18.8232421875</v>
      </c>
      <c r="M3085">
        <v>0.0014079125060458486</v>
      </c>
      <c r="N3085">
        <v>2.8597415671706736</v>
      </c>
    </row>
    <row r="3086" spans="1:14">
      <c r="A3086">
        <v>15.42</v>
      </c>
      <c r="B3086">
        <v>0.0044934148682426222</v>
      </c>
      <c r="C3086">
        <v>-0.00017649171317498418</v>
      </c>
      <c r="D3086">
        <v>-0.0048968627027609216</v>
      </c>
      <c r="E3086">
        <v>-0.072840832703568711</v>
      </c>
      <c r="F3086">
        <v>0.02079078419623127</v>
      </c>
      <c r="G3086">
        <v>0.12453998060136473</v>
      </c>
      <c r="L3086">
        <v>18.829345703125</v>
      </c>
      <c r="M3086">
        <v>0.0012597349202850118</v>
      </c>
      <c r="N3086">
        <v>3.5372087801155838</v>
      </c>
    </row>
    <row r="3087" spans="1:14">
      <c r="A3087">
        <v>15.425</v>
      </c>
      <c r="B3087">
        <v>0.0043651798327782694</v>
      </c>
      <c r="C3087">
        <v>-0.00017156975730036765</v>
      </c>
      <c r="D3087">
        <v>-0.0047609210005647457</v>
      </c>
      <c r="E3087">
        <v>-0.070818699883400588</v>
      </c>
      <c r="F3087">
        <v>0.020792252321686949</v>
      </c>
      <c r="G3087">
        <v>0.12453998060136473</v>
      </c>
      <c r="L3087">
        <v>18.83544921875</v>
      </c>
      <c r="M3087">
        <v>0.0011176111173770416</v>
      </c>
      <c r="N3087">
        <v>3.1300623861044361</v>
      </c>
    </row>
    <row r="3088" spans="1:14">
      <c r="A3088">
        <v>15.43</v>
      </c>
      <c r="B3088">
        <v>0.0040801270238461961</v>
      </c>
      <c r="C3088">
        <v>-0.00016105172668038983</v>
      </c>
      <c r="D3088">
        <v>-0.0044704510342841747</v>
      </c>
      <c r="E3088">
        <v>-0.0664979591349771</v>
      </c>
      <c r="F3088">
        <v>0.020793534966049056</v>
      </c>
      <c r="G3088">
        <v>0.12453998060136473</v>
      </c>
      <c r="L3088">
        <v>18.841552734375</v>
      </c>
      <c r="M3088">
        <v>0.0010389389435725913</v>
      </c>
      <c r="N3088">
        <v>1.9479690822292679</v>
      </c>
    </row>
    <row r="3089" spans="1:14">
      <c r="A3089">
        <v>15.435</v>
      </c>
      <c r="B3089">
        <v>0.0035865429079700146</v>
      </c>
      <c r="C3089">
        <v>-0.00014305498960688414</v>
      </c>
      <c r="D3089">
        <v>-0.0039735507524944159</v>
      </c>
      <c r="E3089">
        <v>-0.059106567443354435</v>
      </c>
      <c r="F3089">
        <v>0.020794526051157298</v>
      </c>
      <c r="G3089">
        <v>0.12453998060136473</v>
      </c>
      <c r="L3089">
        <v>18.84765625</v>
      </c>
      <c r="M3089">
        <v>0.0010456763784762986</v>
      </c>
      <c r="N3089">
        <v>1.5557448302992811</v>
      </c>
    </row>
    <row r="3090" spans="1:14">
      <c r="A3090">
        <v>15.44</v>
      </c>
      <c r="B3090">
        <v>0.0028558626165914374</v>
      </c>
      <c r="C3090">
        <v>-0.00011649360507427962</v>
      </c>
      <c r="D3090">
        <v>-0.0032404212347788871</v>
      </c>
      <c r="E3090">
        <v>-0.048201265867335946</v>
      </c>
      <c r="F3090">
        <v>0.020795154447301879</v>
      </c>
      <c r="G3090">
        <v>0.12453998060136473</v>
      </c>
      <c r="L3090">
        <v>18.853759765625</v>
      </c>
      <c r="M3090">
        <v>0.0010796138034125063</v>
      </c>
      <c r="N3090">
        <v>1.5300787020189133</v>
      </c>
    </row>
    <row r="3091" spans="1:14">
      <c r="A3091">
        <v>15.445</v>
      </c>
      <c r="B3091">
        <v>0.0019180831850890575</v>
      </c>
      <c r="C3091">
        <v>-8.2364519711894E-05</v>
      </c>
      <c r="D3091">
        <v>-0.0022988490942697712</v>
      </c>
      <c r="E3091">
        <v>-0.034195380277262849</v>
      </c>
      <c r="F3091">
        <v>0.020795437908595622</v>
      </c>
      <c r="G3091">
        <v>0.12453998060136473</v>
      </c>
      <c r="L3091">
        <v>18.85986328125</v>
      </c>
      <c r="M3091">
        <v>0.0010564319604749383</v>
      </c>
      <c r="N3091">
        <v>1.6046484634443685</v>
      </c>
    </row>
    <row r="3092" spans="1:14">
      <c r="A3092">
        <v>15.45</v>
      </c>
      <c r="B3092">
        <v>0.00088697139558277234</v>
      </c>
      <c r="C3092">
        <v>-4.4711990786156351E-05</v>
      </c>
      <c r="D3092">
        <v>-0.0012606450883731776</v>
      </c>
      <c r="E3092">
        <v>-0.018752095689551017</v>
      </c>
      <c r="F3092">
        <v>0.020795498523317565</v>
      </c>
      <c r="G3092">
        <v>0.12453998060136473</v>
      </c>
      <c r="L3092">
        <v>18.865966796875</v>
      </c>
      <c r="M3092">
        <v>0.00093858175952231968</v>
      </c>
      <c r="N3092">
        <v>1.6617754379014946</v>
      </c>
    </row>
    <row r="3093" spans="1:14">
      <c r="A3093">
        <v>15.455</v>
      </c>
      <c r="B3093">
        <v>-4.0730154019038081E-05</v>
      </c>
      <c r="C3093">
        <v>-1.0629746095092549E-05</v>
      </c>
      <c r="D3093">
        <v>-0.00032140936540899249</v>
      </c>
      <c r="E3093">
        <v>-0.0047809643104587633</v>
      </c>
      <c r="F3093">
        <v>0.020795498651135263</v>
      </c>
      <c r="G3093">
        <v>0.12453998060136473</v>
      </c>
      <c r="L3093">
        <v>18.8720703125</v>
      </c>
      <c r="M3093">
        <v>0.0007633613218868949</v>
      </c>
      <c r="N3093">
        <v>1.7328763058283616</v>
      </c>
    </row>
    <row r="3094" spans="1:14">
      <c r="A3094">
        <v>15.46</v>
      </c>
      <c r="B3094">
        <v>-0.00062584455092414351</v>
      </c>
      <c r="C3094">
        <v>1.1171694544800936E-05</v>
      </c>
      <c r="D3094">
        <v>0.00027903342563813767</v>
      </c>
      <c r="E3094">
        <v>0.0041506222063672979</v>
      </c>
      <c r="F3094">
        <v>0.020795528829231514</v>
      </c>
      <c r="G3094">
        <v>0.12453998060136473</v>
      </c>
      <c r="L3094">
        <v>18.878173828125</v>
      </c>
      <c r="M3094">
        <v>0.00059539288909017814</v>
      </c>
      <c r="N3094">
        <v>1.7800684158628433</v>
      </c>
    </row>
    <row r="3095" spans="1:14">
      <c r="A3095">
        <v>15.465</v>
      </c>
      <c r="B3095">
        <v>-0.000662810958635485</v>
      </c>
      <c r="C3095">
        <v>1.3125888768553535E-05</v>
      </c>
      <c r="D3095">
        <v>0.0003326517035280764</v>
      </c>
      <c r="E3095">
        <v>0.0049481940899801366</v>
      </c>
      <c r="F3095">
        <v>0.02079556267763967</v>
      </c>
      <c r="G3095">
        <v>0.12453998060136473</v>
      </c>
      <c r="L3095">
        <v>18.88427734375</v>
      </c>
      <c r="M3095">
        <v>0.00042538186353853339</v>
      </c>
      <c r="N3095">
        <v>1.2827487981514434</v>
      </c>
    </row>
    <row r="3096" spans="1:14">
      <c r="A3096">
        <v>15.47</v>
      </c>
      <c r="B3096">
        <v>-6.5593314172274209E-05</v>
      </c>
      <c r="C3096">
        <v>-8.0049983797379569E-06</v>
      </c>
      <c r="D3096">
        <v>-0.00025089566801640966</v>
      </c>
      <c r="E3096">
        <v>-0.0037320730617440936</v>
      </c>
      <c r="F3096">
        <v>0.020795563009135477</v>
      </c>
      <c r="G3096">
        <v>0.12453998060136473</v>
      </c>
      <c r="L3096">
        <v>18.890380859375</v>
      </c>
      <c r="M3096">
        <v>0.00021010137800840531</v>
      </c>
      <c r="N3096">
        <v>0.56564007557956464</v>
      </c>
    </row>
    <row r="3097" spans="1:14">
      <c r="A3097">
        <v>15.475</v>
      </c>
      <c r="B3097">
        <v>0.001072233741742654</v>
      </c>
      <c r="C3097">
        <v>-4.8951073834580769E-05</v>
      </c>
      <c r="D3097">
        <v>-0.001381133170894021</v>
      </c>
      <c r="E3097">
        <v>-0.020544355917048562</v>
      </c>
      <c r="F3097">
        <v>0.020795651589574474</v>
      </c>
      <c r="G3097">
        <v>0.12453998060136473</v>
      </c>
      <c r="L3097">
        <v>18.896484375</v>
      </c>
      <c r="M3097">
        <v>0.00027623471237898722</v>
      </c>
      <c r="N3097">
        <v>0.799138511003651</v>
      </c>
    </row>
    <row r="3098" spans="1:14">
      <c r="A3098">
        <v>15.48</v>
      </c>
      <c r="B3098">
        <v>0.0024831051565897821</v>
      </c>
      <c r="C3098">
        <v>-0.00010014498962819133</v>
      </c>
      <c r="D3098">
        <v>-0.0027932488396688981</v>
      </c>
      <c r="E3098">
        <v>-0.04154957649007486</v>
      </c>
      <c r="F3098">
        <v>0.020796126650283242</v>
      </c>
      <c r="G3098">
        <v>0.12453998060136473</v>
      </c>
      <c r="L3098">
        <v>18.902587890625</v>
      </c>
      <c r="M3098">
        <v>0.000578678353605182</v>
      </c>
      <c r="N3098">
        <v>2.2759759271673423</v>
      </c>
    </row>
    <row r="3099" spans="1:14">
      <c r="A3099">
        <v>15.485000000000001</v>
      </c>
      <c r="B3099">
        <v>0.0038154956556260425</v>
      </c>
      <c r="C3099">
        <v>-0.00014882782941549679</v>
      </c>
      <c r="D3099">
        <v>-0.0041350616749471162</v>
      </c>
      <c r="E3099">
        <v>-0.061509042414838351</v>
      </c>
      <c r="F3099">
        <v>0.020797248309206127</v>
      </c>
      <c r="G3099">
        <v>0.12453998060136473</v>
      </c>
      <c r="L3099">
        <v>18.90869140625</v>
      </c>
      <c r="M3099">
        <v>0.00074646914722349765</v>
      </c>
      <c r="N3099">
        <v>4.1813829525843289</v>
      </c>
    </row>
    <row r="3100" spans="1:14">
      <c r="A3100">
        <v>15.49</v>
      </c>
      <c r="B3100">
        <v>0.0047699907162078543</v>
      </c>
      <c r="C3100">
        <v>-0.00018399762024185116</v>
      </c>
      <c r="D3100">
        <v>-0.0051037888795586253</v>
      </c>
      <c r="E3100">
        <v>-0.075918859583434556</v>
      </c>
      <c r="F3100">
        <v>0.020799001357806275</v>
      </c>
      <c r="G3100">
        <v>0.12453998060136473</v>
      </c>
      <c r="L3100">
        <v>18.914794921875</v>
      </c>
      <c r="M3100">
        <v>0.00067506544748781165</v>
      </c>
      <c r="N3100">
        <v>3.9481204945921604</v>
      </c>
    </row>
    <row r="3101" spans="1:14">
      <c r="A3101">
        <v>15.495</v>
      </c>
      <c r="B3101">
        <v>0.0052239205459102519</v>
      </c>
      <c r="C3101">
        <v>-0.00020099756979690845</v>
      </c>
      <c r="D3101">
        <v>-0.0055718490195112713</v>
      </c>
      <c r="E3101">
        <v>-0.082881254165230164</v>
      </c>
      <c r="F3101">
        <v>0.020801103935314893</v>
      </c>
      <c r="G3101">
        <v>0.12453998060136473</v>
      </c>
      <c r="L3101">
        <v>18.9208984375</v>
      </c>
      <c r="M3101">
        <v>0.00047701536662853592</v>
      </c>
      <c r="N3101">
        <v>2.3393762847344326</v>
      </c>
    </row>
    <row r="3102" spans="1:14">
      <c r="A3102">
        <v>15.5</v>
      </c>
      <c r="B3102">
        <v>0.00528080457331443</v>
      </c>
      <c r="C3102">
        <v>-0.00020341017006835535</v>
      </c>
      <c r="D3102">
        <v>-0.0056382556718059772</v>
      </c>
      <c r="E3102">
        <v>-0.0838690531181139</v>
      </c>
      <c r="F3102">
        <v>0.020803252552675452</v>
      </c>
      <c r="G3102">
        <v>0.12453998060136473</v>
      </c>
      <c r="L3102">
        <v>18.927001953125</v>
      </c>
      <c r="M3102">
        <v>0.00069198308037305084</v>
      </c>
      <c r="N3102">
        <v>2.3758251649052431</v>
      </c>
    </row>
    <row r="3103" spans="1:14">
      <c r="A3103">
        <v>15.505</v>
      </c>
      <c r="B3103">
        <v>0.0052116097587806467</v>
      </c>
      <c r="C3103">
        <v>-0.00020098417333568638</v>
      </c>
      <c r="D3103">
        <v>-0.0055712490410586516</v>
      </c>
      <c r="E3103">
        <v>-0.082872329485747437</v>
      </c>
      <c r="F3103">
        <v>0.020805345231915483</v>
      </c>
      <c r="G3103">
        <v>0.12453998060136473</v>
      </c>
      <c r="L3103">
        <v>18.93310546875</v>
      </c>
      <c r="M3103">
        <v>0.0012588269826924014</v>
      </c>
      <c r="N3103">
        <v>3.2676965300954945</v>
      </c>
    </row>
    <row r="3104" spans="1:14">
      <c r="A3104">
        <v>15.51</v>
      </c>
      <c r="B3104">
        <v>0.0053216661917862016</v>
      </c>
      <c r="C3104">
        <v>-0.00020481327687062775</v>
      </c>
      <c r="D3104">
        <v>-0.0056768898174223781</v>
      </c>
      <c r="E3104">
        <v>-0.084443736034157876</v>
      </c>
      <c r="F3104">
        <v>0.020807527228907455</v>
      </c>
      <c r="G3104">
        <v>0.12453998060136473</v>
      </c>
      <c r="L3104">
        <v>18.939208984375</v>
      </c>
      <c r="M3104">
        <v>0.0018101634767466548</v>
      </c>
      <c r="N3104">
        <v>4.3384244634568985</v>
      </c>
    </row>
    <row r="3105" spans="1:14">
      <c r="A3105">
        <v>15.515</v>
      </c>
      <c r="B3105">
        <v>0.005808200481705883</v>
      </c>
      <c r="C3105">
        <v>-0.00022225809524172621</v>
      </c>
      <c r="D3105">
        <v>-0.0061535905576516354</v>
      </c>
      <c r="E3105">
        <v>-0.091534659545068078</v>
      </c>
      <c r="F3105">
        <v>0.020810126443195812</v>
      </c>
      <c r="G3105">
        <v>0.12453998060136473</v>
      </c>
      <c r="L3105">
        <v>18.9453125</v>
      </c>
      <c r="M3105">
        <v>0.0021977287673470708</v>
      </c>
      <c r="N3105">
        <v>5.1969034372388023</v>
      </c>
    </row>
    <row r="3106" spans="1:14">
      <c r="A3106">
        <v>15.52</v>
      </c>
      <c r="B3106">
        <v>0.006684457614019256</v>
      </c>
      <c r="C3106">
        <v>-0.00025403639703125029</v>
      </c>
      <c r="D3106">
        <v>-0.0070189375982589357</v>
      </c>
      <c r="E3106">
        <v>-0.10440669677410166</v>
      </c>
      <c r="F3106">
        <v>0.02081356908022956</v>
      </c>
      <c r="G3106">
        <v>0.12453998060136473</v>
      </c>
      <c r="L3106">
        <v>18.951416015625</v>
      </c>
      <c r="M3106">
        <v>0.00235189883112519</v>
      </c>
      <c r="N3106">
        <v>4.4218522906019713</v>
      </c>
    </row>
    <row r="3107" spans="1:14">
      <c r="A3107">
        <v>15.525</v>
      </c>
      <c r="B3107">
        <v>0.0078070937588876621</v>
      </c>
      <c r="C3107">
        <v>-0.00029491945396939841</v>
      </c>
      <c r="D3107">
        <v>-0.0081315668229988685</v>
      </c>
      <c r="E3107">
        <v>-0.12095705649210817</v>
      </c>
      <c r="F3107">
        <v>0.020818265183932989</v>
      </c>
      <c r="G3107">
        <v>0.12453998060136473</v>
      </c>
      <c r="L3107">
        <v>18.95751953125</v>
      </c>
      <c r="M3107">
        <v>0.002272040949993866</v>
      </c>
      <c r="N3107">
        <v>3.1969382018142896</v>
      </c>
    </row>
    <row r="3108" spans="1:14">
      <c r="A3108">
        <v>15.53</v>
      </c>
      <c r="B3108">
        <v>0.0089670430057381834</v>
      </c>
      <c r="C3108">
        <v>-0.0003372690456907916</v>
      </c>
      <c r="D3108">
        <v>-0.0092833403540827242</v>
      </c>
      <c r="E3108">
        <v>-0.13808968776698052</v>
      </c>
      <c r="F3108">
        <v>0.020824460413357636</v>
      </c>
      <c r="G3108">
        <v>0.12453998060136473</v>
      </c>
      <c r="L3108">
        <v>18.963623046875</v>
      </c>
      <c r="M3108">
        <v>0.0020919992463195669</v>
      </c>
      <c r="N3108">
        <v>2.5888229963027518</v>
      </c>
    </row>
    <row r="3109" spans="1:14">
      <c r="A3109">
        <v>15.535</v>
      </c>
      <c r="B3109">
        <v>0.010005273598481135</v>
      </c>
      <c r="C3109">
        <v>-0.00037521506909123488</v>
      </c>
      <c r="D3109">
        <v>-0.010314688166821897</v>
      </c>
      <c r="E3109">
        <v>-0.15343098648147571</v>
      </c>
      <c r="F3109">
        <v>0.020832173297841212</v>
      </c>
      <c r="G3109">
        <v>0.12453998060136473</v>
      </c>
      <c r="L3109">
        <v>18.9697265625</v>
      </c>
      <c r="M3109">
        <v>0.0021287801872644594</v>
      </c>
      <c r="N3109">
        <v>2.8285387167284011</v>
      </c>
    </row>
    <row r="3110" spans="1:14">
      <c r="A3110">
        <v>15.54</v>
      </c>
      <c r="B3110">
        <v>0.010874766502534191</v>
      </c>
      <c r="C3110">
        <v>-0.00040697834120241388</v>
      </c>
      <c r="D3110">
        <v>-0.011177511659294731</v>
      </c>
      <c r="E3110">
        <v>-0.16626548593200913</v>
      </c>
      <c r="F3110">
        <v>0.020841284984371929</v>
      </c>
      <c r="G3110">
        <v>0.12453998060136473</v>
      </c>
      <c r="L3110">
        <v>18.975830078125</v>
      </c>
      <c r="M3110">
        <v>0.0025758721655764331</v>
      </c>
      <c r="N3110">
        <v>4.2021353529808234</v>
      </c>
    </row>
    <row r="3111" spans="1:14">
      <c r="A3111">
        <v>15.545</v>
      </c>
      <c r="B3111">
        <v>0.011620813963257219</v>
      </c>
      <c r="C3111">
        <v>-0.00043419441732846632</v>
      </c>
      <c r="D3111">
        <v>-0.011916465646207082</v>
      </c>
      <c r="E3111">
        <v>-0.17725742648733034</v>
      </c>
      <c r="F3111">
        <v>0.020851689742431026</v>
      </c>
      <c r="G3111">
        <v>0.12453998060136473</v>
      </c>
      <c r="L3111">
        <v>18.98193359375</v>
      </c>
      <c r="M3111">
        <v>0.0031862495742662434</v>
      </c>
      <c r="N3111">
        <v>5.3957495174919421</v>
      </c>
    </row>
    <row r="3112" spans="1:14">
      <c r="A3112">
        <v>15.55</v>
      </c>
      <c r="B3112">
        <v>0.012303315793630976</v>
      </c>
      <c r="C3112">
        <v>-0.0004590669874956349</v>
      </c>
      <c r="D3112">
        <v>-0.012591509018134394</v>
      </c>
      <c r="E3112">
        <v>-0.1872986966447491</v>
      </c>
      <c r="F3112">
        <v>0.02086335255326038</v>
      </c>
      <c r="G3112">
        <v>0.12453998060136473</v>
      </c>
      <c r="L3112">
        <v>18.988037109375</v>
      </c>
      <c r="M3112">
        <v>0.0036135136494708071</v>
      </c>
      <c r="N3112">
        <v>4.9756558769712544</v>
      </c>
    </row>
    <row r="3113" spans="1:14">
      <c r="A3113">
        <v>15.555</v>
      </c>
      <c r="B3113">
        <v>0.012919938437966638</v>
      </c>
      <c r="C3113">
        <v>-0.00048152216431505371</v>
      </c>
      <c r="D3113">
        <v>-0.013200713628835301</v>
      </c>
      <c r="E3113">
        <v>-0.19636061522892509</v>
      </c>
      <c r="F3113">
        <v>0.020876213702487358</v>
      </c>
      <c r="G3113">
        <v>0.12453998060136473</v>
      </c>
      <c r="L3113">
        <v>18.994140625</v>
      </c>
      <c r="M3113">
        <v>0.0036584008857427006</v>
      </c>
      <c r="N3113">
        <v>4.4326875845591829</v>
      </c>
    </row>
    <row r="3114" spans="1:14">
      <c r="A3114">
        <v>15.56</v>
      </c>
      <c r="B3114">
        <v>0.013385705397936435</v>
      </c>
      <c r="C3114">
        <v>-0.00049842117023288224</v>
      </c>
      <c r="D3114">
        <v>-0.013659036210381366</v>
      </c>
      <c r="E3114">
        <v>-0.20317816362942281</v>
      </c>
      <c r="F3114">
        <v>0.0208900188615131</v>
      </c>
      <c r="G3114">
        <v>0.12453998060136473</v>
      </c>
      <c r="L3114">
        <v>19.000244140625</v>
      </c>
      <c r="M3114">
        <v>0.0032897726517479723</v>
      </c>
      <c r="N3114">
        <v>4.2079458398747853</v>
      </c>
    </row>
    <row r="3115" spans="1:14">
      <c r="A3115">
        <v>15.565</v>
      </c>
      <c r="B3115">
        <v>0.013583618597485764</v>
      </c>
      <c r="C3115">
        <v>-0.0005054299538281451</v>
      </c>
      <c r="D3115">
        <v>-0.013849087040395534</v>
      </c>
      <c r="E3115">
        <v>-0.20600516972588356</v>
      </c>
      <c r="F3115">
        <v>0.020904235268454009</v>
      </c>
      <c r="G3115">
        <v>0.12453998060136473</v>
      </c>
      <c r="L3115">
        <v>19.00634765625</v>
      </c>
      <c r="M3115">
        <v>0.0026149528398275255</v>
      </c>
      <c r="N3115">
        <v>4.3368148082511144</v>
      </c>
    </row>
    <row r="3116" spans="1:14">
      <c r="A3116">
        <v>15.57</v>
      </c>
      <c r="B3116">
        <v>0.013454185732980975</v>
      </c>
      <c r="C3116">
        <v>-0.00050031130822513522</v>
      </c>
      <c r="D3116">
        <v>-0.013707711235419761</v>
      </c>
      <c r="E3116">
        <v>-0.20390220462686895</v>
      </c>
      <c r="F3116">
        <v>0.020918182041259704</v>
      </c>
      <c r="G3116">
        <v>0.12453998060136473</v>
      </c>
      <c r="L3116">
        <v>19.012451171875</v>
      </c>
      <c r="M3116">
        <v>0.001832986374805431</v>
      </c>
      <c r="N3116">
        <v>5.1896340738233837</v>
      </c>
    </row>
    <row r="3117" spans="1:14">
      <c r="A3117">
        <v>15.575</v>
      </c>
      <c r="B3117">
        <v>0.013061329903546708</v>
      </c>
      <c r="C3117">
        <v>-0.00048537267501130659</v>
      </c>
      <c r="D3117">
        <v>-0.013295169153823026</v>
      </c>
      <c r="E3117">
        <v>-0.19776564116311751</v>
      </c>
      <c r="F3117">
        <v>0.020931326226978974</v>
      </c>
      <c r="G3117">
        <v>0.12453998060136473</v>
      </c>
      <c r="L3117">
        <v>19.0185546875</v>
      </c>
      <c r="M3117">
        <v>0.0011822963810278536</v>
      </c>
      <c r="N3117">
        <v>6.6429776334219435</v>
      </c>
    </row>
    <row r="3118" spans="1:14">
      <c r="A3118">
        <v>15.58</v>
      </c>
      <c r="B3118">
        <v>0.012586139532959961</v>
      </c>
      <c r="C3118">
        <v>-0.00046726977012561039</v>
      </c>
      <c r="D3118">
        <v>-0.012795365396735481</v>
      </c>
      <c r="E3118">
        <v>-0.19033106027644028</v>
      </c>
      <c r="F3118">
        <v>0.020943531400917155</v>
      </c>
      <c r="G3118">
        <v>0.12453998060136473</v>
      </c>
      <c r="L3118">
        <v>19.024658203125</v>
      </c>
      <c r="M3118">
        <v>0.00082005844669230264</v>
      </c>
      <c r="N3118">
        <v>2.2885810017918709</v>
      </c>
    </row>
    <row r="3119" spans="1:14">
      <c r="A3119">
        <v>15.585</v>
      </c>
      <c r="B3119">
        <v>0.01224561787823205</v>
      </c>
      <c r="C3119">
        <v>-0.00045403894966376216</v>
      </c>
      <c r="D3119">
        <v>-0.012430161224261087</v>
      </c>
      <c r="E3119">
        <v>-0.18489864821088367</v>
      </c>
      <c r="F3119">
        <v>0.020955085079864745</v>
      </c>
      <c r="G3119">
        <v>0.12453998060136473</v>
      </c>
      <c r="L3119">
        <v>19.03076171875</v>
      </c>
      <c r="M3119">
        <v>0.00056867917887992335</v>
      </c>
      <c r="N3119">
        <v>0.89157995651840138</v>
      </c>
    </row>
    <row r="3120" spans="1:14">
      <c r="A3120">
        <v>15.59</v>
      </c>
      <c r="B3120">
        <v>0.012182260500457016</v>
      </c>
      <c r="C3120">
        <v>-0.00045102957304963707</v>
      </c>
      <c r="D3120">
        <v>-0.012347105022163076</v>
      </c>
      <c r="E3120">
        <v>-0.18366318720467575</v>
      </c>
      <c r="F3120">
        <v>0.020966519513358105</v>
      </c>
      <c r="G3120">
        <v>0.12453998060136473</v>
      </c>
      <c r="L3120">
        <v>19.036865234375</v>
      </c>
      <c r="M3120">
        <v>0.00010837011885029763</v>
      </c>
      <c r="N3120">
        <v>0.12119935837835986</v>
      </c>
    </row>
    <row r="3121" spans="1:14">
      <c r="A3121">
        <v>15.595</v>
      </c>
      <c r="B3121">
        <v>0.012390756587296579</v>
      </c>
      <c r="C3121">
        <v>-0.00045816483398699161</v>
      </c>
      <c r="D3121">
        <v>-0.012544176469237887</v>
      </c>
      <c r="E3121">
        <v>-0.18659462497991358</v>
      </c>
      <c r="F3121">
        <v>0.0209783486906171</v>
      </c>
      <c r="G3121">
        <v>0.12453998060136473</v>
      </c>
      <c r="L3121">
        <v>19.04296875</v>
      </c>
      <c r="M3121">
        <v>0.00069401864337954226</v>
      </c>
      <c r="N3121">
        <v>0.64459164765234755</v>
      </c>
    </row>
    <row r="3122" spans="1:14">
      <c r="A3122">
        <v>15.6</v>
      </c>
      <c r="B3122">
        <v>0.012726018851324723</v>
      </c>
      <c r="C3122">
        <v>-0.000470176365722457</v>
      </c>
      <c r="D3122">
        <v>-0.012875881704511292</v>
      </c>
      <c r="E3122">
        <v>-0.19152874035460546</v>
      </c>
      <c r="F3122">
        <v>0.020990826662802376</v>
      </c>
      <c r="G3122">
        <v>0.12453998060136473</v>
      </c>
      <c r="L3122">
        <v>19.049072265625</v>
      </c>
      <c r="M3122">
        <v>0.001710457709659007</v>
      </c>
      <c r="N3122">
        <v>1.490708302043199</v>
      </c>
    </row>
    <row r="3123" spans="1:14">
      <c r="A3123">
        <v>15.605</v>
      </c>
      <c r="B3123">
        <v>0.012986325261055682</v>
      </c>
      <c r="C3123">
        <v>-0.00047964325848244755</v>
      </c>
      <c r="D3123">
        <v>-0.013137273898345174</v>
      </c>
      <c r="E3123">
        <v>-0.19541694923788447</v>
      </c>
      <c r="F3123">
        <v>0.02100382032108436</v>
      </c>
      <c r="G3123">
        <v>0.12453998060136473</v>
      </c>
      <c r="L3123">
        <v>19.05517578125</v>
      </c>
      <c r="M3123">
        <v>0.0027444755078232228</v>
      </c>
      <c r="N3123">
        <v>2.5189478715920135</v>
      </c>
    </row>
    <row r="3124" spans="1:14">
      <c r="A3124">
        <v>15.610000000000001</v>
      </c>
      <c r="B3124">
        <v>0.013021282021616823</v>
      </c>
      <c r="C3124">
        <v>-0.00048097711007496851</v>
      </c>
      <c r="D3124">
        <v>-0.01317409366599427</v>
      </c>
      <c r="E3124">
        <v>-0.19596464328166477</v>
      </c>
      <c r="F3124">
        <v>0.021016884026515914</v>
      </c>
      <c r="G3124">
        <v>0.12453998060136473</v>
      </c>
      <c r="L3124">
        <v>19.061279296875</v>
      </c>
      <c r="M3124">
        <v>0.0035601744336652983</v>
      </c>
      <c r="N3124">
        <v>3.9089619472876995</v>
      </c>
    </row>
    <row r="3125" spans="1:14">
      <c r="A3125">
        <v>15.615</v>
      </c>
      <c r="B3125">
        <v>0.012800301630322</v>
      </c>
      <c r="C3125">
        <v>-0.00047297590235027235</v>
      </c>
      <c r="D3125">
        <v>-0.012953108348344733</v>
      </c>
      <c r="E3125">
        <v>-0.1926774866816279</v>
      </c>
      <c r="F3125">
        <v>0.021029508093666289</v>
      </c>
      <c r="G3125">
        <v>0.12453998060136473</v>
      </c>
      <c r="L3125">
        <v>19.0673828125</v>
      </c>
      <c r="M3125">
        <v>0.0039816143956096445</v>
      </c>
      <c r="N3125">
        <v>6.2008073858950761</v>
      </c>
    </row>
    <row r="3126" spans="1:14">
      <c r="A3126">
        <v>15.62</v>
      </c>
      <c r="B3126">
        <v>0.012404819349075719</v>
      </c>
      <c r="C3126">
        <v>-0.00045857446149013908</v>
      </c>
      <c r="D3126">
        <v>-0.012555419599710784</v>
      </c>
      <c r="E3126">
        <v>-0.18676186654569793</v>
      </c>
      <c r="F3126">
        <v>0.021041364136968495</v>
      </c>
      <c r="G3126">
        <v>0.12453998060136473</v>
      </c>
      <c r="L3126">
        <v>19.073486328125</v>
      </c>
      <c r="M3126">
        <v>0.0039569596581477138</v>
      </c>
      <c r="N3126">
        <v>11.36975220227826</v>
      </c>
    </row>
    <row r="3127" spans="1:14">
      <c r="A3127">
        <v>15.625</v>
      </c>
      <c r="B3127">
        <v>0.011955286577762087</v>
      </c>
      <c r="C3127">
        <v>-0.0004421697563438548</v>
      </c>
      <c r="D3127">
        <v>-0.012102603792560156</v>
      </c>
      <c r="E3127">
        <v>-0.18002623141433233</v>
      </c>
      <c r="F3127">
        <v>0.021052376458182542</v>
      </c>
      <c r="G3127">
        <v>0.12453998060136473</v>
      </c>
      <c r="L3127">
        <v>19.07958984375</v>
      </c>
      <c r="M3127">
        <v>0.0035812148401971151</v>
      </c>
      <c r="N3127">
        <v>14.645120986683997</v>
      </c>
    </row>
    <row r="3128" spans="1:14">
      <c r="A3128">
        <v>15.63</v>
      </c>
      <c r="B3128">
        <v>0.011528554947423202</v>
      </c>
      <c r="C3128">
        <v>-0.0004265744553269557</v>
      </c>
      <c r="D3128">
        <v>-0.011672306160852446</v>
      </c>
      <c r="E3128">
        <v>-0.17362555414268013</v>
      </c>
      <c r="F3128">
        <v>0.021062616662840851</v>
      </c>
      <c r="G3128">
        <v>0.12453998060136473</v>
      </c>
      <c r="L3128">
        <v>19.085693359375</v>
      </c>
      <c r="M3128">
        <v>0.0030743156752288817</v>
      </c>
      <c r="N3128">
        <v>6.9101846007543326</v>
      </c>
    </row>
    <row r="3129" spans="1:14">
      <c r="A3129">
        <v>15.635</v>
      </c>
      <c r="B3129">
        <v>0.011121338294390642</v>
      </c>
      <c r="C3129">
        <v>-0.00041166273379067615</v>
      </c>
      <c r="D3129">
        <v>-0.0112609658158531</v>
      </c>
      <c r="E3129">
        <v>-0.16750686651081487</v>
      </c>
      <c r="F3129">
        <v>0.021072146225978933</v>
      </c>
      <c r="G3129">
        <v>0.12453998060136473</v>
      </c>
      <c r="L3129">
        <v>19.091796875</v>
      </c>
      <c r="M3129">
        <v>0.0027117094723721718</v>
      </c>
      <c r="N3129">
        <v>4.2816254804584339</v>
      </c>
    </row>
    <row r="3130" spans="1:14">
      <c r="A3130">
        <v>15.64</v>
      </c>
      <c r="B3130">
        <v>0.010673681066093475</v>
      </c>
      <c r="C3130">
        <v>-0.0003952251042888881</v>
      </c>
      <c r="D3130">
        <v>-0.010807642824662237</v>
      </c>
      <c r="E3130">
        <v>-0.16076368701685079</v>
      </c>
      <c r="F3130">
        <v>0.021080924059347392</v>
      </c>
      <c r="G3130">
        <v>0.12453998060136473</v>
      </c>
      <c r="L3130">
        <v>19.097900390625</v>
      </c>
      <c r="M3130">
        <v>0.0026690757968270396</v>
      </c>
      <c r="N3130">
        <v>3.6811446968246315</v>
      </c>
    </row>
    <row r="3131" spans="1:14">
      <c r="A3131">
        <v>15.645</v>
      </c>
      <c r="B3131">
        <v>0.010124520288625209</v>
      </c>
      <c r="C3131">
        <v>-0.00037518560511905018</v>
      </c>
      <c r="D3131">
        <v>-0.010255142193387514</v>
      </c>
      <c r="E3131">
        <v>-0.15254524012663928</v>
      </c>
      <c r="F3131">
        <v>0.021088821889663784</v>
      </c>
      <c r="G3131">
        <v>0.12453998060136473</v>
      </c>
      <c r="L3131">
        <v>19.10400390625</v>
      </c>
      <c r="M3131">
        <v>0.0028771597337761082</v>
      </c>
      <c r="N3131">
        <v>4.0376467405255072</v>
      </c>
    </row>
    <row r="3132" spans="1:14">
      <c r="A3132">
        <v>15.65</v>
      </c>
      <c r="B3132">
        <v>0.0094719118022704163</v>
      </c>
      <c r="C3132">
        <v>-0.00035151436964764104</v>
      </c>
      <c r="D3132">
        <v>-0.0096027341841108133</v>
      </c>
      <c r="E3132">
        <v>-0.14284067098864836</v>
      </c>
      <c r="F3132">
        <v>0.02109573437431</v>
      </c>
      <c r="G3132">
        <v>0.12453998060136473</v>
      </c>
      <c r="L3132">
        <v>19.110107421875</v>
      </c>
      <c r="M3132">
        <v>0.0031313758677887016</v>
      </c>
      <c r="N3132">
        <v>5.0338925664217156</v>
      </c>
    </row>
    <row r="3133" spans="1:14">
      <c r="A3133">
        <v>15.655</v>
      </c>
      <c r="B3133">
        <v>0.0087775051708936288</v>
      </c>
      <c r="C3133">
        <v>-0.00032631020854020129</v>
      </c>
      <c r="D3133">
        <v>-0.00890834174528778</v>
      </c>
      <c r="E3133">
        <v>-0.13251158346115571</v>
      </c>
      <c r="F3133">
        <v>0.021101670472508813</v>
      </c>
      <c r="G3133">
        <v>0.12453998060136473</v>
      </c>
      <c r="L3133">
        <v>19.1162109375</v>
      </c>
      <c r="M3133">
        <v>0.0032519181626914405</v>
      </c>
      <c r="N3133">
        <v>6.3234883411916805</v>
      </c>
    </row>
    <row r="3134" spans="1:14">
      <c r="A3134">
        <v>15.66</v>
      </c>
      <c r="B3134">
        <v>0.00810823542522097</v>
      </c>
      <c r="C3134">
        <v>-0.00030202823936654029</v>
      </c>
      <c r="D3134">
        <v>-0.0082396154785435057</v>
      </c>
      <c r="E3134">
        <v>-0.12256428024333464</v>
      </c>
      <c r="F3134">
        <v>0.02110673584734931</v>
      </c>
      <c r="G3134">
        <v>0.12453998060136473</v>
      </c>
      <c r="L3134">
        <v>19.122314453125</v>
      </c>
      <c r="M3134">
        <v>0.0031160984302401338</v>
      </c>
      <c r="N3134">
        <v>6.5064278459100588</v>
      </c>
    </row>
    <row r="3135" spans="1:14">
      <c r="A3135">
        <v>15.665</v>
      </c>
      <c r="B3135">
        <v>0.007481900349405492</v>
      </c>
      <c r="C3135">
        <v>-0.00027934286130096097</v>
      </c>
      <c r="D3135">
        <v>-0.0076150897148554719</v>
      </c>
      <c r="E3135">
        <v>-0.11327445950847514</v>
      </c>
      <c r="F3135">
        <v>0.0211110488798216</v>
      </c>
      <c r="G3135">
        <v>0.12453998060136473</v>
      </c>
      <c r="L3135">
        <v>19.12841796875</v>
      </c>
      <c r="M3135">
        <v>0.0026689883807796133</v>
      </c>
      <c r="N3135">
        <v>4.9207350983279</v>
      </c>
    </row>
    <row r="3136" spans="1:14">
      <c r="A3136">
        <v>15.67</v>
      </c>
      <c r="B3136">
        <v>0.0068418358835044928</v>
      </c>
      <c r="C3136">
        <v>-0.00025620770191342256</v>
      </c>
      <c r="D3136">
        <v>-0.0069784111344300742</v>
      </c>
      <c r="E3136">
        <v>-0.10380386562464736</v>
      </c>
      <c r="F3136">
        <v>0.021114655531437144</v>
      </c>
      <c r="G3136">
        <v>0.12453998060136473</v>
      </c>
      <c r="L3136">
        <v>19.134521484375</v>
      </c>
      <c r="M3136">
        <v>0.0019477849522122239</v>
      </c>
      <c r="N3136">
        <v>3.1289918804820691</v>
      </c>
    </row>
    <row r="3137" spans="1:14">
      <c r="A3137">
        <v>15.675</v>
      </c>
      <c r="B3137">
        <v>0.00608568486547623</v>
      </c>
      <c r="C3137">
        <v>-0.00022887405328072895</v>
      </c>
      <c r="D3137">
        <v>-0.0062264896229669159</v>
      </c>
      <c r="E3137">
        <v>-0.092619033141632875</v>
      </c>
      <c r="F3137">
        <v>0.021117509030983778</v>
      </c>
      <c r="G3137">
        <v>0.12453998060136473</v>
      </c>
      <c r="L3137">
        <v>19.140625</v>
      </c>
      <c r="M3137">
        <v>0.00108927316144798</v>
      </c>
      <c r="N3137">
        <v>1.6617646825068977</v>
      </c>
    </row>
    <row r="3138" spans="1:14">
      <c r="A3138">
        <v>15.68</v>
      </c>
      <c r="B3138">
        <v>0.0051301575581780747</v>
      </c>
      <c r="C3138">
        <v>-0.00019424516763538735</v>
      </c>
      <c r="D3138">
        <v>-0.0052743497120815528</v>
      </c>
      <c r="E3138">
        <v>-0.0784559519672131</v>
      </c>
      <c r="F3138">
        <v>0.021119536808463957</v>
      </c>
      <c r="G3138">
        <v>0.12453998060136473</v>
      </c>
      <c r="L3138">
        <v>19.146728515625</v>
      </c>
      <c r="M3138">
        <v>0.0003013364068434485</v>
      </c>
      <c r="N3138">
        <v>0.4608857209365414</v>
      </c>
    </row>
    <row r="3139" spans="1:14">
      <c r="A3139">
        <v>15.685</v>
      </c>
      <c r="B3139">
        <v>0.0039688823582504935</v>
      </c>
      <c r="C3139">
        <v>-0.00015200348920058456</v>
      </c>
      <c r="D3139">
        <v>-0.0041135987960326508</v>
      </c>
      <c r="E3139">
        <v>-0.061189782090985682</v>
      </c>
      <c r="F3139">
        <v>0.021120750463720049</v>
      </c>
      <c r="G3139">
        <v>0.12453998060136473</v>
      </c>
      <c r="L3139">
        <v>19.15283203125</v>
      </c>
      <c r="M3139">
        <v>0.0002611998040179381</v>
      </c>
      <c r="N3139">
        <v>0.38386947090074824</v>
      </c>
    </row>
    <row r="3140" spans="1:14">
      <c r="A3140">
        <v>15.69</v>
      </c>
      <c r="B3140">
        <v>0.0026843896518935866</v>
      </c>
      <c r="C3140">
        <v>-0.00010509523730528998</v>
      </c>
      <c r="D3140">
        <v>-0.0028255276762811751</v>
      </c>
      <c r="E3140">
        <v>-0.042029724184682482</v>
      </c>
      <c r="F3140">
        <v>0.021121305664414541</v>
      </c>
      <c r="G3140">
        <v>0.12453998060136473</v>
      </c>
      <c r="L3140">
        <v>19.158935546875</v>
      </c>
      <c r="M3140">
        <v>0.0004234386843772589</v>
      </c>
      <c r="N3140">
        <v>0.56295427993819847</v>
      </c>
    </row>
    <row r="3141" spans="1:14">
      <c r="A3141">
        <v>15.695</v>
      </c>
      <c r="B3141">
        <v>0.0014074233781817061</v>
      </c>
      <c r="C3141">
        <v>-5.8271348477172328E-05</v>
      </c>
      <c r="D3141">
        <v>-0.001540731054535875</v>
      </c>
      <c r="E3141">
        <v>-0.022918374436221141</v>
      </c>
      <c r="F3141">
        <v>0.021121458283346523</v>
      </c>
      <c r="G3141">
        <v>0.12453998060136473</v>
      </c>
      <c r="L3141">
        <v>19.1650390625</v>
      </c>
      <c r="M3141">
        <v>0.00030245669779992916</v>
      </c>
      <c r="N3141">
        <v>0.37772459708093009</v>
      </c>
    </row>
    <row r="3142" spans="1:14">
      <c r="A3142">
        <v>15.7</v>
      </c>
      <c r="B3142">
        <v>0.00025058812427044067</v>
      </c>
      <c r="C3142">
        <v>-1.5675062985555971E-05</v>
      </c>
      <c r="D3142">
        <v>-0.00037276732457905626</v>
      </c>
      <c r="E3142">
        <v>-0.0055449139531134617</v>
      </c>
      <c r="F3142">
        <v>0.02112146312150243</v>
      </c>
      <c r="G3142">
        <v>0.12453998060136473</v>
      </c>
      <c r="L3142">
        <v>19.171142578125</v>
      </c>
      <c r="M3142">
        <v>0.00046669537546048523</v>
      </c>
      <c r="N3142">
        <v>0.61012146556074809</v>
      </c>
    </row>
    <row r="3143" spans="1:14">
      <c r="A3143">
        <v>15.705</v>
      </c>
      <c r="B3143">
        <v>-0.000739553623826856</v>
      </c>
      <c r="C3143">
        <v>2.0930945752758207E-05</v>
      </c>
      <c r="D3143">
        <v>0.00063031308158731435</v>
      </c>
      <c r="E3143">
        <v>0.0093759070886113016</v>
      </c>
      <c r="F3143">
        <v>0.021121505261861098</v>
      </c>
      <c r="G3143">
        <v>0.12453998060136473</v>
      </c>
      <c r="L3143">
        <v>19.17724609375</v>
      </c>
      <c r="M3143">
        <v>0.00095375474401727738</v>
      </c>
      <c r="N3143">
        <v>1.4374163996478284</v>
      </c>
    </row>
    <row r="3144" spans="1:14">
      <c r="A3144">
        <v>15.71</v>
      </c>
      <c r="B3144">
        <v>-0.0015820470704501076</v>
      </c>
      <c r="C3144">
        <v>5.2188124310017272E-05</v>
      </c>
      <c r="D3144">
        <v>0.0014863607488361148</v>
      </c>
      <c r="E3144">
        <v>0.022109616138937208</v>
      </c>
      <c r="F3144">
        <v>0.021121698102113156</v>
      </c>
      <c r="G3144">
        <v>0.12453998060136473</v>
      </c>
      <c r="L3144">
        <v>19.183349609375</v>
      </c>
      <c r="M3144">
        <v>0.0013862038147552172</v>
      </c>
      <c r="N3144">
        <v>2.3342020952948475</v>
      </c>
    </row>
    <row r="3145" spans="1:14">
      <c r="A3145">
        <v>15.715</v>
      </c>
      <c r="B3145">
        <v>-0.0023164407121824141</v>
      </c>
      <c r="C3145">
        <v>7.951985334390557E-05</v>
      </c>
      <c r="D3145">
        <v>0.0022345511023950178</v>
      </c>
      <c r="E3145">
        <v>0.033238947648125891</v>
      </c>
      <c r="F3145">
        <v>0.021122111531427453</v>
      </c>
      <c r="G3145">
        <v>0.12453998060136473</v>
      </c>
      <c r="L3145">
        <v>19.189453125</v>
      </c>
      <c r="M3145">
        <v>0.0016525651689307265</v>
      </c>
      <c r="N3145">
        <v>2.7079179064456422</v>
      </c>
    </row>
    <row r="3146" spans="1:14">
      <c r="A3146">
        <v>15.72</v>
      </c>
      <c r="B3146">
        <v>-0.0029466817016546242</v>
      </c>
      <c r="C3146">
        <v>0.00010306973352060267</v>
      </c>
      <c r="D3146">
        <v>0.0028789535340593537</v>
      </c>
      <c r="E3146">
        <v>0.042824433819132889</v>
      </c>
      <c r="F3146">
        <v>0.021122780530231183</v>
      </c>
      <c r="G3146">
        <v>0.12453998060136473</v>
      </c>
      <c r="L3146">
        <v>19.195556640625</v>
      </c>
      <c r="M3146">
        <v>0.0017466063984788599</v>
      </c>
      <c r="N3146">
        <v>2.7757409223632257</v>
      </c>
    </row>
    <row r="3147" spans="1:14">
      <c r="A3147">
        <v>15.725</v>
      </c>
      <c r="B3147">
        <v>-0.003413526389909609</v>
      </c>
      <c r="C3147">
        <v>0.00012067173937992511</v>
      </c>
      <c r="D3147">
        <v>0.0033604441301556126</v>
      </c>
      <c r="E3147">
        <v>0.049986606436064736</v>
      </c>
      <c r="F3147">
        <v>0.021123678300911962</v>
      </c>
      <c r="G3147">
        <v>0.12453998060136473</v>
      </c>
      <c r="L3147">
        <v>19.20166015625</v>
      </c>
      <c r="M3147">
        <v>0.0017023160007259349</v>
      </c>
      <c r="N3147">
        <v>2.904434104974567</v>
      </c>
    </row>
    <row r="3148" spans="1:14">
      <c r="A3148">
        <v>15.73</v>
      </c>
      <c r="B3148">
        <v>-0.0036159184020330272</v>
      </c>
      <c r="C3148">
        <v>0.00012861959716537315</v>
      </c>
      <c r="D3148">
        <v>0.0035778078429404415</v>
      </c>
      <c r="E3148">
        <v>0.053219891663739069</v>
      </c>
      <c r="F3148">
        <v>0.021124685687423893</v>
      </c>
      <c r="G3148">
        <v>0.12453998060136473</v>
      </c>
      <c r="L3148">
        <v>19.207763671875</v>
      </c>
      <c r="M3148">
        <v>0.0015600158949440914</v>
      </c>
      <c r="N3148">
        <v>2.8637589014760589</v>
      </c>
    </row>
    <row r="3149" spans="1:14">
      <c r="A3149">
        <v>15.735000000000001</v>
      </c>
      <c r="B3149">
        <v>-0.0034701991360582872</v>
      </c>
      <c r="C3149">
        <v>0.00012381305594284797</v>
      </c>
      <c r="D3149">
        <v>0.0034450519977313209</v>
      </c>
      <c r="E3149">
        <v>0.0512451484662534</v>
      </c>
      <c r="F3149">
        <v>0.02112561351587015</v>
      </c>
      <c r="G3149">
        <v>0.12453998060136473</v>
      </c>
      <c r="L3149">
        <v>19.2138671875</v>
      </c>
      <c r="M3149">
        <v>0.001383816083939301</v>
      </c>
      <c r="N3149">
        <v>2.2617175407019841</v>
      </c>
    </row>
    <row r="3150" spans="1:14">
      <c r="A3150">
        <v>15.74</v>
      </c>
      <c r="B3150">
        <v>-0.0029666556262008957</v>
      </c>
      <c r="C3150">
        <v>0.00010592646637509157</v>
      </c>
      <c r="D3150">
        <v>0.0029511082306336272</v>
      </c>
      <c r="E3150">
        <v>0.043897734930675204</v>
      </c>
      <c r="F3150">
        <v>0.02112629161495792</v>
      </c>
      <c r="G3150">
        <v>0.12453998060136473</v>
      </c>
      <c r="L3150">
        <v>19.219970703125</v>
      </c>
      <c r="M3150">
        <v>0.0012761198176242479</v>
      </c>
      <c r="N3150">
        <v>1.7511218789723393</v>
      </c>
    </row>
    <row r="3151" spans="1:14">
      <c r="A3151">
        <v>15.745</v>
      </c>
      <c r="B3151">
        <v>-0.0021999208654312876</v>
      </c>
      <c r="C3151">
        <v>7.8409192555318439E-05</v>
      </c>
      <c r="D3151">
        <v>0.0021914665939561239</v>
      </c>
      <c r="E3151">
        <v>0.032598065585097341</v>
      </c>
      <c r="F3151">
        <v>0.021126664498320624</v>
      </c>
      <c r="G3151">
        <v>0.12453998060136473</v>
      </c>
      <c r="L3151">
        <v>19.22607421875</v>
      </c>
      <c r="M3151">
        <v>0.0013017776206340425</v>
      </c>
      <c r="N3151">
        <v>1.699109867211325</v>
      </c>
    </row>
    <row r="3152" spans="1:14">
      <c r="A3152">
        <v>15.75</v>
      </c>
      <c r="B3152">
        <v>-0.0013509428497421592</v>
      </c>
      <c r="C3152">
        <v>4.7711217942915577E-05</v>
      </c>
      <c r="D3152">
        <v>0.0013443925801743966</v>
      </c>
      <c r="E3152">
        <v>0.01999783963009415</v>
      </c>
      <c r="F3152">
        <v>0.021126805113706439</v>
      </c>
      <c r="G3152">
        <v>0.12453998060136473</v>
      </c>
      <c r="L3152">
        <v>19.232177734375</v>
      </c>
      <c r="M3152">
        <v>0.0014156326506512258</v>
      </c>
      <c r="N3152">
        <v>2.1075692227101825</v>
      </c>
    </row>
    <row r="3153" spans="1:14">
      <c r="A3153">
        <v>15.755</v>
      </c>
      <c r="B3153">
        <v>-0.00061770575952410124</v>
      </c>
      <c r="C3153">
        <v>2.1037778438313353E-05</v>
      </c>
      <c r="D3153">
        <v>0.00060869481225792814</v>
      </c>
      <c r="E3153">
        <v>0.0090543353323366809</v>
      </c>
      <c r="F3153">
        <v>0.021126834512004596</v>
      </c>
      <c r="G3153">
        <v>0.12453998060136473</v>
      </c>
      <c r="L3153">
        <v>19.23828125</v>
      </c>
      <c r="M3153">
        <v>0.0015502283385555129</v>
      </c>
      <c r="N3153">
        <v>3.2528198952622094</v>
      </c>
    </row>
    <row r="3154" spans="1:14">
      <c r="A3154">
        <v>15.76</v>
      </c>
      <c r="B3154">
        <v>-0.00015135566917520932</v>
      </c>
      <c r="C3154">
        <v>3.9594289395761262E-06</v>
      </c>
      <c r="D3154">
        <v>0.00013780482794423896</v>
      </c>
      <c r="E3154">
        <v>0.0020498468156705547</v>
      </c>
      <c r="F3154">
        <v>0.02112683627705159</v>
      </c>
      <c r="G3154">
        <v>0.12453998060136473</v>
      </c>
      <c r="L3154">
        <v>19.244384765625</v>
      </c>
      <c r="M3154">
        <v>0.0016830006646346538</v>
      </c>
      <c r="N3154">
        <v>6.1346452736462034</v>
      </c>
    </row>
    <row r="3155" spans="1:14">
      <c r="A3155">
        <v>15.765</v>
      </c>
      <c r="B3155">
        <v>-1.8218450403606305E-05</v>
      </c>
      <c r="C3155">
        <v>-1.0215094537112192E-06</v>
      </c>
      <c r="D3155">
        <v>4.9222189425068558E-07</v>
      </c>
      <c r="E3155">
        <v>7.3218006769789476E-06</v>
      </c>
      <c r="F3155">
        <v>0.021126836302624595</v>
      </c>
      <c r="G3155">
        <v>0.12453998060136473</v>
      </c>
      <c r="L3155">
        <v>19.25048828125</v>
      </c>
      <c r="M3155">
        <v>0.0018009020838311986</v>
      </c>
      <c r="N3155">
        <v>8.942288929054893</v>
      </c>
    </row>
    <row r="3156" spans="1:14">
      <c r="A3156">
        <v>15.77</v>
      </c>
      <c r="B3156">
        <v>-0.00019769929439880565</v>
      </c>
      <c r="C3156">
        <v>5.437444573020264E-06</v>
      </c>
      <c r="D3156">
        <v>0.00017888534920869453</v>
      </c>
      <c r="E3156">
        <v>0.0026609195694793312</v>
      </c>
      <c r="F3156">
        <v>0.021126839314029321</v>
      </c>
      <c r="G3156">
        <v>0.12453998060136473</v>
      </c>
      <c r="L3156">
        <v>19.256591796875</v>
      </c>
      <c r="M3156">
        <v>0.0018760593401685214</v>
      </c>
      <c r="N3156">
        <v>7.9709237705913543</v>
      </c>
    </row>
    <row r="3157" spans="1:14">
      <c r="A3157">
        <v>15.775</v>
      </c>
      <c r="B3157">
        <v>-0.00060704814066590406</v>
      </c>
      <c r="C3157">
        <v>2.0400775448473074E-05</v>
      </c>
      <c r="D3157">
        <v>0.00059210131238862326</v>
      </c>
      <c r="E3157">
        <v>0.00880750702178077</v>
      </c>
      <c r="F3157">
        <v>0.021126867706628742</v>
      </c>
      <c r="G3157">
        <v>0.12453998060136473</v>
      </c>
      <c r="L3157">
        <v>19.2626953125</v>
      </c>
      <c r="M3157">
        <v>0.0018870333793301122</v>
      </c>
      <c r="N3157">
        <v>7.8029880346456322</v>
      </c>
    </row>
    <row r="3158" spans="1:14">
      <c r="A3158">
        <v>15.78</v>
      </c>
      <c r="B3158">
        <v>-0.0011337673082842236</v>
      </c>
      <c r="C3158">
        <v>3.9814400575044484E-05</v>
      </c>
      <c r="D3158">
        <v>0.0011280765824914947</v>
      </c>
      <c r="E3158">
        <v>0.016780139164560982</v>
      </c>
      <c r="F3158">
        <v>0.021126966745743311</v>
      </c>
      <c r="G3158">
        <v>0.12453998060136473</v>
      </c>
      <c r="L3158">
        <v>19.268798828125</v>
      </c>
      <c r="M3158">
        <v>0.0018348393793197056</v>
      </c>
      <c r="N3158">
        <v>8.2845097935034975</v>
      </c>
    </row>
    <row r="3159" spans="1:14">
      <c r="A3159">
        <v>15.785</v>
      </c>
      <c r="B3159">
        <v>-0.00166169641626116</v>
      </c>
      <c r="C3159">
        <v>5.9429857256804961E-05</v>
      </c>
      <c r="D3159">
        <v>0.0016694647331315549</v>
      </c>
      <c r="E3159">
        <v>0.024833287905331878</v>
      </c>
      <c r="F3159">
        <v>0.021127179492160624</v>
      </c>
      <c r="G3159">
        <v>0.12453998060136473</v>
      </c>
      <c r="L3159">
        <v>19.27490234375</v>
      </c>
      <c r="M3159">
        <v>0.0017333427352093506</v>
      </c>
      <c r="N3159">
        <v>8.429382038566045</v>
      </c>
    </row>
    <row r="3160" spans="1:14">
      <c r="A3160">
        <v>15.79</v>
      </c>
      <c r="B3160">
        <v>-0.0020877227931158163</v>
      </c>
      <c r="C3160">
        <v>7.5467713294508475E-05</v>
      </c>
      <c r="D3160">
        <v>0.0021119906368077491</v>
      </c>
      <c r="E3160">
        <v>0.031415860722515267</v>
      </c>
      <c r="F3160">
        <v>0.021127515310611741</v>
      </c>
      <c r="G3160">
        <v>0.12453998060136473</v>
      </c>
      <c r="L3160">
        <v>19.281005859375</v>
      </c>
      <c r="M3160">
        <v>0.0015952410583979491</v>
      </c>
      <c r="N3160">
        <v>8.8387611550792</v>
      </c>
    </row>
    <row r="3161" spans="1:14">
      <c r="A3161">
        <v>15.795</v>
      </c>
      <c r="B3161">
        <v>-0.0023414161976478476</v>
      </c>
      <c r="C3161">
        <v>8.5293745979341963E-05</v>
      </c>
      <c r="D3161">
        <v>0.0023830625461261508</v>
      </c>
      <c r="E3161">
        <v>0.0354480553736265</v>
      </c>
      <c r="F3161">
        <v>0.021127937703041073</v>
      </c>
      <c r="G3161">
        <v>0.12453998060136473</v>
      </c>
      <c r="L3161">
        <v>19.287109375</v>
      </c>
      <c r="M3161">
        <v>0.0014200081190601989</v>
      </c>
      <c r="N3161">
        <v>11.860243085559667</v>
      </c>
    </row>
    <row r="3162" spans="1:14">
      <c r="A3162">
        <v>15.8</v>
      </c>
      <c r="B3162">
        <v>-0.0024041183128136992</v>
      </c>
      <c r="C3162">
        <v>8.815183874021479E-05</v>
      </c>
      <c r="D3162">
        <v>0.0024619013965024358</v>
      </c>
      <c r="E3162">
        <v>0.036620783272973731</v>
      </c>
      <c r="F3162">
        <v>0.021128383021361028</v>
      </c>
      <c r="G3162">
        <v>0.12453998060136473</v>
      </c>
      <c r="L3162">
        <v>19.293212890625</v>
      </c>
      <c r="M3162">
        <v>0.0011822230622500209</v>
      </c>
      <c r="N3162">
        <v>34.942673218538729</v>
      </c>
    </row>
    <row r="3163" spans="1:14">
      <c r="A3163">
        <v>15.805</v>
      </c>
      <c r="B3163">
        <v>-0.0023207681802683805</v>
      </c>
      <c r="C3163">
        <v>8.561044602340853E-05</v>
      </c>
      <c r="D3163">
        <v>0.002391707458514102</v>
      </c>
      <c r="E3163">
        <v>0.03557664844539727</v>
      </c>
      <c r="F3163">
        <v>0.021128797996817484</v>
      </c>
      <c r="G3163">
        <v>0.12453998060136473</v>
      </c>
      <c r="L3163">
        <v>19.29931640625</v>
      </c>
      <c r="M3163">
        <v>0.00085272014891281237</v>
      </c>
      <c r="N3163">
        <v>11.983845314458433</v>
      </c>
    </row>
    <row r="3164" spans="1:14">
      <c r="A3164">
        <v>15.81</v>
      </c>
      <c r="B3164">
        <v>-0.0021891959883941843</v>
      </c>
      <c r="C3164">
        <v>8.1198160299567854E-05</v>
      </c>
      <c r="D3164">
        <v>0.0022698448972764637</v>
      </c>
      <c r="E3164">
        <v>0.033763942846987395</v>
      </c>
      <c r="F3164">
        <v>0.021129167253340547</v>
      </c>
      <c r="G3164">
        <v>0.12453998060136473</v>
      </c>
      <c r="L3164">
        <v>19.305419921875</v>
      </c>
      <c r="M3164">
        <v>0.00048912337999745771</v>
      </c>
      <c r="N3164">
        <v>3.6194445948000507</v>
      </c>
    </row>
    <row r="3165" spans="1:14">
      <c r="A3165">
        <v>15.815</v>
      </c>
      <c r="B3165">
        <v>-0.0021216378788820227</v>
      </c>
      <c r="C3165">
        <v>7.9014497385734053E-05</v>
      </c>
      <c r="D3165">
        <v>0.0022095373353968346</v>
      </c>
      <c r="E3165">
        <v>0.032866867864027913</v>
      </c>
      <c r="F3165">
        <v>0.021129514071165121</v>
      </c>
      <c r="G3165">
        <v>0.12453998060136473</v>
      </c>
      <c r="L3165">
        <v>19.3115234375</v>
      </c>
      <c r="M3165">
        <v>0.00043718117216218325</v>
      </c>
      <c r="N3165">
        <v>2.5765838072375589</v>
      </c>
    </row>
    <row r="3166" spans="1:14">
      <c r="A3166">
        <v>15.82</v>
      </c>
      <c r="B3166">
        <v>-0.0021911133615858235</v>
      </c>
      <c r="C3166">
        <v>8.1765610182384289E-05</v>
      </c>
      <c r="D3166">
        <v>0.0022855236874268258</v>
      </c>
      <c r="E3166">
        <v>0.033997164850474035</v>
      </c>
      <c r="F3166">
        <v>0.02112988397478658</v>
      </c>
      <c r="G3166">
        <v>0.12453998060136473</v>
      </c>
      <c r="L3166">
        <v>19.317626953125</v>
      </c>
      <c r="M3166">
        <v>0.00067407946673468471</v>
      </c>
      <c r="N3166">
        <v>3.4090861456853174</v>
      </c>
    </row>
    <row r="3167" spans="1:14">
      <c r="A3167">
        <v>15.825</v>
      </c>
      <c r="B3167">
        <v>-0.0023903423551566438</v>
      </c>
      <c r="C3167">
        <v>8.9247934644483466E-05</v>
      </c>
      <c r="D3167">
        <v>0.0024921356533542864</v>
      </c>
      <c r="E3167">
        <v>0.037070517843645012</v>
      </c>
      <c r="F3167">
        <v>0.021130324204247181</v>
      </c>
      <c r="G3167">
        <v>0.12453998060136473</v>
      </c>
      <c r="L3167">
        <v>19.32373046875</v>
      </c>
      <c r="M3167">
        <v>0.000737126641844741</v>
      </c>
      <c r="N3167">
        <v>3.0234301468636295</v>
      </c>
    </row>
    <row r="3168" spans="1:14">
      <c r="A3168">
        <v>15.83</v>
      </c>
      <c r="B3168">
        <v>-0.0026303921783696147</v>
      </c>
      <c r="C3168">
        <v>9.8267360980193246E-05</v>
      </c>
      <c r="D3168">
        <v>0.002740904390236758</v>
      </c>
      <c r="E3168">
        <v>0.040770952804771776</v>
      </c>
      <c r="F3168">
        <v>0.021130857293463808</v>
      </c>
      <c r="G3168">
        <v>0.12453998060136473</v>
      </c>
      <c r="L3168">
        <v>19.329833984375</v>
      </c>
      <c r="M3168">
        <v>0.000520462021421786</v>
      </c>
      <c r="N3168">
        <v>1.6977479294581594</v>
      </c>
    </row>
    <row r="3169" spans="1:14">
      <c r="A3169">
        <v>15.835</v>
      </c>
      <c r="B3169">
        <v>-0.0027848884071240915</v>
      </c>
      <c r="C3169">
        <v>0.00010423412695847217</v>
      </c>
      <c r="D3169">
        <v>0.002905457334596379</v>
      </c>
      <c r="E3169">
        <v>0.043218677852121135</v>
      </c>
      <c r="F3169">
        <v>0.021131454843783874</v>
      </c>
      <c r="G3169">
        <v>0.12453998060136473</v>
      </c>
      <c r="L3169">
        <v>19.3359375</v>
      </c>
      <c r="M3169">
        <v>0.00033646719151040916</v>
      </c>
      <c r="N3169">
        <v>0.90859044364163266</v>
      </c>
    </row>
    <row r="3170" spans="1:14">
      <c r="A3170">
        <v>15.84</v>
      </c>
      <c r="B3170">
        <v>-0.0027590884581736013</v>
      </c>
      <c r="C3170">
        <v>0.00010366598939132166</v>
      </c>
      <c r="D3170">
        <v>0.0028897370201519533</v>
      </c>
      <c r="E3170">
        <v>0.042984838174760308</v>
      </c>
      <c r="F3170">
        <v>0.0211320413736586</v>
      </c>
      <c r="G3170">
        <v>0.12453998060136473</v>
      </c>
      <c r="L3170">
        <v>19.342041015625</v>
      </c>
      <c r="M3170">
        <v>0.00077012276682778967</v>
      </c>
      <c r="N3170">
        <v>1.8302610432530333</v>
      </c>
    </row>
    <row r="3171" spans="1:14">
      <c r="A3171">
        <v>15.845</v>
      </c>
      <c r="B3171">
        <v>-0.0025449350982489796</v>
      </c>
      <c r="C3171">
        <v>9.6200146574437762E-05</v>
      </c>
      <c r="D3171">
        <v>0.0026835391149135236</v>
      </c>
      <c r="E3171">
        <v>0.039917644334338663</v>
      </c>
      <c r="F3171">
        <v>0.021132540387177476</v>
      </c>
      <c r="G3171">
        <v>0.12453998060136473</v>
      </c>
      <c r="L3171">
        <v>19.34814453125</v>
      </c>
      <c r="M3171">
        <v>0.0012287759610706496</v>
      </c>
      <c r="N3171">
        <v>2.6598448633089453</v>
      </c>
    </row>
    <row r="3172" spans="1:14">
      <c r="A3172">
        <v>15.85</v>
      </c>
      <c r="B3172">
        <v>-0.0022291765516688354</v>
      </c>
      <c r="C3172">
        <v>8.4918581605618134E-05</v>
      </c>
      <c r="D3172">
        <v>0.0023719976785845959</v>
      </c>
      <c r="E3172">
        <v>0.035283465468945861</v>
      </c>
      <c r="F3172">
        <v>0.021132923254076702</v>
      </c>
      <c r="G3172">
        <v>0.12453998060136473</v>
      </c>
      <c r="L3172">
        <v>19.354248046875</v>
      </c>
      <c r="M3172">
        <v>0.001478946017186661</v>
      </c>
      <c r="N3172">
        <v>2.7635868723938888</v>
      </c>
    </row>
    <row r="3173" spans="1:14">
      <c r="A3173">
        <v>15.855</v>
      </c>
      <c r="B3173">
        <v>-0.0019488010884576492</v>
      </c>
      <c r="C3173">
        <v>7.4757169686777232E-05</v>
      </c>
      <c r="D3173">
        <v>0.002091433820287948</v>
      </c>
      <c r="E3173">
        <v>0.031110078076783225</v>
      </c>
      <c r="F3173">
        <v>0.021133215867278187</v>
      </c>
      <c r="G3173">
        <v>0.12453998060136473</v>
      </c>
      <c r="L3173">
        <v>19.3603515625</v>
      </c>
      <c r="M3173">
        <v>0.0015395745340001539</v>
      </c>
      <c r="N3173">
        <v>2.2687167900919087</v>
      </c>
    </row>
    <row r="3174" spans="1:14">
      <c r="A3174">
        <v>15.860000000000001</v>
      </c>
      <c r="B3174">
        <v>-0.0018187945215832437</v>
      </c>
      <c r="C3174">
        <v>6.9904735457446531E-05</v>
      </c>
      <c r="D3174">
        <v>0.0019574696573214545</v>
      </c>
      <c r="E3174">
        <v>0.029117361152656635</v>
      </c>
      <c r="F3174">
        <v>0.021133470741647148</v>
      </c>
      <c r="G3174">
        <v>0.12453998060136473</v>
      </c>
      <c r="L3174">
        <v>19.366455078125</v>
      </c>
      <c r="M3174">
        <v>0.0015755979607606477</v>
      </c>
      <c r="N3174">
        <v>1.8395550439622081</v>
      </c>
    </row>
    <row r="3175" spans="1:14">
      <c r="A3175">
        <v>15.865</v>
      </c>
      <c r="B3175">
        <v>-0.0018743399643462227</v>
      </c>
      <c r="C3175">
        <v>7.1689419726713479E-05</v>
      </c>
      <c r="D3175">
        <v>0.0020067633640496467</v>
      </c>
      <c r="E3175">
        <v>0.029850605040238495</v>
      </c>
      <c r="F3175">
        <v>0.021133741421305224</v>
      </c>
      <c r="G3175">
        <v>0.12453998060136473</v>
      </c>
      <c r="L3175">
        <v>19.37255859375</v>
      </c>
      <c r="M3175">
        <v>0.0017525179327787432</v>
      </c>
      <c r="N3175">
        <v>1.7689976363544719</v>
      </c>
    </row>
    <row r="3176" spans="1:14">
      <c r="A3176">
        <v>15.87</v>
      </c>
      <c r="B3176">
        <v>-0.0020587676283677302</v>
      </c>
      <c r="C3176">
        <v>7.8116519023232225E-05</v>
      </c>
      <c r="D3176">
        <v>0.0021842722516756305</v>
      </c>
      <c r="E3176">
        <v>0.032491049743675005</v>
      </c>
      <c r="F3176">
        <v>0.021134067989248075</v>
      </c>
      <c r="G3176">
        <v>0.12453998060136473</v>
      </c>
      <c r="L3176">
        <v>19.378662109375</v>
      </c>
      <c r="M3176">
        <v>0.0020920099625197871</v>
      </c>
      <c r="N3176">
        <v>2.0123884417346578</v>
      </c>
    </row>
    <row r="3177" spans="1:14">
      <c r="A3177">
        <v>15.875</v>
      </c>
      <c r="B3177">
        <v>-0.0022608900965340514</v>
      </c>
      <c r="C3177">
        <v>8.5197973745993713E-05</v>
      </c>
      <c r="D3177">
        <v>0.0023798346126023694</v>
      </c>
      <c r="E3177">
        <v>0.035400039862460243</v>
      </c>
      <c r="F3177">
        <v>0.021134461827406244</v>
      </c>
      <c r="G3177">
        <v>0.12453998060136473</v>
      </c>
      <c r="L3177">
        <v>19.384765625</v>
      </c>
      <c r="M3177">
        <v>0.0025178766496604197</v>
      </c>
      <c r="N3177">
        <v>2.390738340697923</v>
      </c>
    </row>
    <row r="3178" spans="1:14">
      <c r="A3178">
        <v>15.88</v>
      </c>
      <c r="B3178">
        <v>-0.0023760803082989324</v>
      </c>
      <c r="C3178">
        <v>8.9154769006035453E-05</v>
      </c>
      <c r="D3178">
        <v>0.0024890971413518933</v>
      </c>
      <c r="E3178">
        <v>0.037025319977609411</v>
      </c>
      <c r="F3178">
        <v>0.02113489681925514</v>
      </c>
      <c r="G3178">
        <v>0.12453998060136473</v>
      </c>
      <c r="L3178">
        <v>19.390869140625</v>
      </c>
      <c r="M3178">
        <v>0.0029246732422853442</v>
      </c>
      <c r="N3178">
        <v>2.5638544604317142</v>
      </c>
    </row>
    <row r="3179" spans="1:14">
      <c r="A3179">
        <v>15.885</v>
      </c>
      <c r="B3179">
        <v>-0.0023536121198486533</v>
      </c>
      <c r="C3179">
        <v>8.8137681059532216E-05</v>
      </c>
      <c r="D3179">
        <v>0.0024610036364758896</v>
      </c>
      <c r="E3179">
        <v>0.036607429092578858</v>
      </c>
      <c r="F3179">
        <v>0.021135323623443163</v>
      </c>
      <c r="G3179">
        <v>0.12453998060136473</v>
      </c>
      <c r="L3179">
        <v>19.39697265625</v>
      </c>
      <c r="M3179">
        <v>0.0031952130901834503</v>
      </c>
      <c r="N3179">
        <v>2.4584492552454855</v>
      </c>
    </row>
    <row r="3180" spans="1:14">
      <c r="A3180">
        <v>15.89</v>
      </c>
      <c r="B3180">
        <v>-0.0022046835344142921</v>
      </c>
      <c r="C3180">
        <v>8.2530550794625483E-05</v>
      </c>
      <c r="D3180">
        <v>0.0023061390300668522</v>
      </c>
      <c r="E3180">
        <v>0.034303818072244426</v>
      </c>
      <c r="F3180">
        <v>0.021135698123084364</v>
      </c>
      <c r="G3180">
        <v>0.12453998060136473</v>
      </c>
      <c r="L3180">
        <v>19.403076171875</v>
      </c>
      <c r="M3180">
        <v>0.003264131095190837</v>
      </c>
      <c r="N3180">
        <v>2.3712421007388929</v>
      </c>
    </row>
    <row r="3181" spans="1:14">
      <c r="A3181">
        <v>15.895</v>
      </c>
      <c r="B3181">
        <v>-0.0019716811149988406</v>
      </c>
      <c r="C3181">
        <v>7.3856105099448112E-05</v>
      </c>
      <c r="D3181">
        <v>0.0020665821437371259</v>
      </c>
      <c r="E3181">
        <v>0.030740409388089748</v>
      </c>
      <c r="F3181">
        <v>0.021135997647508738</v>
      </c>
      <c r="G3181">
        <v>0.12453998060136473</v>
      </c>
      <c r="L3181">
        <v>19.4091796875</v>
      </c>
      <c r="M3181">
        <v>0.0031979779409558665</v>
      </c>
      <c r="N3181">
        <v>2.6028730356579755</v>
      </c>
    </row>
    <row r="3182" spans="1:14">
      <c r="A3182">
        <v>15.9</v>
      </c>
      <c r="B3182">
        <v>-0.0016839903895261455</v>
      </c>
      <c r="C3182">
        <v>6.3189092237550139E-05</v>
      </c>
      <c r="D3182">
        <v>0.0017720828437454727</v>
      </c>
      <c r="E3182">
        <v>0.026359732300713905</v>
      </c>
      <c r="F3182">
        <v>0.021136216140799691</v>
      </c>
      <c r="G3182">
        <v>0.12453998060136473</v>
      </c>
      <c r="L3182">
        <v>19.415283203125</v>
      </c>
      <c r="M3182">
        <v>0.0031767079984173262</v>
      </c>
      <c r="N3182">
        <v>3.8381909575751223</v>
      </c>
    </row>
    <row r="3183" spans="1:14">
      <c r="A3183">
        <v>15.905</v>
      </c>
      <c r="B3183">
        <v>-0.0013324332525071498</v>
      </c>
      <c r="C3183">
        <v>5.0224548615119112E-05</v>
      </c>
      <c r="D3183">
        <v>0.0014142469711776052</v>
      </c>
      <c r="E3183">
        <v>0.021036923696266877</v>
      </c>
      <c r="F3183">
        <v>0.021136352929371056</v>
      </c>
      <c r="G3183">
        <v>0.12453998060136473</v>
      </c>
      <c r="L3183">
        <v>19.42138671875</v>
      </c>
      <c r="M3183">
        <v>0.0032996920587522738</v>
      </c>
      <c r="N3183">
        <v>12.056408103318015</v>
      </c>
    </row>
    <row r="3184" spans="1:14">
      <c r="A3184">
        <v>15.91</v>
      </c>
      <c r="B3184">
        <v>-0.000878643011766865</v>
      </c>
      <c r="C3184">
        <v>3.35974772797319E-05</v>
      </c>
      <c r="D3184">
        <v>0.000955424514535125</v>
      </c>
      <c r="E3184">
        <v>0.014211939653709984</v>
      </c>
      <c r="F3184">
        <v>0.021136412411130633</v>
      </c>
      <c r="G3184">
        <v>0.12453998060136473</v>
      </c>
      <c r="L3184">
        <v>19.427490234375</v>
      </c>
      <c r="M3184">
        <v>0.0034345222634582389</v>
      </c>
      <c r="N3184">
        <v>13.552587270420949</v>
      </c>
    </row>
    <row r="3185" spans="1:14">
      <c r="A3185">
        <v>15.915</v>
      </c>
      <c r="B3185">
        <v>-0.00029108921093766796</v>
      </c>
      <c r="C3185">
        <v>1.2156572294195439E-05</v>
      </c>
      <c r="D3185">
        <v>0.00036393723830572622</v>
      </c>
      <c r="E3185">
        <v>0.0054135664197976774</v>
      </c>
      <c r="F3185">
        <v>0.02113641893959603</v>
      </c>
      <c r="G3185">
        <v>0.12453998060136473</v>
      </c>
      <c r="L3185">
        <v>19.43359375</v>
      </c>
      <c r="M3185">
        <v>0.0033660756355660348</v>
      </c>
      <c r="N3185">
        <v>5.9326174023083444</v>
      </c>
    </row>
    <row r="3186" spans="1:14">
      <c r="A3186">
        <v>15.92</v>
      </c>
      <c r="B3186">
        <v>0.00041876582035916643</v>
      </c>
      <c r="C3186">
        <v>-1.3711034962403589E-05</v>
      </c>
      <c r="D3186">
        <v>-0.00034927971367514684</v>
      </c>
      <c r="E3186">
        <v>-0.0051955357409178091</v>
      </c>
      <c r="F3186">
        <v>0.021136432451026897</v>
      </c>
      <c r="G3186">
        <v>0.12453998060136473</v>
      </c>
      <c r="L3186">
        <v>19.439697265625</v>
      </c>
      <c r="M3186">
        <v>0.002997878523968202</v>
      </c>
      <c r="N3186">
        <v>5.1922763675206909</v>
      </c>
    </row>
    <row r="3187" spans="1:14">
      <c r="A3187">
        <v>15.925</v>
      </c>
      <c r="B3187">
        <v>0.0011828285441948716</v>
      </c>
      <c r="C3187">
        <v>-4.1584250098082388E-05</v>
      </c>
      <c r="D3187">
        <v>-0.0011173294440181153</v>
      </c>
      <c r="E3187">
        <v>-0.016620275479769464</v>
      </c>
      <c r="F3187">
        <v>0.021136540246986163</v>
      </c>
      <c r="G3187">
        <v>0.12458125759487794</v>
      </c>
      <c r="L3187">
        <v>19.44580078125</v>
      </c>
      <c r="M3187">
        <v>0.0023999381188572343</v>
      </c>
      <c r="N3187">
        <v>6.9613434929686</v>
      </c>
    </row>
    <row r="3188" spans="1:14">
      <c r="A3188">
        <v>15.93</v>
      </c>
      <c r="B3188">
        <v>0.0018942692776271191</v>
      </c>
      <c r="C3188">
        <v>-6.7627022196043284E-05</v>
      </c>
      <c r="D3188">
        <v>-0.001834638620365543</v>
      </c>
      <c r="E3188">
        <v>-0.027290249477937453</v>
      </c>
      <c r="F3188">
        <v>0.021136816713362414</v>
      </c>
      <c r="G3188">
        <v>0.12462858879496522</v>
      </c>
      <c r="L3188">
        <v>19.451904296875</v>
      </c>
      <c r="M3188">
        <v>0.0017482702348703019</v>
      </c>
      <c r="N3188">
        <v>6.0283168883903064</v>
      </c>
    </row>
    <row r="3189" spans="1:14">
      <c r="A3189">
        <v>15.935</v>
      </c>
      <c r="B3189">
        <v>0.0024445400242716392</v>
      </c>
      <c r="C3189">
        <v>-8.79203206056405E-05</v>
      </c>
      <c r="D3189">
        <v>-0.0023933840410952554</v>
      </c>
      <c r="E3189">
        <v>-0.035601587611291924</v>
      </c>
      <c r="F3189">
        <v>0.021137277132315925</v>
      </c>
      <c r="G3189">
        <v>0.12467397540813668</v>
      </c>
      <c r="L3189">
        <v>19.4580078125</v>
      </c>
      <c r="M3189">
        <v>0.0012284748103098852</v>
      </c>
      <c r="N3189">
        <v>2.1083486838032175</v>
      </c>
    </row>
    <row r="3190" spans="1:14">
      <c r="A3190">
        <v>15.94</v>
      </c>
      <c r="B3190">
        <v>0.0027594086823605323</v>
      </c>
      <c r="C3190">
        <v>-9.97561814869529E-05</v>
      </c>
      <c r="D3190">
        <v>-0.0027191843660080988</v>
      </c>
      <c r="E3190">
        <v>-0.040447867444370469</v>
      </c>
      <c r="F3190">
        <v>0.021137863798345733</v>
      </c>
      <c r="G3190">
        <v>0.12471746209014968</v>
      </c>
      <c r="L3190">
        <v>19.464111328125</v>
      </c>
      <c r="M3190">
        <v>0.00097450600428054</v>
      </c>
      <c r="N3190">
        <v>1.2631704079177715</v>
      </c>
    </row>
    <row r="3191" spans="1:14">
      <c r="A3191">
        <v>15.945</v>
      </c>
      <c r="B3191">
        <v>0.0028164095285560455</v>
      </c>
      <c r="C3191">
        <v>-0.00010228147023302287</v>
      </c>
      <c r="D3191">
        <v>-0.0027886889786403663</v>
      </c>
      <c r="E3191">
        <v>-0.041481748557275447</v>
      </c>
      <c r="F3191">
        <v>0.021138474952120741</v>
      </c>
      <c r="G3191">
        <v>0.12475907183531434</v>
      </c>
      <c r="L3191">
        <v>19.47021484375</v>
      </c>
      <c r="M3191">
        <v>0.0010358271006725552</v>
      </c>
      <c r="N3191">
        <v>1.2645948279783024</v>
      </c>
    </row>
    <row r="3192" spans="1:14">
      <c r="A3192">
        <v>15.95</v>
      </c>
      <c r="B3192">
        <v>0.0026406306710256323</v>
      </c>
      <c r="C3192">
        <v>-9.63479517618723E-05</v>
      </c>
      <c r="D3192">
        <v>-0.0026248075142176496</v>
      </c>
      <c r="E3192">
        <v>-0.039044011773987537</v>
      </c>
      <c r="F3192">
        <v>0.021139012199388352</v>
      </c>
      <c r="G3192">
        <v>0.12479880381963146</v>
      </c>
      <c r="L3192">
        <v>19.476318359375</v>
      </c>
      <c r="M3192">
        <v>0.0012966752248480269</v>
      </c>
      <c r="N3192">
        <v>1.5769619410649669</v>
      </c>
    </row>
    <row r="3193" spans="1:14">
      <c r="A3193">
        <v>15.955</v>
      </c>
      <c r="B3193">
        <v>0.0022858746104619789</v>
      </c>
      <c r="C3193">
        <v>-8.3849034416857185E-05</v>
      </c>
      <c r="D3193">
        <v>-0.0022796380300422821</v>
      </c>
      <c r="E3193">
        <v>-0.033909615696878947</v>
      </c>
      <c r="F3193">
        <v>0.021139414790049632</v>
      </c>
      <c r="G3193">
        <v>0.12483663563532761</v>
      </c>
      <c r="L3193">
        <v>19.482421875</v>
      </c>
      <c r="M3193">
        <v>0.0015832708692960259</v>
      </c>
      <c r="N3193">
        <v>1.956867925443968</v>
      </c>
    </row>
    <row r="3194" spans="1:14">
      <c r="A3194">
        <v>15.96</v>
      </c>
      <c r="B3194">
        <v>0.0018136875006639637</v>
      </c>
      <c r="C3194">
        <v>-6.698123892915195E-05</v>
      </c>
      <c r="D3194">
        <v>-0.0018139188542715171</v>
      </c>
      <c r="E3194">
        <v>-0.026982042957288815</v>
      </c>
      <c r="F3194">
        <v>0.021139668235096856</v>
      </c>
      <c r="G3194">
        <v>0.12487252827784243</v>
      </c>
      <c r="L3194">
        <v>19.488525390625</v>
      </c>
      <c r="M3194">
        <v>0.001809419572856406</v>
      </c>
      <c r="N3194">
        <v>2.6368943611511417</v>
      </c>
    </row>
    <row r="3195" spans="1:14">
      <c r="A3195">
        <v>15.965</v>
      </c>
      <c r="B3195">
        <v>0.001279925047586897</v>
      </c>
      <c r="C3195">
        <v>-4.7770419520781759E-05</v>
      </c>
      <c r="D3195">
        <v>-0.0012836526379755217</v>
      </c>
      <c r="E3195">
        <v>-0.019094332989885887</v>
      </c>
      <c r="F3195">
        <v>0.021139794455035565</v>
      </c>
      <c r="G3195">
        <v>0.1249064319282938</v>
      </c>
      <c r="L3195">
        <v>19.49462890625</v>
      </c>
      <c r="M3195">
        <v>0.0019789847931339527</v>
      </c>
      <c r="N3195">
        <v>4.98252526901646</v>
      </c>
    </row>
    <row r="3196" spans="1:14">
      <c r="A3196">
        <v>15.97</v>
      </c>
      <c r="B3196">
        <v>0.00072864683071656227</v>
      </c>
      <c r="C3196">
        <v>-2.7846832314998692E-05</v>
      </c>
      <c r="D3196">
        <v>-0.00073387580382617288</v>
      </c>
      <c r="E3196">
        <v>-0.010916402581914321</v>
      </c>
      <c r="F3196">
        <v>0.021139835361604024</v>
      </c>
      <c r="G3196">
        <v>0.12493829128073745</v>
      </c>
      <c r="L3196">
        <v>19.500732421875</v>
      </c>
      <c r="M3196">
        <v>0.0020987967936977711</v>
      </c>
      <c r="N3196">
        <v>25.96033688588124</v>
      </c>
    </row>
    <row r="3197" spans="1:14">
      <c r="A3197">
        <v>15.975</v>
      </c>
      <c r="B3197">
        <v>0.00018956290267630013</v>
      </c>
      <c r="C3197">
        <v>-8.33313205730879E-06</v>
      </c>
      <c r="D3197">
        <v>-0.00019557218458429143</v>
      </c>
      <c r="E3197">
        <v>-0.002909136245691335</v>
      </c>
      <c r="F3197">
        <v>0.02113983813023829</v>
      </c>
      <c r="G3197">
        <v>0.12496804974592081</v>
      </c>
      <c r="L3197">
        <v>19.5068359375</v>
      </c>
      <c r="M3197">
        <v>0.0021137014486833378</v>
      </c>
      <c r="N3197">
        <v>5.4444752178798259</v>
      </c>
    </row>
    <row r="3198" spans="1:14">
      <c r="A3198">
        <v>15.98</v>
      </c>
      <c r="B3198">
        <v>-0.00032288855346756335</v>
      </c>
      <c r="C3198">
        <v>1.0206560471990946E-05</v>
      </c>
      <c r="D3198">
        <v>0.00031571253348975991</v>
      </c>
      <c r="E3198">
        <v>0.0046962239356601789</v>
      </c>
      <c r="F3198">
        <v>0.021139846162987117</v>
      </c>
      <c r="G3198">
        <v>0.12499565231129489</v>
      </c>
      <c r="L3198">
        <v>19.512939453125</v>
      </c>
      <c r="M3198">
        <v>0.0019629792396275493</v>
      </c>
      <c r="N3198">
        <v>3.2593184637722405</v>
      </c>
    </row>
    <row r="3199" spans="1:14">
      <c r="A3199">
        <v>15.985000000000001</v>
      </c>
      <c r="B3199">
        <v>-0.00080677129467523166</v>
      </c>
      <c r="C3199">
        <v>2.7680368999446246E-05</v>
      </c>
      <c r="D3199">
        <v>0.00079746811235511161</v>
      </c>
      <c r="E3199">
        <v>0.011862338171282285</v>
      </c>
      <c r="F3199">
        <v>0.021139896311696844</v>
      </c>
      <c r="G3199">
        <v>0.12502104694890043</v>
      </c>
      <c r="L3199">
        <v>19.51904296875</v>
      </c>
      <c r="M3199">
        <v>0.0016763859632990051</v>
      </c>
      <c r="N3199">
        <v>2.5774900977012356</v>
      </c>
    </row>
    <row r="3200" spans="1:14">
      <c r="A3200">
        <v>15.99</v>
      </c>
      <c r="B3200">
        <v>-0.0012639447928723163</v>
      </c>
      <c r="C3200">
        <v>4.4157430710765689E-05</v>
      </c>
      <c r="D3200">
        <v>0.0012516233984509744</v>
      </c>
      <c r="E3200">
        <v>0.018617898051958244</v>
      </c>
      <c r="F3200">
        <v>0.021140019399522189</v>
      </c>
      <c r="G3200">
        <v>0.12504418490644864</v>
      </c>
      <c r="L3200">
        <v>19.525146484375</v>
      </c>
      <c r="M3200">
        <v>0.001392139049536162</v>
      </c>
      <c r="N3200">
        <v>2.1500046224228972</v>
      </c>
    </row>
    <row r="3201" spans="1:14">
      <c r="A3201">
        <v>15.995</v>
      </c>
      <c r="B3201">
        <v>-0.0016874052147884924</v>
      </c>
      <c r="C3201">
        <v>5.9398352649746891E-05</v>
      </c>
      <c r="D3201">
        <v>0.0016716032920829531</v>
      </c>
      <c r="E3201">
        <v>0.024865098969733927</v>
      </c>
      <c r="F3201">
        <v>0.021140238779840656</v>
      </c>
      <c r="G3201">
        <v>0.12506502065325703</v>
      </c>
      <c r="L3201">
        <v>19.53125</v>
      </c>
      <c r="M3201">
        <v>0.0012589619177467105</v>
      </c>
      <c r="N3201">
        <v>1.7715931507333671</v>
      </c>
    </row>
    <row r="3202" spans="1:14">
      <c r="A3202">
        <v>16</v>
      </c>
      <c r="B3202">
        <v>-0.0020513422252941846</v>
      </c>
      <c r="C3202">
        <v>7.2482931215373368E-05</v>
      </c>
      <c r="D3202">
        <v>0.0020320830790829794</v>
      </c>
      <c r="E3202">
        <v>0.030227235801359317</v>
      </c>
      <c r="F3202">
        <v>0.0211405629963519</v>
      </c>
      <c r="G3202">
        <v>0.12508351266996481</v>
      </c>
      <c r="L3202">
        <v>19.537353515625</v>
      </c>
      <c r="M3202">
        <v>0.0013017760626020042</v>
      </c>
      <c r="N3202">
        <v>1.6775265923384897</v>
      </c>
    </row>
    <row r="3203" spans="1:14">
      <c r="A3203">
        <v>16.005</v>
      </c>
      <c r="B3203">
        <v>-0.0023117706353206575</v>
      </c>
      <c r="C3203">
        <v>8.18253843472184E-05</v>
      </c>
      <c r="D3203">
        <v>0.0022894222521108337</v>
      </c>
      <c r="E3203">
        <v>0.034055156000148648</v>
      </c>
      <c r="F3203">
        <v>0.021140974760352323</v>
      </c>
      <c r="G3203">
        <v>0.12509962590726215</v>
      </c>
      <c r="L3203">
        <v>19.54345703125</v>
      </c>
      <c r="M3203">
        <v>0.0014761466077998606</v>
      </c>
      <c r="N3203">
        <v>1.9896894244866734</v>
      </c>
    </row>
    <row r="3204" spans="1:14">
      <c r="A3204">
        <v>16.01</v>
      </c>
      <c r="B3204">
        <v>-0.0024201938872762674</v>
      </c>
      <c r="C3204">
        <v>8.5666019621165914E-05</v>
      </c>
      <c r="D3204">
        <v>0.0023952021624095324</v>
      </c>
      <c r="E3204">
        <v>0.035628632165841792</v>
      </c>
      <c r="F3204">
        <v>0.021141426053987143</v>
      </c>
      <c r="G3204">
        <v>0.12511333586807083</v>
      </c>
      <c r="L3204">
        <v>19.549560546875</v>
      </c>
      <c r="M3204">
        <v>0.0017656605932237475</v>
      </c>
      <c r="N3204">
        <v>2.8451270590595579</v>
      </c>
    </row>
    <row r="3205" spans="1:14">
      <c r="A3205">
        <v>16.015</v>
      </c>
      <c r="B3205">
        <v>-0.0023438469389582268</v>
      </c>
      <c r="C3205">
        <v>8.2808245080842214E-05</v>
      </c>
      <c r="D3205">
        <v>0.0023162698472937362</v>
      </c>
      <c r="E3205">
        <v>0.034454513978494326</v>
      </c>
      <c r="F3205">
        <v>0.021141849323885142</v>
      </c>
      <c r="G3205">
        <v>0.12512463302294774</v>
      </c>
      <c r="L3205">
        <v>19.5556640625</v>
      </c>
      <c r="M3205">
        <v>0.0021338033273639915</v>
      </c>
      <c r="N3205">
        <v>4.0991731471599646</v>
      </c>
    </row>
    <row r="3206" spans="1:14">
      <c r="A3206">
        <v>16.02</v>
      </c>
      <c r="B3206">
        <v>-0.0020806622075965446</v>
      </c>
      <c r="C3206">
        <v>7.317170350090916E-05</v>
      </c>
      <c r="D3206">
        <v>0.0020501301863943876</v>
      </c>
      <c r="E3206">
        <v>0.030495686522616517</v>
      </c>
      <c r="F3206">
        <v>0.021142182874731127</v>
      </c>
      <c r="G3206">
        <v>0.12513352578488102</v>
      </c>
      <c r="L3206">
        <v>19.561767578125</v>
      </c>
      <c r="M3206">
        <v>0.002495735448363397</v>
      </c>
      <c r="N3206">
        <v>4.9074119503477265</v>
      </c>
    </row>
    <row r="3207" spans="1:14">
      <c r="A3207">
        <v>16.025</v>
      </c>
      <c r="B3207">
        <v>-0.0016595866813985968</v>
      </c>
      <c r="C3207">
        <v>5.7814588307505168E-05</v>
      </c>
      <c r="D3207">
        <v>0.0016260786673399168</v>
      </c>
      <c r="E3207">
        <v>0.024187920176681262</v>
      </c>
      <c r="F3207">
        <v>0.021142395081274128</v>
      </c>
      <c r="G3207">
        <v>0.12514004066367446</v>
      </c>
      <c r="L3207">
        <v>19.56787109375</v>
      </c>
      <c r="M3207">
        <v>0.0027342464166727164</v>
      </c>
      <c r="N3207">
        <v>5.2692470900688679</v>
      </c>
    </row>
    <row r="3208" spans="1:14">
      <c r="A3208">
        <v>16.03</v>
      </c>
      <c r="B3208">
        <v>-0.0011273365160678164</v>
      </c>
      <c r="C3208">
        <v>3.8469839793531645E-05</v>
      </c>
      <c r="D3208">
        <v>0.0010920562131951628</v>
      </c>
      <c r="E3208">
        <v>0.016244336171278045</v>
      </c>
      <c r="F3208">
        <v>0.021142493000064103</v>
      </c>
      <c r="G3208">
        <v>0.12514421961072605</v>
      </c>
      <c r="L3208">
        <v>19.573974609375</v>
      </c>
      <c r="M3208">
        <v>0.0027230393683961088</v>
      </c>
      <c r="N3208">
        <v>5.3105093491344313</v>
      </c>
    </row>
    <row r="3209" spans="1:14">
      <c r="A3209">
        <v>16.035</v>
      </c>
      <c r="B3209">
        <v>-0.00053456883621200472</v>
      </c>
      <c r="C3209">
        <v>1.6974341872961446E-05</v>
      </c>
      <c r="D3209">
        <v>0.00049884461186310122</v>
      </c>
      <c r="E3209">
        <v>0.0074203136014636311</v>
      </c>
      <c r="F3209">
        <v>0.021142515017470713</v>
      </c>
      <c r="G3209">
        <v>0.12514611564115691</v>
      </c>
      <c r="L3209">
        <v>19.580078125</v>
      </c>
      <c r="M3209">
        <v>0.0023769720077547116</v>
      </c>
      <c r="N3209">
        <v>4.38861938332474</v>
      </c>
    </row>
    <row r="3210" spans="1:14">
      <c r="A3210">
        <v>16.04</v>
      </c>
      <c r="B3210">
        <v>7.2491426125831826E-05</v>
      </c>
      <c r="C3210">
        <v>-5.0413164668103705E-06</v>
      </c>
      <c r="D3210">
        <v>-0.00010851975820396678</v>
      </c>
      <c r="E3210">
        <v>-0.0016142314032840058</v>
      </c>
      <c r="F3210">
        <v>0.021142515422356168</v>
      </c>
      <c r="G3210">
        <v>0.1251462259728735</v>
      </c>
      <c r="L3210">
        <v>19.586181640625</v>
      </c>
      <c r="M3210">
        <v>0.0017228887959928776</v>
      </c>
      <c r="N3210">
        <v>2.7021823655213657</v>
      </c>
    </row>
    <row r="3211" spans="1:14">
      <c r="A3211">
        <v>16.045</v>
      </c>
      <c r="B3211">
        <v>0.00064971278247421909</v>
      </c>
      <c r="C3211">
        <v>-2.6009716378192337E-05</v>
      </c>
      <c r="D3211">
        <v>-0.00068680108499794132</v>
      </c>
      <c r="E3211">
        <v>-0.010216166139344377</v>
      </c>
      <c r="F3211">
        <v>0.02114254794618832</v>
      </c>
      <c r="G3211">
        <v>0.1251462259728735</v>
      </c>
      <c r="L3211">
        <v>19.59228515625</v>
      </c>
      <c r="M3211">
        <v>0.0010065733885360696</v>
      </c>
      <c r="N3211">
        <v>1.3394052756652459</v>
      </c>
    </row>
    <row r="3212" spans="1:14">
      <c r="A3212">
        <v>16.05</v>
      </c>
      <c r="B3212">
        <v>0.0011434237706105627</v>
      </c>
      <c r="C3212">
        <v>-4.4013914146408859E-05</v>
      </c>
      <c r="D3212">
        <v>-0.0011831837888878266</v>
      </c>
      <c r="E3212">
        <v>-0.01759985885970642</v>
      </c>
      <c r="F3212">
        <v>0.021142648679548671</v>
      </c>
      <c r="G3212">
        <v>0.1251462259728735</v>
      </c>
      <c r="L3212">
        <v>19.598388671875</v>
      </c>
      <c r="M3212">
        <v>0.00096360114911793959</v>
      </c>
      <c r="N3212">
        <v>1.1619701515048648</v>
      </c>
    </row>
    <row r="3213" spans="1:14">
      <c r="A3213">
        <v>16.055</v>
      </c>
      <c r="B3213">
        <v>0.0014849661503443573</v>
      </c>
      <c r="C3213">
        <v>-5.6586065042343869E-05</v>
      </c>
      <c r="D3213">
        <v>-0.0015297205376678053</v>
      </c>
      <c r="E3213">
        <v>-0.022754592997808604</v>
      </c>
      <c r="F3213">
        <v>0.021142818579008026</v>
      </c>
      <c r="G3213">
        <v>0.1251462259728735</v>
      </c>
      <c r="L3213">
        <v>19.6044921875</v>
      </c>
      <c r="M3213">
        <v>0.0015271604962149316</v>
      </c>
      <c r="N3213">
        <v>1.7747828859333123</v>
      </c>
    </row>
    <row r="3214" spans="1:14">
      <c r="A3214">
        <v>16.06</v>
      </c>
      <c r="B3214">
        <v>0.001601773811671795</v>
      </c>
      <c r="C3214">
        <v>-6.1088733109559978E-05</v>
      </c>
      <c r="D3214">
        <v>-0.0016538148615017406</v>
      </c>
      <c r="E3214">
        <v>-0.024600496064838391</v>
      </c>
      <c r="F3214">
        <v>0.02114301625834077</v>
      </c>
      <c r="G3214">
        <v>0.1251462259728735</v>
      </c>
      <c r="L3214">
        <v>19.610595703125</v>
      </c>
      <c r="M3214">
        <v>0.0019104104281231118</v>
      </c>
      <c r="N3214">
        <v>2.2039296152944048</v>
      </c>
    </row>
    <row r="3215" spans="1:14">
      <c r="A3215">
        <v>16.065</v>
      </c>
      <c r="B3215">
        <v>0.0014427802645958173</v>
      </c>
      <c r="C3215">
        <v>-5.5619414318691264E-05</v>
      </c>
      <c r="D3215">
        <v>-0.0015027539169149894</v>
      </c>
      <c r="E3215">
        <v>-0.022353464514110466</v>
      </c>
      <c r="F3215">
        <v>0.021143176641688695</v>
      </c>
      <c r="G3215">
        <v>0.1251462259728735</v>
      </c>
      <c r="L3215">
        <v>19.61669921875</v>
      </c>
      <c r="M3215">
        <v>0.0018590214751781312</v>
      </c>
      <c r="N3215">
        <v>2.1795186561885673</v>
      </c>
    </row>
    <row r="3216" spans="1:14">
      <c r="A3216">
        <v>16.07</v>
      </c>
      <c r="B3216">
        <v>0.0010032037822994919</v>
      </c>
      <c r="C3216">
        <v>-3.9925309395317087E-05</v>
      </c>
      <c r="D3216">
        <v>-0.0010693535119546745</v>
      </c>
      <c r="E3216">
        <v>-0.015906633490325783</v>
      </c>
      <c r="F3216">
        <v>0.021143254183726572</v>
      </c>
      <c r="G3216">
        <v>0.1251462259728735</v>
      </c>
      <c r="L3216">
        <v>19.622802734375</v>
      </c>
      <c r="M3216">
        <v>0.001328575849718116</v>
      </c>
      <c r="N3216">
        <v>1.7121937571713108</v>
      </c>
    </row>
    <row r="3217" spans="1:14">
      <c r="A3217">
        <v>16.075</v>
      </c>
      <c r="B3217">
        <v>0.00033177640909777669</v>
      </c>
      <c r="C3217">
        <v>-1.5725835384985558E-05</v>
      </c>
      <c r="D3217">
        <v>-0.000401270995736031</v>
      </c>
      <c r="E3217">
        <v>-0.0059689060615734611</v>
      </c>
      <c r="F3217">
        <v>0.02114326266478184</v>
      </c>
      <c r="G3217">
        <v>0.1251462259728735</v>
      </c>
      <c r="L3217">
        <v>19.62890625</v>
      </c>
      <c r="M3217">
        <v>0.00042712585071117993</v>
      </c>
      <c r="N3217">
        <v>0.72095254038592593</v>
      </c>
    </row>
    <row r="3218" spans="1:14">
      <c r="A3218">
        <v>16.080000000000002</v>
      </c>
      <c r="B3218">
        <v>-0.00048388743260936815</v>
      </c>
      <c r="C3218">
        <v>1.3866601660121802E-05</v>
      </c>
      <c r="D3218">
        <v>0.00041536431693988345</v>
      </c>
      <c r="E3218">
        <v>0.0061785442144807667</v>
      </c>
      <c r="F3218">
        <v>0.021143280705240488</v>
      </c>
      <c r="G3218">
        <v>0.1251462259728735</v>
      </c>
      <c r="L3218">
        <v>19.635009765625</v>
      </c>
      <c r="M3218">
        <v>0.00060902359929809258</v>
      </c>
      <c r="N3218">
        <v>1.7523291098762552</v>
      </c>
    </row>
    <row r="3219" spans="1:14">
      <c r="A3219">
        <v>16.085</v>
      </c>
      <c r="B3219">
        <v>-0.0013556326876183011</v>
      </c>
      <c r="C3219">
        <v>4.563830615506026E-05</v>
      </c>
      <c r="D3219">
        <v>0.0012917266294341443</v>
      </c>
      <c r="E3219">
        <v>0.0192144336128329</v>
      </c>
      <c r="F3219">
        <v>0.021143422298621834</v>
      </c>
      <c r="G3219">
        <v>0.1251462259728735</v>
      </c>
      <c r="L3219">
        <v>19.64111328125</v>
      </c>
      <c r="M3219">
        <v>0.0014302768760117188</v>
      </c>
      <c r="N3219">
        <v>4.7009535070318265</v>
      </c>
    </row>
    <row r="3220" spans="1:14">
      <c r="A3220">
        <v>16.09</v>
      </c>
      <c r="B3220">
        <v>-0.0022294339313313474</v>
      </c>
      <c r="C3220">
        <v>7.7569694635328969E-05</v>
      </c>
      <c r="D3220">
        <v>0.0021720597762641142</v>
      </c>
      <c r="E3220">
        <v>0.0323093891719287</v>
      </c>
      <c r="F3220">
        <v>0.021143805253937425</v>
      </c>
      <c r="G3220">
        <v>0.1251462259728735</v>
      </c>
      <c r="L3220">
        <v>19.647216796875</v>
      </c>
      <c r="M3220">
        <v>0.0017511405005294519</v>
      </c>
      <c r="N3220">
        <v>3.7475933412459277</v>
      </c>
    </row>
    <row r="3221" spans="1:14">
      <c r="A3221">
        <v>16.095</v>
      </c>
      <c r="B3221">
        <v>-0.0030991240373350994</v>
      </c>
      <c r="C3221">
        <v>0.00010938833516573241</v>
      </c>
      <c r="D3221">
        <v>0.00304842793862555</v>
      </c>
      <c r="E3221">
        <v>0.045345365587055056</v>
      </c>
      <c r="F3221">
        <v>0.021144545262603631</v>
      </c>
      <c r="G3221">
        <v>0.1251462259728735</v>
      </c>
      <c r="L3221">
        <v>19.6533203125</v>
      </c>
      <c r="M3221">
        <v>0.0014405897398605814</v>
      </c>
      <c r="N3221">
        <v>2.7589593301663391</v>
      </c>
    </row>
    <row r="3222" spans="1:14">
      <c r="A3222">
        <v>16.1</v>
      </c>
      <c r="B3222">
        <v>-0.00398804597582229</v>
      </c>
      <c r="C3222">
        <v>0.00014197325312479851</v>
      </c>
      <c r="D3222">
        <v>0.00394295101550074</v>
      </c>
      <c r="E3222">
        <v>0.0586513963555735</v>
      </c>
      <c r="F3222">
        <v>0.021145770666343752</v>
      </c>
      <c r="G3222">
        <v>0.1251462259728735</v>
      </c>
      <c r="L3222">
        <v>19.659423828125</v>
      </c>
      <c r="M3222">
        <v>0.00061660948621457</v>
      </c>
      <c r="N3222">
        <v>1.4023071995017469</v>
      </c>
    </row>
    <row r="3223" spans="1:14">
      <c r="A3223">
        <v>16.105</v>
      </c>
      <c r="B3223">
        <v>-0.0049144370733856125</v>
      </c>
      <c r="C3223">
        <v>0.00017601973892774982</v>
      </c>
      <c r="D3223">
        <v>0.0048735674136225812</v>
      </c>
      <c r="E3223">
        <v>0.07249431527763589</v>
      </c>
      <c r="F3223">
        <v>0.021147631495258702</v>
      </c>
      <c r="G3223">
        <v>0.1251462259728735</v>
      </c>
      <c r="L3223">
        <v>19.66552734375</v>
      </c>
      <c r="M3223">
        <v>0.0005699379751755426</v>
      </c>
      <c r="N3223">
        <v>1.4511450643345616</v>
      </c>
    </row>
    <row r="3224" spans="1:14">
      <c r="A3224">
        <v>16.11</v>
      </c>
      <c r="B3224">
        <v>-0.00586959690695918</v>
      </c>
      <c r="C3224">
        <v>0.00021111387607544518</v>
      </c>
      <c r="D3224">
        <v>0.0058322897089348857</v>
      </c>
      <c r="E3224">
        <v>0.086755309420406421</v>
      </c>
      <c r="F3224">
        <v>0.021150285950722391</v>
      </c>
      <c r="G3224">
        <v>0.1251462259728735</v>
      </c>
      <c r="L3224">
        <v>19.671630859375</v>
      </c>
      <c r="M3224">
        <v>0.0015087505153770068</v>
      </c>
      <c r="N3224">
        <v>3.1347671657207994</v>
      </c>
    </row>
    <row r="3225" spans="1:14">
      <c r="A3225">
        <v>16.115000000000002</v>
      </c>
      <c r="B3225">
        <v>-0.0068006062233556368</v>
      </c>
      <c r="C3225">
        <v>0.00024535958571736009</v>
      </c>
      <c r="D3225">
        <v>0.0067673153559777719</v>
      </c>
      <c r="E3225">
        <v>0.10066381592016936</v>
      </c>
      <c r="F3225">
        <v>0.021153849265146425</v>
      </c>
      <c r="G3225">
        <v>0.12519133708759045</v>
      </c>
      <c r="L3225">
        <v>19.677734375</v>
      </c>
      <c r="M3225">
        <v>0.0020771833307786608</v>
      </c>
      <c r="N3225">
        <v>4.1335381157839368</v>
      </c>
    </row>
    <row r="3226" spans="1:14">
      <c r="A3226">
        <v>16.12</v>
      </c>
      <c r="B3226">
        <v>-0.0076276981483241494</v>
      </c>
      <c r="C3226">
        <v>0.00027585880696069258</v>
      </c>
      <c r="D3226">
        <v>0.007599617705326531</v>
      </c>
      <c r="E3226">
        <v>0.11304431336673215</v>
      </c>
      <c r="F3226">
        <v>0.02115833202924813</v>
      </c>
      <c r="G3226">
        <v>0.125239190475698</v>
      </c>
      <c r="L3226">
        <v>19.683837890625</v>
      </c>
      <c r="M3226">
        <v>0.0021690700965392574</v>
      </c>
      <c r="N3226">
        <v>6.4347261193526242</v>
      </c>
    </row>
    <row r="3227" spans="1:14">
      <c r="A3227">
        <v>16.125</v>
      </c>
      <c r="B3227">
        <v>-0.00827456100926585</v>
      </c>
      <c r="C3227">
        <v>0.00029980734869854343</v>
      </c>
      <c r="D3227">
        <v>0.00825287191903753</v>
      </c>
      <c r="E3227">
        <v>0.12276146979568327</v>
      </c>
      <c r="F3227">
        <v>0.021163607349303636</v>
      </c>
      <c r="G3227">
        <v>0.12528416868503373</v>
      </c>
      <c r="L3227">
        <v>19.68994140625</v>
      </c>
      <c r="M3227">
        <v>0.001904880086173507</v>
      </c>
      <c r="N3227">
        <v>60.748041733819683</v>
      </c>
    </row>
    <row r="3228" spans="1:14">
      <c r="A3228">
        <v>16.13</v>
      </c>
      <c r="B3228">
        <v>-0.0086989606619247289</v>
      </c>
      <c r="C3228">
        <v>0.00031561532949171293</v>
      </c>
      <c r="D3228">
        <v>0.0086839355366947011</v>
      </c>
      <c r="E3228">
        <v>0.12917354110833368</v>
      </c>
      <c r="F3228">
        <v>0.021169437685825097</v>
      </c>
      <c r="G3228">
        <v>0.12532620532714497</v>
      </c>
      <c r="L3228">
        <v>19.696044921875</v>
      </c>
      <c r="M3228">
        <v>0.001575236908075605</v>
      </c>
      <c r="N3228">
        <v>5.4148474566920264</v>
      </c>
    </row>
    <row r="3229" spans="1:14">
      <c r="A3229">
        <v>16.135</v>
      </c>
      <c r="B3229">
        <v>-0.0089069876065937491</v>
      </c>
      <c r="C3229">
        <v>0.0003234582959103386</v>
      </c>
      <c r="D3229">
        <v>0.008897762822138</v>
      </c>
      <c r="E3229">
        <v>0.13235422197930274</v>
      </c>
      <c r="F3229">
        <v>0.02117555020993021</v>
      </c>
      <c r="G3229">
        <v>0.12536525549623373</v>
      </c>
      <c r="L3229">
        <v>19.7021484375</v>
      </c>
      <c r="M3229">
        <v>0.0015557827279176623</v>
      </c>
      <c r="N3229">
        <v>3.3886134755906916</v>
      </c>
    </row>
    <row r="3230" spans="1:14">
      <c r="A3230">
        <v>16.14</v>
      </c>
      <c r="B3230">
        <v>-0.0089430758051282991</v>
      </c>
      <c r="C3230">
        <v>0.00032493837666219626</v>
      </c>
      <c r="D3230">
        <v>0.0089381121006794333</v>
      </c>
      <c r="E3230">
        <v>0.13295441749760656</v>
      </c>
      <c r="F3230">
        <v>0.021181712366272934</v>
      </c>
      <c r="G3230">
        <v>0.12540129527670116</v>
      </c>
      <c r="L3230">
        <v>19.708251953125</v>
      </c>
      <c r="M3230">
        <v>0.0019367103397928277</v>
      </c>
      <c r="N3230">
        <v>4.91738044346064</v>
      </c>
    </row>
    <row r="3231" spans="1:14">
      <c r="A3231">
        <v>16.145</v>
      </c>
      <c r="B3231">
        <v>-0.0088578926005509675</v>
      </c>
      <c r="C3231">
        <v>0.00032193182629276584</v>
      </c>
      <c r="D3231">
        <v>0.0088550706523292024</v>
      </c>
      <c r="E3231">
        <v>0.13171917595339688</v>
      </c>
      <c r="F3231">
        <v>0.021187757692046554</v>
      </c>
      <c r="G3231">
        <v>0.12543431777389469</v>
      </c>
      <c r="L3231">
        <v>19.71435546875</v>
      </c>
      <c r="M3231">
        <v>0.0024262675748238892</v>
      </c>
      <c r="N3231">
        <v>19.201952668182994</v>
      </c>
    </row>
    <row r="3232" spans="1:14">
      <c r="A3232">
        <v>16.15</v>
      </c>
      <c r="B3232">
        <v>-0.0086651215139627383</v>
      </c>
      <c r="C3232">
        <v>0.00031500920900036567</v>
      </c>
      <c r="D3232">
        <v>0.0086638801557048783</v>
      </c>
      <c r="E3232">
        <v>0.12887521731611007</v>
      </c>
      <c r="F3232">
        <v>0.021193542756520092</v>
      </c>
      <c r="G3232">
        <v>0.12546432869380034</v>
      </c>
      <c r="L3232">
        <v>19.720458984375</v>
      </c>
      <c r="M3232">
        <v>0.0027497907706547169</v>
      </c>
      <c r="N3232">
        <v>11.057594099167392</v>
      </c>
    </row>
    <row r="3233" spans="1:14">
      <c r="A3233">
        <v>16.155</v>
      </c>
      <c r="B3233">
        <v>-0.0083019863310215339</v>
      </c>
      <c r="C3233">
        <v>0.00030196433684769833</v>
      </c>
      <c r="D3233">
        <v>0.0083036561342523883</v>
      </c>
      <c r="E3233">
        <v>0.12351688499700428</v>
      </c>
      <c r="F3233">
        <v>0.021198853103717233</v>
      </c>
      <c r="G3233">
        <v>0.12549134539009252</v>
      </c>
      <c r="L3233">
        <v>19.7265625</v>
      </c>
      <c r="M3233">
        <v>0.0027628192417152695</v>
      </c>
      <c r="N3233">
        <v>5.1930505071174817</v>
      </c>
    </row>
    <row r="3234" spans="1:14">
      <c r="A3234">
        <v>16.16</v>
      </c>
      <c r="B3234">
        <v>-0.0076094387585365075</v>
      </c>
      <c r="C3234">
        <v>0.00027733919317465431</v>
      </c>
      <c r="D3234">
        <v>0.0076238426699440712</v>
      </c>
      <c r="E3234">
        <v>0.11340465971541806</v>
      </c>
      <c r="F3234">
        <v>0.021203314431583513</v>
      </c>
      <c r="G3234">
        <v>0.12551540310854536</v>
      </c>
      <c r="L3234">
        <v>19.732666015625</v>
      </c>
      <c r="M3234">
        <v>0.0024666121449102496</v>
      </c>
      <c r="N3234">
        <v>3.925602647986163</v>
      </c>
    </row>
    <row r="3235" spans="1:14">
      <c r="A3235">
        <v>16.165</v>
      </c>
      <c r="B3235">
        <v>-0.0063793789392075561</v>
      </c>
      <c r="C3235">
        <v>0.00023341728167977437</v>
      </c>
      <c r="D3235">
        <v>0.0064119442722934935</v>
      </c>
      <c r="E3235">
        <v>0.095377671050365709</v>
      </c>
      <c r="F3235">
        <v>0.021206449995725997</v>
      </c>
      <c r="G3235">
        <v>0.12553656964582083</v>
      </c>
      <c r="L3235">
        <v>19.73876953125</v>
      </c>
      <c r="M3235">
        <v>0.0020058514440544225</v>
      </c>
      <c r="N3235">
        <v>3.8939993846383967</v>
      </c>
    </row>
    <row r="3236" spans="1:14">
      <c r="A3236">
        <v>16.17</v>
      </c>
      <c r="B3236">
        <v>-0.0044054022443963366</v>
      </c>
      <c r="C3236">
        <v>0.00016256980874515745</v>
      </c>
      <c r="D3236">
        <v>0.0044588430842602278</v>
      </c>
      <c r="E3236">
        <v>0.066325290878370885</v>
      </c>
      <c r="F3236">
        <v>0.021207945301554652</v>
      </c>
      <c r="G3236">
        <v>0.1255549647705734</v>
      </c>
      <c r="L3236">
        <v>19.744873046875</v>
      </c>
      <c r="M3236">
        <v>0.0016035314658073474</v>
      </c>
      <c r="N3236">
        <v>5.9977648163053514</v>
      </c>
    </row>
    <row r="3237" spans="1:14">
      <c r="A3237">
        <v>16.175</v>
      </c>
      <c r="B3237">
        <v>-0.0015800440494967679</v>
      </c>
      <c r="C3237">
        <v>6.0612098493905057E-05</v>
      </c>
      <c r="D3237">
        <v>0.0016518993316591859</v>
      </c>
      <c r="E3237">
        <v>0.024572002558430391</v>
      </c>
      <c r="F3237">
        <v>0.021208137653807906</v>
      </c>
      <c r="G3237">
        <v>0.12557077886733473</v>
      </c>
      <c r="L3237">
        <v>19.7509765625</v>
      </c>
      <c r="M3237">
        <v>0.0013830182349914846</v>
      </c>
      <c r="N3237">
        <v>46.845153752923657</v>
      </c>
    </row>
    <row r="3238" spans="1:14">
      <c r="A3238">
        <v>16.18</v>
      </c>
      <c r="B3238">
        <v>0.0020170771466831122</v>
      </c>
      <c r="C3238">
        <v>-6.9932072266156079E-05</v>
      </c>
      <c r="D3238">
        <v>-0.0019354513183481809</v>
      </c>
      <c r="E3238">
        <v>-0.028789838360429192</v>
      </c>
      <c r="F3238">
        <v>0.021208451129526445</v>
      </c>
      <c r="G3238">
        <v>0.12558428221394657</v>
      </c>
      <c r="L3238">
        <v>19.757080078125</v>
      </c>
      <c r="M3238">
        <v>0.0012140597132659283</v>
      </c>
      <c r="N3238">
        <v>6.7581422228829906</v>
      </c>
    </row>
    <row r="3239" spans="1:14">
      <c r="A3239">
        <v>16.185</v>
      </c>
      <c r="B3239">
        <v>0.0060783502017816007</v>
      </c>
      <c r="C3239">
        <v>-0.000218195557999748</v>
      </c>
      <c r="D3239">
        <v>-0.0060007081743954048</v>
      </c>
      <c r="E3239">
        <v>-0.089260534094131649</v>
      </c>
      <c r="F3239">
        <v>0.021211297754958638</v>
      </c>
      <c r="G3239">
        <v>0.12559581675597589</v>
      </c>
      <c r="L3239">
        <v>19.76318359375</v>
      </c>
      <c r="M3239">
        <v>0.00089573392930540066</v>
      </c>
      <c r="N3239">
        <v>3.2938080290783152</v>
      </c>
    </row>
    <row r="3240" spans="1:14">
      <c r="A3240">
        <v>16.19</v>
      </c>
      <c r="B3240">
        <v>0.010107407651429361</v>
      </c>
      <c r="C3240">
        <v>-0.0003662152432536346</v>
      </c>
      <c r="D3240">
        <v>-0.010049693787909176</v>
      </c>
      <c r="E3240">
        <v>-0.149489195095149</v>
      </c>
      <c r="F3240">
        <v>0.021219168909742306</v>
      </c>
      <c r="G3240">
        <v>0.12560576687245778</v>
      </c>
      <c r="L3240">
        <v>19.769287109375</v>
      </c>
      <c r="M3240">
        <v>0.00037204513537248188</v>
      </c>
      <c r="N3240">
        <v>1.053042880569997</v>
      </c>
    </row>
    <row r="3241" spans="1:14">
      <c r="A3241">
        <v>16.195</v>
      </c>
      <c r="B3241">
        <v>0.013541113134546744</v>
      </c>
      <c r="C3241">
        <v>-0.00049326988378775984</v>
      </c>
      <c r="D3241">
        <v>-0.013517556485787631</v>
      </c>
      <c r="E3241">
        <v>-0.201073652726091</v>
      </c>
      <c r="F3241">
        <v>0.021233296484754634</v>
      </c>
      <c r="G3241">
        <v>0.12561451295406395</v>
      </c>
      <c r="L3241">
        <v>19.775390625</v>
      </c>
      <c r="M3241">
        <v>0.00038610169648954922</v>
      </c>
      <c r="N3241">
        <v>0.85491724815580838</v>
      </c>
    </row>
    <row r="3242" spans="1:14">
      <c r="A3242">
        <v>16.2</v>
      </c>
      <c r="B3242">
        <v>0.01590690715120234</v>
      </c>
      <c r="C3242">
        <v>-0.00058209431610974679</v>
      </c>
      <c r="D3242">
        <v>-0.015926535984549087</v>
      </c>
      <c r="E3242">
        <v>-0.23690722277016765</v>
      </c>
      <c r="F3242">
        <v>0.021252791805327746</v>
      </c>
      <c r="G3242">
        <v>0.12562237895082057</v>
      </c>
      <c r="L3242">
        <v>19.781494140625</v>
      </c>
      <c r="M3242">
        <v>0.0010612164804841104</v>
      </c>
      <c r="N3242">
        <v>2.0865820905064774</v>
      </c>
    </row>
    <row r="3243" spans="1:14">
      <c r="A3243">
        <v>16.205000000000002</v>
      </c>
      <c r="B3243">
        <v>0.017008299628937906</v>
      </c>
      <c r="C3243">
        <v>-0.00062444348225975624</v>
      </c>
      <c r="D3243">
        <v>-0.017073022400228188</v>
      </c>
      <c r="E3243">
        <v>-0.2539612082033943</v>
      </c>
      <c r="F3243">
        <v>0.021275080297275085</v>
      </c>
      <c r="G3243">
        <v>0.12562958911034866</v>
      </c>
      <c r="L3243">
        <v>19.78759765625</v>
      </c>
      <c r="M3243">
        <v>0.0015896757809835313</v>
      </c>
      <c r="N3243">
        <v>3.2600469262973064</v>
      </c>
    </row>
    <row r="3244" spans="1:14">
      <c r="A3244">
        <v>16.21</v>
      </c>
      <c r="B3244">
        <v>0.016945532582287107</v>
      </c>
      <c r="C3244">
        <v>-0.00062360947312895183</v>
      </c>
      <c r="D3244">
        <v>-0.017047572905655624</v>
      </c>
      <c r="E3244">
        <v>-0.25358264697162741</v>
      </c>
      <c r="F3244">
        <v>0.021297204586867464</v>
      </c>
      <c r="G3244">
        <v>0.12563624939599261</v>
      </c>
      <c r="L3244">
        <v>19.793701171875</v>
      </c>
      <c r="M3244">
        <v>0.0018580736405280609</v>
      </c>
      <c r="N3244">
        <v>4.4867383673608812</v>
      </c>
    </row>
    <row r="3245" spans="1:14">
      <c r="A3245">
        <v>16.215</v>
      </c>
      <c r="B3245">
        <v>0.016071333079313847</v>
      </c>
      <c r="C3245">
        <v>-0.0005930680803756845</v>
      </c>
      <c r="D3245">
        <v>-0.016204246169304076</v>
      </c>
      <c r="E3245">
        <v>-0.24103816176839812</v>
      </c>
      <c r="F3245">
        <v>0.021317105027503478</v>
      </c>
      <c r="G3245">
        <v>0.12564235678172492</v>
      </c>
      <c r="L3245">
        <v>19.7998046875</v>
      </c>
      <c r="M3245">
        <v>0.001884300457259606</v>
      </c>
      <c r="N3245">
        <v>5.558085801785932</v>
      </c>
    </row>
    <row r="3246" spans="1:14">
      <c r="A3246">
        <v>16.22</v>
      </c>
      <c r="B3246">
        <v>0.014886019571672911</v>
      </c>
      <c r="C3246">
        <v>-0.00055085952504439761</v>
      </c>
      <c r="D3246">
        <v>-0.01503939632321211</v>
      </c>
      <c r="E3246">
        <v>-0.22371102030778015</v>
      </c>
      <c r="F3246">
        <v>0.021334178272015246</v>
      </c>
      <c r="G3246">
        <v>0.12564783222258091</v>
      </c>
      <c r="L3246">
        <v>19.805908203125</v>
      </c>
      <c r="M3246">
        <v>0.0017984966021202262</v>
      </c>
      <c r="N3246">
        <v>6.3545497398319259</v>
      </c>
    </row>
    <row r="3247" spans="1:14">
      <c r="A3247">
        <v>16.225</v>
      </c>
      <c r="B3247">
        <v>0.013794921259631504</v>
      </c>
      <c r="C3247">
        <v>-0.00051174699988819946</v>
      </c>
      <c r="D3247">
        <v>-0.013960661712523864</v>
      </c>
      <c r="E3247">
        <v>-0.20766484297379248</v>
      </c>
      <c r="F3247">
        <v>0.021348840411290822</v>
      </c>
      <c r="G3247">
        <v>0.1256525661107544</v>
      </c>
      <c r="L3247">
        <v>19.81201171875</v>
      </c>
      <c r="M3247">
        <v>0.0017301515289903119</v>
      </c>
      <c r="N3247">
        <v>6.7820192049385826</v>
      </c>
    </row>
    <row r="3248" spans="1:14">
      <c r="A3248">
        <v>16.23</v>
      </c>
      <c r="B3248">
        <v>0.012959175516492037</v>
      </c>
      <c r="C3248">
        <v>-0.00048174152259644414</v>
      </c>
      <c r="D3248">
        <v>-0.013133544972665031</v>
      </c>
      <c r="E3248">
        <v>-0.19536148146839233</v>
      </c>
      <c r="F3248">
        <v>0.021361779796214671</v>
      </c>
      <c r="G3248">
        <v>0.12565645569110923</v>
      </c>
      <c r="L3248">
        <v>19.818115234375</v>
      </c>
      <c r="M3248">
        <v>0.0016696282895571121</v>
      </c>
      <c r="N3248">
        <v>5.53181205954621</v>
      </c>
    </row>
    <row r="3249" spans="1:14">
      <c r="A3249">
        <v>16.235</v>
      </c>
      <c r="B3249">
        <v>0.012281305066160177</v>
      </c>
      <c r="C3249">
        <v>-0.00045746972731362996</v>
      </c>
      <c r="D3249">
        <v>-0.012464763067256418</v>
      </c>
      <c r="E3249">
        <v>-0.1854133506254392</v>
      </c>
      <c r="F3249">
        <v>0.021373400914653187</v>
      </c>
      <c r="G3249">
        <v>0.12565942033487423</v>
      </c>
      <c r="L3249">
        <v>19.82421875</v>
      </c>
      <c r="M3249">
        <v>0.0015118467316507036</v>
      </c>
      <c r="N3249">
        <v>3.5381798676596534</v>
      </c>
    </row>
    <row r="3250" spans="1:14">
      <c r="A3250">
        <v>16.240000000000002</v>
      </c>
      <c r="B3250">
        <v>0.011512560401957805</v>
      </c>
      <c r="C3250">
        <v>-0.00042998588831885481</v>
      </c>
      <c r="D3250">
        <v>-0.011707783454177475</v>
      </c>
      <c r="E3250">
        <v>-0.17415327888088994</v>
      </c>
      <c r="F3250">
        <v>0.021383612724807308</v>
      </c>
      <c r="G3250">
        <v>0.12566139330272319</v>
      </c>
      <c r="L3250">
        <v>19.830322265625</v>
      </c>
      <c r="M3250">
        <v>0.0012067989936933037</v>
      </c>
      <c r="N3250">
        <v>2.0502678946820367</v>
      </c>
    </row>
    <row r="3251" spans="1:14">
      <c r="A3251">
        <v>16.245</v>
      </c>
      <c r="B3251">
        <v>0.010417115515871996</v>
      </c>
      <c r="C3251">
        <v>-0.0003907055977469602</v>
      </c>
      <c r="D3251">
        <v>-0.010626464405182381</v>
      </c>
      <c r="E3251">
        <v>-0.15806865802708792</v>
      </c>
      <c r="F3251">
        <v>0.021391973640590475</v>
      </c>
      <c r="G3251">
        <v>0.12566229957633335</v>
      </c>
      <c r="L3251">
        <v>19.83642578125</v>
      </c>
      <c r="M3251">
        <v>0.00081823668861713116</v>
      </c>
      <c r="N3251">
        <v>1.0977570339645604</v>
      </c>
    </row>
    <row r="3252" spans="1:14">
      <c r="A3252">
        <v>16.25</v>
      </c>
      <c r="B3252">
        <v>0.0089040913580202413</v>
      </c>
      <c r="C3252">
        <v>-0.00033622936250258883</v>
      </c>
      <c r="D3252">
        <v>-0.0091279346142132383</v>
      </c>
      <c r="E3252">
        <v>-0.13577802738642192</v>
      </c>
      <c r="F3252">
        <v>0.021398082190173171</v>
      </c>
      <c r="G3252">
        <v>0.12566232154368304</v>
      </c>
      <c r="L3252">
        <v>19.842529296875</v>
      </c>
      <c r="M3252">
        <v>0.00055153653392702839</v>
      </c>
      <c r="N3252">
        <v>0.65327720322832528</v>
      </c>
    </row>
    <row r="3253" spans="1:14">
      <c r="A3253">
        <v>16.255</v>
      </c>
      <c r="B3253">
        <v>0.0070614122569219338</v>
      </c>
      <c r="C3253">
        <v>-0.00026963834604662055</v>
      </c>
      <c r="D3253">
        <v>-0.00729790548865926</v>
      </c>
      <c r="E3253">
        <v>-0.10855634414380649</v>
      </c>
      <c r="F3253">
        <v>0.021401924054490557</v>
      </c>
      <c r="G3253">
        <v>0.12566232154368304</v>
      </c>
      <c r="L3253">
        <v>19.8486328125</v>
      </c>
      <c r="M3253">
        <v>0.000682867759894939</v>
      </c>
      <c r="N3253">
        <v>0.817496160543329</v>
      </c>
    </row>
    <row r="3254" spans="1:14">
      <c r="A3254">
        <v>16.26</v>
      </c>
      <c r="B3254">
        <v>0.0050838144584425121</v>
      </c>
      <c r="C3254">
        <v>-0.00019794712670994204</v>
      </c>
      <c r="D3254">
        <v>-0.0053298760064582141</v>
      </c>
      <c r="E3254">
        <v>-0.079281905596065932</v>
      </c>
      <c r="F3254">
        <v>0.021403915361729888</v>
      </c>
      <c r="G3254">
        <v>0.12566232154368304</v>
      </c>
      <c r="L3254">
        <v>19.854736328125</v>
      </c>
      <c r="M3254">
        <v>0.0010141294218079288</v>
      </c>
      <c r="N3254">
        <v>1.3934097505595422</v>
      </c>
    </row>
    <row r="3255" spans="1:14">
      <c r="A3255">
        <v>16.265</v>
      </c>
      <c r="B3255">
        <v>0.0031484864493893571</v>
      </c>
      <c r="C3255">
        <v>-0.0001276055455130027</v>
      </c>
      <c r="D3255">
        <v>-0.0034010779077149451</v>
      </c>
      <c r="E3255">
        <v>-0.050591033877259807</v>
      </c>
      <c r="F3255">
        <v>0.021404679131641898</v>
      </c>
      <c r="G3255">
        <v>0.12566232154368304</v>
      </c>
      <c r="L3255">
        <v>19.86083984375</v>
      </c>
      <c r="M3255">
        <v>0.0013136411353313596</v>
      </c>
      <c r="N3255">
        <v>2.0941827869321474</v>
      </c>
    </row>
    <row r="3256" spans="1:14">
      <c r="A3256">
        <v>16.27</v>
      </c>
      <c r="B3256">
        <v>0.0013194861025560742</v>
      </c>
      <c r="C3256">
        <v>-6.0984076222484715E-05</v>
      </c>
      <c r="D3256">
        <v>-0.0015762813493010307</v>
      </c>
      <c r="E3256">
        <v>-0.023447185070852833</v>
      </c>
      <c r="F3256">
        <v>0.021404813274800896</v>
      </c>
      <c r="G3256">
        <v>0.12566232154368304</v>
      </c>
      <c r="L3256">
        <v>19.866943359375</v>
      </c>
      <c r="M3256">
        <v>0.0014901111667521025</v>
      </c>
      <c r="N3256">
        <v>2.4011493750285116</v>
      </c>
    </row>
    <row r="3257" spans="1:14">
      <c r="A3257">
        <v>16.275</v>
      </c>
      <c r="B3257">
        <v>-0.00045926831280861851</v>
      </c>
      <c r="C3257">
        <v>3.9455419746846158E-06</v>
      </c>
      <c r="D3257">
        <v>0.00020030706514353476</v>
      </c>
      <c r="E3257">
        <v>0.0029795675940100796</v>
      </c>
      <c r="F3257">
        <v>0.021404829526241072</v>
      </c>
      <c r="G3257">
        <v>0.12566232154368304</v>
      </c>
      <c r="L3257">
        <v>19.873046875</v>
      </c>
      <c r="M3257">
        <v>0.0015281135455159681</v>
      </c>
      <c r="N3257">
        <v>2.5861444277563819</v>
      </c>
    </row>
    <row r="3258" spans="1:14">
      <c r="A3258">
        <v>16.28</v>
      </c>
      <c r="B3258">
        <v>-0.0022796428197439339</v>
      </c>
      <c r="C3258">
        <v>7.0573610545104914E-05</v>
      </c>
      <c r="D3258">
        <v>0.0020214518800077135</v>
      </c>
      <c r="E3258">
        <v>0.030069096715114738</v>
      </c>
      <c r="F3258">
        <v>0.021405229924795321</v>
      </c>
      <c r="G3258">
        <v>0.12566232154368304</v>
      </c>
      <c r="L3258">
        <v>19.879150390625</v>
      </c>
      <c r="M3258">
        <v>0.0015376715209060596</v>
      </c>
      <c r="N3258">
        <v>3.7974356932068591</v>
      </c>
    </row>
    <row r="3259" spans="1:14">
      <c r="A3259">
        <v>16.285</v>
      </c>
      <c r="B3259">
        <v>-0.004149108125327732</v>
      </c>
      <c r="C3259">
        <v>0.00013924782545974925</v>
      </c>
      <c r="D3259">
        <v>0.0038964936504291871</v>
      </c>
      <c r="E3259">
        <v>0.057960343050134158</v>
      </c>
      <c r="F3259">
        <v>0.021406556306106602</v>
      </c>
      <c r="G3259">
        <v>0.12566232154368304</v>
      </c>
      <c r="L3259">
        <v>19.88525390625</v>
      </c>
      <c r="M3259">
        <v>0.0017262654979522149</v>
      </c>
      <c r="N3259">
        <v>6.1361920327149653</v>
      </c>
    </row>
    <row r="3260" spans="1:14">
      <c r="A3260">
        <v>16.29</v>
      </c>
      <c r="B3260">
        <v>-0.0059149411348054723</v>
      </c>
      <c r="C3260">
        <v>0.00020443440955314869</v>
      </c>
      <c r="D3260">
        <v>0.005674405749103769</v>
      </c>
      <c r="E3260">
        <v>0.084406785517918567</v>
      </c>
      <c r="F3260">
        <v>0.021409251932764304</v>
      </c>
      <c r="G3260">
        <v>0.12566232154368304</v>
      </c>
      <c r="L3260">
        <v>19.891357421875</v>
      </c>
      <c r="M3260">
        <v>0.0021328631563699635</v>
      </c>
      <c r="N3260">
        <v>3.1258926589046485</v>
      </c>
    </row>
    <row r="3261" spans="1:14">
      <c r="A3261">
        <v>16.295</v>
      </c>
      <c r="B3261">
        <v>-0.007288283944083475</v>
      </c>
      <c r="C3261">
        <v>0.00025552404987259122</v>
      </c>
      <c r="D3261">
        <v>0.0070665388699597681</v>
      </c>
      <c r="E3261">
        <v>0.10511476569065155</v>
      </c>
      <c r="F3261">
        <v>0.021413344628478236</v>
      </c>
      <c r="G3261">
        <v>0.12566232154368304</v>
      </c>
      <c r="L3261">
        <v>19.8974609375</v>
      </c>
      <c r="M3261">
        <v>0.0025484807043368177</v>
      </c>
      <c r="N3261">
        <v>2.3029690242035388</v>
      </c>
    </row>
    <row r="3262" spans="1:14">
      <c r="A3262">
        <v>16.3</v>
      </c>
      <c r="B3262">
        <v>-0.0079636883382254789</v>
      </c>
      <c r="C3262">
        <v>0.00028119211650424428</v>
      </c>
      <c r="D3262">
        <v>0.0077655342183848329</v>
      </c>
      <c r="E3262">
        <v>0.11551232149847439</v>
      </c>
      <c r="F3262">
        <v>0.021418231010298421</v>
      </c>
      <c r="G3262">
        <v>0.12566232154368304</v>
      </c>
      <c r="L3262">
        <v>19.903564453125</v>
      </c>
      <c r="M3262">
        <v>0.0027435321788502162</v>
      </c>
      <c r="N3262">
        <v>2.0667974293738984</v>
      </c>
    </row>
    <row r="3263" spans="1:14">
      <c r="A3263">
        <v>16.305</v>
      </c>
      <c r="B3263">
        <v>-0.0077708754852744456</v>
      </c>
      <c r="C3263">
        <v>0.00027502710501409378</v>
      </c>
      <c r="D3263">
        <v>0.0075948759005545633</v>
      </c>
      <c r="E3263">
        <v>0.11297377902074913</v>
      </c>
      <c r="F3263">
        <v>0.021422883643217518</v>
      </c>
      <c r="G3263">
        <v>0.12566232154368304</v>
      </c>
      <c r="L3263">
        <v>19.90966796875</v>
      </c>
      <c r="M3263">
        <v>0.0025920580484524729</v>
      </c>
      <c r="N3263">
        <v>2.0032785346014323</v>
      </c>
    </row>
    <row r="3264" spans="1:14">
      <c r="A3264">
        <v>16.31</v>
      </c>
      <c r="B3264">
        <v>-0.0067602905506717829</v>
      </c>
      <c r="C3264">
        <v>0.00023922371382146889</v>
      </c>
      <c r="D3264">
        <v>0.0066063195584605324</v>
      </c>
      <c r="E3264">
        <v>0.098269003432100419</v>
      </c>
      <c r="F3264">
        <v>0.021426404834455775</v>
      </c>
      <c r="G3264">
        <v>0.12566232154368304</v>
      </c>
      <c r="L3264">
        <v>19.915771484375</v>
      </c>
      <c r="M3264">
        <v>0.0020974599835079932</v>
      </c>
      <c r="N3264">
        <v>1.9039783988469214</v>
      </c>
    </row>
    <row r="3265" spans="1:14">
      <c r="A3265">
        <v>16.315</v>
      </c>
      <c r="B3265">
        <v>-0.00522227782190688</v>
      </c>
      <c r="C3265">
        <v>0.00018406921630009985</v>
      </c>
      <c r="D3265">
        <v>0.005084513193026061</v>
      </c>
      <c r="E3265">
        <v>0.075632133746262653</v>
      </c>
      <c r="F3265">
        <v>0.021428506089811256</v>
      </c>
      <c r="G3265">
        <v>0.12566232154368304</v>
      </c>
      <c r="L3265">
        <v>19.921875</v>
      </c>
      <c r="M3265">
        <v>0.0013828632656849378</v>
      </c>
      <c r="N3265">
        <v>1.451328302480855</v>
      </c>
    </row>
    <row r="3266" spans="1:14">
      <c r="A3266">
        <v>16.32</v>
      </c>
      <c r="B3266">
        <v>-0.0035385211319486219</v>
      </c>
      <c r="C3266">
        <v>0.00012335050350587018</v>
      </c>
      <c r="D3266">
        <v>0.003410677677731999</v>
      </c>
      <c r="E3266">
        <v>0.050733830456263486</v>
      </c>
      <c r="F3266">
        <v>0.021429470812462843</v>
      </c>
      <c r="G3266">
        <v>0.12566232154368304</v>
      </c>
      <c r="L3266">
        <v>19.927978515625</v>
      </c>
      <c r="M3266">
        <v>0.00067044095021011</v>
      </c>
      <c r="N3266">
        <v>0.70029673237908463</v>
      </c>
    </row>
    <row r="3267" spans="1:14">
      <c r="A3267">
        <v>16.325</v>
      </c>
      <c r="B3267">
        <v>-0.0020100074741005425</v>
      </c>
      <c r="C3267">
        <v>6.8055166258557917E-05</v>
      </c>
      <c r="D3267">
        <v>0.0018877280053402037</v>
      </c>
      <c r="E3267">
        <v>0.028079954079435532</v>
      </c>
      <c r="F3267">
        <v>0.021429782094624275</v>
      </c>
      <c r="G3267">
        <v>0.12566232154368304</v>
      </c>
      <c r="L3267">
        <v>19.93408203125</v>
      </c>
      <c r="M3267">
        <v>0.00037913619293459313</v>
      </c>
      <c r="N3267">
        <v>0.38188740730147197</v>
      </c>
    </row>
    <row r="3268" spans="1:14">
      <c r="A3268">
        <v>16.330000000000002</v>
      </c>
      <c r="B3268">
        <v>-0.0007319588973729702</v>
      </c>
      <c r="C3268">
        <v>2.1769815503207479E-05</v>
      </c>
      <c r="D3268">
        <v>0.00061394929918334078</v>
      </c>
      <c r="E3268">
        <v>0.0091324958253521937</v>
      </c>
      <c r="F3268">
        <v>0.021429823373919826</v>
      </c>
      <c r="G3268">
        <v>0.12566232154368304</v>
      </c>
      <c r="L3268">
        <v>19.940185546875</v>
      </c>
      <c r="M3268">
        <v>0.00053433531719547425</v>
      </c>
      <c r="N3268">
        <v>0.561185971704716</v>
      </c>
    </row>
    <row r="3269" spans="1:14">
      <c r="A3269">
        <v>16.335</v>
      </c>
      <c r="B3269">
        <v>0.00041484129169477662</v>
      </c>
      <c r="C3269">
        <v>-1.9732372255510627E-05</v>
      </c>
      <c r="D3269">
        <v>-0.0005274052812405816</v>
      </c>
      <c r="E3269">
        <v>-0.0078451535584536519</v>
      </c>
      <c r="F3269">
        <v>0.021429836633288447</v>
      </c>
      <c r="G3269">
        <v>0.12566232154368304</v>
      </c>
      <c r="L3269">
        <v>19.9462890625</v>
      </c>
      <c r="M3269">
        <v>0.00053091663213902178</v>
      </c>
      <c r="N3269">
        <v>0.61587080038169484</v>
      </c>
    </row>
    <row r="3270" spans="1:14">
      <c r="A3270">
        <v>16.34</v>
      </c>
      <c r="B3270">
        <v>0.001654982709239606</v>
      </c>
      <c r="C3270">
        <v>-6.45996099840023E-05</v>
      </c>
      <c r="D3270">
        <v>-0.0017604591848975641</v>
      </c>
      <c r="E3270">
        <v>-0.026186830375351265</v>
      </c>
      <c r="F3270">
        <v>0.02143004766407141</v>
      </c>
      <c r="G3270">
        <v>0.12566232154368304</v>
      </c>
      <c r="L3270">
        <v>19.952392578125</v>
      </c>
      <c r="M3270">
        <v>0.0004794735888904561</v>
      </c>
      <c r="N3270">
        <v>0.6151982678816259</v>
      </c>
    </row>
    <row r="3271" spans="1:14">
      <c r="A3271">
        <v>16.345</v>
      </c>
      <c r="B3271">
        <v>0.0031558030932100339</v>
      </c>
      <c r="C3271">
        <v>-0.00011900046407214586</v>
      </c>
      <c r="D3271">
        <v>-0.0032543414996105938</v>
      </c>
      <c r="E3271">
        <v>-0.048408329806707583</v>
      </c>
      <c r="F3271">
        <v>0.021430814987897739</v>
      </c>
      <c r="G3271">
        <v>0.12566232154368304</v>
      </c>
      <c r="L3271">
        <v>19.95849609375</v>
      </c>
      <c r="M3271">
        <v>0.00073980965243223033</v>
      </c>
      <c r="N3271">
        <v>1.085511458881868</v>
      </c>
    </row>
    <row r="3272" spans="1:14">
      <c r="A3272">
        <v>16.35</v>
      </c>
      <c r="B3272">
        <v>0.0049031933721204275</v>
      </c>
      <c r="C3272">
        <v>-0.00018255918435299795</v>
      </c>
      <c r="D3272">
        <v>-0.0049980681741704953</v>
      </c>
      <c r="E3272">
        <v>-0.074346264090786124</v>
      </c>
      <c r="F3272">
        <v>0.021432667311801934</v>
      </c>
      <c r="G3272">
        <v>0.12566232154368304</v>
      </c>
      <c r="L3272">
        <v>19.964599609375</v>
      </c>
      <c r="M3272">
        <v>0.0011191045721720286</v>
      </c>
      <c r="N3272">
        <v>2.1505261751113287</v>
      </c>
    </row>
    <row r="3273" spans="1:14">
      <c r="A3273">
        <v>16.355</v>
      </c>
      <c r="B3273">
        <v>0.0066831671371863442</v>
      </c>
      <c r="C3273">
        <v>-0.00024759225520325819</v>
      </c>
      <c r="D3273">
        <v>-0.00678041627291193</v>
      </c>
      <c r="E3273">
        <v>-0.10085869205956496</v>
      </c>
      <c r="F3273">
        <v>0.021436108619718269</v>
      </c>
      <c r="G3273">
        <v>0.12566232154368304</v>
      </c>
      <c r="L3273">
        <v>19.970703125</v>
      </c>
      <c r="M3273">
        <v>0.0013545300964568656</v>
      </c>
      <c r="N3273">
        <v>3.6180694994450455</v>
      </c>
    </row>
    <row r="3274" spans="1:14">
      <c r="A3274">
        <v>16.36</v>
      </c>
      <c r="B3274">
        <v>0.0081739565212803431</v>
      </c>
      <c r="C3274">
        <v>-0.00030237617755848878</v>
      </c>
      <c r="D3274">
        <v>-0.0082804330939451887</v>
      </c>
      <c r="E3274">
        <v>-0.12317144227243468</v>
      </c>
      <c r="F3274">
        <v>0.021441256441881332</v>
      </c>
      <c r="G3274">
        <v>0.12566232154368304</v>
      </c>
      <c r="L3274">
        <v>19.976806640625</v>
      </c>
      <c r="M3274">
        <v>0.0013664568883758371</v>
      </c>
      <c r="N3274">
        <v>3.0212649814737054</v>
      </c>
    </row>
    <row r="3275" spans="1:14">
      <c r="A3275">
        <v>16.365000000000002</v>
      </c>
      <c r="B3275">
        <v>0.00909172545937236</v>
      </c>
      <c r="C3275">
        <v>-0.00033644549198594671</v>
      </c>
      <c r="D3275">
        <v>-0.00921260960910832</v>
      </c>
      <c r="E3275">
        <v>-0.13703756793548624</v>
      </c>
      <c r="F3275">
        <v>0.021447625152482504</v>
      </c>
      <c r="G3275">
        <v>0.12566232154368304</v>
      </c>
      <c r="L3275">
        <v>19.98291015625</v>
      </c>
      <c r="M3275">
        <v>0.0012676666391517562</v>
      </c>
      <c r="N3275">
        <v>2.0537100661185974</v>
      </c>
    </row>
    <row r="3276" spans="1:14">
      <c r="A3276">
        <v>16.37</v>
      </c>
      <c r="B3276">
        <v>0.0093091316162215564</v>
      </c>
      <c r="C3276">
        <v>-0.00034498189271930338</v>
      </c>
      <c r="D3276">
        <v>-0.0094460960581082588</v>
      </c>
      <c r="E3276">
        <v>-0.14051067886436036</v>
      </c>
      <c r="F3276">
        <v>0.021454302088735555</v>
      </c>
      <c r="G3276">
        <v>0.12566232154368304</v>
      </c>
      <c r="L3276">
        <v>19.989013671875</v>
      </c>
      <c r="M3276">
        <v>0.0013701144973322871</v>
      </c>
      <c r="N3276">
        <v>2.06168245189723</v>
      </c>
    </row>
    <row r="3277" spans="1:14">
      <c r="A3277">
        <v>16.375</v>
      </c>
      <c r="B3277">
        <v>0.0088890446392162013</v>
      </c>
      <c r="C3277">
        <v>-0.00033014159954595064</v>
      </c>
      <c r="D3277">
        <v>-0.0090362390874861465</v>
      </c>
      <c r="E3277">
        <v>-0.13441405642635643</v>
      </c>
      <c r="F3277">
        <v>0.021460390010504961</v>
      </c>
      <c r="G3277">
        <v>0.12566232154368304</v>
      </c>
      <c r="L3277">
        <v>19.9951171875</v>
      </c>
      <c r="M3277">
        <v>0.0018269278754141885</v>
      </c>
      <c r="N3277">
        <v>3.2867948163067364</v>
      </c>
    </row>
    <row r="3278" spans="1:14">
      <c r="A3278">
        <v>16.38</v>
      </c>
      <c r="B3278">
        <v>0.0080213027916649533</v>
      </c>
      <c r="C3278">
        <v>-0.00029905476986823761</v>
      </c>
      <c r="D3278">
        <v>-0.0081779783528932</v>
      </c>
      <c r="E3278">
        <v>-0.12164742799928635</v>
      </c>
      <c r="F3278">
        <v>0.021465347350548749</v>
      </c>
      <c r="G3278">
        <v>0.12566232154368304</v>
      </c>
      <c r="L3278">
        <v>20.001220703125</v>
      </c>
      <c r="M3278">
        <v>0.0024180731910986054</v>
      </c>
      <c r="N3278">
        <v>6.562335957827659</v>
      </c>
    </row>
    <row r="3279" spans="1:14">
      <c r="A3279">
        <v>16.385</v>
      </c>
      <c r="B3279">
        <v>0.0069399165603382671</v>
      </c>
      <c r="C3279">
        <v>-0.00026001409085436855</v>
      </c>
      <c r="D3279">
        <v>-0.0071006956708117592</v>
      </c>
      <c r="E3279">
        <v>-0.10562284810332492</v>
      </c>
      <c r="F3279">
        <v>0.021469058149169825</v>
      </c>
      <c r="G3279">
        <v>0.12566232154368304</v>
      </c>
      <c r="L3279">
        <v>20.00732421875</v>
      </c>
      <c r="M3279">
        <v>0.0029070836852319792</v>
      </c>
      <c r="N3279">
        <v>11.125397539454296</v>
      </c>
    </row>
    <row r="3280" spans="1:14">
      <c r="A3280">
        <v>16.39</v>
      </c>
      <c r="B3280">
        <v>0.0058141038961342451</v>
      </c>
      <c r="C3280">
        <v>-0.00021917706977953629</v>
      </c>
      <c r="D3280">
        <v>-0.00597453669921589</v>
      </c>
      <c r="E3280">
        <v>-0.088871233400836358</v>
      </c>
      <c r="F3280">
        <v>0.021471662649789836</v>
      </c>
      <c r="G3280">
        <v>0.12566232154368304</v>
      </c>
      <c r="L3280">
        <v>20.013427734375</v>
      </c>
      <c r="M3280">
        <v>0.0031567757296971938</v>
      </c>
      <c r="N3280">
        <v>11.544187407077303</v>
      </c>
    </row>
    <row r="3281" spans="1:14">
      <c r="A3281">
        <v>16.395</v>
      </c>
      <c r="B3281">
        <v>0.00471978045945356</v>
      </c>
      <c r="C3281">
        <v>-0.00017936618613900328</v>
      </c>
      <c r="D3281">
        <v>-0.0048773625421968305</v>
      </c>
      <c r="E3281">
        <v>-0.072550767815177858</v>
      </c>
      <c r="F3281">
        <v>0.021473378986472252</v>
      </c>
      <c r="G3281">
        <v>0.12566232154368304</v>
      </c>
      <c r="L3281">
        <v>20.01953125</v>
      </c>
      <c r="M3281">
        <v>0.0031183176815795374</v>
      </c>
      <c r="N3281">
        <v>11.533691350714136</v>
      </c>
    </row>
    <row r="3282" spans="1:14">
      <c r="A3282">
        <v>16.4</v>
      </c>
      <c r="B3282">
        <v>0.0036642437669242248</v>
      </c>
      <c r="C3282">
        <v>-0.00014092346431514698</v>
      </c>
      <c r="D3282">
        <v>-0.0038185421097428887</v>
      </c>
      <c r="E3282">
        <v>-0.056800813882425472</v>
      </c>
      <c r="F3282">
        <v>0.021474413479586504</v>
      </c>
      <c r="G3282">
        <v>0.12566232154368304</v>
      </c>
      <c r="L3282">
        <v>20.025634765625</v>
      </c>
      <c r="M3282">
        <v>0.0028285255910121083</v>
      </c>
      <c r="N3282">
        <v>9.38243386134966</v>
      </c>
    </row>
    <row r="3283" spans="1:14">
      <c r="A3283">
        <v>16.405</v>
      </c>
      <c r="B3283">
        <v>0.0026339246031916825</v>
      </c>
      <c r="C3283">
        <v>-0.00010340903070232238</v>
      </c>
      <c r="D3283">
        <v>-0.002785905347513357</v>
      </c>
      <c r="E3283">
        <v>-0.041440342044261183</v>
      </c>
      <c r="F3283">
        <v>0.021474948001564395</v>
      </c>
      <c r="G3283">
        <v>0.12566232154368304</v>
      </c>
      <c r="L3283">
        <v>20.03173828125</v>
      </c>
      <c r="M3283">
        <v>0.0024084576660347414</v>
      </c>
      <c r="N3283">
        <v>5.5322645116572939</v>
      </c>
    </row>
    <row r="3284" spans="1:14">
      <c r="A3284">
        <v>16.41</v>
      </c>
      <c r="B3284">
        <v>0.0016271763476363391</v>
      </c>
      <c r="C3284">
        <v>-6.6779772572806272E-05</v>
      </c>
      <c r="D3284">
        <v>-0.0017782231375394713</v>
      </c>
      <c r="E3284">
        <v>-0.026451069170899635</v>
      </c>
      <c r="F3284">
        <v>0.021475152000609395</v>
      </c>
      <c r="G3284">
        <v>0.12566232154368304</v>
      </c>
      <c r="L3284">
        <v>20.037841796875</v>
      </c>
      <c r="M3284">
        <v>0.0020387083659653403</v>
      </c>
      <c r="N3284">
        <v>3.5653707822776171</v>
      </c>
    </row>
    <row r="3285" spans="1:14">
      <c r="A3285">
        <v>16.415</v>
      </c>
      <c r="B3285">
        <v>0.0006561076762292916</v>
      </c>
      <c r="C3285">
        <v>-3.1460576813086404E-05</v>
      </c>
      <c r="D3285">
        <v>-0.00080713337450755661</v>
      </c>
      <c r="E3285">
        <v>-0.012006108945799905</v>
      </c>
      <c r="F3285">
        <v>0.0214751851678336</v>
      </c>
      <c r="G3285">
        <v>0.12566232154368304</v>
      </c>
      <c r="L3285">
        <v>20.0439453125</v>
      </c>
      <c r="M3285">
        <v>0.001863112123649966</v>
      </c>
      <c r="N3285">
        <v>2.8848500265098833</v>
      </c>
    </row>
    <row r="3286" spans="1:14">
      <c r="A3286">
        <v>16.42</v>
      </c>
      <c r="B3286">
        <v>-0.0002707660960290863</v>
      </c>
      <c r="C3286">
        <v>2.2719992250163398E-06</v>
      </c>
      <c r="D3286">
        <v>0.00011982576404502717</v>
      </c>
      <c r="E3286">
        <v>0.0017824082401697791</v>
      </c>
      <c r="F3286">
        <v>0.021475190816519878</v>
      </c>
      <c r="G3286">
        <v>0.12566232154368304</v>
      </c>
      <c r="L3286">
        <v>20.050048828125</v>
      </c>
      <c r="M3286">
        <v>0.0018558766378238745</v>
      </c>
      <c r="N3286">
        <v>2.7457833001890215</v>
      </c>
    </row>
    <row r="3287" spans="1:14">
      <c r="A3287">
        <v>16.425</v>
      </c>
      <c r="B3287">
        <v>-0.0011600419800535614</v>
      </c>
      <c r="C3287">
        <v>3.4694173988773581E-05</v>
      </c>
      <c r="D3287">
        <v>0.0010103080639453611</v>
      </c>
      <c r="E3287">
        <v>0.015028332451187246</v>
      </c>
      <c r="F3287">
        <v>0.021475294499220466</v>
      </c>
      <c r="G3287">
        <v>0.12566232154368304</v>
      </c>
      <c r="L3287">
        <v>20.05615234375</v>
      </c>
      <c r="M3287">
        <v>0.001884443273094293</v>
      </c>
      <c r="N3287">
        <v>2.7137941899833575</v>
      </c>
    </row>
    <row r="3288" spans="1:14">
      <c r="A3288">
        <v>16.43</v>
      </c>
      <c r="B3288">
        <v>-0.00202343706124948</v>
      </c>
      <c r="C3288">
        <v>6.6260812043841423E-05</v>
      </c>
      <c r="D3288">
        <v>0.0018768521934078037</v>
      </c>
      <c r="E3288">
        <v>0.027918176376941078</v>
      </c>
      <c r="F3288">
        <v>0.0214756099548552</v>
      </c>
      <c r="G3288">
        <v>0.12566232154368304</v>
      </c>
      <c r="L3288">
        <v>20.062255859375</v>
      </c>
      <c r="M3288">
        <v>0.001882621784923961</v>
      </c>
      <c r="N3288">
        <v>2.7623279561949636</v>
      </c>
    </row>
    <row r="3289" spans="1:14">
      <c r="A3289">
        <v>16.435</v>
      </c>
      <c r="B3289">
        <v>-0.0028528657038740168</v>
      </c>
      <c r="C3289">
        <v>9.6685829663818929E-05</v>
      </c>
      <c r="D3289">
        <v>0.0027116456319985194</v>
      </c>
      <c r="E3289">
        <v>0.040335728775977978</v>
      </c>
      <c r="F3289">
        <v>0.021476237032826945</v>
      </c>
      <c r="G3289">
        <v>0.12566232154368304</v>
      </c>
      <c r="L3289">
        <v>20.068359375</v>
      </c>
      <c r="M3289">
        <v>0.0018776771327560016</v>
      </c>
      <c r="N3289">
        <v>3.0897269233132065</v>
      </c>
    </row>
    <row r="3290" spans="1:14">
      <c r="A3290">
        <v>16.44</v>
      </c>
      <c r="B3290">
        <v>-0.0036031487112340639</v>
      </c>
      <c r="C3290">
        <v>0.00012430777442217527</v>
      </c>
      <c r="D3290">
        <v>0.0034691788852673077</v>
      </c>
      <c r="E3290">
        <v>0.0516040359183512</v>
      </c>
      <c r="F3290">
        <v>0.021477237316689938</v>
      </c>
      <c r="G3290">
        <v>0.12566232154368304</v>
      </c>
      <c r="L3290">
        <v>20.074462890625</v>
      </c>
      <c r="M3290">
        <v>0.00191555954246869</v>
      </c>
      <c r="N3290">
        <v>3.75621992716283</v>
      </c>
    </row>
    <row r="3291" spans="1:14">
      <c r="A3291">
        <v>16.445</v>
      </c>
      <c r="B3291">
        <v>-0.0042027580970963171</v>
      </c>
      <c r="C3291">
        <v>0.00014648301160553878</v>
      </c>
      <c r="D3291">
        <v>0.0040770946099287124</v>
      </c>
      <c r="E3291">
        <v>0.0606467823226896</v>
      </c>
      <c r="F3291">
        <v>0.0214785982212705</v>
      </c>
      <c r="G3291">
        <v>0.12566232154368304</v>
      </c>
      <c r="L3291">
        <v>20.08056640625</v>
      </c>
      <c r="M3291">
        <v>0.0019959751472641155</v>
      </c>
      <c r="N3291">
        <v>4.2193431656678611</v>
      </c>
    </row>
    <row r="3292" spans="1:14">
      <c r="A3292">
        <v>16.45</v>
      </c>
      <c r="B3292">
        <v>-0.0045929233832950342</v>
      </c>
      <c r="C3292">
        <v>0.00016101478290759689</v>
      </c>
      <c r="D3292">
        <v>0.004475354477122535</v>
      </c>
      <c r="E3292">
        <v>0.0665708978471977</v>
      </c>
      <c r="F3292">
        <v>0.021480223535323265</v>
      </c>
      <c r="G3292">
        <v>0.12566232154368304</v>
      </c>
      <c r="L3292">
        <v>20.086669921875</v>
      </c>
      <c r="M3292">
        <v>0.0020819802050459088</v>
      </c>
      <c r="N3292">
        <v>4.2115097361926326</v>
      </c>
    </row>
    <row r="3293" spans="1:14">
      <c r="A3293">
        <v>16.455000000000002</v>
      </c>
      <c r="B3293">
        <v>-0.0047716101218687884</v>
      </c>
      <c r="C3293">
        <v>0.00016777988016310197</v>
      </c>
      <c r="D3293">
        <v>0.0046607282373389994</v>
      </c>
      <c r="E3293">
        <v>0.069328332530417619</v>
      </c>
      <c r="F3293">
        <v>0.021481977774440917</v>
      </c>
      <c r="G3293">
        <v>0.12566232154368304</v>
      </c>
      <c r="L3293">
        <v>20.0927734375</v>
      </c>
      <c r="M3293">
        <v>0.0021503113509804333</v>
      </c>
      <c r="N3293">
        <v>4.247442193975389</v>
      </c>
    </row>
    <row r="3294" spans="1:14">
      <c r="A3294">
        <v>16.46</v>
      </c>
      <c r="B3294">
        <v>-0.0048116408161370458</v>
      </c>
      <c r="C3294">
        <v>0.00016940154938403388</v>
      </c>
      <c r="D3294">
        <v>0.0047051614209363711</v>
      </c>
      <c r="E3294">
        <v>0.069989276136428524</v>
      </c>
      <c r="F3294">
        <v>0.021483761570866178</v>
      </c>
      <c r="G3294">
        <v>0.12566232154368304</v>
      </c>
      <c r="L3294">
        <v>20.098876953125</v>
      </c>
      <c r="M3294">
        <v>0.0022163194341895433</v>
      </c>
      <c r="N3294">
        <v>4.3644149253866376</v>
      </c>
    </row>
    <row r="3295" spans="1:14">
      <c r="A3295">
        <v>16.465</v>
      </c>
      <c r="B3295">
        <v>-0.0048347387003890834</v>
      </c>
      <c r="C3295">
        <v>0.00017031550350460334</v>
      </c>
      <c r="D3295">
        <v>0.0047302029455482484</v>
      </c>
      <c r="E3295">
        <v>0.0703617688150302</v>
      </c>
      <c r="F3295">
        <v>0.021485562534332019</v>
      </c>
      <c r="G3295">
        <v>0.12566232154368304</v>
      </c>
      <c r="L3295">
        <v>20.10498046875</v>
      </c>
      <c r="M3295">
        <v>0.0023141983218730004</v>
      </c>
      <c r="N3295">
        <v>4.5226129160783231</v>
      </c>
    </row>
    <row r="3296" spans="1:14">
      <c r="A3296">
        <v>16.47</v>
      </c>
      <c r="B3296">
        <v>-0.0049523637398061916</v>
      </c>
      <c r="C3296">
        <v>0.0001746153063891313</v>
      </c>
      <c r="D3296">
        <v>0.0048480087941437221</v>
      </c>
      <c r="E3296">
        <v>0.072114130812887867</v>
      </c>
      <c r="F3296">
        <v>0.021487452195589025</v>
      </c>
      <c r="G3296">
        <v>0.12566232154368304</v>
      </c>
      <c r="L3296">
        <v>20.111083984375</v>
      </c>
      <c r="M3296">
        <v>0.0024466179710703811</v>
      </c>
      <c r="N3296">
        <v>5.2674843665067126</v>
      </c>
    </row>
    <row r="3297" spans="1:14">
      <c r="A3297">
        <v>16.475</v>
      </c>
      <c r="B3297">
        <v>-0.00520871490566385</v>
      </c>
      <c r="C3297">
        <v>0.00018395267866202849</v>
      </c>
      <c r="D3297">
        <v>0.0051038059553663974</v>
      </c>
      <c r="E3297">
        <v>0.075919113586075157</v>
      </c>
      <c r="F3297">
        <v>0.021489542550665579</v>
      </c>
      <c r="G3297">
        <v>0.12566232154368304</v>
      </c>
      <c r="L3297">
        <v>20.1171875</v>
      </c>
      <c r="M3297">
        <v>0.0025519489562518673</v>
      </c>
      <c r="N3297">
        <v>8.1156140583945113</v>
      </c>
    </row>
    <row r="3298" spans="1:14">
      <c r="A3298">
        <v>16.48</v>
      </c>
      <c r="B3298">
        <v>-0.0055630600869030107</v>
      </c>
      <c r="C3298">
        <v>0.00019686632346517318</v>
      </c>
      <c r="D3298">
        <v>0.005457512225919575</v>
      </c>
      <c r="E3298">
        <v>0.081180494360553676</v>
      </c>
      <c r="F3298">
        <v>0.021491926990619786</v>
      </c>
      <c r="G3298">
        <v>0.12566232154368304</v>
      </c>
      <c r="L3298">
        <v>20.123291015625</v>
      </c>
      <c r="M3298">
        <v>0.0025288517913792052</v>
      </c>
      <c r="N3298">
        <v>21.637155797097833</v>
      </c>
    </row>
    <row r="3299" spans="1:14">
      <c r="A3299">
        <v>16.485</v>
      </c>
      <c r="B3299">
        <v>-0.0059258957739444082</v>
      </c>
      <c r="C3299">
        <v>0.00021008654956289542</v>
      </c>
      <c r="D3299">
        <v>0.0058195402594461137</v>
      </c>
      <c r="E3299">
        <v>0.086565661359260943</v>
      </c>
      <c r="F3299">
        <v>0.02149463261127792</v>
      </c>
      <c r="G3299">
        <v>0.12566232154368304</v>
      </c>
      <c r="L3299">
        <v>20.12939453125</v>
      </c>
      <c r="M3299">
        <v>0.0022938779054286866</v>
      </c>
      <c r="N3299">
        <v>10.94421979202416</v>
      </c>
    </row>
    <row r="3300" spans="1:14">
      <c r="A3300">
        <v>16.490000000000002</v>
      </c>
      <c r="B3300">
        <v>-0.0062287546719066037</v>
      </c>
      <c r="C3300">
        <v>0.000221081545939942</v>
      </c>
      <c r="D3300">
        <v>0.0061205734888344424</v>
      </c>
      <c r="E3300">
        <v>0.091043530646412324</v>
      </c>
      <c r="F3300">
        <v>0.021497621855101654</v>
      </c>
      <c r="G3300">
        <v>0.12566232154368304</v>
      </c>
      <c r="L3300">
        <v>20.135498046875</v>
      </c>
      <c r="M3300">
        <v>0.0018296625760904318</v>
      </c>
      <c r="N3300">
        <v>5.6095717281041768</v>
      </c>
    </row>
    <row r="3301" spans="1:14">
      <c r="A3301">
        <v>16.495</v>
      </c>
      <c r="B3301">
        <v>-0.0064831948868742939</v>
      </c>
      <c r="C3301">
        <v>0.00023022909030161187</v>
      </c>
      <c r="D3301">
        <v>0.0063709848385550636</v>
      </c>
      <c r="E3301">
        <v>0.09476839947350657</v>
      </c>
      <c r="F3301">
        <v>0.021500860303955118</v>
      </c>
      <c r="G3301">
        <v>0.12566232154368304</v>
      </c>
      <c r="L3301">
        <v>20.1416015625</v>
      </c>
      <c r="M3301">
        <v>0.0012055085079757115</v>
      </c>
      <c r="N3301">
        <v>4.1541179539931585</v>
      </c>
    </row>
    <row r="3302" spans="1:14">
      <c r="A3302">
        <v>16.5</v>
      </c>
      <c r="B3302">
        <v>-0.0067876575979540455</v>
      </c>
      <c r="C3302">
        <v>0.00024109624228297363</v>
      </c>
      <c r="D3302">
        <v>0.00666842238867201</v>
      </c>
      <c r="E3302">
        <v>0.099192783031496146</v>
      </c>
      <c r="F3302">
        <v>0.021504410061911998</v>
      </c>
      <c r="G3302">
        <v>0.12566232154368304</v>
      </c>
      <c r="L3302">
        <v>20.147705078125</v>
      </c>
      <c r="M3302">
        <v>0.00057258241882930335</v>
      </c>
      <c r="N3302">
        <v>3.8297419748198687</v>
      </c>
    </row>
    <row r="3303" spans="1:14">
      <c r="A3303">
        <v>16.505</v>
      </c>
      <c r="B3303">
        <v>-0.00727558138653849</v>
      </c>
      <c r="C3303">
        <v>0.000258561758551139</v>
      </c>
      <c r="D3303">
        <v>0.0071463511629787169</v>
      </c>
      <c r="E3303">
        <v>0.10630197354930841</v>
      </c>
      <c r="F3303">
        <v>0.021508488503955453</v>
      </c>
      <c r="G3303">
        <v>0.12566232154368304</v>
      </c>
      <c r="L3303">
        <v>20.15380859375</v>
      </c>
      <c r="M3303">
        <v>0.00022950518010217397</v>
      </c>
      <c r="N3303">
        <v>1.1450611754294406</v>
      </c>
    </row>
    <row r="3304" spans="1:14">
      <c r="A3304">
        <v>16.51</v>
      </c>
      <c r="B3304">
        <v>-0.0080325475907436564</v>
      </c>
      <c r="C3304">
        <v>0.00028587250364762215</v>
      </c>
      <c r="D3304">
        <v>0.0078929600347687982</v>
      </c>
      <c r="E3304">
        <v>0.11740778051718587</v>
      </c>
      <c r="F3304">
        <v>0.021513459752803651</v>
      </c>
      <c r="G3304">
        <v>0.12566232154368304</v>
      </c>
      <c r="L3304">
        <v>20.159912109375</v>
      </c>
      <c r="M3304">
        <v>0.00033619734010796349</v>
      </c>
      <c r="N3304">
        <v>0.935383090834011</v>
      </c>
    </row>
    <row r="3305" spans="1:14">
      <c r="A3305">
        <v>16.515</v>
      </c>
      <c r="B3305">
        <v>-0.0090326796742245079</v>
      </c>
      <c r="C3305">
        <v>0.00032227508874956804</v>
      </c>
      <c r="D3305">
        <v>0.0088837123587113542</v>
      </c>
      <c r="E3305">
        <v>0.1321452213358314</v>
      </c>
      <c r="F3305">
        <v>0.021519746009438411</v>
      </c>
      <c r="G3305">
        <v>0.12566232154368304</v>
      </c>
      <c r="L3305">
        <v>20.166015625</v>
      </c>
      <c r="M3305">
        <v>0.00031025467243028896</v>
      </c>
      <c r="N3305">
        <v>0.71467912923507881</v>
      </c>
    </row>
    <row r="3306" spans="1:14">
      <c r="A3306">
        <v>16.52</v>
      </c>
      <c r="B3306">
        <v>-0.010136481805096045</v>
      </c>
      <c r="C3306">
        <v>0.00036262556411908808</v>
      </c>
      <c r="D3306">
        <v>0.0099812383317674728</v>
      </c>
      <c r="E3306">
        <v>0.14847092018504116</v>
      </c>
      <c r="F3306">
        <v>0.021527662512408924</v>
      </c>
      <c r="G3306">
        <v>0.12566232154368304</v>
      </c>
      <c r="L3306">
        <v>20.172119140625</v>
      </c>
      <c r="M3306">
        <v>0.000418334461374482</v>
      </c>
      <c r="N3306">
        <v>0.94855662418917375</v>
      </c>
    </row>
    <row r="3307" spans="1:14">
      <c r="A3307">
        <v>16.525</v>
      </c>
      <c r="B3307">
        <v>-0.01113139471359674</v>
      </c>
      <c r="C3307">
        <v>0.00039916088576412033</v>
      </c>
      <c r="D3307">
        <v>0.010974381683464074</v>
      </c>
      <c r="E3307">
        <v>0.16324392754152808</v>
      </c>
      <c r="F3307">
        <v>0.021537209317466572</v>
      </c>
      <c r="G3307">
        <v>0.12566232154368304</v>
      </c>
      <c r="L3307">
        <v>20.17822265625</v>
      </c>
      <c r="M3307">
        <v>0.0008760682289630816</v>
      </c>
      <c r="N3307">
        <v>1.9758009132159762</v>
      </c>
    </row>
    <row r="3308" spans="1:14">
      <c r="A3308">
        <v>16.53</v>
      </c>
      <c r="B3308">
        <v>-0.011815916700281141</v>
      </c>
      <c r="C3308">
        <v>0.00042446856148837891</v>
      </c>
      <c r="D3308">
        <v>0.011661982559120357</v>
      </c>
      <c r="E3308">
        <v>0.17347199056691531</v>
      </c>
      <c r="F3308">
        <v>0.021547966380909382</v>
      </c>
      <c r="G3308">
        <v>0.12566232154368304</v>
      </c>
      <c r="L3308">
        <v>20.184326171875</v>
      </c>
      <c r="M3308">
        <v>0.0013476163343302363</v>
      </c>
      <c r="N3308">
        <v>3.0008809316126972</v>
      </c>
    </row>
    <row r="3309" spans="1:14">
      <c r="A3309">
        <v>16.535</v>
      </c>
      <c r="B3309">
        <v>-0.012066244754571234</v>
      </c>
      <c r="C3309">
        <v>0.00043395521044247072</v>
      </c>
      <c r="D3309">
        <v>0.011919659840226898</v>
      </c>
      <c r="E3309">
        <v>0.17730494012337511</v>
      </c>
      <c r="F3309">
        <v>0.021559184063558397</v>
      </c>
      <c r="G3309">
        <v>0.12566232154368304</v>
      </c>
      <c r="L3309">
        <v>20.1904296875</v>
      </c>
      <c r="M3309">
        <v>0.0016283274509093985</v>
      </c>
      <c r="N3309">
        <v>3.7926938643758157</v>
      </c>
    </row>
    <row r="3310" spans="1:14">
      <c r="A3310">
        <v>16.54</v>
      </c>
      <c r="B3310">
        <v>-0.011852411058260081</v>
      </c>
      <c r="C3310">
        <v>0.00042648374515890806</v>
      </c>
      <c r="D3310">
        <v>0.011713303131546069</v>
      </c>
      <c r="E3310">
        <v>0.17423538408174777</v>
      </c>
      <c r="F3310">
        <v>0.021570007677634308</v>
      </c>
      <c r="G3310">
        <v>0.12566232154368304</v>
      </c>
      <c r="L3310">
        <v>20.196533203125</v>
      </c>
      <c r="M3310">
        <v>0.0016335750306565896</v>
      </c>
      <c r="N3310">
        <v>4.1257400565442532</v>
      </c>
    </row>
    <row r="3311" spans="1:14">
      <c r="A3311">
        <v>16.545</v>
      </c>
      <c r="B3311">
        <v>-0.011192189489389815</v>
      </c>
      <c r="C3311">
        <v>0.00040289951117119486</v>
      </c>
      <c r="D3311">
        <v>0.011062070034776928</v>
      </c>
      <c r="E3311">
        <v>0.16454829176730681</v>
      </c>
      <c r="F3311">
        <v>0.021579659048349957</v>
      </c>
      <c r="G3311">
        <v>0.12566232154368304</v>
      </c>
      <c r="L3311">
        <v>20.20263671875</v>
      </c>
      <c r="M3311">
        <v>0.0014056416896054487</v>
      </c>
      <c r="N3311">
        <v>3.8344580838762856</v>
      </c>
    </row>
    <row r="3312" spans="1:14">
      <c r="A3312">
        <v>16.55</v>
      </c>
      <c r="B3312">
        <v>-0.010097902380558571</v>
      </c>
      <c r="C3312">
        <v>0.00036379021545289436</v>
      </c>
      <c r="D3312">
        <v>0.009982650252021049</v>
      </c>
      <c r="E3312">
        <v>0.1484919224988131</v>
      </c>
      <c r="F3312">
        <v>0.021587515405614672</v>
      </c>
      <c r="G3312">
        <v>0.12566232154368304</v>
      </c>
      <c r="L3312">
        <v>20.208740234375</v>
      </c>
      <c r="M3312">
        <v>0.0011026286443564495</v>
      </c>
      <c r="N3312">
        <v>3.5287605941275708</v>
      </c>
    </row>
    <row r="3313" spans="1:14">
      <c r="A3313">
        <v>16.555</v>
      </c>
      <c r="B3313">
        <v>-0.0085534179527944655</v>
      </c>
      <c r="C3313">
        <v>0.00030833330165314684</v>
      </c>
      <c r="D3313">
        <v>0.0084531431013150932</v>
      </c>
      <c r="E3313">
        <v>0.12574050363206202</v>
      </c>
      <c r="F3313">
        <v>0.02159315227895537</v>
      </c>
      <c r="G3313">
        <v>0.12566232154368304</v>
      </c>
      <c r="L3313">
        <v>20.21484375</v>
      </c>
      <c r="M3313">
        <v>0.00091283283152532009</v>
      </c>
      <c r="N3313">
        <v>3.6281461673229107</v>
      </c>
    </row>
    <row r="3314" spans="1:14">
      <c r="A3314">
        <v>16.56</v>
      </c>
      <c r="B3314">
        <v>-0.0065210184881840539</v>
      </c>
      <c r="C3314">
        <v>0.00023504913931961447</v>
      </c>
      <c r="D3314">
        <v>0.0064339792373557256</v>
      </c>
      <c r="E3314">
        <v>0.095705441155666413</v>
      </c>
      <c r="F3314">
        <v>0.021596428624897922</v>
      </c>
      <c r="G3314">
        <v>0.12566232154368304</v>
      </c>
      <c r="L3314">
        <v>20.220947265625</v>
      </c>
      <c r="M3314">
        <v>0.000849595208762982</v>
      </c>
      <c r="N3314">
        <v>2.5792912062534548</v>
      </c>
    </row>
    <row r="3315" spans="1:14">
      <c r="A3315">
        <v>16.565</v>
      </c>
      <c r="B3315">
        <v>-0.0040138878613974922</v>
      </c>
      <c r="C3315">
        <v>0.000144269971375649</v>
      </c>
      <c r="D3315">
        <v>0.0039360027807347</v>
      </c>
      <c r="E3315">
        <v>0.058548041363428664</v>
      </c>
      <c r="F3315">
        <v>0.02159766996092222</v>
      </c>
      <c r="G3315">
        <v>0.12566232154368304</v>
      </c>
      <c r="L3315">
        <v>20.22705078125</v>
      </c>
      <c r="M3315">
        <v>0.0007639405362724486</v>
      </c>
      <c r="N3315">
        <v>1.5337773648618964</v>
      </c>
    </row>
    <row r="3316" spans="1:14">
      <c r="A3316">
        <v>16.57</v>
      </c>
      <c r="B3316">
        <v>-0.0011629993646069087</v>
      </c>
      <c r="C3316">
        <v>4.0606236645071171E-05</v>
      </c>
      <c r="D3316">
        <v>0.0010878637343460684</v>
      </c>
      <c r="E3316">
        <v>0.016181973048397767</v>
      </c>
      <c r="F3316">
        <v>0.0215977741729493</v>
      </c>
      <c r="G3316">
        <v>0.12566232154368304</v>
      </c>
      <c r="L3316">
        <v>20.233154296875</v>
      </c>
      <c r="M3316">
        <v>0.000631689162991643</v>
      </c>
      <c r="N3316">
        <v>1.0323536908541797</v>
      </c>
    </row>
    <row r="3317" spans="1:14">
      <c r="A3317">
        <v>16.575</v>
      </c>
      <c r="B3317">
        <v>0.0017699494324756805</v>
      </c>
      <c r="C3317">
        <v>-6.6506021747474755E-05</v>
      </c>
      <c r="D3317">
        <v>-0.0018500964008327657</v>
      </c>
      <c r="E3317">
        <v>-0.027520183962387389</v>
      </c>
      <c r="F3317">
        <v>0.021598015541457478</v>
      </c>
      <c r="G3317">
        <v>0.12566232154368304</v>
      </c>
      <c r="L3317">
        <v>20.2392578125</v>
      </c>
      <c r="M3317">
        <v>0.00062497414414336037</v>
      </c>
      <c r="N3317">
        <v>0.99810912193827717</v>
      </c>
    </row>
    <row r="3318" spans="1:14">
      <c r="A3318">
        <v>16.580000000000002</v>
      </c>
      <c r="B3318">
        <v>0.0044565473457307651</v>
      </c>
      <c r="C3318">
        <v>-0.0001650625657603964</v>
      </c>
      <c r="D3318">
        <v>-0.00454895352101531</v>
      </c>
      <c r="E3318">
        <v>-0.067665683625102738</v>
      </c>
      <c r="F3318">
        <v>0.021599545768731257</v>
      </c>
      <c r="G3318">
        <v>0.12566232154368304</v>
      </c>
      <c r="L3318">
        <v>20.245361328125</v>
      </c>
      <c r="M3318">
        <v>0.000806263009769233</v>
      </c>
      <c r="N3318">
        <v>1.3987405193444045</v>
      </c>
    </row>
    <row r="3319" spans="1:14">
      <c r="A3319">
        <v>16.585</v>
      </c>
      <c r="B3319">
        <v>0.006618528050301436</v>
      </c>
      <c r="C3319">
        <v>-0.00024474530284804681</v>
      </c>
      <c r="D3319">
        <v>-0.0067278681755353134</v>
      </c>
      <c r="E3319">
        <v>-0.10007703911108778</v>
      </c>
      <c r="F3319">
        <v>0.021602920830429018</v>
      </c>
      <c r="G3319">
        <v>0.12566232154368304</v>
      </c>
      <c r="L3319">
        <v>20.25146484375</v>
      </c>
      <c r="M3319">
        <v>0.0010038222331212579</v>
      </c>
      <c r="N3319">
        <v>1.9238087511594664</v>
      </c>
    </row>
    <row r="3320" spans="1:14">
      <c r="A3320">
        <v>16.59</v>
      </c>
      <c r="B3320">
        <v>0.0081383158637497212</v>
      </c>
      <c r="C3320">
        <v>-0.00030103334019734071</v>
      </c>
      <c r="D3320">
        <v>-0.0082653848824308877</v>
      </c>
      <c r="E3320">
        <v>-0.12294760012615945</v>
      </c>
      <c r="F3320">
        <v>0.021608023858672994</v>
      </c>
      <c r="G3320">
        <v>0.12566232154368304</v>
      </c>
      <c r="L3320">
        <v>20.257568359375</v>
      </c>
      <c r="M3320">
        <v>0.0011327779202006695</v>
      </c>
      <c r="N3320">
        <v>2.394186462332228</v>
      </c>
    </row>
    <row r="3321" spans="1:14">
      <c r="A3321">
        <v>16.595</v>
      </c>
      <c r="B3321">
        <v>0.0091023528776954642</v>
      </c>
      <c r="C3321">
        <v>-0.00033689113879696787</v>
      </c>
      <c r="D3321">
        <v>-0.0092441245544041713</v>
      </c>
      <c r="E3321">
        <v>-0.13750635274676204</v>
      </c>
      <c r="F3321">
        <v>0.021614407466888422</v>
      </c>
      <c r="G3321">
        <v>0.12566232154368304</v>
      </c>
      <c r="L3321">
        <v>20.263671875</v>
      </c>
      <c r="M3321">
        <v>0.0012295610882931526</v>
      </c>
      <c r="N3321">
        <v>3.0423580879331547</v>
      </c>
    </row>
    <row r="3322" spans="1:14">
      <c r="A3322">
        <v>16.6</v>
      </c>
      <c r="B3322">
        <v>0.0097491755347864657</v>
      </c>
      <c r="C3322">
        <v>-0.00036094130926797585</v>
      </c>
      <c r="D3322">
        <v>-0.0099002600533450186</v>
      </c>
      <c r="E3322">
        <v>-0.14726636829350714</v>
      </c>
      <c r="F3322">
        <v>0.021621730561897926</v>
      </c>
      <c r="G3322">
        <v>0.12566232154368304</v>
      </c>
      <c r="L3322">
        <v>20.269775390625</v>
      </c>
      <c r="M3322">
        <v>0.0013523178722555241</v>
      </c>
      <c r="N3322">
        <v>4.2558437494733932</v>
      </c>
    </row>
    <row r="3323" spans="1:14">
      <c r="A3323">
        <v>16.605</v>
      </c>
      <c r="B3323">
        <v>0.010344390356809858</v>
      </c>
      <c r="C3323">
        <v>-0.0003829068193439819</v>
      </c>
      <c r="D3323">
        <v>-0.010499301322559197</v>
      </c>
      <c r="E3323">
        <v>-0.15617710717306807</v>
      </c>
      <c r="F3323">
        <v>0.021629975144817369</v>
      </c>
      <c r="G3323">
        <v>0.12566232154368304</v>
      </c>
      <c r="L3323">
        <v>20.27587890625</v>
      </c>
      <c r="M3323">
        <v>0.0014828163562163456</v>
      </c>
      <c r="N3323">
        <v>6.0130433768661007</v>
      </c>
    </row>
    <row r="3324" spans="1:14">
      <c r="A3324">
        <v>16.61</v>
      </c>
      <c r="B3324">
        <v>0.011045118838993458</v>
      </c>
      <c r="C3324">
        <v>-0.00040862537120229885</v>
      </c>
      <c r="D3324">
        <v>-0.011200427577456708</v>
      </c>
      <c r="E3324">
        <v>-0.16660636021466854</v>
      </c>
      <c r="F3324">
        <v>0.021639374534925003</v>
      </c>
      <c r="G3324">
        <v>0.12566232154368304</v>
      </c>
      <c r="L3324">
        <v>20.281982421875</v>
      </c>
      <c r="M3324">
        <v>0.0015404460454382116</v>
      </c>
      <c r="N3324">
        <v>7.8298673264574914</v>
      </c>
    </row>
    <row r="3325" spans="1:14">
      <c r="A3325">
        <v>16.615000000000002</v>
      </c>
      <c r="B3325">
        <v>0.011824285763022874</v>
      </c>
      <c r="C3325">
        <v>-0.00043722056554435743</v>
      </c>
      <c r="D3325">
        <v>-0.011979636638912503</v>
      </c>
      <c r="E3325">
        <v>-0.17819709500382347</v>
      </c>
      <c r="F3325">
        <v>0.021650146841945349</v>
      </c>
      <c r="G3325">
        <v>0.12566232154368304</v>
      </c>
      <c r="L3325">
        <v>20.2880859375</v>
      </c>
      <c r="M3325">
        <v>0.001462066366871777</v>
      </c>
      <c r="N3325">
        <v>10.337280392805116</v>
      </c>
    </row>
    <row r="3326" spans="1:14">
      <c r="A3326">
        <v>16.62</v>
      </c>
      <c r="B3326">
        <v>0.012493413029534165</v>
      </c>
      <c r="C3326">
        <v>-0.00046186264321847789</v>
      </c>
      <c r="D3326">
        <v>-0.012650838615534012</v>
      </c>
      <c r="E3326">
        <v>-0.18818122440606844</v>
      </c>
      <c r="F3326">
        <v>0.021662172838761602</v>
      </c>
      <c r="G3326">
        <v>0.12566232154368304</v>
      </c>
      <c r="L3326">
        <v>20.294189453125</v>
      </c>
      <c r="M3326">
        <v>0.0012433181230097933</v>
      </c>
      <c r="N3326">
        <v>16.67271272211536</v>
      </c>
    </row>
    <row r="3327" spans="1:14">
      <c r="A3327">
        <v>16.625</v>
      </c>
      <c r="B3327">
        <v>0.012808339977847744</v>
      </c>
      <c r="C3327">
        <v>-0.00047359836186436355</v>
      </c>
      <c r="D3327">
        <v>-0.012970403577685025</v>
      </c>
      <c r="E3327">
        <v>-0.19293475321806475</v>
      </c>
      <c r="F3327">
        <v>0.021674812766241617</v>
      </c>
      <c r="G3327">
        <v>0.12566232154368304</v>
      </c>
      <c r="L3327">
        <v>20.30029296875</v>
      </c>
      <c r="M3327">
        <v>0.00093190372064693458</v>
      </c>
      <c r="N3327">
        <v>20.730724634735303</v>
      </c>
    </row>
    <row r="3328" spans="1:14">
      <c r="A3328">
        <v>16.63</v>
      </c>
      <c r="B3328">
        <v>0.0125973433176331</v>
      </c>
      <c r="C3328">
        <v>-0.00046607642200003588</v>
      </c>
      <c r="D3328">
        <v>-0.012762652870419635</v>
      </c>
      <c r="E3328">
        <v>-0.18984446144749206</v>
      </c>
      <c r="F3328">
        <v>0.021687039679173396</v>
      </c>
      <c r="G3328">
        <v>0.12566232154368304</v>
      </c>
      <c r="L3328">
        <v>20.306396484375</v>
      </c>
      <c r="M3328">
        <v>0.00060064994543048539</v>
      </c>
      <c r="N3328">
        <v>5.2615239338208175</v>
      </c>
    </row>
    <row r="3329" spans="1:14">
      <c r="A3329">
        <v>16.635</v>
      </c>
      <c r="B3329">
        <v>0.011831049366553921</v>
      </c>
      <c r="C3329">
        <v>-0.0004385197358650854</v>
      </c>
      <c r="D3329">
        <v>-0.012001751205780949</v>
      </c>
      <c r="E3329">
        <v>-0.17852604918599163</v>
      </c>
      <c r="F3329">
        <v>0.021697824313441822</v>
      </c>
      <c r="G3329">
        <v>0.12566232154368304</v>
      </c>
      <c r="L3329">
        <v>20.3125</v>
      </c>
      <c r="M3329">
        <v>0.000352079293605197</v>
      </c>
      <c r="N3329">
        <v>1.7231104868349743</v>
      </c>
    </row>
    <row r="3330" spans="1:14">
      <c r="A3330">
        <v>16.64</v>
      </c>
      <c r="B3330">
        <v>0.010645500999877039</v>
      </c>
      <c r="C3330">
        <v>-0.00039566450912030733</v>
      </c>
      <c r="D3330">
        <v>-0.01081904942179958</v>
      </c>
      <c r="E3330">
        <v>-0.16093336014926876</v>
      </c>
      <c r="F3330">
        <v>0.021706555858488383</v>
      </c>
      <c r="G3330">
        <v>0.12566232154368304</v>
      </c>
      <c r="L3330">
        <v>20.318603515625</v>
      </c>
      <c r="M3330">
        <v>0.0003671635943267928</v>
      </c>
      <c r="N3330">
        <v>1.2858673575839972</v>
      </c>
    </row>
    <row r="3331" spans="1:14">
      <c r="A3331">
        <v>16.645</v>
      </c>
      <c r="B3331">
        <v>0.0092456983712259563</v>
      </c>
      <c r="C3331">
        <v>-0.00034489476571136372</v>
      </c>
      <c r="D3331">
        <v>-0.00941893207510845</v>
      </c>
      <c r="E3331">
        <v>-0.1401066146172382</v>
      </c>
      <c r="F3331">
        <v>0.02171314211029696</v>
      </c>
      <c r="G3331">
        <v>0.12566232154368304</v>
      </c>
      <c r="L3331">
        <v>20.32470703125</v>
      </c>
      <c r="M3331">
        <v>0.00054377881093921267</v>
      </c>
      <c r="N3331">
        <v>1.5980845054037276</v>
      </c>
    </row>
    <row r="3332" spans="1:14">
      <c r="A3332">
        <v>16.65</v>
      </c>
      <c r="B3332">
        <v>0.0078001870466188478</v>
      </c>
      <c r="C3332">
        <v>-0.00029233264988090535</v>
      </c>
      <c r="D3332">
        <v>-0.0079705480314990959</v>
      </c>
      <c r="E3332">
        <v>-0.11856190196854906</v>
      </c>
      <c r="F3332">
        <v>0.021717829908658847</v>
      </c>
      <c r="G3332">
        <v>0.12566232154368304</v>
      </c>
      <c r="L3332">
        <v>20.330810546875</v>
      </c>
      <c r="M3332">
        <v>0.00067323550785583139</v>
      </c>
      <c r="N3332">
        <v>1.8032439528572504</v>
      </c>
    </row>
    <row r="3333" spans="1:14">
      <c r="A3333">
        <v>16.655</v>
      </c>
      <c r="B3333">
        <v>0.006371029265085041</v>
      </c>
      <c r="C3333">
        <v>-0.00024027127421535503</v>
      </c>
      <c r="D3333">
        <v>-0.0065371369558957755</v>
      </c>
      <c r="E3333">
        <v>-0.097239912218949662</v>
      </c>
      <c r="F3333">
        <v>0.02172095727018301</v>
      </c>
      <c r="G3333">
        <v>0.12566232154368304</v>
      </c>
      <c r="L3333">
        <v>20.3369140625</v>
      </c>
      <c r="M3333">
        <v>0.00069994093358305073</v>
      </c>
      <c r="N3333">
        <v>1.776105899487844</v>
      </c>
    </row>
    <row r="3334" spans="1:14">
      <c r="A3334">
        <v>16.66</v>
      </c>
      <c r="B3334">
        <v>0.0049187616469141843</v>
      </c>
      <c r="C3334">
        <v>-0.00018730722709198573</v>
      </c>
      <c r="D3334">
        <v>-0.0050800779353998345</v>
      </c>
      <c r="E3334">
        <v>-0.075566159289072538</v>
      </c>
      <c r="F3334">
        <v>0.021722821375498514</v>
      </c>
      <c r="G3334">
        <v>0.12566232154368304</v>
      </c>
      <c r="L3334">
        <v>20.343017578125</v>
      </c>
      <c r="M3334">
        <v>0.00066626842616824785</v>
      </c>
      <c r="N3334">
        <v>1.73851000334832</v>
      </c>
    </row>
    <row r="3335" spans="1:14">
      <c r="A3335">
        <v>16.665</v>
      </c>
      <c r="B3335">
        <v>0.0033729800426380583</v>
      </c>
      <c r="C3335">
        <v>-0.00013086956539386834</v>
      </c>
      <c r="D3335">
        <v>-0.0035288009684024315</v>
      </c>
      <c r="E3335">
        <v>-0.052490914404986169</v>
      </c>
      <c r="F3335">
        <v>0.021723697945152765</v>
      </c>
      <c r="G3335">
        <v>0.12566232154368304</v>
      </c>
      <c r="L3335">
        <v>20.34912109375</v>
      </c>
      <c r="M3335">
        <v>0.00066851877719282583</v>
      </c>
      <c r="N3335">
        <v>2.1497045749153054</v>
      </c>
    </row>
    <row r="3336" spans="1:14">
      <c r="A3336">
        <v>16.67</v>
      </c>
      <c r="B3336">
        <v>0.0017215530636349023</v>
      </c>
      <c r="C3336">
        <v>-7.04618011672772E-05</v>
      </c>
      <c r="D3336">
        <v>-0.0018699377233695298</v>
      </c>
      <c r="E3336">
        <v>-0.027815323635121757</v>
      </c>
      <c r="F3336">
        <v>0.021723926294469186</v>
      </c>
      <c r="G3336">
        <v>0.12566232154368304</v>
      </c>
      <c r="L3336">
        <v>20.355224609375</v>
      </c>
      <c r="M3336">
        <v>0.00072145878780236318</v>
      </c>
      <c r="N3336">
        <v>3.8156791457838017</v>
      </c>
    </row>
    <row r="3337" spans="1:14">
      <c r="A3337">
        <v>16.675</v>
      </c>
      <c r="B3337">
        <v>6.371017495805931E-05</v>
      </c>
      <c r="C3337">
        <v>-9.6271561664053514E-06</v>
      </c>
      <c r="D3337">
        <v>-0.0002009617954562811</v>
      </c>
      <c r="E3337">
        <v>-0.0029893067074121815</v>
      </c>
      <c r="F3337">
        <v>0.021723926607204184</v>
      </c>
      <c r="G3337">
        <v>0.12566232154368304</v>
      </c>
      <c r="L3337">
        <v>20.361328125</v>
      </c>
      <c r="M3337">
        <v>0.00075537125699357617</v>
      </c>
      <c r="N3337">
        <v>5.6057270243463408</v>
      </c>
    </row>
    <row r="3338" spans="1:14">
      <c r="A3338">
        <v>16.68</v>
      </c>
      <c r="B3338">
        <v>-0.0014034768368250126</v>
      </c>
      <c r="C3338">
        <v>4.4486194376065171E-05</v>
      </c>
      <c r="D3338">
        <v>0.0012822588599681972</v>
      </c>
      <c r="E3338">
        <v>0.019073600542026933</v>
      </c>
      <c r="F3338">
        <v>0.021724078371421849</v>
      </c>
      <c r="G3338">
        <v>0.12566232154368304</v>
      </c>
      <c r="L3338">
        <v>20.367431640625</v>
      </c>
      <c r="M3338">
        <v>0.00079115693179990156</v>
      </c>
      <c r="N3338">
        <v>3.8578362321737605</v>
      </c>
    </row>
    <row r="3339" spans="1:14">
      <c r="A3339">
        <v>16.685</v>
      </c>
      <c r="B3339">
        <v>-0.0024553063995382705</v>
      </c>
      <c r="C3339">
        <v>8.3643547887031681E-05</v>
      </c>
      <c r="D3339">
        <v>0.0023547445395928797</v>
      </c>
      <c r="E3339">
        <v>0.035026825026444088</v>
      </c>
      <c r="F3339">
        <v>0.021724542854910385</v>
      </c>
      <c r="G3339">
        <v>0.12566232154368304</v>
      </c>
      <c r="L3339">
        <v>20.37353515625</v>
      </c>
      <c r="M3339">
        <v>0.00093512511297460556</v>
      </c>
      <c r="N3339">
        <v>3.9471050741125655</v>
      </c>
    </row>
    <row r="3340" spans="1:14">
      <c r="A3340">
        <v>16.69</v>
      </c>
      <c r="B3340">
        <v>-0.0029259267531737119</v>
      </c>
      <c r="C3340">
        <v>0.00010168765796050465</v>
      </c>
      <c r="D3340">
        <v>0.0028487312782193189</v>
      </c>
      <c r="E3340">
        <v>0.04237487776351237</v>
      </c>
      <c r="F3340">
        <v>0.021725202462719438</v>
      </c>
      <c r="G3340">
        <v>0.12566232154368304</v>
      </c>
      <c r="L3340">
        <v>20.379638671875</v>
      </c>
      <c r="M3340">
        <v>0.0011426218431567639</v>
      </c>
      <c r="N3340">
        <v>5.0214052232947441</v>
      </c>
    </row>
    <row r="3341" spans="1:14">
      <c r="A3341">
        <v>16.695</v>
      </c>
      <c r="B3341">
        <v>-0.0027669323013256781</v>
      </c>
      <c r="C3341">
        <v>9.672484638859058E-05</v>
      </c>
      <c r="D3341">
        <v>0.0027115796259294224</v>
      </c>
      <c r="E3341">
        <v>0.040334746935700161</v>
      </c>
      <c r="F3341">
        <v>0.02172579233223915</v>
      </c>
      <c r="G3341">
        <v>0.12566232154368304</v>
      </c>
      <c r="L3341">
        <v>20.3857421875</v>
      </c>
      <c r="M3341">
        <v>0.0012279372953013441</v>
      </c>
      <c r="N3341">
        <v>4.3121128343271691</v>
      </c>
    </row>
    <row r="3342" spans="1:14">
      <c r="A3342">
        <v>16.7</v>
      </c>
      <c r="B3342">
        <v>-0.0020494063178553654</v>
      </c>
      <c r="C3342">
        <v>7.14456992922544E-05</v>
      </c>
      <c r="D3342">
        <v>0.0020135310838607667</v>
      </c>
      <c r="E3342">
        <v>0.029951274872428903</v>
      </c>
      <c r="F3342">
        <v>0.02172611593709527</v>
      </c>
      <c r="G3342">
        <v>0.12566232154368304</v>
      </c>
      <c r="L3342">
        <v>20.391845703125</v>
      </c>
      <c r="M3342">
        <v>0.0010538769458434453</v>
      </c>
      <c r="N3342">
        <v>2.6102230022558128</v>
      </c>
    </row>
    <row r="3343" spans="1:14">
      <c r="A3343">
        <v>16.705000000000002</v>
      </c>
      <c r="B3343">
        <v>-0.0009422192818665067</v>
      </c>
      <c r="C3343">
        <v>3.1799132759211378E-05</v>
      </c>
      <c r="D3343">
        <v>0.00091927893235961946</v>
      </c>
      <c r="E3343">
        <v>0.01367427411884934</v>
      </c>
      <c r="F3343">
        <v>0.021726184338160284</v>
      </c>
      <c r="G3343">
        <v>0.12566232154368304</v>
      </c>
      <c r="L3343">
        <v>20.39794921875</v>
      </c>
      <c r="M3343">
        <v>0.00061379011706598225</v>
      </c>
      <c r="N3343">
        <v>1.2783843361288534</v>
      </c>
    </row>
    <row r="3344" spans="1:14">
      <c r="A3344">
        <v>16.71</v>
      </c>
      <c r="B3344">
        <v>0.00035001720680926393</v>
      </c>
      <c r="C3344">
        <v>-1.4881730106057279E-05</v>
      </c>
      <c r="D3344">
        <v>-0.00036827022986790647</v>
      </c>
      <c r="E3344">
        <v>-0.0054780196692851089</v>
      </c>
      <c r="F3344">
        <v>0.021726193777414405</v>
      </c>
      <c r="G3344">
        <v>0.12566232154368304</v>
      </c>
      <c r="L3344">
        <v>20.404052734375</v>
      </c>
      <c r="M3344">
        <v>0.00022852702756676342</v>
      </c>
      <c r="N3344">
        <v>0.502849086293843</v>
      </c>
    </row>
    <row r="3345" spans="1:14">
      <c r="A3345">
        <v>16.715</v>
      </c>
      <c r="B3345">
        <v>0.0016262770941820436</v>
      </c>
      <c r="C3345">
        <v>-6.1320445754960344E-05</v>
      </c>
      <c r="D3345">
        <v>-0.0016482166573437149</v>
      </c>
      <c r="E3345">
        <v>-0.024517222777987759</v>
      </c>
      <c r="F3345">
        <v>0.021726397551042963</v>
      </c>
      <c r="G3345">
        <v>0.12566232154368304</v>
      </c>
      <c r="L3345">
        <v>20.41015625</v>
      </c>
      <c r="M3345">
        <v>0.0007327528091520644</v>
      </c>
      <c r="N3345">
        <v>2.24821067710176</v>
      </c>
    </row>
    <row r="3346" spans="1:14">
      <c r="A3346">
        <v>16.72</v>
      </c>
      <c r="B3346">
        <v>0.0027098727043084287</v>
      </c>
      <c r="C3346">
        <v>-0.00010104742436698296</v>
      </c>
      <c r="D3346">
        <v>-0.0027424372565504245</v>
      </c>
      <c r="E3346">
        <v>-0.040793754191187567</v>
      </c>
      <c r="F3346">
        <v>0.021726963342869957</v>
      </c>
      <c r="G3346">
        <v>0.12566232154368304</v>
      </c>
      <c r="L3346">
        <v>20.416259765625</v>
      </c>
      <c r="M3346">
        <v>0.0011888137049132809</v>
      </c>
      <c r="N3346">
        <v>6.343515103540442</v>
      </c>
    </row>
    <row r="3347" spans="1:14">
      <c r="A3347">
        <v>16.725</v>
      </c>
      <c r="B3347">
        <v>0.0034603355999405986</v>
      </c>
      <c r="C3347">
        <v>-0.00012885142241028658</v>
      </c>
      <c r="D3347">
        <v>-0.0035078513303592115</v>
      </c>
      <c r="E3347">
        <v>-0.052179288539093274</v>
      </c>
      <c r="F3347">
        <v>0.021727885904377412</v>
      </c>
      <c r="G3347">
        <v>0.12566232154368304</v>
      </c>
      <c r="L3347">
        <v>20.42236328125</v>
      </c>
      <c r="M3347">
        <v>0.0013879167630393696</v>
      </c>
      <c r="N3347">
        <v>4.96979675446663</v>
      </c>
    </row>
    <row r="3348" spans="1:14">
      <c r="A3348">
        <v>16.73</v>
      </c>
      <c r="B3348">
        <v>0.0037912010999840325</v>
      </c>
      <c r="C3348">
        <v>-0.00014146138829466376</v>
      </c>
      <c r="D3348">
        <v>-0.0038548797088092958</v>
      </c>
      <c r="E3348">
        <v>-0.057341335668538274</v>
      </c>
      <c r="F3348">
        <v>0.021728993324809723</v>
      </c>
      <c r="G3348">
        <v>0.12566232154368304</v>
      </c>
      <c r="L3348">
        <v>20.428466796875</v>
      </c>
      <c r="M3348">
        <v>0.0013318166199767572</v>
      </c>
      <c r="N3348">
        <v>3.0236255265941594</v>
      </c>
    </row>
    <row r="3349" spans="1:14">
      <c r="A3349">
        <v>16.735</v>
      </c>
      <c r="B3349">
        <v>0.0036950952758759508</v>
      </c>
      <c r="C3349">
        <v>-0.00013851055868900026</v>
      </c>
      <c r="D3349">
        <v>-0.0037733409144772669</v>
      </c>
      <c r="E3349">
        <v>-0.056128446102849346</v>
      </c>
      <c r="F3349">
        <v>0.021730045311319279</v>
      </c>
      <c r="G3349">
        <v>0.12566232154368304</v>
      </c>
      <c r="L3349">
        <v>20.4345703125</v>
      </c>
      <c r="M3349">
        <v>0.0011239942818304411</v>
      </c>
      <c r="N3349">
        <v>2.2473423062956623</v>
      </c>
    </row>
    <row r="3350" spans="1:14">
      <c r="A3350">
        <v>16.740000000000002</v>
      </c>
      <c r="B3350">
        <v>0.0032607551159073733</v>
      </c>
      <c r="C3350">
        <v>-0.00012316656159892605</v>
      </c>
      <c r="D3350">
        <v>-0.0033495944762926546</v>
      </c>
      <c r="E3350">
        <v>-0.04982521783485324</v>
      </c>
      <c r="F3350">
        <v>0.021730864521342597</v>
      </c>
      <c r="G3350">
        <v>0.12566232154368304</v>
      </c>
      <c r="L3350">
        <v>20.440673828125</v>
      </c>
      <c r="M3350">
        <v>0.000902281235478513</v>
      </c>
      <c r="N3350">
        <v>2.1326141180874538</v>
      </c>
    </row>
    <row r="3351" spans="1:14">
      <c r="A3351">
        <v>16.745</v>
      </c>
      <c r="B3351">
        <v>0.002654999862501819</v>
      </c>
      <c r="C3351">
        <v>-0.000101550518369155</v>
      </c>
      <c r="D3351">
        <v>-0.0027527995218490707</v>
      </c>
      <c r="E3351">
        <v>-0.040947892887504923</v>
      </c>
      <c r="F3351">
        <v>0.021731407631461769</v>
      </c>
      <c r="G3351">
        <v>0.12566232154368304</v>
      </c>
      <c r="L3351">
        <v>20.44677734375</v>
      </c>
      <c r="M3351">
        <v>0.0007362509924752073</v>
      </c>
      <c r="N3351">
        <v>2.9738210040877124</v>
      </c>
    </row>
    <row r="3352" spans="1:14">
      <c r="A3352">
        <v>16.75</v>
      </c>
      <c r="B3352">
        <v>0.0020686535159204055</v>
      </c>
      <c r="C3352">
        <v>-8.0567228735133647E-05</v>
      </c>
      <c r="D3352">
        <v>-0.0021736600893572846</v>
      </c>
      <c r="E3352">
        <v>-0.032333193829189609</v>
      </c>
      <c r="F3352">
        <v>0.021731737343193256</v>
      </c>
      <c r="G3352">
        <v>0.12566232154368304</v>
      </c>
      <c r="L3352">
        <v>20.452880859375</v>
      </c>
      <c r="M3352">
        <v>0.00058891669375964325</v>
      </c>
      <c r="N3352">
        <v>6.3342737827008859</v>
      </c>
    </row>
    <row r="3353" spans="1:14">
      <c r="A3353">
        <v>16.755</v>
      </c>
      <c r="B3353">
        <v>0.0016256608093222751</v>
      </c>
      <c r="C3353">
        <v>-6.4793012671815475E-05</v>
      </c>
      <c r="D3353">
        <v>-0.0017384131301095916</v>
      </c>
      <c r="E3353">
        <v>-0.025858895310380176</v>
      </c>
      <c r="F3353">
        <v>0.021731940962409244</v>
      </c>
      <c r="G3353">
        <v>0.12566232154368304</v>
      </c>
      <c r="L3353">
        <v>20.458984375</v>
      </c>
      <c r="M3353">
        <v>0.00042007393305468579</v>
      </c>
      <c r="N3353">
        <v>2.8793546376618533</v>
      </c>
    </row>
    <row r="3354" spans="1:14">
      <c r="A3354">
        <v>16.76</v>
      </c>
      <c r="B3354">
        <v>0.0013161692889457795</v>
      </c>
      <c r="C3354">
        <v>-5.3949347737780595E-05</v>
      </c>
      <c r="D3354">
        <v>-0.0014392724786365116</v>
      </c>
      <c r="E3354">
        <v>-0.021409178119718111</v>
      </c>
      <c r="F3354">
        <v>0.021732074432020194</v>
      </c>
      <c r="G3354">
        <v>0.12566232154368304</v>
      </c>
      <c r="L3354">
        <v>20.465087890625</v>
      </c>
      <c r="M3354">
        <v>0.00025968260741755154</v>
      </c>
      <c r="N3354">
        <v>1.4118209683480722</v>
      </c>
    </row>
    <row r="3355" spans="1:14">
      <c r="A3355">
        <v>16.765</v>
      </c>
      <c r="B3355">
        <v>0.00098713177726680174</v>
      </c>
      <c r="C3355">
        <v>-4.2528966137755129E-05</v>
      </c>
      <c r="D3355">
        <v>-0.001124276113192754</v>
      </c>
      <c r="E3355">
        <v>-0.016723607183742217</v>
      </c>
      <c r="F3355">
        <v>0.021732149509408098</v>
      </c>
      <c r="G3355">
        <v>0.12566232154368304</v>
      </c>
      <c r="L3355">
        <v>20.47119140625</v>
      </c>
      <c r="M3355">
        <v>0.00017873850892864359</v>
      </c>
      <c r="N3355">
        <v>0.835737686559099</v>
      </c>
    </row>
    <row r="3356" spans="1:14">
      <c r="A3356">
        <v>16.77</v>
      </c>
      <c r="B3356">
        <v>0.00040896161630430729</v>
      </c>
      <c r="C3356">
        <v>-2.2181099959451516E-05</v>
      </c>
      <c r="D3356">
        <v>-0.00056318005764172412</v>
      </c>
      <c r="E3356">
        <v>-0.008377303357420646</v>
      </c>
      <c r="F3356">
        <v>0.021732162395581938</v>
      </c>
      <c r="G3356">
        <v>0.12566232154368304</v>
      </c>
      <c r="L3356">
        <v>20.477294921875</v>
      </c>
      <c r="M3356">
        <v>0.00021750097590884156</v>
      </c>
      <c r="N3356">
        <v>0.64698185449866863</v>
      </c>
    </row>
    <row r="3357" spans="1:14">
      <c r="A3357">
        <v>16.775</v>
      </c>
      <c r="B3357">
        <v>-0.00060717442002892422</v>
      </c>
      <c r="C3357">
        <v>1.4043376764844811E-05</v>
      </c>
      <c r="D3357">
        <v>0.0004352777957731521</v>
      </c>
      <c r="E3357">
        <v>0.0064747572121256376</v>
      </c>
      <c r="F3357">
        <v>0.021732190799995162</v>
      </c>
      <c r="G3357">
        <v>0.12566232154368304</v>
      </c>
      <c r="L3357">
        <v>20.4833984375</v>
      </c>
      <c r="M3357">
        <v>0.00035226161495204386</v>
      </c>
      <c r="N3357">
        <v>0.70533532574779256</v>
      </c>
    </row>
    <row r="3358" spans="1:14">
      <c r="A3358">
        <v>16.78</v>
      </c>
      <c r="B3358">
        <v>-0.0020985363779115222</v>
      </c>
      <c r="C3358">
        <v>6.7629350338037944E-05</v>
      </c>
      <c r="D3358">
        <v>0.0019112362293832071</v>
      </c>
      <c r="E3358">
        <v>0.028429638912075204</v>
      </c>
      <c r="F3358">
        <v>0.021732530106271315</v>
      </c>
      <c r="G3358">
        <v>0.12566232154368304</v>
      </c>
      <c r="L3358">
        <v>20.489501953125</v>
      </c>
      <c r="M3358">
        <v>0.00054521074159912767</v>
      </c>
      <c r="N3358">
        <v>0.84800628556262914</v>
      </c>
    </row>
    <row r="3359" spans="1:14">
      <c r="A3359">
        <v>16.785</v>
      </c>
      <c r="B3359">
        <v>-0.0038992101412182144</v>
      </c>
      <c r="C3359">
        <v>0.00013284852374918974</v>
      </c>
      <c r="D3359">
        <v>0.0037014752156691181</v>
      </c>
      <c r="E3359">
        <v>0.055059443833078134</v>
      </c>
      <c r="F3359">
        <v>0.02173370152502219</v>
      </c>
      <c r="G3359">
        <v>0.12566232154368304</v>
      </c>
      <c r="L3359">
        <v>20.49560546875</v>
      </c>
      <c r="M3359">
        <v>0.00075860316923772719</v>
      </c>
      <c r="N3359">
        <v>1.0282937267474281</v>
      </c>
    </row>
    <row r="3360" spans="1:14">
      <c r="A3360">
        <v>16.79</v>
      </c>
      <c r="B3360">
        <v>-0.0057079107288611685</v>
      </c>
      <c r="C3360">
        <v>0.000198838605347628</v>
      </c>
      <c r="D3360">
        <v>0.0055059490628404971</v>
      </c>
      <c r="E3360">
        <v>0.0819009923097524</v>
      </c>
      <c r="F3360">
        <v>0.021736211753389502</v>
      </c>
      <c r="G3360">
        <v>0.12566232154368304</v>
      </c>
      <c r="L3360">
        <v>20.501708984375</v>
      </c>
      <c r="M3360">
        <v>0.00096823850114192511</v>
      </c>
      <c r="N3360">
        <v>1.2966590135844804</v>
      </c>
    </row>
    <row r="3361" spans="1:14">
      <c r="A3361">
        <v>16.795</v>
      </c>
      <c r="B3361">
        <v>-0.00721762126962126</v>
      </c>
      <c r="C3361">
        <v>0.00025415593532192505</v>
      </c>
      <c r="D3361">
        <v>0.0070171138936262235</v>
      </c>
      <c r="E3361">
        <v>0.10437956916769008</v>
      </c>
      <c r="F3361">
        <v>0.021740225473346909</v>
      </c>
      <c r="G3361">
        <v>0.12566232154368304</v>
      </c>
      <c r="L3361">
        <v>20.5078125</v>
      </c>
      <c r="M3361">
        <v>0.0011436923219758958</v>
      </c>
      <c r="N3361">
        <v>1.8174012109470568</v>
      </c>
    </row>
    <row r="3362" spans="1:14">
      <c r="A3362">
        <v>16.8</v>
      </c>
      <c r="B3362">
        <v>-0.0082169726229455245</v>
      </c>
      <c r="C3362">
        <v>0.00029095320874062254</v>
      </c>
      <c r="D3362">
        <v>0.0080216052886571722</v>
      </c>
      <c r="E3362">
        <v>0.11932137866877543</v>
      </c>
      <c r="F3362">
        <v>0.021745427619731496</v>
      </c>
      <c r="G3362">
        <v>0.12566232154368304</v>
      </c>
      <c r="L3362">
        <v>20.513916015625</v>
      </c>
      <c r="M3362">
        <v>0.0012294197980559512</v>
      </c>
      <c r="N3362">
        <v>3.1750632363787061</v>
      </c>
    </row>
    <row r="3363" spans="1:14">
      <c r="A3363">
        <v>16.805</v>
      </c>
      <c r="B3363">
        <v>-0.0086460851890987327</v>
      </c>
      <c r="C3363">
        <v>0.00030690876010418852</v>
      </c>
      <c r="D3363">
        <v>0.00845697586498815</v>
      </c>
      <c r="E3363">
        <v>0.12579751599169875</v>
      </c>
      <c r="F3363">
        <v>0.021751187293816983</v>
      </c>
      <c r="G3363">
        <v>0.12566232154368304</v>
      </c>
      <c r="L3363">
        <v>20.52001953125</v>
      </c>
      <c r="M3363">
        <v>0.0011772655418408363</v>
      </c>
      <c r="N3363">
        <v>12.650901869307029</v>
      </c>
    </row>
    <row r="3364" spans="1:14">
      <c r="A3364">
        <v>16.81</v>
      </c>
      <c r="B3364">
        <v>-0.00856629557153601</v>
      </c>
      <c r="C3364">
        <v>0.00030417978868768625</v>
      </c>
      <c r="D3364">
        <v>0.0083813528038426174</v>
      </c>
      <c r="E3364">
        <v>0.12467262295715893</v>
      </c>
      <c r="F3364">
        <v>0.021756841153150842</v>
      </c>
      <c r="G3364">
        <v>0.12566232154368304</v>
      </c>
      <c r="L3364">
        <v>20.526123046875</v>
      </c>
      <c r="M3364">
        <v>0.0010079653910666684</v>
      </c>
      <c r="N3364">
        <v>6.8113291369687481</v>
      </c>
    </row>
    <row r="3365" spans="1:14">
      <c r="A3365">
        <v>16.815</v>
      </c>
      <c r="B3365">
        <v>-0.00807604771599304</v>
      </c>
      <c r="C3365">
        <v>0.00028645890254586082</v>
      </c>
      <c r="D3365">
        <v>0.0078919748263969122</v>
      </c>
      <c r="E3365">
        <v>0.11739312554265408</v>
      </c>
      <c r="F3365">
        <v>0.021761866391220776</v>
      </c>
      <c r="G3365">
        <v>0.12566232154368304</v>
      </c>
      <c r="L3365">
        <v>20.5322265625</v>
      </c>
      <c r="M3365">
        <v>0.00083565832372037741</v>
      </c>
      <c r="N3365">
        <v>3.5173679040267825</v>
      </c>
    </row>
    <row r="3366" spans="1:14">
      <c r="A3366">
        <v>16.82</v>
      </c>
      <c r="B3366">
        <v>-0.0072399703981478776</v>
      </c>
      <c r="C3366">
        <v>0.00025620780412972347</v>
      </c>
      <c r="D3366">
        <v>0.0070568615659925152</v>
      </c>
      <c r="E3366">
        <v>0.10497081579413867</v>
      </c>
      <c r="F3366">
        <v>0.021765905006367683</v>
      </c>
      <c r="G3366">
        <v>0.12566232154368304</v>
      </c>
      <c r="L3366">
        <v>20.538330078125</v>
      </c>
      <c r="M3366">
        <v>0.00076155088017182512</v>
      </c>
      <c r="N3366">
        <v>3.224379708009661</v>
      </c>
    </row>
    <row r="3367" spans="1:14">
      <c r="A3367">
        <v>16.825</v>
      </c>
      <c r="B3367">
        <v>-0.0060750946855136195</v>
      </c>
      <c r="C3367">
        <v>0.00021394670486212165</v>
      </c>
      <c r="D3367">
        <v>0.0058908421330786283</v>
      </c>
      <c r="E3367">
        <v>0.0876262767295446</v>
      </c>
      <c r="F3367">
        <v>0.021768748583356343</v>
      </c>
      <c r="G3367">
        <v>0.12566232154368304</v>
      </c>
      <c r="L3367">
        <v>20.54443359375</v>
      </c>
      <c r="M3367">
        <v>0.00071033346956612411</v>
      </c>
      <c r="N3367">
        <v>1.933228150698475</v>
      </c>
    </row>
    <row r="3368" spans="1:14">
      <c r="A3368">
        <v>16.830000000000002</v>
      </c>
      <c r="B3368">
        <v>-0.0045842525468600126</v>
      </c>
      <c r="C3368">
        <v>0.00015975266594353159</v>
      </c>
      <c r="D3368">
        <v>0.0043966947139286779</v>
      </c>
      <c r="E3368">
        <v>0.06540083386968909</v>
      </c>
      <c r="F3368">
        <v>0.021770367766442655</v>
      </c>
      <c r="G3368">
        <v>0.12566232154368304</v>
      </c>
      <c r="L3368">
        <v>20.550537109375</v>
      </c>
      <c r="M3368">
        <v>0.00057817875949019214</v>
      </c>
      <c r="N3368">
        <v>1.0405303360525247</v>
      </c>
    </row>
    <row r="3369" spans="1:14">
      <c r="A3369">
        <v>16.835</v>
      </c>
      <c r="B3369">
        <v>-0.0028207171295621955</v>
      </c>
      <c r="C3369">
        <v>9.5515068270133968E-05</v>
      </c>
      <c r="D3369">
        <v>0.0026272776205076322</v>
      </c>
      <c r="E3369">
        <v>0.039080754605051025</v>
      </c>
      <c r="F3369">
        <v>0.021770980791124453</v>
      </c>
      <c r="G3369">
        <v>0.12566232154368304</v>
      </c>
      <c r="L3369">
        <v>20.556640625</v>
      </c>
      <c r="M3369">
        <v>0.00045157084495408065</v>
      </c>
      <c r="N3369">
        <v>0.74310886084361583</v>
      </c>
    </row>
    <row r="3370" spans="1:14">
      <c r="A3370">
        <v>16.84</v>
      </c>
      <c r="B3370">
        <v>-0.00091553383115107554</v>
      </c>
      <c r="C3370">
        <v>2.5954218595037561E-05</v>
      </c>
      <c r="D3370">
        <v>0.00071324568428784312</v>
      </c>
      <c r="E3370">
        <v>0.010609529553781666</v>
      </c>
      <c r="F3370">
        <v>0.021771045372558296</v>
      </c>
      <c r="G3370">
        <v>0.12566232154368304</v>
      </c>
      <c r="L3370">
        <v>20.562744140625</v>
      </c>
      <c r="M3370">
        <v>0.00052149271834747376</v>
      </c>
      <c r="N3370">
        <v>1.1284823584208314</v>
      </c>
    </row>
    <row r="3371" spans="1:14">
      <c r="A3371">
        <v>16.845</v>
      </c>
      <c r="B3371">
        <v>0.00095733420122647624</v>
      </c>
      <c r="C3371">
        <v>-4.2608640190229729E-05</v>
      </c>
      <c r="D3371">
        <v>-0.0011712674392600968</v>
      </c>
      <c r="E3371">
        <v>-0.017422603158993938</v>
      </c>
      <c r="F3371">
        <v>0.021771115985781853</v>
      </c>
      <c r="G3371">
        <v>0.12566232154368304</v>
      </c>
      <c r="L3371">
        <v>20.56884765625</v>
      </c>
      <c r="M3371">
        <v>0.00065879211419236341</v>
      </c>
      <c r="N3371">
        <v>2.6091346266707296</v>
      </c>
    </row>
    <row r="3372" spans="1:14">
      <c r="A3372">
        <v>16.85</v>
      </c>
      <c r="B3372">
        <v>0.0026588859726576911</v>
      </c>
      <c r="C3372">
        <v>-0.00010506994004031274</v>
      </c>
      <c r="D3372">
        <v>-0.0028862899431670694</v>
      </c>
      <c r="E3372">
        <v>-0.042933562904610159</v>
      </c>
      <c r="F3372">
        <v>0.021771660686959772</v>
      </c>
      <c r="G3372">
        <v>0.12566232154368304</v>
      </c>
      <c r="L3372">
        <v>20.574951171875</v>
      </c>
      <c r="M3372">
        <v>0.0007156162124242766</v>
      </c>
      <c r="N3372">
        <v>1.9076361318263768</v>
      </c>
    </row>
    <row r="3373" spans="1:14">
      <c r="A3373">
        <v>16.855</v>
      </c>
      <c r="B3373">
        <v>0.0041543259224295966</v>
      </c>
      <c r="C3373">
        <v>-0.00016008831812914078</v>
      </c>
      <c r="D3373">
        <v>-0.004395538421185158</v>
      </c>
      <c r="E3373">
        <v>-0.065383634015129227</v>
      </c>
      <c r="F3373">
        <v>0.02177299040640544</v>
      </c>
      <c r="G3373">
        <v>0.12566232154368304</v>
      </c>
      <c r="L3373">
        <v>20.5810546875</v>
      </c>
      <c r="M3373">
        <v>0.0007313163857176298</v>
      </c>
      <c r="N3373">
        <v>1.305598700692465</v>
      </c>
    </row>
    <row r="3374" spans="1:14">
      <c r="A3374">
        <v>16.86</v>
      </c>
      <c r="B3374">
        <v>0.0055252102635257906</v>
      </c>
      <c r="C3374">
        <v>-0.00021057251926988118</v>
      </c>
      <c r="D3374">
        <v>-0.005779242857902751</v>
      </c>
      <c r="E3374">
        <v>-0.085966237511303417</v>
      </c>
      <c r="F3374">
        <v>0.021775342510340582</v>
      </c>
      <c r="G3374">
        <v>0.12566232154368304</v>
      </c>
      <c r="L3374">
        <v>20.587158203125</v>
      </c>
      <c r="M3374">
        <v>0.00077324877987835811</v>
      </c>
      <c r="N3374">
        <v>1.3707898408518133</v>
      </c>
    </row>
    <row r="3375" spans="1:14">
      <c r="A3375">
        <v>16.865000000000002</v>
      </c>
      <c r="B3375">
        <v>0.0069118165154635055</v>
      </c>
      <c r="C3375">
        <v>-0.00026162093831704522</v>
      </c>
      <c r="D3375">
        <v>-0.00717727872391576</v>
      </c>
      <c r="E3375">
        <v>-0.10676202101824693</v>
      </c>
      <c r="F3375">
        <v>0.021779023319407023</v>
      </c>
      <c r="G3375">
        <v>0.12566232154368304</v>
      </c>
      <c r="L3375">
        <v>20.59326171875</v>
      </c>
      <c r="M3375">
        <v>0.00082041469169302935</v>
      </c>
      <c r="N3375">
        <v>2.0263286289302429</v>
      </c>
    </row>
    <row r="3376" spans="1:14">
      <c r="A3376">
        <v>16.87</v>
      </c>
      <c r="B3376">
        <v>0.0084178574031983228</v>
      </c>
      <c r="C3376">
        <v>-0.00031704957233460611</v>
      </c>
      <c r="D3376">
        <v>-0.0086939828425585119</v>
      </c>
      <c r="E3376">
        <v>-0.12932299478305787</v>
      </c>
      <c r="F3376">
        <v>0.021784482934402966</v>
      </c>
      <c r="G3376">
        <v>0.12566232154368304</v>
      </c>
      <c r="L3376">
        <v>20.599365234375</v>
      </c>
      <c r="M3376">
        <v>0.00091208407773705558</v>
      </c>
      <c r="N3376">
        <v>3.3123093934839072</v>
      </c>
    </row>
    <row r="3377" spans="1:14">
      <c r="A3377">
        <v>16.875</v>
      </c>
      <c r="B3377">
        <v>0.010033200894949915</v>
      </c>
      <c r="C3377">
        <v>-0.00037654326150219985</v>
      </c>
      <c r="D3377">
        <v>-0.010320425125569738</v>
      </c>
      <c r="E3377">
        <v>-0.15351632374284985</v>
      </c>
      <c r="F3377">
        <v>0.021792238936274175</v>
      </c>
      <c r="G3377">
        <v>0.12566232154368304</v>
      </c>
      <c r="L3377">
        <v>20.60546875</v>
      </c>
      <c r="M3377">
        <v>0.0011805814582631917</v>
      </c>
      <c r="N3377">
        <v>3.1822468360234337</v>
      </c>
    </row>
    <row r="3378" spans="1:14">
      <c r="A3378">
        <v>16.88</v>
      </c>
      <c r="B3378">
        <v>0.011619504922587159</v>
      </c>
      <c r="C3378">
        <v>-0.00043508299211260566</v>
      </c>
      <c r="D3378">
        <v>-0.01191927798698517</v>
      </c>
      <c r="E3378">
        <v>-0.1772992600564044</v>
      </c>
      <c r="F3378">
        <v>0.021802641350352141</v>
      </c>
      <c r="G3378">
        <v>0.12566232154368304</v>
      </c>
      <c r="L3378">
        <v>20.611572265625</v>
      </c>
      <c r="M3378">
        <v>0.001564724447685905</v>
      </c>
      <c r="N3378">
        <v>3.2558449232799345</v>
      </c>
    </row>
    <row r="3379" spans="1:14">
      <c r="A3379">
        <v>16.885</v>
      </c>
      <c r="B3379">
        <v>0.012964864796235534</v>
      </c>
      <c r="C3379">
        <v>-0.00048492322029455859</v>
      </c>
      <c r="D3379">
        <v>-0.013278723864307434</v>
      </c>
      <c r="E3379">
        <v>-0.19752101748157308</v>
      </c>
      <c r="F3379">
        <v>0.021815592098952587</v>
      </c>
      <c r="G3379">
        <v>0.12566232154368304</v>
      </c>
      <c r="L3379">
        <v>20.61767578125</v>
      </c>
      <c r="M3379">
        <v>0.0018496051284028136</v>
      </c>
      <c r="N3379">
        <v>3.6086865692367365</v>
      </c>
    </row>
    <row r="3380" spans="1:14">
      <c r="A3380">
        <v>16.89</v>
      </c>
      <c r="B3380">
        <v>0.013875251526808097</v>
      </c>
      <c r="C3380">
        <v>-0.00051890916033347264</v>
      </c>
      <c r="D3380">
        <v>-0.014203658705277605</v>
      </c>
      <c r="E3380">
        <v>-0.21127942324100438</v>
      </c>
      <c r="F3380">
        <v>0.021830425495874592</v>
      </c>
      <c r="G3380">
        <v>0.12566232154368304</v>
      </c>
      <c r="L3380">
        <v>20.623779296875</v>
      </c>
      <c r="M3380">
        <v>0.0018919805537212636</v>
      </c>
      <c r="N3380">
        <v>3.7786511554783697</v>
      </c>
    </row>
    <row r="3381" spans="1:14">
      <c r="A3381">
        <v>16.895</v>
      </c>
      <c r="B3381">
        <v>0.014255348168135036</v>
      </c>
      <c r="C3381">
        <v>-0.00053335833557300162</v>
      </c>
      <c r="D3381">
        <v>-0.014596743808513456</v>
      </c>
      <c r="E3381">
        <v>-0.21712656415163767</v>
      </c>
      <c r="F3381">
        <v>0.021846082712000385</v>
      </c>
      <c r="G3381">
        <v>0.12566232154368304</v>
      </c>
      <c r="L3381">
        <v>20.6298828125</v>
      </c>
      <c r="M3381">
        <v>0.0017036540889230841</v>
      </c>
      <c r="N3381">
        <v>3.6729385478130885</v>
      </c>
    </row>
    <row r="3382" spans="1:14">
      <c r="A3382">
        <v>16.9</v>
      </c>
      <c r="B3382">
        <v>0.014130314876519961</v>
      </c>
      <c r="C3382">
        <v>-0.00052910464767911918</v>
      </c>
      <c r="D3382">
        <v>-0.014479257222711581</v>
      </c>
      <c r="E3382">
        <v>-0.21537895118783476</v>
      </c>
      <c r="F3382">
        <v>0.021861466474556914</v>
      </c>
      <c r="G3382">
        <v>0.12566232154368304</v>
      </c>
      <c r="L3382">
        <v>20.635986328125</v>
      </c>
      <c r="M3382">
        <v>0.0014274845374872352</v>
      </c>
      <c r="N3382">
        <v>3.788748678401944</v>
      </c>
    </row>
    <row r="3383" spans="1:14">
      <c r="A3383">
        <v>16.905</v>
      </c>
      <c r="B3383">
        <v>0.01361483395955581</v>
      </c>
      <c r="C3383">
        <v>-0.00051045041809101382</v>
      </c>
      <c r="D3383">
        <v>-0.013964113584102843</v>
      </c>
      <c r="E3383">
        <v>-0.20771618956352977</v>
      </c>
      <c r="F3383">
        <v>0.021875748295611484</v>
      </c>
      <c r="G3383">
        <v>0.12566232154368304</v>
      </c>
      <c r="L3383">
        <v>20.64208984375</v>
      </c>
      <c r="M3383">
        <v>0.0012195160703706602</v>
      </c>
      <c r="N3383">
        <v>5.413346238611056</v>
      </c>
    </row>
    <row r="3384" spans="1:14">
      <c r="A3384">
        <v>16.91</v>
      </c>
      <c r="B3384">
        <v>0.012858781292212235</v>
      </c>
      <c r="C3384">
        <v>-0.00048294557268083182</v>
      </c>
      <c r="D3384">
        <v>-0.013204817426158503</v>
      </c>
      <c r="E3384">
        <v>-0.19642165921410773</v>
      </c>
      <c r="F3384">
        <v>0.021888487975283043</v>
      </c>
      <c r="G3384">
        <v>0.12566232154368304</v>
      </c>
      <c r="L3384">
        <v>20.648193359375</v>
      </c>
      <c r="M3384">
        <v>0.0011265343075188596</v>
      </c>
      <c r="N3384">
        <v>12.065191023395448</v>
      </c>
    </row>
    <row r="3385" spans="1:14">
      <c r="A3385">
        <v>16.915</v>
      </c>
      <c r="B3385">
        <v>0.011999164825786581</v>
      </c>
      <c r="C3385">
        <v>-0.00045143816567172479</v>
      </c>
      <c r="D3385">
        <v>-0.012335416162973111</v>
      </c>
      <c r="E3385">
        <v>-0.18348931542422503</v>
      </c>
      <c r="F3385">
        <v>0.021899581279596958</v>
      </c>
      <c r="G3385">
        <v>0.12566232154368304</v>
      </c>
      <c r="L3385">
        <v>20.654296875</v>
      </c>
      <c r="M3385">
        <v>0.0011406843509146486</v>
      </c>
      <c r="N3385">
        <v>4.0041221871513892</v>
      </c>
    </row>
    <row r="3386" spans="1:14">
      <c r="A3386">
        <v>16.92</v>
      </c>
      <c r="B3386">
        <v>0.011130507867480498</v>
      </c>
      <c r="C3386">
        <v>-0.00041939798852885389</v>
      </c>
      <c r="D3386">
        <v>-0.01145174527239165</v>
      </c>
      <c r="E3386">
        <v>-0.17034471092682579</v>
      </c>
      <c r="F3386">
        <v>0.02190912656351374</v>
      </c>
      <c r="G3386">
        <v>0.12566232154368304</v>
      </c>
      <c r="L3386">
        <v>20.660400390625</v>
      </c>
      <c r="M3386">
        <v>0.001251995347090702</v>
      </c>
      <c r="N3386">
        <v>2.3450495631120036</v>
      </c>
    </row>
    <row r="3387" spans="1:14">
      <c r="A3387">
        <v>16.925</v>
      </c>
      <c r="B3387">
        <v>0.010318360829106858</v>
      </c>
      <c r="C3387">
        <v>-0.00038926925093260567</v>
      </c>
      <c r="D3387">
        <v>-0.010621192014556932</v>
      </c>
      <c r="E3387">
        <v>-0.15799023121653435</v>
      </c>
      <c r="F3387">
        <v>0.021917329707046133</v>
      </c>
      <c r="G3387">
        <v>0.12566232154368304</v>
      </c>
      <c r="L3387">
        <v>20.66650390625</v>
      </c>
      <c r="M3387">
        <v>0.0013569155219093384</v>
      </c>
      <c r="N3387">
        <v>1.8496495275489124</v>
      </c>
    </row>
    <row r="3388" spans="1:14">
      <c r="A3388">
        <v>16.93</v>
      </c>
      <c r="B3388">
        <v>0.00961549714738898</v>
      </c>
      <c r="C3388">
        <v>-0.00036304312345783067</v>
      </c>
      <c r="D3388">
        <v>-0.0098985385206084</v>
      </c>
      <c r="E3388">
        <v>-0.14724076049404997</v>
      </c>
      <c r="F3388">
        <v>0.021924453353797765</v>
      </c>
      <c r="G3388">
        <v>0.12566232154368304</v>
      </c>
      <c r="L3388">
        <v>20.672607421875</v>
      </c>
      <c r="M3388">
        <v>0.0013282512378115492</v>
      </c>
      <c r="N3388">
        <v>1.6295898267703981</v>
      </c>
    </row>
    <row r="3389" spans="1:14">
      <c r="A3389">
        <v>16.935</v>
      </c>
      <c r="B3389">
        <v>0.0090644585310097059</v>
      </c>
      <c r="C3389">
        <v>-0.00034233815795114579</v>
      </c>
      <c r="D3389">
        <v>-0.0093282283795682683</v>
      </c>
      <c r="E3389">
        <v>-0.138757397146078</v>
      </c>
      <c r="F3389">
        <v>0.021930783920974455</v>
      </c>
      <c r="G3389">
        <v>0.12566232154368304</v>
      </c>
      <c r="L3389">
        <v>20.6787109375</v>
      </c>
      <c r="M3389">
        <v>0.0011746843903613783</v>
      </c>
      <c r="N3389">
        <v>1.5826583443399695</v>
      </c>
    </row>
    <row r="3390" spans="1:14">
      <c r="A3390">
        <v>16.94</v>
      </c>
      <c r="B3390">
        <v>0.0086832138302891035</v>
      </c>
      <c r="C3390">
        <v>-0.00032786236264792379</v>
      </c>
      <c r="D3390">
        <v>-0.0089296082303031675</v>
      </c>
      <c r="E3390">
        <v>-0.13282792242575961</v>
      </c>
      <c r="F3390">
        <v>0.021936593168486625</v>
      </c>
      <c r="G3390">
        <v>0.12566232154368304</v>
      </c>
      <c r="L3390">
        <v>20.684814453125</v>
      </c>
      <c r="M3390">
        <v>0.0010889344048260734</v>
      </c>
      <c r="N3390">
        <v>1.9674126610967533</v>
      </c>
    </row>
    <row r="3391" spans="1:14">
      <c r="A3391">
        <v>16.945</v>
      </c>
      <c r="B3391">
        <v>0.0084467333533681</v>
      </c>
      <c r="C3391">
        <v>-0.00031873067797987188</v>
      </c>
      <c r="D3391">
        <v>-0.0086781955267743426</v>
      </c>
      <c r="E3391">
        <v>-0.12908815846076835</v>
      </c>
      <c r="F3391">
        <v>0.021942090304186642</v>
      </c>
      <c r="G3391">
        <v>0.12566232154368304</v>
      </c>
      <c r="L3391">
        <v>20.69091796875</v>
      </c>
      <c r="M3391">
        <v>0.001226506736024922</v>
      </c>
      <c r="N3391">
        <v>3.1095760635638574</v>
      </c>
    </row>
    <row r="3392" spans="1:14">
      <c r="A3392">
        <v>16.95</v>
      </c>
      <c r="B3392">
        <v>0.0082818682135076174</v>
      </c>
      <c r="C3392">
        <v>-0.00031228886366506191</v>
      </c>
      <c r="D3392">
        <v>-0.008500861795031834</v>
      </c>
      <c r="E3392">
        <v>-0.12645031920109853</v>
      </c>
      <c r="F3392">
        <v>0.021947374945549152</v>
      </c>
      <c r="G3392">
        <v>0.12566232154368304</v>
      </c>
      <c r="L3392">
        <v>20.697021484375</v>
      </c>
      <c r="M3392">
        <v>0.001469929483856907</v>
      </c>
      <c r="N3392">
        <v>3.489327098196124</v>
      </c>
    </row>
    <row r="3393" spans="1:14">
      <c r="A3393">
        <v>16.955000000000002</v>
      </c>
      <c r="B3393">
        <v>0.0080852054424655068</v>
      </c>
      <c r="C3393">
        <v>-0.00030476652247880224</v>
      </c>
      <c r="D3393">
        <v>-0.0082938054822485115</v>
      </c>
      <c r="E3393">
        <v>-0.12337035654844661</v>
      </c>
      <c r="F3393">
        <v>0.021952411586683821</v>
      </c>
      <c r="G3393">
        <v>0.12566232154368304</v>
      </c>
      <c r="L3393">
        <v>20.703125</v>
      </c>
      <c r="M3393">
        <v>0.0017027422607375543</v>
      </c>
      <c r="N3393">
        <v>3.3579016724650823</v>
      </c>
    </row>
    <row r="3394" spans="1:14">
      <c r="A3394">
        <v>16.96</v>
      </c>
      <c r="B3394">
        <v>0.00775735050734847</v>
      </c>
      <c r="C3394">
        <v>-0.00029252363595270406</v>
      </c>
      <c r="D3394">
        <v>-0.0079568661594592756</v>
      </c>
      <c r="E3394">
        <v>-0.11835838412195672</v>
      </c>
      <c r="F3394">
        <v>0.021957048038158091</v>
      </c>
      <c r="G3394">
        <v>0.12566232154368304</v>
      </c>
      <c r="L3394">
        <v>20.709228515625</v>
      </c>
      <c r="M3394">
        <v>0.0019277484249987879</v>
      </c>
      <c r="N3394">
        <v>3.6120987400354929</v>
      </c>
    </row>
    <row r="3395" spans="1:14">
      <c r="A3395">
        <v>16.965</v>
      </c>
      <c r="B3395">
        <v>0.0072368258411405631</v>
      </c>
      <c r="C3395">
        <v>-0.00027327843093073137</v>
      </c>
      <c r="D3395">
        <v>-0.00742734582373787</v>
      </c>
      <c r="E3395">
        <v>-0.11048176912810082</v>
      </c>
      <c r="F3395">
        <v>0.021961083145860379</v>
      </c>
      <c r="G3395">
        <v>0.12566232154368304</v>
      </c>
      <c r="L3395">
        <v>20.71533203125</v>
      </c>
      <c r="M3395">
        <v>0.0021431980668326282</v>
      </c>
      <c r="N3395">
        <v>4.1571229154947291</v>
      </c>
    </row>
    <row r="3396" spans="1:14">
      <c r="A3396">
        <v>16.97</v>
      </c>
      <c r="B3396">
        <v>0.0065167180504807718</v>
      </c>
      <c r="C3396">
        <v>-0.00024673383523332988</v>
      </c>
      <c r="D3396">
        <v>-0.0066972510248737294</v>
      </c>
      <c r="E3396">
        <v>-0.099621608994996724</v>
      </c>
      <c r="F3396">
        <v>0.021964355171902365</v>
      </c>
      <c r="G3396">
        <v>0.12566232154368304</v>
      </c>
      <c r="L3396">
        <v>20.721435546875</v>
      </c>
      <c r="M3396">
        <v>0.0022893967294211936</v>
      </c>
      <c r="N3396">
        <v>4.7969335233105062</v>
      </c>
    </row>
    <row r="3397" spans="1:14">
      <c r="A3397">
        <v>16.975</v>
      </c>
      <c r="B3397">
        <v>0.005639233752655258</v>
      </c>
      <c r="C3397">
        <v>-0.00021440286244079579</v>
      </c>
      <c r="D3397">
        <v>-0.0058084189330023387</v>
      </c>
      <c r="E3397">
        <v>-0.08640023162840979</v>
      </c>
      <c r="F3397">
        <v>0.02196680535806388</v>
      </c>
      <c r="G3397">
        <v>0.12566232154368304</v>
      </c>
      <c r="L3397">
        <v>20.7275390625</v>
      </c>
      <c r="M3397">
        <v>0.002305483786835811</v>
      </c>
      <c r="N3397">
        <v>5.7741154411579689</v>
      </c>
    </row>
    <row r="3398" spans="1:14">
      <c r="A3398">
        <v>16.98</v>
      </c>
      <c r="B3398">
        <v>0.0046751788638891107</v>
      </c>
      <c r="C3398">
        <v>-0.00017884278690156026</v>
      </c>
      <c r="D3398">
        <v>-0.0048313391171795938</v>
      </c>
      <c r="E3398">
        <v>-0.071866169368046462</v>
      </c>
      <c r="F3398">
        <v>0.021968489409493735</v>
      </c>
      <c r="G3398">
        <v>0.12566232154368304</v>
      </c>
      <c r="L3398">
        <v>20.733642578125</v>
      </c>
      <c r="M3398">
        <v>0.0021675334624639141</v>
      </c>
      <c r="N3398">
        <v>8.00343434616041</v>
      </c>
    </row>
    <row r="3399" spans="1:14">
      <c r="A3399">
        <v>16.985</v>
      </c>
      <c r="B3399">
        <v>0.0036973180509798685</v>
      </c>
      <c r="C3399">
        <v>-0.00014270013674956759</v>
      </c>
      <c r="D3399">
        <v>-0.0038388169378700591</v>
      </c>
      <c r="E3399">
        <v>-0.05710240195081713</v>
      </c>
      <c r="F3399">
        <v>0.021969542662023542</v>
      </c>
      <c r="G3399">
        <v>0.12566232154368304</v>
      </c>
      <c r="L3399">
        <v>20.73974609375</v>
      </c>
      <c r="M3399">
        <v>0.0018839591550489816</v>
      </c>
      <c r="N3399">
        <v>12.86221090941965</v>
      </c>
    </row>
    <row r="3400" spans="1:14">
      <c r="A3400">
        <v>16.990000000000002</v>
      </c>
      <c r="B3400">
        <v>0.0027590013413481169</v>
      </c>
      <c r="C3400">
        <v>-0.00010793249238279828</v>
      </c>
      <c r="D3400">
        <v>-0.0028845921185315852</v>
      </c>
      <c r="E3400">
        <v>-0.042908307763157329</v>
      </c>
      <c r="F3400">
        <v>0.021970129154860088</v>
      </c>
      <c r="G3400">
        <v>0.12566232154368304</v>
      </c>
      <c r="L3400">
        <v>20.745849609375</v>
      </c>
      <c r="M3400">
        <v>0.0015218549901907987</v>
      </c>
      <c r="N3400">
        <v>11.873844353673372</v>
      </c>
    </row>
    <row r="3401" spans="1:14">
      <c r="A3401">
        <v>16.995</v>
      </c>
      <c r="B3401">
        <v>0.0018826129179551673</v>
      </c>
      <c r="C3401">
        <v>-7.53829135162476E-05</v>
      </c>
      <c r="D3401">
        <v>-0.0019917223055974293</v>
      </c>
      <c r="E3401">
        <v>-0.029626869295761762</v>
      </c>
      <c r="F3401">
        <v>0.021970402229240842</v>
      </c>
      <c r="G3401">
        <v>0.12566232154368304</v>
      </c>
      <c r="L3401">
        <v>20.751953125</v>
      </c>
      <c r="M3401">
        <v>0.0012680074096371747</v>
      </c>
      <c r="N3401">
        <v>9.0579123858525588</v>
      </c>
    </row>
    <row r="3402" spans="1:14">
      <c r="A3402">
        <v>17</v>
      </c>
      <c r="B3402">
        <v>0.0010583082847512521</v>
      </c>
      <c r="C3402">
        <v>-4.4726551504214216E-05</v>
      </c>
      <c r="D3402">
        <v>-0.0011512088050369118</v>
      </c>
      <c r="E3402">
        <v>-0.017124230974924062</v>
      </c>
      <c r="F3402">
        <v>0.021970488523773396</v>
      </c>
      <c r="G3402">
        <v>0.12566232154368304</v>
      </c>
      <c r="L3402">
        <v>20.758056640625</v>
      </c>
      <c r="M3402">
        <v>0.0012871185576394341</v>
      </c>
      <c r="N3402">
        <v>9.5847349632727159</v>
      </c>
    </row>
    <row r="3403" spans="1:14">
      <c r="A3403">
        <v>17.005</v>
      </c>
      <c r="B3403">
        <v>0.00025206393713819893</v>
      </c>
      <c r="C3403">
        <v>-1.475226923338045E-05</v>
      </c>
      <c r="D3403">
        <v>-0.00032979326021225722</v>
      </c>
      <c r="E3403">
        <v>-0.0049056747456573263</v>
      </c>
      <c r="F3403">
        <v>0.021970493419084757</v>
      </c>
      <c r="G3403">
        <v>0.12566232154368304</v>
      </c>
      <c r="L3403">
        <v>20.76416015625</v>
      </c>
      <c r="M3403">
        <v>0.0013932523277225346</v>
      </c>
      <c r="N3403">
        <v>7.09330981722261</v>
      </c>
    </row>
    <row r="3404" spans="1:14">
      <c r="A3404">
        <v>17.01</v>
      </c>
      <c r="B3404">
        <v>-0.00057851594442763325</v>
      </c>
      <c r="C3404">
        <v>1.6073471556422264E-05</v>
      </c>
      <c r="D3404">
        <v>0.00051454595149724724</v>
      </c>
      <c r="E3404">
        <v>0.0076538710285215528</v>
      </c>
      <c r="F3404">
        <v>0.021970519205415852</v>
      </c>
      <c r="G3404">
        <v>0.12566232154368304</v>
      </c>
      <c r="L3404">
        <v>20.770263671875</v>
      </c>
      <c r="M3404">
        <v>0.001329555642781078</v>
      </c>
      <c r="N3404">
        <v>4.6153996375547246</v>
      </c>
    </row>
    <row r="3405" spans="1:14">
      <c r="A3405">
        <v>17.015</v>
      </c>
      <c r="B3405">
        <v>-0.0014639307908489523</v>
      </c>
      <c r="C3405">
        <v>4.8875336464931121E-05</v>
      </c>
      <c r="D3405">
        <v>0.0014125563161851817</v>
      </c>
      <c r="E3405">
        <v>0.021011775203254576</v>
      </c>
      <c r="F3405">
        <v>0.021970684325529757</v>
      </c>
      <c r="G3405">
        <v>0.12566232154368304</v>
      </c>
      <c r="L3405">
        <v>20.7763671875</v>
      </c>
      <c r="M3405">
        <v>0.0010835668514554185</v>
      </c>
      <c r="N3405">
        <v>3.1564018448660609</v>
      </c>
    </row>
    <row r="3406" spans="1:14">
      <c r="A3406">
        <v>17.02</v>
      </c>
      <c r="B3406">
        <v>-0.00240474237855063</v>
      </c>
      <c r="C3406">
        <v>8.3705272530087174E-05</v>
      </c>
      <c r="D3406">
        <v>0.0023655737683704291</v>
      </c>
      <c r="E3406">
        <v>0.035187909804510135</v>
      </c>
      <c r="F3406">
        <v>0.021971129875072919</v>
      </c>
      <c r="G3406">
        <v>0.12566232154368304</v>
      </c>
      <c r="L3406">
        <v>20.782470703125</v>
      </c>
      <c r="M3406">
        <v>0.00088752050986475061</v>
      </c>
      <c r="N3406">
        <v>2.47044635930583</v>
      </c>
    </row>
    <row r="3407" spans="1:14">
      <c r="A3407">
        <v>17.025</v>
      </c>
      <c r="B3407">
        <v>-0.0033642276726555233</v>
      </c>
      <c r="C3407">
        <v>0.00011926016693978938</v>
      </c>
      <c r="D3407">
        <v>0.0033378804333422975</v>
      </c>
      <c r="E3407">
        <v>0.049650971445966675</v>
      </c>
      <c r="F3407">
        <v>0.021972001901499567</v>
      </c>
      <c r="G3407">
        <v>0.12566232154368304</v>
      </c>
      <c r="L3407">
        <v>20.78857421875</v>
      </c>
      <c r="M3407">
        <v>0.00092573011853677722</v>
      </c>
      <c r="N3407">
        <v>2.5493944412032903</v>
      </c>
    </row>
    <row r="3408" spans="1:14">
      <c r="A3408">
        <v>17.03</v>
      </c>
      <c r="B3408">
        <v>-0.0042779202058268869</v>
      </c>
      <c r="C3408">
        <v>0.00015320979865241741</v>
      </c>
      <c r="D3408">
        <v>0.0042657727704028189</v>
      </c>
      <c r="E3408">
        <v>0.063453369959741934</v>
      </c>
      <c r="F3408">
        <v>0.021973411918172172</v>
      </c>
      <c r="G3408">
        <v>0.12566232154368304</v>
      </c>
      <c r="L3408">
        <v>20.794677734375</v>
      </c>
      <c r="M3408">
        <v>0.0010038036162537053</v>
      </c>
      <c r="N3408">
        <v>2.7363038371710764</v>
      </c>
    </row>
    <row r="3409" spans="1:14">
      <c r="A3409">
        <v>17.035</v>
      </c>
      <c r="B3409">
        <v>-0.0050785569486957224</v>
      </c>
      <c r="C3409">
        <v>0.00018308936032908538</v>
      </c>
      <c r="D3409">
        <v>0.0050820074307426034</v>
      </c>
      <c r="E3409">
        <v>0.075594860532296221</v>
      </c>
      <c r="F3409">
        <v>0.021975399108855403</v>
      </c>
      <c r="G3409">
        <v>0.12566232154368304</v>
      </c>
      <c r="L3409">
        <v>20.80078125</v>
      </c>
      <c r="M3409">
        <v>0.0010000585897982951</v>
      </c>
      <c r="N3409">
        <v>2.7341208861378088</v>
      </c>
    </row>
    <row r="3410" spans="1:14">
      <c r="A3410">
        <v>17.04</v>
      </c>
      <c r="B3410">
        <v>-0.0057256454435174594</v>
      </c>
      <c r="C3410">
        <v>0.00020738167913144013</v>
      </c>
      <c r="D3410">
        <v>0.0057453251142956007</v>
      </c>
      <c r="E3410">
        <v>0.085461711075147065</v>
      </c>
      <c r="F3410">
        <v>0.021977924960222394</v>
      </c>
      <c r="G3410">
        <v>0.12566232154368304</v>
      </c>
      <c r="L3410">
        <v>20.806884765625</v>
      </c>
      <c r="M3410">
        <v>0.0010629648874766946</v>
      </c>
      <c r="N3410">
        <v>2.9604467741981328</v>
      </c>
    </row>
    <row r="3411" spans="1:14">
      <c r="A3411">
        <v>17.045</v>
      </c>
      <c r="B3411">
        <v>-0.006224926410028698</v>
      </c>
      <c r="C3411">
        <v>0.00022624671028116861</v>
      </c>
      <c r="D3411">
        <v>0.0062602693120976877</v>
      </c>
      <c r="E3411">
        <v>0.0931215060174531</v>
      </c>
      <c r="F3411">
        <v>0.02198091053073032</v>
      </c>
      <c r="G3411">
        <v>0.12566232154368304</v>
      </c>
      <c r="L3411">
        <v>20.81298828125</v>
      </c>
      <c r="M3411">
        <v>0.0012967139303169547</v>
      </c>
      <c r="N3411">
        <v>3.8252906720336282</v>
      </c>
    </row>
    <row r="3412" spans="1:14">
      <c r="A3412">
        <v>17.05</v>
      </c>
      <c r="B3412">
        <v>-0.0066268578471212706</v>
      </c>
      <c r="C3412">
        <v>0.000241487454843584</v>
      </c>
      <c r="D3412">
        <v>0.0066761706400451787</v>
      </c>
      <c r="E3412">
        <v>0.099308038270672028</v>
      </c>
      <c r="F3412">
        <v>0.021984294093191172</v>
      </c>
      <c r="G3412">
        <v>0.12566232154368304</v>
      </c>
      <c r="L3412">
        <v>20.819091796875</v>
      </c>
      <c r="M3412">
        <v>0.0015580431169415346</v>
      </c>
      <c r="N3412">
        <v>5.2466173489989467</v>
      </c>
    </row>
    <row r="3413" spans="1:14">
      <c r="A3413">
        <v>17.055</v>
      </c>
      <c r="B3413">
        <v>-0.007003594069337574</v>
      </c>
      <c r="C3413">
        <v>0.00025572717745723464</v>
      </c>
      <c r="D3413">
        <v>0.0070646636417369081</v>
      </c>
      <c r="E3413">
        <v>0.10508687167083651</v>
      </c>
      <c r="F3413">
        <v>0.02198807330141787</v>
      </c>
      <c r="G3413">
        <v>0.12566232154368304</v>
      </c>
      <c r="L3413">
        <v>20.8251953125</v>
      </c>
      <c r="M3413">
        <v>0.0016940322431672971</v>
      </c>
      <c r="N3413">
        <v>6.2891984016151818</v>
      </c>
    </row>
    <row r="3414" spans="1:14">
      <c r="A3414">
        <v>17.06</v>
      </c>
      <c r="B3414">
        <v>-0.0074155318884787077</v>
      </c>
      <c r="C3414">
        <v>0.00027118909357799959</v>
      </c>
      <c r="D3414">
        <v>0.0074864006937451757</v>
      </c>
      <c r="E3414">
        <v>0.11136021031945949</v>
      </c>
      <c r="F3414">
        <v>0.021992310155453821</v>
      </c>
      <c r="G3414">
        <v>0.12566232154368304</v>
      </c>
      <c r="L3414">
        <v>20.831298828125</v>
      </c>
      <c r="M3414">
        <v>0.0016515177559148868</v>
      </c>
      <c r="N3414">
        <v>5.3767228838193422</v>
      </c>
    </row>
    <row r="3415" spans="1:14">
      <c r="A3415">
        <v>17.065</v>
      </c>
      <c r="B3415">
        <v>-0.007883160035984221</v>
      </c>
      <c r="C3415">
        <v>0.00028866507830718362</v>
      </c>
      <c r="D3415">
        <v>0.0079629475673609635</v>
      </c>
      <c r="E3415">
        <v>0.11844884506449434</v>
      </c>
      <c r="F3415">
        <v>0.021997098215357721</v>
      </c>
      <c r="G3415">
        <v>0.12566232154368304</v>
      </c>
      <c r="L3415">
        <v>20.83740234375</v>
      </c>
      <c r="M3415">
        <v>0.0014780168232242719</v>
      </c>
      <c r="N3415">
        <v>4.1053440976149478</v>
      </c>
    </row>
    <row r="3416" spans="1:14">
      <c r="A3416">
        <v>17.07</v>
      </c>
      <c r="B3416">
        <v>-0.0083768962473547755</v>
      </c>
      <c r="C3416">
        <v>0.00030713103099090443</v>
      </c>
      <c r="D3416">
        <v>0.00846634473241927</v>
      </c>
      <c r="E3416">
        <v>0.12593687789473665</v>
      </c>
      <c r="F3416">
        <v>0.02200250482683154</v>
      </c>
      <c r="G3416">
        <v>0.12566232154368304</v>
      </c>
      <c r="L3416">
        <v>20.843505859375</v>
      </c>
      <c r="M3416">
        <v>0.0013798929231775415</v>
      </c>
      <c r="N3416">
        <v>3.67877814526062</v>
      </c>
    </row>
    <row r="3417" spans="1:14">
      <c r="A3417">
        <v>17.075</v>
      </c>
      <c r="B3417">
        <v>-0.0088274931963366818</v>
      </c>
      <c r="C3417">
        <v>0.00032410546709107132</v>
      </c>
      <c r="D3417">
        <v>0.0089289506910138882</v>
      </c>
      <c r="E3417">
        <v>0.13281814152883159</v>
      </c>
      <c r="F3417">
        <v>0.022008508729896049</v>
      </c>
      <c r="G3417">
        <v>0.12566232154368304</v>
      </c>
      <c r="L3417">
        <v>20.849609375</v>
      </c>
      <c r="M3417">
        <v>0.0016164577914889041</v>
      </c>
      <c r="N3417">
        <v>4.0201282863697658</v>
      </c>
    </row>
    <row r="3418" spans="1:14">
      <c r="A3418">
        <v>17.080000000000002</v>
      </c>
      <c r="B3418">
        <v>-0.0091495313260573953</v>
      </c>
      <c r="C3418">
        <v>0.00033648718933826371</v>
      </c>
      <c r="D3418">
        <v>0.009266311702409484</v>
      </c>
      <c r="E3418">
        <v>0.13783638657334107</v>
      </c>
      <c r="F3418">
        <v>0.022014958683424419</v>
      </c>
      <c r="G3418">
        <v>0.12566232154368304</v>
      </c>
      <c r="L3418">
        <v>20.855712890625</v>
      </c>
      <c r="M3418">
        <v>0.0020544732406626788</v>
      </c>
      <c r="N3418">
        <v>4.0597025392768478</v>
      </c>
    </row>
    <row r="3419" spans="1:14">
      <c r="A3419">
        <v>17.085</v>
      </c>
      <c r="B3419">
        <v>-0.0092662826234026913</v>
      </c>
      <c r="C3419">
        <v>0.00034145541260428646</v>
      </c>
      <c r="D3419">
        <v>0.0094016605720014159</v>
      </c>
      <c r="E3419">
        <v>0.13984970100852107</v>
      </c>
      <c r="F3419">
        <v>0.022021574294612871</v>
      </c>
      <c r="G3419">
        <v>0.12566232154368304</v>
      </c>
      <c r="L3419">
        <v>20.86181640625</v>
      </c>
      <c r="M3419">
        <v>0.0023439566222705488</v>
      </c>
      <c r="N3419">
        <v>3.7876065366488665</v>
      </c>
    </row>
    <row r="3420" spans="1:14">
      <c r="A3420">
        <v>17.09</v>
      </c>
      <c r="B3420">
        <v>-0.0091271673965661812</v>
      </c>
      <c r="C3420">
        <v>0.00033711001457221009</v>
      </c>
      <c r="D3420">
        <v>0.0092816410350521749</v>
      </c>
      <c r="E3420">
        <v>0.1380644103964011</v>
      </c>
      <c r="F3420">
        <v>0.022027992755813977</v>
      </c>
      <c r="G3420">
        <v>0.12566232154368304</v>
      </c>
      <c r="L3420">
        <v>20.867919921875</v>
      </c>
      <c r="M3420">
        <v>0.0022707364219597508</v>
      </c>
      <c r="N3420">
        <v>3.5239333462202085</v>
      </c>
    </row>
    <row r="3421" spans="1:14">
      <c r="A3421">
        <v>17.095</v>
      </c>
      <c r="B3421">
        <v>-0.0087132433745121286</v>
      </c>
      <c r="C3421">
        <v>0.00032268694386183454</v>
      </c>
      <c r="D3421">
        <v>0.0088833306272089949</v>
      </c>
      <c r="E3421">
        <v>0.1321395430797338</v>
      </c>
      <c r="F3421">
        <v>0.0220338422535632</v>
      </c>
      <c r="G3421">
        <v>0.12566232154368304</v>
      </c>
      <c r="L3421">
        <v>20.8740234375</v>
      </c>
      <c r="M3421">
        <v>0.0018205079039630809</v>
      </c>
      <c r="N3421">
        <v>3.2162976500849876</v>
      </c>
    </row>
    <row r="3422" spans="1:14">
      <c r="A3422">
        <v>17.1</v>
      </c>
      <c r="B3422">
        <v>-0.0080313497140323212</v>
      </c>
      <c r="C3422">
        <v>0.00029863720605266937</v>
      </c>
      <c r="D3422">
        <v>0.0082193573629217968</v>
      </c>
      <c r="E3422">
        <v>0.12226294077346173</v>
      </c>
      <c r="F3422">
        <v>0.02203881201981845</v>
      </c>
      <c r="G3422">
        <v>0.12566232154368304</v>
      </c>
      <c r="L3422">
        <v>20.880126953125</v>
      </c>
      <c r="M3422">
        <v>0.0011491144843303026</v>
      </c>
      <c r="N3422">
        <v>2.49290469871823</v>
      </c>
    </row>
    <row r="3423" spans="1:14">
      <c r="A3423">
        <v>17.105</v>
      </c>
      <c r="B3423">
        <v>-0.0071390546379960377</v>
      </c>
      <c r="C3423">
        <v>0.00026682142670567913</v>
      </c>
      <c r="D3423">
        <v>0.0073413473814747275</v>
      </c>
      <c r="E3423">
        <v>0.10920254229943657</v>
      </c>
      <c r="F3423">
        <v>0.022042738833544094</v>
      </c>
      <c r="G3423">
        <v>0.12566232154368304</v>
      </c>
      <c r="L3423">
        <v>20.88623046875</v>
      </c>
      <c r="M3423">
        <v>0.00049667680781131072</v>
      </c>
      <c r="N3423">
        <v>1.1671078249258646</v>
      </c>
    </row>
    <row r="3424" spans="1:14">
      <c r="A3424">
        <v>17.11</v>
      </c>
      <c r="B3424">
        <v>-0.0061222712746781694</v>
      </c>
      <c r="C3424">
        <v>0.00023033870860776032</v>
      </c>
      <c r="D3424">
        <v>0.0063350722714757765</v>
      </c>
      <c r="E3424">
        <v>0.094234200038202182</v>
      </c>
      <c r="F3424">
        <v>0.022045626746019571</v>
      </c>
      <c r="G3424">
        <v>0.12566232154368304</v>
      </c>
      <c r="L3424">
        <v>20.892333984375</v>
      </c>
      <c r="M3424">
        <v>9.8673925951050842E-05</v>
      </c>
      <c r="N3424">
        <v>0.23365585478901207</v>
      </c>
    </row>
    <row r="3425" spans="1:14">
      <c r="A3425">
        <v>17.115000000000002</v>
      </c>
      <c r="B3425">
        <v>-0.005083594943277943</v>
      </c>
      <c r="C3425">
        <v>0.00019293511398787988</v>
      </c>
      <c r="D3425">
        <v>0.0053039871697220017</v>
      </c>
      <c r="E3425">
        <v>0.078896809149614777</v>
      </c>
      <c r="F3425">
        <v>0.022047617881296409</v>
      </c>
      <c r="G3425">
        <v>0.12566232154368304</v>
      </c>
      <c r="L3425">
        <v>20.8984375</v>
      </c>
      <c r="M3425">
        <v>9.7548801237411591E-05</v>
      </c>
      <c r="N3425">
        <v>0.26666981334049122</v>
      </c>
    </row>
    <row r="3426" spans="1:14">
      <c r="A3426">
        <v>17.12</v>
      </c>
      <c r="B3426">
        <v>-0.0041158443255833021</v>
      </c>
      <c r="C3426">
        <v>0.00015802727326658502</v>
      </c>
      <c r="D3426">
        <v>0.0043422433787494961</v>
      </c>
      <c r="E3426">
        <v>0.064590870258898758</v>
      </c>
      <c r="F3426">
        <v>0.022048923080405677</v>
      </c>
      <c r="G3426">
        <v>0.12566232154368304</v>
      </c>
      <c r="L3426">
        <v>20.904541015625</v>
      </c>
      <c r="M3426">
        <v>3.7847982608424686E-05</v>
      </c>
      <c r="N3426">
        <v>0.13593878857012365</v>
      </c>
    </row>
    <row r="3427" spans="1:14">
      <c r="A3427">
        <v>17.125</v>
      </c>
      <c r="B3427">
        <v>-0.0032736393805178868</v>
      </c>
      <c r="C3427">
        <v>0.00012766074559590019</v>
      </c>
      <c r="D3427">
        <v>0.0035060446150092725</v>
      </c>
      <c r="E3427">
        <v>0.052152413648262931</v>
      </c>
      <c r="F3427">
        <v>0.022049748777129917</v>
      </c>
      <c r="G3427">
        <v>0.12566232154368304</v>
      </c>
      <c r="L3427">
        <v>20.91064453125</v>
      </c>
      <c r="M3427">
        <v>0.00026291450274342761</v>
      </c>
      <c r="N3427">
        <v>1.0020479504538846</v>
      </c>
    </row>
    <row r="3428" spans="1:14">
      <c r="A3428">
        <v>17.13</v>
      </c>
      <c r="B3428">
        <v>-0.0025583630475102996</v>
      </c>
      <c r="C3428">
        <v>0.00010194118810490292</v>
      </c>
      <c r="D3428">
        <v>0.0027981208989946026</v>
      </c>
      <c r="E3428">
        <v>0.041622048372544712</v>
      </c>
      <c r="F3428">
        <v>0.022050253070473712</v>
      </c>
      <c r="G3428">
        <v>0.12566232154368304</v>
      </c>
      <c r="L3428">
        <v>20.916748046875</v>
      </c>
      <c r="M3428">
        <v>0.00043648189045549082</v>
      </c>
      <c r="N3428">
        <v>1.4773139221918627</v>
      </c>
    </row>
    <row r="3429" spans="1:14">
      <c r="A3429">
        <v>17.135</v>
      </c>
      <c r="B3429">
        <v>-0.0019266652550391401</v>
      </c>
      <c r="C3429">
        <v>7.9322241940523887E-05</v>
      </c>
      <c r="D3429">
        <v>0.0021757776883564975</v>
      </c>
      <c r="E3429">
        <v>0.0323646931143029</v>
      </c>
      <c r="F3429">
        <v>0.022050539074021037</v>
      </c>
      <c r="G3429">
        <v>0.12566232154368304</v>
      </c>
      <c r="L3429">
        <v>20.9228515625</v>
      </c>
      <c r="M3429">
        <v>0.00047230035425459532</v>
      </c>
      <c r="N3429">
        <v>1.651047000354344</v>
      </c>
    </row>
    <row r="3430" spans="1:14">
      <c r="A3430">
        <v>17.14</v>
      </c>
      <c r="B3430">
        <v>-0.0013201004008908069</v>
      </c>
      <c r="C3430">
        <v>5.7681515671806748E-05</v>
      </c>
      <c r="D3430">
        <v>0.0015805574212758335</v>
      </c>
      <c r="E3430">
        <v>0.023510791641478023</v>
      </c>
      <c r="F3430">
        <v>0.022050673342112158</v>
      </c>
      <c r="G3430">
        <v>0.12566232154368304</v>
      </c>
      <c r="L3430">
        <v>20.928955078125</v>
      </c>
      <c r="M3430">
        <v>0.00038367376314327661</v>
      </c>
      <c r="N3430">
        <v>1.4862464353627833</v>
      </c>
    </row>
    <row r="3431" spans="1:14">
      <c r="A3431">
        <v>17.145</v>
      </c>
      <c r="B3431">
        <v>-0.00070166350851322626</v>
      </c>
      <c r="C3431">
        <v>3.5651338736829894E-05</v>
      </c>
      <c r="D3431">
        <v>0.00097483459977157534</v>
      </c>
      <c r="E3431">
        <v>0.014500664671602184</v>
      </c>
      <c r="F3431">
        <v>0.022050711275066665</v>
      </c>
      <c r="G3431">
        <v>0.12566232154368304</v>
      </c>
      <c r="L3431">
        <v>20.93505859375</v>
      </c>
      <c r="M3431">
        <v>0.00025903836202654623</v>
      </c>
      <c r="N3431">
        <v>0.91572040553589229</v>
      </c>
    </row>
    <row r="3432" spans="1:14">
      <c r="A3432">
        <v>17.150000000000002</v>
      </c>
      <c r="B3432">
        <v>-7.9954384932655331E-05</v>
      </c>
      <c r="C3432">
        <v>1.3504420899392222E-05</v>
      </c>
      <c r="D3432">
        <v>0.00036611488104719366</v>
      </c>
      <c r="E3432">
        <v>0.0054459588555770058</v>
      </c>
      <c r="F3432">
        <v>0.022050711767608883</v>
      </c>
      <c r="G3432">
        <v>0.12566232154368304</v>
      </c>
      <c r="L3432">
        <v>20.941162109375</v>
      </c>
      <c r="M3432">
        <v>0.00022889401020144922</v>
      </c>
      <c r="N3432">
        <v>0.74435752396577193</v>
      </c>
    </row>
    <row r="3433" spans="1:14">
      <c r="A3433">
        <v>17.155</v>
      </c>
      <c r="B3433">
        <v>0.000491165884340913</v>
      </c>
      <c r="C3433">
        <v>-6.8428445881840716E-06</v>
      </c>
      <c r="D3433">
        <v>-0.00019295212082757785</v>
      </c>
      <c r="E3433">
        <v>-0.0028701627973102203</v>
      </c>
      <c r="F3433">
        <v>0.0220507303548647</v>
      </c>
      <c r="G3433">
        <v>0.12566232154368304</v>
      </c>
      <c r="L3433">
        <v>20.947265625</v>
      </c>
      <c r="M3433">
        <v>0.00034539129966907863</v>
      </c>
      <c r="N3433">
        <v>1.4216641112211981</v>
      </c>
    </row>
    <row r="3434" spans="1:14">
      <c r="A3434">
        <v>17.16</v>
      </c>
      <c r="B3434">
        <v>0.00093499662954390529</v>
      </c>
      <c r="C3434">
        <v>-2.2625132665392883E-05</v>
      </c>
      <c r="D3434">
        <v>-0.00062646628237820643</v>
      </c>
      <c r="E3434">
        <v>-0.00931868595037582</v>
      </c>
      <c r="F3434">
        <v>0.022050797711282082</v>
      </c>
      <c r="G3434">
        <v>0.12566232154368304</v>
      </c>
      <c r="L3434">
        <v>20.953369140625</v>
      </c>
      <c r="M3434">
        <v>0.00052456034393682355</v>
      </c>
      <c r="N3434">
        <v>7.0901033054969469</v>
      </c>
    </row>
    <row r="3435" spans="1:14">
      <c r="A3435">
        <v>17.165</v>
      </c>
      <c r="B3435">
        <v>0.0011820178855092931</v>
      </c>
      <c r="C3435">
        <v>-3.1315046789290711E-05</v>
      </c>
      <c r="D3435">
        <v>-0.00086511792515960462</v>
      </c>
      <c r="E3435">
        <v>-0.012868629136749118</v>
      </c>
      <c r="F3435">
        <v>0.022050905359534759</v>
      </c>
      <c r="G3435">
        <v>0.12566232154368304</v>
      </c>
      <c r="L3435">
        <v>20.95947265625</v>
      </c>
      <c r="M3435">
        <v>0.00068425870084334514</v>
      </c>
      <c r="N3435">
        <v>3.9132783164924212</v>
      </c>
    </row>
    <row r="3436" spans="1:14">
      <c r="A3436">
        <v>17.17</v>
      </c>
      <c r="B3436">
        <v>0.001192645162968459</v>
      </c>
      <c r="C3436">
        <v>-3.1441381535823876E-05</v>
      </c>
      <c r="D3436">
        <v>-0.00086842009886303165</v>
      </c>
      <c r="E3436">
        <v>-0.012917748970587596</v>
      </c>
      <c r="F3436">
        <v>0.022051014952175305</v>
      </c>
      <c r="G3436">
        <v>0.12566232154368304</v>
      </c>
      <c r="L3436">
        <v>20.965576171875</v>
      </c>
      <c r="M3436">
        <v>0.00075665176418561052</v>
      </c>
      <c r="N3436">
        <v>1.8339134405709765</v>
      </c>
    </row>
    <row r="3437" spans="1:14">
      <c r="A3437">
        <v>17.175</v>
      </c>
      <c r="B3437">
        <v>0.00096476086867566639</v>
      </c>
      <c r="C3437">
        <v>-2.2869372094471074E-05</v>
      </c>
      <c r="D3437">
        <v>-0.00063167248042432988</v>
      </c>
      <c r="E3437">
        <v>-0.0093961281463119072</v>
      </c>
      <c r="F3437">
        <v>0.022051086665234358</v>
      </c>
      <c r="G3437">
        <v>0.12566232154368304</v>
      </c>
      <c r="L3437">
        <v>20.9716796875</v>
      </c>
      <c r="M3437">
        <v>0.00071953819901922583</v>
      </c>
      <c r="N3437">
        <v>1.2191978573318927</v>
      </c>
    </row>
    <row r="3438" spans="1:14">
      <c r="A3438">
        <v>17.18</v>
      </c>
      <c r="B3438">
        <v>0.0005289916850350837</v>
      </c>
      <c r="C3438">
        <v>-6.6452736334488005E-06</v>
      </c>
      <c r="D3438">
        <v>-0.00018366506887068813</v>
      </c>
      <c r="E3438">
        <v>-0.0027320178994514862</v>
      </c>
      <c r="F3438">
        <v>0.022051108225622749</v>
      </c>
      <c r="G3438">
        <v>0.12566232154368304</v>
      </c>
      <c r="L3438">
        <v>20.977783203125</v>
      </c>
      <c r="M3438">
        <v>0.00061436510840047443</v>
      </c>
      <c r="N3438">
        <v>0.91881989410820408</v>
      </c>
    </row>
    <row r="3439" spans="1:14">
      <c r="A3439">
        <v>17.185</v>
      </c>
      <c r="B3439">
        <v>-6.0075840730635863E-05</v>
      </c>
      <c r="C3439">
        <v>1.5194457230313257E-05</v>
      </c>
      <c r="D3439">
        <v>0.00041923962368382904</v>
      </c>
      <c r="E3439">
        <v>0.0062361894022969567</v>
      </c>
      <c r="F3439">
        <v>0.022051108503695609</v>
      </c>
      <c r="G3439">
        <v>0.12566232154368304</v>
      </c>
      <c r="L3439">
        <v>20.98388671875</v>
      </c>
      <c r="M3439">
        <v>0.00052608861191384736</v>
      </c>
      <c r="N3439">
        <v>0.83537544362979876</v>
      </c>
    </row>
    <row r="3440" spans="1:14">
      <c r="A3440">
        <v>17.19</v>
      </c>
      <c r="B3440">
        <v>-0.00071667241279362373</v>
      </c>
      <c r="C3440">
        <v>3.9645912964573838E-05</v>
      </c>
      <c r="D3440">
        <v>0.0010940066257032408</v>
      </c>
      <c r="E3440">
        <v>0.016273348557335705</v>
      </c>
      <c r="F3440">
        <v>0.022051148076812997</v>
      </c>
      <c r="G3440">
        <v>0.12566232154368304</v>
      </c>
      <c r="L3440">
        <v>20.989990234375</v>
      </c>
      <c r="M3440">
        <v>0.00053995169724607717</v>
      </c>
      <c r="N3440">
        <v>1.1410020207794993</v>
      </c>
    </row>
    <row r="3441" spans="1:14">
      <c r="A3441">
        <v>17.195</v>
      </c>
      <c r="B3441">
        <v>-0.0013363826975392994</v>
      </c>
      <c r="C3441">
        <v>6.2908034199595943E-05</v>
      </c>
      <c r="D3441">
        <v>0.0017357181209191822</v>
      </c>
      <c r="E3441">
        <v>0.025818807048672836</v>
      </c>
      <c r="F3441">
        <v>0.022051285677491986</v>
      </c>
      <c r="G3441">
        <v>0.12566232154368304</v>
      </c>
      <c r="L3441">
        <v>20.99609375</v>
      </c>
      <c r="M3441">
        <v>0.00069444667917402175</v>
      </c>
      <c r="N3441">
        <v>2.9865695078305521</v>
      </c>
    </row>
    <row r="3442" spans="1:14">
      <c r="A3442">
        <v>17.2</v>
      </c>
      <c r="B3442">
        <v>-0.0018085580577947482</v>
      </c>
      <c r="C3442">
        <v>8.0917750684793879E-05</v>
      </c>
      <c r="D3442">
        <v>0.0022323781643228315</v>
      </c>
      <c r="E3442">
        <v>0.03320662519430212</v>
      </c>
      <c r="F3442">
        <v>0.022051537690987718</v>
      </c>
      <c r="G3442">
        <v>0.12566232154368304</v>
      </c>
      <c r="L3442">
        <v>21.002197265625</v>
      </c>
      <c r="M3442">
        <v>0.00094970819696277764</v>
      </c>
      <c r="N3442">
        <v>6.7507881165407584</v>
      </c>
    </row>
    <row r="3443" spans="1:14">
      <c r="A3443">
        <v>17.205000000000002</v>
      </c>
      <c r="B3443">
        <v>-0.0020418128932157623</v>
      </c>
      <c r="C3443">
        <v>9.03061672206543E-05</v>
      </c>
      <c r="D3443">
        <v>0.0024912308004107352</v>
      </c>
      <c r="E3443">
        <v>0.037057058156109685</v>
      </c>
      <c r="F3443">
        <v>0.022051858902256243</v>
      </c>
      <c r="G3443">
        <v>0.12566232154368304</v>
      </c>
      <c r="L3443">
        <v>21.00830078125</v>
      </c>
      <c r="M3443">
        <v>0.0012085129038582642</v>
      </c>
      <c r="N3443">
        <v>3.4848381509653916</v>
      </c>
    </row>
    <row r="3444" spans="1:14">
      <c r="A3444">
        <v>17.21</v>
      </c>
      <c r="B3444">
        <v>-0.0019921453572191872</v>
      </c>
      <c r="C3444">
        <v>8.9431441070014772E-05</v>
      </c>
      <c r="D3444">
        <v>0.0024670264843161109</v>
      </c>
      <c r="E3444">
        <v>0.036697018954202146</v>
      </c>
      <c r="F3444">
        <v>0.022052164676524804</v>
      </c>
      <c r="G3444">
        <v>0.12566232154368304</v>
      </c>
      <c r="L3444">
        <v>21.014404296875</v>
      </c>
      <c r="M3444">
        <v>0.0013697138791678933</v>
      </c>
      <c r="N3444">
        <v>2.9662697057891854</v>
      </c>
    </row>
    <row r="3445" spans="1:14">
      <c r="A3445">
        <v>17.215</v>
      </c>
      <c r="B3445">
        <v>-0.001676122631845826</v>
      </c>
      <c r="C3445">
        <v>7.88634647364006E-05</v>
      </c>
      <c r="D3445">
        <v>0.0021751599493907005</v>
      </c>
      <c r="E3445">
        <v>0.032355504247186667</v>
      </c>
      <c r="F3445">
        <v>0.0220523811329437</v>
      </c>
      <c r="G3445">
        <v>0.12566232154368304</v>
      </c>
      <c r="L3445">
        <v>21.0205078125</v>
      </c>
      <c r="M3445">
        <v>0.0013828835043178194</v>
      </c>
      <c r="N3445">
        <v>3.1064690131299226</v>
      </c>
    </row>
    <row r="3446" spans="1:14">
      <c r="A3446">
        <v>17.22</v>
      </c>
      <c r="B3446">
        <v>-0.0011568519957489958</v>
      </c>
      <c r="C3446">
        <v>6.0877581865154129E-05</v>
      </c>
      <c r="D3446">
        <v>0.0016785293350666461</v>
      </c>
      <c r="E3446">
        <v>0.02496812385911636</v>
      </c>
      <c r="F3446">
        <v>0.022052484246196918</v>
      </c>
      <c r="G3446">
        <v>0.12566232154368304</v>
      </c>
      <c r="L3446">
        <v>21.026611328125</v>
      </c>
      <c r="M3446">
        <v>0.0012804444541890346</v>
      </c>
      <c r="N3446">
        <v>3.35808139688596</v>
      </c>
    </row>
    <row r="3447" spans="1:14">
      <c r="A3447">
        <v>17.225</v>
      </c>
      <c r="B3447">
        <v>-0.00050748443240401439</v>
      </c>
      <c r="C3447">
        <v>3.8143114720295177E-05</v>
      </c>
      <c r="D3447">
        <v>0.0010509709503804462</v>
      </c>
      <c r="E3447">
        <v>0.015633192886909137</v>
      </c>
      <c r="F3447">
        <v>0.022052504089060079</v>
      </c>
      <c r="G3447">
        <v>0.12566232154368304</v>
      </c>
      <c r="L3447">
        <v>21.03271484375</v>
      </c>
      <c r="M3447">
        <v>0.0011596619297993781</v>
      </c>
      <c r="N3447">
        <v>2.7622244233802449</v>
      </c>
    </row>
    <row r="3448" spans="1:14">
      <c r="A3448">
        <v>17.23</v>
      </c>
      <c r="B3448">
        <v>0.00022358847775239173</v>
      </c>
      <c r="C3448">
        <v>1.2391454968864656E-05</v>
      </c>
      <c r="D3448">
        <v>0.000340388245998839</v>
      </c>
      <c r="E3448">
        <v>0.00506327515923273</v>
      </c>
      <c r="F3448">
        <v>0.022052507940806848</v>
      </c>
      <c r="G3448">
        <v>0.12566232154368304</v>
      </c>
      <c r="L3448">
        <v>21.038818359375</v>
      </c>
      <c r="M3448">
        <v>0.0010950279428792835</v>
      </c>
      <c r="N3448">
        <v>2.0526172662740176</v>
      </c>
    </row>
    <row r="3449" spans="1:14">
      <c r="A3449">
        <v>17.235</v>
      </c>
      <c r="B3449">
        <v>0.0010267913438205458</v>
      </c>
      <c r="C3449">
        <v>-1.6044042151180144E-05</v>
      </c>
      <c r="D3449">
        <v>-0.00044392511799173521</v>
      </c>
      <c r="E3449">
        <v>-0.0066033861301270612</v>
      </c>
      <c r="F3449">
        <v>0.02205258917208491</v>
      </c>
      <c r="G3449">
        <v>0.12566232154368304</v>
      </c>
      <c r="L3449">
        <v>21.044921875</v>
      </c>
      <c r="M3449">
        <v>0.0010571429128464565</v>
      </c>
      <c r="N3449">
        <v>1.7476018743436956</v>
      </c>
    </row>
    <row r="3450" spans="1:14">
      <c r="A3450">
        <v>17.240000000000002</v>
      </c>
      <c r="B3450">
        <v>0.0019053787500801639</v>
      </c>
      <c r="C3450">
        <v>-4.736671708333029E-05</v>
      </c>
      <c r="D3450">
        <v>-0.0013058592951778884</v>
      </c>
      <c r="E3450">
        <v>-0.019424657015771091</v>
      </c>
      <c r="F3450">
        <v>0.022052868890799313</v>
      </c>
      <c r="G3450">
        <v>0.12566232154368304</v>
      </c>
      <c r="L3450">
        <v>21.051025390625</v>
      </c>
      <c r="M3450">
        <v>0.00096864026423757973</v>
      </c>
      <c r="N3450">
        <v>1.6011483446102934</v>
      </c>
    </row>
    <row r="3451" spans="1:14">
      <c r="A3451">
        <v>17.245</v>
      </c>
      <c r="B3451">
        <v>0.0028365614747137453</v>
      </c>
      <c r="C3451">
        <v>-8.0799521374820741E-05</v>
      </c>
      <c r="D3451">
        <v>-0.0022234849428879925</v>
      </c>
      <c r="E3451">
        <v>-0.033074338525458886</v>
      </c>
      <c r="F3451">
        <v>0.022053488821706539</v>
      </c>
      <c r="G3451">
        <v>0.12566232154368304</v>
      </c>
      <c r="L3451">
        <v>21.05712890625</v>
      </c>
      <c r="M3451">
        <v>0.00079320721909491147</v>
      </c>
      <c r="N3451">
        <v>1.4317132575572653</v>
      </c>
    </row>
    <row r="3452" spans="1:14">
      <c r="A3452">
        <v>17.25</v>
      </c>
      <c r="B3452">
        <v>0.0037468029019564995</v>
      </c>
      <c r="C3452">
        <v>-0.00011362680354150872</v>
      </c>
      <c r="D3452">
        <v>-0.0031240159373206221</v>
      </c>
      <c r="E3452">
        <v>-0.046469737067644255</v>
      </c>
      <c r="F3452">
        <v>0.022054570456339656</v>
      </c>
      <c r="G3452">
        <v>0.12566232154368304</v>
      </c>
      <c r="L3452">
        <v>21.063232421875</v>
      </c>
      <c r="M3452">
        <v>0.00054778525351762146</v>
      </c>
      <c r="N3452">
        <v>1.1791047082781636</v>
      </c>
    </row>
    <row r="3453" spans="1:14">
      <c r="A3453">
        <v>17.255</v>
      </c>
      <c r="B3453">
        <v>0.0045135706375877237</v>
      </c>
      <c r="C3453">
        <v>-0.00014138349790845939</v>
      </c>
      <c r="D3453">
        <v>-0.0038850811766784625</v>
      </c>
      <c r="E3453">
        <v>-0.057790582503092131</v>
      </c>
      <c r="F3453">
        <v>0.022056140093876048</v>
      </c>
      <c r="G3453">
        <v>0.12566232154368304</v>
      </c>
      <c r="L3453">
        <v>21.0693359375</v>
      </c>
      <c r="M3453">
        <v>0.00029030901232875541</v>
      </c>
      <c r="N3453">
        <v>0.838751862467076</v>
      </c>
    </row>
    <row r="3454" spans="1:14">
      <c r="A3454">
        <v>17.26</v>
      </c>
      <c r="B3454">
        <v>0.0050088675675711526</v>
      </c>
      <c r="C3454">
        <v>-0.000159364599691383</v>
      </c>
      <c r="D3454">
        <v>-0.0043779281500072788</v>
      </c>
      <c r="E3454">
        <v>-0.065121681231358267</v>
      </c>
      <c r="F3454">
        <v>0.022058073121174748</v>
      </c>
      <c r="G3454">
        <v>0.12566232154368304</v>
      </c>
      <c r="L3454">
        <v>21.075439453125</v>
      </c>
      <c r="M3454">
        <v>0.00016607610162384579</v>
      </c>
      <c r="N3454">
        <v>0.62520994862745116</v>
      </c>
    </row>
    <row r="3455" spans="1:14">
      <c r="A3455">
        <v>17.265</v>
      </c>
      <c r="B3455">
        <v>0.0051547066273122891</v>
      </c>
      <c r="C3455">
        <v>-0.00016466707493553525</v>
      </c>
      <c r="D3455">
        <v>-0.004523237579980903</v>
      </c>
      <c r="E3455">
        <v>-0.067283159002215931</v>
      </c>
      <c r="F3455">
        <v>0.022060120351918844</v>
      </c>
      <c r="G3455">
        <v>0.12566232154368304</v>
      </c>
      <c r="L3455">
        <v>21.08154296875</v>
      </c>
      <c r="M3455">
        <v>0.00024304504733486007</v>
      </c>
      <c r="N3455">
        <v>0.80955173867629038</v>
      </c>
    </row>
    <row r="3456" spans="1:14">
      <c r="A3456">
        <v>17.27</v>
      </c>
      <c r="B3456">
        <v>0.00495938894844917</v>
      </c>
      <c r="C3456">
        <v>-0.00015754213231219155</v>
      </c>
      <c r="D3456">
        <v>-0.0043264511038911321</v>
      </c>
      <c r="E3456">
        <v>-0.064355960170380588</v>
      </c>
      <c r="F3456">
        <v>0.022062015378161604</v>
      </c>
      <c r="G3456">
        <v>0.12566232154368304</v>
      </c>
      <c r="L3456">
        <v>21.087646484375</v>
      </c>
      <c r="M3456">
        <v>0.00028888564790448647</v>
      </c>
      <c r="N3456">
        <v>0.80536057594429367</v>
      </c>
    </row>
    <row r="3457" spans="1:14">
      <c r="A3457">
        <v>17.275000000000002</v>
      </c>
      <c r="B3457">
        <v>0.0045109734760966583</v>
      </c>
      <c r="C3457">
        <v>-0.00014117147334026921</v>
      </c>
      <c r="D3457">
        <v>-0.0038743805320310769</v>
      </c>
      <c r="E3457">
        <v>-0.057631410413962268</v>
      </c>
      <c r="F3457">
        <v>0.022063583209842</v>
      </c>
      <c r="G3457">
        <v>0.12566232154368304</v>
      </c>
      <c r="L3457">
        <v>21.09375</v>
      </c>
      <c r="M3457">
        <v>0.00033981266270644809</v>
      </c>
      <c r="N3457">
        <v>0.91174277828557382</v>
      </c>
    </row>
    <row r="3458" spans="1:14">
      <c r="A3458">
        <v>17.28</v>
      </c>
      <c r="B3458">
        <v>0.0039233703165102536</v>
      </c>
      <c r="C3458">
        <v>-0.00011986727405308151</v>
      </c>
      <c r="D3458">
        <v>-0.0032862365431035865</v>
      </c>
      <c r="E3458">
        <v>-0.048882768578665851</v>
      </c>
      <c r="F3458">
        <v>0.022064769190189903</v>
      </c>
      <c r="G3458">
        <v>0.12566232154368304</v>
      </c>
      <c r="L3458">
        <v>21.099853515625</v>
      </c>
      <c r="M3458">
        <v>0.00051555580142799147</v>
      </c>
      <c r="N3458">
        <v>1.3629888640468053</v>
      </c>
    </row>
    <row r="3459" spans="1:14">
      <c r="A3459">
        <v>17.285</v>
      </c>
      <c r="B3459">
        <v>0.0032858023977109969</v>
      </c>
      <c r="C3459">
        <v>-9.6770421950020561E-05</v>
      </c>
      <c r="D3459">
        <v>-0.0026488168780658258</v>
      </c>
      <c r="E3459">
        <v>-0.039401151061229156</v>
      </c>
      <c r="F3459">
        <v>0.022065601033969033</v>
      </c>
      <c r="G3459">
        <v>0.12566232154368304</v>
      </c>
      <c r="L3459">
        <v>21.10595703125</v>
      </c>
      <c r="M3459">
        <v>0.00075883614025483253</v>
      </c>
      <c r="N3459">
        <v>1.8379656552162011</v>
      </c>
    </row>
    <row r="3460" spans="1:14">
      <c r="A3460">
        <v>17.29</v>
      </c>
      <c r="B3460">
        <v>0.0026090724186645263</v>
      </c>
      <c r="C3460">
        <v>-7.2316037589172691E-05</v>
      </c>
      <c r="D3460">
        <v>-0.0019741777451560785</v>
      </c>
      <c r="E3460">
        <v>-0.029365893959196667</v>
      </c>
      <c r="F3460">
        <v>0.022066125516655315</v>
      </c>
      <c r="G3460">
        <v>0.12566232154368304</v>
      </c>
      <c r="L3460">
        <v>21.112060546875</v>
      </c>
      <c r="M3460">
        <v>0.000983430095809697</v>
      </c>
      <c r="N3460">
        <v>2.2547078247693411</v>
      </c>
    </row>
    <row r="3461" spans="1:14">
      <c r="A3461">
        <v>17.295</v>
      </c>
      <c r="B3461">
        <v>0.0018321563494788677</v>
      </c>
      <c r="C3461">
        <v>-4.4319041283854319E-05</v>
      </c>
      <c r="D3461">
        <v>-0.0012021184201260152</v>
      </c>
      <c r="E3461">
        <v>-0.017881511499374475</v>
      </c>
      <c r="F3461">
        <v>0.022066384149664449</v>
      </c>
      <c r="G3461">
        <v>0.12566232154368304</v>
      </c>
      <c r="L3461">
        <v>21.1181640625</v>
      </c>
      <c r="M3461">
        <v>0.0011835714490846827</v>
      </c>
      <c r="N3461">
        <v>2.9043340231788037</v>
      </c>
    </row>
    <row r="3462" spans="1:14">
      <c r="A3462">
        <v>17.3</v>
      </c>
      <c r="B3462">
        <v>0.00086834314761231326</v>
      </c>
      <c r="C3462">
        <v>-9.6198118267847609E-06</v>
      </c>
      <c r="D3462">
        <v>-0.00024570030604977397</v>
      </c>
      <c r="E3462">
        <v>-0.0036547920524903879</v>
      </c>
      <c r="F3462">
        <v>0.0220664422450518</v>
      </c>
      <c r="G3462">
        <v>0.12566232154368304</v>
      </c>
      <c r="L3462">
        <v>21.124267578125</v>
      </c>
      <c r="M3462">
        <v>0.0014004467117504063</v>
      </c>
      <c r="N3462">
        <v>4.02404545536178</v>
      </c>
    </row>
    <row r="3463" spans="1:14">
      <c r="A3463">
        <v>17.305</v>
      </c>
      <c r="B3463">
        <v>-0.00033276012044733519</v>
      </c>
      <c r="C3463">
        <v>3.3672253769047909E-05</v>
      </c>
      <c r="D3463">
        <v>0.000946836719215397</v>
      </c>
      <c r="E3463">
        <v>0.01408419619832903</v>
      </c>
      <c r="F3463">
        <v>0.022066450776473998</v>
      </c>
      <c r="G3463">
        <v>0.12566232154368304</v>
      </c>
      <c r="L3463">
        <v>21.13037109375</v>
      </c>
      <c r="M3463">
        <v>0.0016428731975035771</v>
      </c>
      <c r="N3463">
        <v>5.3313414097688892</v>
      </c>
    </row>
    <row r="3464" spans="1:14">
      <c r="A3464">
        <v>17.31</v>
      </c>
      <c r="B3464">
        <v>-0.001740979008545637</v>
      </c>
      <c r="C3464">
        <v>8.4549132235364755E-05</v>
      </c>
      <c r="D3464">
        <v>0.0023472720052141226</v>
      </c>
      <c r="E3464">
        <v>0.034915671077560072</v>
      </c>
      <c r="F3464">
        <v>0.022066684308237147</v>
      </c>
      <c r="G3464">
        <v>0.12566232154368304</v>
      </c>
      <c r="L3464">
        <v>21.136474609375</v>
      </c>
      <c r="M3464">
        <v>0.0018769212429473122</v>
      </c>
      <c r="N3464">
        <v>6.45251915306398</v>
      </c>
    </row>
    <row r="3465" spans="1:14">
      <c r="A3465">
        <v>17.315</v>
      </c>
      <c r="B3465">
        <v>-0.0032403145141711655</v>
      </c>
      <c r="C3465">
        <v>0.0001388714701906768</v>
      </c>
      <c r="D3465">
        <v>0.0038413071007083114</v>
      </c>
      <c r="E3465">
        <v>0.057139443123036135</v>
      </c>
      <c r="F3465">
        <v>0.022067493279735752</v>
      </c>
      <c r="G3465">
        <v>0.12566232154368304</v>
      </c>
      <c r="L3465">
        <v>21.142578125</v>
      </c>
      <c r="M3465">
        <v>0.0020852094642211478</v>
      </c>
      <c r="N3465">
        <v>7.8008591247728081</v>
      </c>
    </row>
    <row r="3466" spans="1:14">
      <c r="A3466">
        <v>17.32</v>
      </c>
      <c r="B3466">
        <v>-0.0046621237173792816</v>
      </c>
      <c r="C3466">
        <v>0.0001905346343820153</v>
      </c>
      <c r="D3466">
        <v>0.0052610152429404967</v>
      </c>
      <c r="E3466">
        <v>0.078257601738739885</v>
      </c>
      <c r="F3466">
        <v>0.022069167939079377</v>
      </c>
      <c r="G3466">
        <v>0.12566232154368304</v>
      </c>
      <c r="L3466">
        <v>21.148681640625</v>
      </c>
      <c r="M3466">
        <v>0.0022774624378712575</v>
      </c>
      <c r="N3466">
        <v>8.8035065459757913</v>
      </c>
    </row>
    <row r="3467" spans="1:14">
      <c r="A3467">
        <v>17.325</v>
      </c>
      <c r="B3467">
        <v>-0.005838483872843853</v>
      </c>
      <c r="C3467">
        <v>0.00023339367486431361</v>
      </c>
      <c r="D3467">
        <v>0.0064379022320635469</v>
      </c>
      <c r="E3467">
        <v>0.095763795701945265</v>
      </c>
      <c r="F3467">
        <v>0.022071794328126667</v>
      </c>
      <c r="G3467">
        <v>0.12566232154368304</v>
      </c>
      <c r="L3467">
        <v>21.15478515625</v>
      </c>
      <c r="M3467">
        <v>0.0024306831012589863</v>
      </c>
      <c r="N3467">
        <v>7.6557404137778482</v>
      </c>
    </row>
    <row r="3468" spans="1:14">
      <c r="A3468">
        <v>17.330000000000002</v>
      </c>
      <c r="B3468">
        <v>-0.0066526600717648765</v>
      </c>
      <c r="C3468">
        <v>0.00026311508397979563</v>
      </c>
      <c r="D3468">
        <v>0.0072535659137639629</v>
      </c>
      <c r="E3468">
        <v>0.10789679296723895</v>
      </c>
      <c r="F3468">
        <v>0.022075204290248517</v>
      </c>
      <c r="G3468">
        <v>0.12566232154368304</v>
      </c>
      <c r="L3468">
        <v>21.160888671875</v>
      </c>
      <c r="M3468">
        <v>0.0024620910927794573</v>
      </c>
      <c r="N3468">
        <v>5.7322529526307529</v>
      </c>
    </row>
    <row r="3469" spans="1:14">
      <c r="A3469">
        <v>17.335</v>
      </c>
      <c r="B3469">
        <v>-0.007070438252524785</v>
      </c>
      <c r="C3469">
        <v>0.00027834910580922564</v>
      </c>
      <c r="D3469">
        <v>0.007671493389936607</v>
      </c>
      <c r="E3469">
        <v>0.11411346417530703</v>
      </c>
      <c r="F3469">
        <v>0.022079055982291932</v>
      </c>
      <c r="G3469">
        <v>0.12566232154368304</v>
      </c>
      <c r="L3469">
        <v>21.1669921875</v>
      </c>
      <c r="M3469">
        <v>0.0022895204621439422</v>
      </c>
      <c r="N3469">
        <v>4.28034671901416</v>
      </c>
    </row>
    <row r="3470" spans="1:14">
      <c r="A3470">
        <v>17.34</v>
      </c>
      <c r="B3470">
        <v>-0.0071459499950897861</v>
      </c>
      <c r="C3470">
        <v>0.00028099501483072012</v>
      </c>
      <c r="D3470">
        <v>0.0077440674245532991</v>
      </c>
      <c r="E3470">
        <v>0.11519300294023033</v>
      </c>
      <c r="F3470">
        <v>0.022082990385218243</v>
      </c>
      <c r="G3470">
        <v>0.12566232154368304</v>
      </c>
      <c r="L3470">
        <v>21.173095703125</v>
      </c>
      <c r="M3470">
        <v>0.00191004578419755</v>
      </c>
      <c r="N3470">
        <v>3.3112867667119756</v>
      </c>
    </row>
    <row r="3471" spans="1:14">
      <c r="A3471">
        <v>17.345</v>
      </c>
      <c r="B3471">
        <v>-0.0070051556796705055</v>
      </c>
      <c r="C3471">
        <v>0.00027561096639823479</v>
      </c>
      <c r="D3471">
        <v>0.00759536156519834</v>
      </c>
      <c r="E3471">
        <v>0.1129810032823253</v>
      </c>
      <c r="F3471">
        <v>0.022086771278953411</v>
      </c>
      <c r="G3471">
        <v>0.12566232154368304</v>
      </c>
      <c r="L3471">
        <v>21.17919921875</v>
      </c>
      <c r="M3471">
        <v>0.0014340357704717387</v>
      </c>
      <c r="N3471">
        <v>2.7184160224514118</v>
      </c>
    </row>
    <row r="3472" spans="1:14">
      <c r="A3472">
        <v>17.35</v>
      </c>
      <c r="B3472">
        <v>-0.0068103140850814129</v>
      </c>
      <c r="C3472">
        <v>0.00026812592657065356</v>
      </c>
      <c r="D3472">
        <v>0.0073886459128855667</v>
      </c>
      <c r="E3472">
        <v>0.1099061079541728</v>
      </c>
      <c r="F3472">
        <v>0.022090344773897454</v>
      </c>
      <c r="G3472">
        <v>0.12566232154368304</v>
      </c>
      <c r="L3472">
        <v>21.185302734375</v>
      </c>
      <c r="M3472">
        <v>0.0010678218061843361</v>
      </c>
      <c r="N3472">
        <v>2.46890441071622</v>
      </c>
    </row>
    <row r="3473" spans="1:14">
      <c r="A3473">
        <v>17.355</v>
      </c>
      <c r="B3473">
        <v>-0.0067118808291475943</v>
      </c>
      <c r="C3473">
        <v>0.00026408262170364371</v>
      </c>
      <c r="D3473">
        <v>0.0072769906338526306</v>
      </c>
      <c r="E3473">
        <v>0.10824523567855789</v>
      </c>
      <c r="F3473">
        <v>0.022093815715944959</v>
      </c>
      <c r="G3473">
        <v>0.12566232154368304</v>
      </c>
      <c r="L3473">
        <v>21.19140625</v>
      </c>
      <c r="M3473">
        <v>0.00097555613486546454</v>
      </c>
      <c r="N3473">
        <v>2.3108419535224067</v>
      </c>
    </row>
    <row r="3474" spans="1:14">
      <c r="A3474">
        <v>17.36</v>
      </c>
      <c r="B3474">
        <v>-0.006798405447762829</v>
      </c>
      <c r="C3474">
        <v>0.00026679477778674451</v>
      </c>
      <c r="D3474">
        <v>0.0073519010128753259</v>
      </c>
      <c r="E3474">
        <v>0.10935952756652047</v>
      </c>
      <c r="F3474">
        <v>0.022097376724460882</v>
      </c>
      <c r="G3474">
        <v>0.12566232154368304</v>
      </c>
      <c r="L3474">
        <v>21.197509765625</v>
      </c>
      <c r="M3474">
        <v>0.0010477896970320728</v>
      </c>
      <c r="N3474">
        <v>2.0523902696298522</v>
      </c>
    </row>
    <row r="3475" spans="1:14">
      <c r="A3475">
        <v>17.365000000000002</v>
      </c>
      <c r="B3475">
        <v>-0.0070599727829513161</v>
      </c>
      <c r="C3475">
        <v>0.000275993914111606</v>
      </c>
      <c r="D3475">
        <v>0.0076059618569360452</v>
      </c>
      <c r="E3475">
        <v>0.11313868262192367</v>
      </c>
      <c r="F3475">
        <v>0.022101217022604303</v>
      </c>
      <c r="G3475">
        <v>0.12566232154368304</v>
      </c>
      <c r="L3475">
        <v>21.20361328125</v>
      </c>
      <c r="M3475">
        <v>0.0011170942918565219</v>
      </c>
      <c r="N3475">
        <v>1.9710040895073253</v>
      </c>
    </row>
    <row r="3476" spans="1:14">
      <c r="A3476">
        <v>17.37</v>
      </c>
      <c r="B3476">
        <v>-0.0073821198160202717</v>
      </c>
      <c r="C3476">
        <v>0.00028758423095682259</v>
      </c>
      <c r="D3476">
        <v>0.0079247988284484282</v>
      </c>
      <c r="E3476">
        <v>0.11788138257317037</v>
      </c>
      <c r="F3476">
        <v>0.022105415782769471</v>
      </c>
      <c r="G3476">
        <v>0.12566232154368304</v>
      </c>
      <c r="L3476">
        <v>21.209716796875</v>
      </c>
      <c r="M3476">
        <v>0.00116630401120874</v>
      </c>
      <c r="N3476">
        <v>2.0900507194510149</v>
      </c>
    </row>
    <row r="3477" spans="1:14">
      <c r="A3477">
        <v>17.375</v>
      </c>
      <c r="B3477">
        <v>-0.0075790046349638127</v>
      </c>
      <c r="C3477">
        <v>0.00029482254176509522</v>
      </c>
      <c r="D3477">
        <v>0.00812330863615398</v>
      </c>
      <c r="E3477">
        <v>0.12083421596279044</v>
      </c>
      <c r="F3477">
        <v>0.0221098414956352</v>
      </c>
      <c r="G3477">
        <v>0.12566232154368304</v>
      </c>
      <c r="L3477">
        <v>21.2158203125</v>
      </c>
      <c r="M3477">
        <v>0.001249985887132465</v>
      </c>
      <c r="N3477">
        <v>2.2384461934840987</v>
      </c>
    </row>
    <row r="3478" spans="1:14">
      <c r="A3478">
        <v>17.38</v>
      </c>
      <c r="B3478">
        <v>-0.0074567228957117659</v>
      </c>
      <c r="C3478">
        <v>0.00029061142277740052</v>
      </c>
      <c r="D3478">
        <v>0.0080069977661945974</v>
      </c>
      <c r="E3478">
        <v>0.11910409177214464</v>
      </c>
      <c r="F3478">
        <v>0.022114125549249339</v>
      </c>
      <c r="G3478">
        <v>0.12566232154368304</v>
      </c>
      <c r="L3478">
        <v>21.221923828125</v>
      </c>
      <c r="M3478">
        <v>0.0014127198566239675</v>
      </c>
      <c r="N3478">
        <v>2.3744324900314568</v>
      </c>
    </row>
    <row r="3479" spans="1:14">
      <c r="A3479">
        <v>17.385</v>
      </c>
      <c r="B3479">
        <v>-0.0068816523977445008</v>
      </c>
      <c r="C3479">
        <v>0.00027007649955875353</v>
      </c>
      <c r="D3479">
        <v>0.0074399255537505567</v>
      </c>
      <c r="E3479">
        <v>0.11066889261203953</v>
      </c>
      <c r="F3479">
        <v>0.022117774301305522</v>
      </c>
      <c r="G3479">
        <v>0.12566232154368304</v>
      </c>
      <c r="L3479">
        <v>21.22802734375</v>
      </c>
      <c r="M3479">
        <v>0.001658957221626077</v>
      </c>
      <c r="N3479">
        <v>2.8569287846290754</v>
      </c>
    </row>
    <row r="3480" spans="1:14">
      <c r="A3480">
        <v>17.39</v>
      </c>
      <c r="B3480">
        <v>-0.0058312971470750388</v>
      </c>
      <c r="C3480">
        <v>0.0002323566022831787</v>
      </c>
      <c r="D3480">
        <v>0.006398742898410221</v>
      </c>
      <c r="E3480">
        <v>0.095181300613852035</v>
      </c>
      <c r="F3480">
        <v>0.022120394228565359</v>
      </c>
      <c r="G3480">
        <v>0.12566232154368304</v>
      </c>
      <c r="L3480">
        <v>21.234130859375</v>
      </c>
      <c r="M3480">
        <v>0.0019551853741655049</v>
      </c>
      <c r="N3480">
        <v>4.1404526204594392</v>
      </c>
    </row>
    <row r="3481" spans="1:14">
      <c r="A3481">
        <v>17.395</v>
      </c>
      <c r="B3481">
        <v>-0.0043980805596508712</v>
      </c>
      <c r="C3481">
        <v>0.00018063122498068938</v>
      </c>
      <c r="D3481">
        <v>0.0049719415227589721</v>
      </c>
      <c r="E3481">
        <v>0.0739576301510397</v>
      </c>
      <c r="F3481">
        <v>0.0221218845681914</v>
      </c>
      <c r="G3481">
        <v>0.12566232154368304</v>
      </c>
      <c r="L3481">
        <v>21.240234375</v>
      </c>
      <c r="M3481">
        <v>0.0022552005359412451</v>
      </c>
      <c r="N3481">
        <v>5.7308143795848547</v>
      </c>
    </row>
    <row r="3482" spans="1:14">
      <c r="A3482">
        <v>17.400000000000002</v>
      </c>
      <c r="B3482">
        <v>-0.0027356526176500833</v>
      </c>
      <c r="C3482">
        <v>0.00012039678864681134</v>
      </c>
      <c r="D3482">
        <v>0.0033118654008254095</v>
      </c>
      <c r="E3482">
        <v>0.049263997837277966</v>
      </c>
      <c r="F3482">
        <v>0.022122461176353251</v>
      </c>
      <c r="G3482">
        <v>0.12566232154368304</v>
      </c>
      <c r="L3482">
        <v>21.246337890625</v>
      </c>
      <c r="M3482">
        <v>0.0025337098068325022</v>
      </c>
      <c r="N3482">
        <v>5.0828487784596206</v>
      </c>
    </row>
    <row r="3483" spans="1:14">
      <c r="A3483">
        <v>17.405</v>
      </c>
      <c r="B3483">
        <v>-0.000994186866277647</v>
      </c>
      <c r="C3483">
        <v>5.7080667702412243E-05</v>
      </c>
      <c r="D3483">
        <v>0.001568543223294193</v>
      </c>
      <c r="E3483">
        <v>0.023332080446501119</v>
      </c>
      <c r="F3483">
        <v>0.022122537330741175</v>
      </c>
      <c r="G3483">
        <v>0.12566232154368304</v>
      </c>
      <c r="L3483">
        <v>21.25244140625</v>
      </c>
      <c r="M3483">
        <v>0.0027933962014356716</v>
      </c>
      <c r="N3483">
        <v>4.4752811059301632</v>
      </c>
    </row>
    <row r="3484" spans="1:14">
      <c r="A3484">
        <v>17.41</v>
      </c>
      <c r="B3484">
        <v>0.00072620954526243439</v>
      </c>
      <c r="C3484">
        <v>-5.6618725381707424E-06</v>
      </c>
      <c r="D3484">
        <v>-0.00015727188296091554</v>
      </c>
      <c r="E3484">
        <v>-0.0023394192590436187</v>
      </c>
      <c r="F3484">
        <v>0.022122577964106674</v>
      </c>
      <c r="G3484">
        <v>0.12566232154368304</v>
      </c>
      <c r="L3484">
        <v>21.258544921875</v>
      </c>
      <c r="M3484">
        <v>0.0030301817549972417</v>
      </c>
      <c r="N3484">
        <v>4.8931574117926253</v>
      </c>
    </row>
    <row r="3485" spans="1:14">
      <c r="A3485">
        <v>17.415</v>
      </c>
      <c r="B3485">
        <v>0.0023796466253375005</v>
      </c>
      <c r="C3485">
        <v>-6.6117918179094717E-05</v>
      </c>
      <c r="D3485">
        <v>-0.0018185737617926903</v>
      </c>
      <c r="E3485">
        <v>-0.027051284706666269</v>
      </c>
      <c r="F3485">
        <v>0.022123014262715311</v>
      </c>
      <c r="G3485">
        <v>0.12566232154368304</v>
      </c>
      <c r="L3485">
        <v>21.2646484375</v>
      </c>
      <c r="M3485">
        <v>0.0031962497626311656</v>
      </c>
      <c r="N3485">
        <v>6.8886014560442188</v>
      </c>
    </row>
    <row r="3486" spans="1:14">
      <c r="A3486">
        <v>17.42</v>
      </c>
      <c r="B3486">
        <v>0.0039415192106265077</v>
      </c>
      <c r="C3486">
        <v>-0.00012334471770471652</v>
      </c>
      <c r="D3486">
        <v>-0.0033896692179998973</v>
      </c>
      <c r="E3486">
        <v>-0.050421329617748471</v>
      </c>
      <c r="F3486">
        <v>0.022124211240758498</v>
      </c>
      <c r="G3486">
        <v>0.12566232154368304</v>
      </c>
      <c r="L3486">
        <v>21.270751953125</v>
      </c>
      <c r="M3486">
        <v>0.0032126525547551592</v>
      </c>
      <c r="N3486">
        <v>14.933650823631842</v>
      </c>
    </row>
    <row r="3487" spans="1:14">
      <c r="A3487">
        <v>17.425</v>
      </c>
      <c r="B3487">
        <v>0.0053685217389744756</v>
      </c>
      <c r="C3487">
        <v>-0.00017573504657725225</v>
      </c>
      <c r="D3487">
        <v>-0.00482650550014996</v>
      </c>
      <c r="E3487">
        <v>-0.071794269314730652</v>
      </c>
      <c r="F3487">
        <v>0.022126431830457521</v>
      </c>
      <c r="G3487">
        <v>0.12566232154368304</v>
      </c>
      <c r="L3487">
        <v>21.27685546875</v>
      </c>
      <c r="M3487">
        <v>0.0030212761108128739</v>
      </c>
      <c r="N3487">
        <v>17.240231588850129</v>
      </c>
    </row>
    <row r="3488" spans="1:14">
      <c r="A3488">
        <v>17.43</v>
      </c>
      <c r="B3488">
        <v>0.0065853124692445194</v>
      </c>
      <c r="C3488">
        <v>-0.00022052564746606211</v>
      </c>
      <c r="D3488">
        <v>-0.0060532432472034927</v>
      </c>
      <c r="E3488">
        <v>-0.090041993302151957</v>
      </c>
      <c r="F3488">
        <v>0.022129773101157716</v>
      </c>
      <c r="G3488">
        <v>0.12566232154368304</v>
      </c>
      <c r="L3488">
        <v>21.282958984375</v>
      </c>
      <c r="M3488">
        <v>0.00262688401750593</v>
      </c>
      <c r="N3488">
        <v>5.6806647502739853</v>
      </c>
    </row>
    <row r="3489" spans="1:14">
      <c r="A3489">
        <v>17.435</v>
      </c>
      <c r="B3489">
        <v>0.0075135603519114573</v>
      </c>
      <c r="C3489">
        <v>-0.0002547839043077641</v>
      </c>
      <c r="D3489">
        <v>-0.0069909260727824942</v>
      </c>
      <c r="E3489">
        <v>-0.1039900253326396</v>
      </c>
      <c r="F3489">
        <v>0.02213412271244624</v>
      </c>
      <c r="G3489">
        <v>0.12566232154368304</v>
      </c>
      <c r="L3489">
        <v>21.2890625</v>
      </c>
      <c r="M3489">
        <v>0.0021021241470666765</v>
      </c>
      <c r="N3489">
        <v>2.9434210133718843</v>
      </c>
    </row>
    <row r="3490" spans="1:14">
      <c r="A3490">
        <v>17.44</v>
      </c>
      <c r="B3490">
        <v>0.0081214391658894665</v>
      </c>
      <c r="C3490">
        <v>-0.00027728736662713645</v>
      </c>
      <c r="D3490">
        <v>-0.0076065891177820952</v>
      </c>
      <c r="E3490">
        <v>-0.11314801312700867</v>
      </c>
      <c r="F3490">
        <v>0.022139204597994365</v>
      </c>
      <c r="G3490">
        <v>0.12566232154368304</v>
      </c>
      <c r="L3490">
        <v>21.295166015625</v>
      </c>
      <c r="M3490">
        <v>0.0015605864551426823</v>
      </c>
      <c r="N3490">
        <v>1.84104382626064</v>
      </c>
    </row>
    <row r="3491" spans="1:14">
      <c r="A3491">
        <v>17.445</v>
      </c>
      <c r="B3491">
        <v>0.0084636131147450243</v>
      </c>
      <c r="C3491">
        <v>-0.00028997171605662071</v>
      </c>
      <c r="D3491">
        <v>-0.00795351747836498</v>
      </c>
      <c r="E3491">
        <v>-0.11830857249067908</v>
      </c>
      <c r="F3491">
        <v>0.022144723726351203</v>
      </c>
      <c r="G3491">
        <v>0.12566232154368304</v>
      </c>
      <c r="L3491">
        <v>21.30126953125</v>
      </c>
      <c r="M3491">
        <v>0.0011194807695941728</v>
      </c>
      <c r="N3491">
        <v>1.3487223414312197</v>
      </c>
    </row>
    <row r="3492" spans="1:14">
      <c r="A3492">
        <v>17.45</v>
      </c>
      <c r="B3492">
        <v>0.008677953057461392</v>
      </c>
      <c r="C3492">
        <v>-0.00029783828287797964</v>
      </c>
      <c r="D3492">
        <v>-0.0081686398107110123</v>
      </c>
      <c r="E3492">
        <v>-0.12150851718432631</v>
      </c>
      <c r="F3492">
        <v>0.022150525936866644</v>
      </c>
      <c r="G3492">
        <v>0.12566232154368304</v>
      </c>
      <c r="L3492">
        <v>21.307373046875</v>
      </c>
      <c r="M3492">
        <v>0.00086203551417926854</v>
      </c>
      <c r="N3492">
        <v>1.1746497163443059</v>
      </c>
    </row>
    <row r="3493" spans="1:14">
      <c r="A3493">
        <v>17.455000000000002</v>
      </c>
      <c r="B3493">
        <v>0.0089351438184705739</v>
      </c>
      <c r="C3493">
        <v>-0.00030711901371925247</v>
      </c>
      <c r="D3493">
        <v>-0.00842239965806409</v>
      </c>
      <c r="E3493">
        <v>-0.12528319491370335</v>
      </c>
      <c r="F3493">
        <v>0.022156677167110356</v>
      </c>
      <c r="G3493">
        <v>0.12566232154368304</v>
      </c>
      <c r="L3493">
        <v>21.3134765625</v>
      </c>
      <c r="M3493">
        <v>0.000772614121523261</v>
      </c>
      <c r="N3493">
        <v>1.0358563483850325</v>
      </c>
    </row>
    <row r="3494" spans="1:14">
      <c r="A3494">
        <v>17.46</v>
      </c>
      <c r="B3494">
        <v>0.0093650203023023567</v>
      </c>
      <c r="C3494">
        <v>-0.00032259255947194747</v>
      </c>
      <c r="D3494">
        <v>-0.0088454037950082866</v>
      </c>
      <c r="E3494">
        <v>-0.13157538145074826</v>
      </c>
      <c r="F3494">
        <v>0.022163434515884071</v>
      </c>
      <c r="G3494">
        <v>0.12566232154368304</v>
      </c>
      <c r="L3494">
        <v>21.319580078125</v>
      </c>
      <c r="M3494">
        <v>0.00072131370529104563</v>
      </c>
      <c r="N3494">
        <v>0.80075866510336291</v>
      </c>
    </row>
    <row r="3495" spans="1:14">
      <c r="A3495">
        <v>17.465</v>
      </c>
      <c r="B3495">
        <v>0.00999999564467827</v>
      </c>
      <c r="C3495">
        <v>-0.00034552842576818032</v>
      </c>
      <c r="D3495">
        <v>-0.00947221467776555</v>
      </c>
      <c r="E3495">
        <v>-0.14089919333176257</v>
      </c>
      <c r="F3495">
        <v>0.022171139265155664</v>
      </c>
      <c r="G3495">
        <v>0.12566232154368304</v>
      </c>
      <c r="L3495">
        <v>21.32568359375</v>
      </c>
      <c r="M3495">
        <v>0.00058247899789055414</v>
      </c>
      <c r="N3495">
        <v>0.57672360476254991</v>
      </c>
    </row>
    <row r="3496" spans="1:14">
      <c r="A3496">
        <v>17.47</v>
      </c>
      <c r="B3496">
        <v>0.010769706107557364</v>
      </c>
      <c r="C3496">
        <v>-0.00037340330542644636</v>
      </c>
      <c r="D3496">
        <v>-0.010233693600829619</v>
      </c>
      <c r="E3496">
        <v>-0.15222619231234058</v>
      </c>
      <c r="F3496">
        <v>0.022180075747319641</v>
      </c>
      <c r="G3496">
        <v>0.12566232154368304</v>
      </c>
      <c r="L3496">
        <v>21.331787109375</v>
      </c>
      <c r="M3496">
        <v>0.0003091244149746372</v>
      </c>
      <c r="N3496">
        <v>0.32455767353594805</v>
      </c>
    </row>
    <row r="3497" spans="1:14">
      <c r="A3497">
        <v>17.475</v>
      </c>
      <c r="B3497">
        <v>0.011543894944242383</v>
      </c>
      <c r="C3497">
        <v>-0.00040148356885606154</v>
      </c>
      <c r="D3497">
        <v>-0.011000439853842825</v>
      </c>
      <c r="E3497">
        <v>-0.16363154282591202</v>
      </c>
      <c r="F3497">
        <v>0.022190343221521577</v>
      </c>
      <c r="G3497">
        <v>0.12566232154368304</v>
      </c>
      <c r="L3497">
        <v>21.337890625</v>
      </c>
      <c r="M3497">
        <v>0.00015658511536118002</v>
      </c>
      <c r="N3497">
        <v>0.21226552849598848</v>
      </c>
    </row>
    <row r="3498" spans="1:14">
      <c r="A3498">
        <v>17.48</v>
      </c>
      <c r="B3498">
        <v>0.01220146669567799</v>
      </c>
      <c r="C3498">
        <v>-0.00042532000769294239</v>
      </c>
      <c r="D3498">
        <v>-0.011651035956567371</v>
      </c>
      <c r="E3498">
        <v>-0.17330915985393963</v>
      </c>
      <c r="F3498">
        <v>0.02220181373782219</v>
      </c>
      <c r="G3498">
        <v>0.12566232154368304</v>
      </c>
      <c r="L3498">
        <v>21.343994140625</v>
      </c>
      <c r="M3498">
        <v>0.000555783492920907</v>
      </c>
      <c r="N3498">
        <v>1.2227849142180276</v>
      </c>
    </row>
    <row r="3499" spans="1:14">
      <c r="A3499">
        <v>17.485</v>
      </c>
      <c r="B3499">
        <v>0.012684753157057393</v>
      </c>
      <c r="C3499">
        <v>-0.00044274290910878617</v>
      </c>
      <c r="D3499">
        <v>-0.012126422825494754</v>
      </c>
      <c r="E3499">
        <v>-0.18038053952923447</v>
      </c>
      <c r="F3499">
        <v>0.022214210918464098</v>
      </c>
      <c r="G3499">
        <v>0.12566232154368304</v>
      </c>
      <c r="L3499">
        <v>21.35009765625</v>
      </c>
      <c r="M3499">
        <v>0.00090446517090334759</v>
      </c>
      <c r="N3499">
        <v>4.1761277716628378</v>
      </c>
    </row>
    <row r="3500" spans="1:14">
      <c r="A3500">
        <v>17.490000000000002</v>
      </c>
      <c r="B3500">
        <v>0.013011874512226206</v>
      </c>
      <c r="C3500">
        <v>-0.00045435667139968688</v>
      </c>
      <c r="D3500">
        <v>-0.012443232708994481</v>
      </c>
      <c r="E3500">
        <v>-0.18509308654629292</v>
      </c>
      <c r="F3500">
        <v>0.022227255754396234</v>
      </c>
      <c r="G3500">
        <v>0.12566232154368304</v>
      </c>
      <c r="L3500">
        <v>21.356201171875</v>
      </c>
      <c r="M3500">
        <v>0.0010845108464997584</v>
      </c>
      <c r="N3500">
        <v>4.711424958485301</v>
      </c>
    </row>
    <row r="3501" spans="1:14">
      <c r="A3501">
        <v>17.495</v>
      </c>
      <c r="B3501">
        <v>0.013247936949107024</v>
      </c>
      <c r="C3501">
        <v>-0.00046250432917602224</v>
      </c>
      <c r="D3501">
        <v>-0.012665456160082527</v>
      </c>
      <c r="E3501">
        <v>-0.1883986603812276</v>
      </c>
      <c r="F3501">
        <v>0.022240778204691211</v>
      </c>
      <c r="G3501">
        <v>0.12566232154368304</v>
      </c>
      <c r="L3501">
        <v>21.3623046875</v>
      </c>
      <c r="M3501">
        <v>0.001061333400958285</v>
      </c>
      <c r="N3501">
        <v>2.4157083642377737</v>
      </c>
    </row>
    <row r="3502" spans="1:14">
      <c r="A3502">
        <v>17.5</v>
      </c>
      <c r="B3502">
        <v>0.013457971919116522</v>
      </c>
      <c r="C3502">
        <v>-0.00046955824325892583</v>
      </c>
      <c r="D3502">
        <v>-0.012857824873592669</v>
      </c>
      <c r="E3502">
        <v>-0.19126014499469096</v>
      </c>
      <c r="F3502">
        <v>0.022254732828214732</v>
      </c>
      <c r="G3502">
        <v>0.12566232154368304</v>
      </c>
      <c r="L3502">
        <v>21.368408203125</v>
      </c>
      <c r="M3502">
        <v>0.00087422170944559808</v>
      </c>
      <c r="N3502">
        <v>1.3538224507738699</v>
      </c>
    </row>
    <row r="3503" spans="1:14">
      <c r="A3503">
        <v>17.505</v>
      </c>
      <c r="B3503">
        <v>0.013672403170756246</v>
      </c>
      <c r="C3503">
        <v>-0.00047665590002402404</v>
      </c>
      <c r="D3503">
        <v>-0.013051364582488447</v>
      </c>
      <c r="E3503">
        <v>-0.19413904816451566</v>
      </c>
      <c r="F3503">
        <v>0.022269135683644505</v>
      </c>
      <c r="G3503">
        <v>0.12566232154368304</v>
      </c>
      <c r="L3503">
        <v>21.37451171875</v>
      </c>
      <c r="M3503">
        <v>0.00062366313398211522</v>
      </c>
      <c r="N3503">
        <v>0.81625210541785875</v>
      </c>
    </row>
    <row r="3504" spans="1:14">
      <c r="A3504">
        <v>17.51</v>
      </c>
      <c r="B3504">
        <v>0.013883018912805823</v>
      </c>
      <c r="C3504">
        <v>-0.0004835371036979076</v>
      </c>
      <c r="D3504">
        <v>-0.013238981033811317</v>
      </c>
      <c r="E3504">
        <v>-0.19692984287794335</v>
      </c>
      <c r="F3504">
        <v>0.022283985692729335</v>
      </c>
      <c r="G3504">
        <v>0.12566232154368304</v>
      </c>
      <c r="L3504">
        <v>21.380615234375</v>
      </c>
      <c r="M3504">
        <v>0.0004611718348130367</v>
      </c>
      <c r="N3504">
        <v>0.61742484581645585</v>
      </c>
    </row>
    <row r="3505" spans="1:14">
      <c r="A3505">
        <v>17.515</v>
      </c>
      <c r="B3505">
        <v>0.0140650133213185</v>
      </c>
      <c r="C3505">
        <v>-0.00048933438189434158</v>
      </c>
      <c r="D3505">
        <v>-0.013397028151550534</v>
      </c>
      <c r="E3505">
        <v>-0.19928079375431421</v>
      </c>
      <c r="F3505">
        <v>0.022299227595412651</v>
      </c>
      <c r="G3505">
        <v>0.12566232154368304</v>
      </c>
      <c r="L3505">
        <v>21.38671875</v>
      </c>
      <c r="M3505">
        <v>0.00051260910690032737</v>
      </c>
      <c r="N3505">
        <v>0.84139115517028507</v>
      </c>
    </row>
    <row r="3506" spans="1:14">
      <c r="A3506">
        <v>17.52</v>
      </c>
      <c r="B3506">
        <v>0.014205064799814171</v>
      </c>
      <c r="C3506">
        <v>-0.00049358321666042855</v>
      </c>
      <c r="D3506">
        <v>-0.013512851832650608</v>
      </c>
      <c r="E3506">
        <v>-0.20100367101067779</v>
      </c>
      <c r="F3506">
        <v>0.02231477454989832</v>
      </c>
      <c r="G3506">
        <v>0.12566232154368304</v>
      </c>
      <c r="L3506">
        <v>21.392822265625</v>
      </c>
      <c r="M3506">
        <v>0.00068534094301740353</v>
      </c>
      <c r="N3506">
        <v>1.59410821871507</v>
      </c>
    </row>
    <row r="3507" spans="1:14">
      <c r="A3507">
        <v>17.525000000000002</v>
      </c>
      <c r="B3507">
        <v>0.014315056815934198</v>
      </c>
      <c r="C3507">
        <v>-0.000496720721399479</v>
      </c>
      <c r="D3507">
        <v>-0.013598375484970421</v>
      </c>
      <c r="E3507">
        <v>-0.202275835338935</v>
      </c>
      <c r="F3507">
        <v>0.022330563201475587</v>
      </c>
      <c r="G3507">
        <v>0.12566232154368304</v>
      </c>
      <c r="L3507">
        <v>21.39892578125</v>
      </c>
      <c r="M3507">
        <v>0.00085797272968362085</v>
      </c>
      <c r="N3507">
        <v>2.6565925761342335</v>
      </c>
    </row>
    <row r="3508" spans="1:14">
      <c r="A3508">
        <v>17.53</v>
      </c>
      <c r="B3508">
        <v>0.01442452004204837</v>
      </c>
      <c r="C3508">
        <v>-0.00049981921207123013</v>
      </c>
      <c r="D3508">
        <v>-0.01368283145752407</v>
      </c>
      <c r="E3508">
        <v>-0.20353211793067055</v>
      </c>
      <c r="F3508">
        <v>0.022346594239036194</v>
      </c>
      <c r="G3508">
        <v>0.12566232154368304</v>
      </c>
      <c r="L3508">
        <v>21.405029296875</v>
      </c>
      <c r="M3508">
        <v>0.00097283317375366888</v>
      </c>
      <c r="N3508">
        <v>2.9931893104264304</v>
      </c>
    </row>
    <row r="3509" spans="1:14">
      <c r="A3509">
        <v>17.535</v>
      </c>
      <c r="B3509">
        <v>0.014560331403601998</v>
      </c>
      <c r="C3509">
        <v>-0.00050386403443322388</v>
      </c>
      <c r="D3509">
        <v>-0.013793075416212355</v>
      </c>
      <c r="E3509">
        <v>-0.20517199681615877</v>
      </c>
      <c r="F3509">
        <v>0.022362928572169472</v>
      </c>
      <c r="G3509">
        <v>0.12566232154368304</v>
      </c>
      <c r="L3509">
        <v>21.4111328125</v>
      </c>
      <c r="M3509">
        <v>0.0010037704197842926</v>
      </c>
      <c r="N3509">
        <v>2.910021891876883</v>
      </c>
    </row>
    <row r="3510" spans="1:14">
      <c r="A3510">
        <v>17.54</v>
      </c>
      <c r="B3510">
        <v>0.014730111571167905</v>
      </c>
      <c r="C3510">
        <v>-0.00050915419649765912</v>
      </c>
      <c r="D3510">
        <v>-0.013937251052789259</v>
      </c>
      <c r="E3510">
        <v>-0.20731660941024022</v>
      </c>
      <c r="F3510">
        <v>0.022379646057911106</v>
      </c>
      <c r="G3510">
        <v>0.12566232154368304</v>
      </c>
      <c r="L3510">
        <v>21.417236328125</v>
      </c>
      <c r="M3510">
        <v>0.00095150146477315572</v>
      </c>
      <c r="N3510">
        <v>2.8775394535348977</v>
      </c>
    </row>
    <row r="3511" spans="1:14">
      <c r="A3511">
        <v>17.545</v>
      </c>
      <c r="B3511">
        <v>0.014920232189069627</v>
      </c>
      <c r="C3511">
        <v>-0.00051522098596555306</v>
      </c>
      <c r="D3511">
        <v>-0.014102577506991541</v>
      </c>
      <c r="E3511">
        <v>-0.20977584041649916</v>
      </c>
      <c r="F3511">
        <v>0.022396797871663345</v>
      </c>
      <c r="G3511">
        <v>0.12566232154368304</v>
      </c>
      <c r="L3511">
        <v>21.42333984375</v>
      </c>
      <c r="M3511">
        <v>0.00083202533768802762</v>
      </c>
      <c r="N3511">
        <v>2.9096455012125375</v>
      </c>
    </row>
    <row r="3512" spans="1:14">
      <c r="A3512">
        <v>17.55</v>
      </c>
      <c r="B3512">
        <v>0.015106321446818786</v>
      </c>
      <c r="C3512">
        <v>-0.00052121198074258593</v>
      </c>
      <c r="D3512">
        <v>-0.014265822721474636</v>
      </c>
      <c r="E3512">
        <v>-0.2122041129819352</v>
      </c>
      <c r="F3512">
        <v>0.022414380197830867</v>
      </c>
      <c r="G3512">
        <v>0.12566232154368304</v>
      </c>
      <c r="L3512">
        <v>21.429443359375</v>
      </c>
      <c r="M3512">
        <v>0.00066082735248047179</v>
      </c>
      <c r="N3512">
        <v>2.6552540452381237</v>
      </c>
    </row>
    <row r="3513" spans="1:14">
      <c r="A3513">
        <v>17.555</v>
      </c>
      <c r="B3513">
        <v>0.015265845805677709</v>
      </c>
      <c r="C3513">
        <v>-0.00052633727433745031</v>
      </c>
      <c r="D3513">
        <v>-0.014405466512092862</v>
      </c>
      <c r="E3513">
        <v>-0.21428131436738132</v>
      </c>
      <c r="F3513">
        <v>0.02243233582716966</v>
      </c>
      <c r="G3513">
        <v>0.12566232154368304</v>
      </c>
      <c r="L3513">
        <v>21.435546875</v>
      </c>
      <c r="M3513">
        <v>0.00045681936710679995</v>
      </c>
      <c r="N3513">
        <v>1.6468160882873446</v>
      </c>
    </row>
    <row r="3514" spans="1:14">
      <c r="A3514">
        <v>17.56</v>
      </c>
      <c r="B3514">
        <v>0.015380943361769376</v>
      </c>
      <c r="C3514">
        <v>-0.00052996574072008778</v>
      </c>
      <c r="D3514">
        <v>-0.014504320810701561</v>
      </c>
      <c r="E3514">
        <v>-0.21575177205918572</v>
      </c>
      <c r="F3514">
        <v>0.022450563231800814</v>
      </c>
      <c r="G3514">
        <v>0.12566232154368304</v>
      </c>
      <c r="L3514">
        <v>21.441650390625</v>
      </c>
      <c r="M3514">
        <v>0.00026228073153877133</v>
      </c>
      <c r="N3514">
        <v>0.72891751363351054</v>
      </c>
    </row>
    <row r="3515" spans="1:14">
      <c r="A3515">
        <v>17.565</v>
      </c>
      <c r="B3515">
        <v>0.015429426569004187</v>
      </c>
      <c r="C3515">
        <v>-0.00053128923605035711</v>
      </c>
      <c r="D3515">
        <v>-0.014540376819998275</v>
      </c>
      <c r="E3515">
        <v>-0.21628810519747435</v>
      </c>
      <c r="F3515">
        <v>0.022468905728963526</v>
      </c>
      <c r="G3515">
        <v>0.12566232154368304</v>
      </c>
      <c r="L3515">
        <v>21.44775390625</v>
      </c>
      <c r="M3515">
        <v>0.00013734411962593518</v>
      </c>
      <c r="N3515">
        <v>0.3146391280726501</v>
      </c>
    </row>
    <row r="3516" spans="1:14">
      <c r="A3516">
        <v>17.57</v>
      </c>
      <c r="B3516">
        <v>0.015371801901257193</v>
      </c>
      <c r="C3516">
        <v>-0.00052885120606221969</v>
      </c>
      <c r="D3516">
        <v>-0.014473037739930564</v>
      </c>
      <c r="E3516">
        <v>-0.21528643638146713</v>
      </c>
      <c r="F3516">
        <v>0.022487111473598921</v>
      </c>
      <c r="G3516">
        <v>0.12566232154368304</v>
      </c>
      <c r="L3516">
        <v>21.453857421875</v>
      </c>
      <c r="M3516">
        <v>5.9837121464528028E-05</v>
      </c>
      <c r="N3516">
        <v>0.12568623331863227</v>
      </c>
    </row>
    <row r="3517" spans="1:14">
      <c r="A3517">
        <v>17.575</v>
      </c>
      <c r="B3517">
        <v>0.015143885705011583</v>
      </c>
      <c r="C3517">
        <v>-0.00052028590365629</v>
      </c>
      <c r="D3517">
        <v>-0.014236480046644207</v>
      </c>
      <c r="E3517">
        <v>-0.21176764069383258</v>
      </c>
      <c r="F3517">
        <v>0.022504781350957511</v>
      </c>
      <c r="G3517">
        <v>0.12566232154368304</v>
      </c>
      <c r="L3517">
        <v>21.4599609375</v>
      </c>
      <c r="M3517">
        <v>0.00012062697762108705</v>
      </c>
      <c r="N3517">
        <v>0.25349934943128516</v>
      </c>
    </row>
    <row r="3518" spans="1:14">
      <c r="A3518">
        <v>17.580000000000002</v>
      </c>
      <c r="B3518">
        <v>0.0146629407195137</v>
      </c>
      <c r="C3518">
        <v>-0.00050267278275563973</v>
      </c>
      <c r="D3518">
        <v>-0.013750131525238169</v>
      </c>
      <c r="E3518">
        <v>-0.20453320643791778</v>
      </c>
      <c r="F3518">
        <v>0.022521346717359753</v>
      </c>
      <c r="G3518">
        <v>0.12566232154368304</v>
      </c>
      <c r="L3518">
        <v>21.466064453125</v>
      </c>
      <c r="M3518">
        <v>0.0003668109290177891</v>
      </c>
      <c r="N3518">
        <v>0.825104805895407</v>
      </c>
    </row>
    <row r="3519" spans="1:14">
      <c r="A3519">
        <v>17.585</v>
      </c>
      <c r="B3519">
        <v>0.013859220119251722</v>
      </c>
      <c r="C3519">
        <v>-0.000473551510732622</v>
      </c>
      <c r="D3519">
        <v>-0.012946291410965287</v>
      </c>
      <c r="E3519">
        <v>-0.19257608473810864</v>
      </c>
      <c r="F3519">
        <v>0.022536145857193969</v>
      </c>
      <c r="G3519">
        <v>0.12566232154368304</v>
      </c>
      <c r="L3519">
        <v>21.47216796875</v>
      </c>
      <c r="M3519">
        <v>0.00062200021833141831</v>
      </c>
      <c r="N3519">
        <v>1.6072956150041504</v>
      </c>
    </row>
    <row r="3520" spans="1:14">
      <c r="A3520">
        <v>17.59</v>
      </c>
      <c r="B3520">
        <v>0.012704703387324209</v>
      </c>
      <c r="C3520">
        <v>-0.00043180244371153324</v>
      </c>
      <c r="D3520">
        <v>-0.011794506069306501</v>
      </c>
      <c r="E3520">
        <v>-0.17544327778093421</v>
      </c>
      <c r="F3520">
        <v>0.022548582064389984</v>
      </c>
      <c r="G3520">
        <v>0.12566232154368304</v>
      </c>
      <c r="L3520">
        <v>21.478271484375</v>
      </c>
      <c r="M3520">
        <v>0.00076964487416161581</v>
      </c>
      <c r="N3520">
        <v>2.5707172541550722</v>
      </c>
    </row>
    <row r="3521" spans="1:14">
      <c r="A3521">
        <v>17.595</v>
      </c>
      <c r="B3521">
        <v>0.011211089643568754</v>
      </c>
      <c r="C3521">
        <v>-0.00037782412758347934</v>
      </c>
      <c r="D3521">
        <v>-0.010306437375210109</v>
      </c>
      <c r="E3521">
        <v>-0.15330825595625039</v>
      </c>
      <c r="F3521">
        <v>0.022558266059001766</v>
      </c>
      <c r="G3521">
        <v>0.12566232154368304</v>
      </c>
      <c r="L3521">
        <v>21.484375</v>
      </c>
      <c r="M3521">
        <v>0.00072595374095010378</v>
      </c>
      <c r="N3521">
        <v>3.6881792880849251</v>
      </c>
    </row>
    <row r="3522" spans="1:14">
      <c r="A3522">
        <v>17.6</v>
      </c>
      <c r="B3522">
        <v>0.0094183718619585081</v>
      </c>
      <c r="C3522">
        <v>-0.00031302717769100027</v>
      </c>
      <c r="D3522">
        <v>-0.0085217765891266589</v>
      </c>
      <c r="E3522">
        <v>-0.12676142676325905</v>
      </c>
      <c r="F3522">
        <v>0.022565100618927893</v>
      </c>
      <c r="G3522">
        <v>0.12566232154368304</v>
      </c>
      <c r="L3522">
        <v>21.490478515625</v>
      </c>
      <c r="M3522">
        <v>0.00049774832857150291</v>
      </c>
      <c r="N3522">
        <v>2.29655559822868</v>
      </c>
    </row>
    <row r="3523" spans="1:14">
      <c r="A3523">
        <v>17.605</v>
      </c>
      <c r="B3523">
        <v>0.0073723548285674545</v>
      </c>
      <c r="C3523">
        <v>-0.00023901327908348077</v>
      </c>
      <c r="D3523">
        <v>-0.0064854833137841534</v>
      </c>
      <c r="E3523">
        <v>-0.09647156429253928</v>
      </c>
      <c r="F3523">
        <v>0.022569288278291768</v>
      </c>
      <c r="G3523">
        <v>0.12566232154368304</v>
      </c>
      <c r="L3523">
        <v>21.49658203125</v>
      </c>
      <c r="M3523">
        <v>0.00034351848207700338</v>
      </c>
      <c r="N3523">
        <v>0.872478619777639</v>
      </c>
    </row>
    <row r="3524" spans="1:14">
      <c r="A3524">
        <v>17.61</v>
      </c>
      <c r="B3524">
        <v>0.0051094497604294168</v>
      </c>
      <c r="C3524">
        <v>-0.0001570360990000386</v>
      </c>
      <c r="D3524">
        <v>-0.0042328827454086717</v>
      </c>
      <c r="E3524">
        <v>-0.062964130837953991</v>
      </c>
      <c r="F3524">
        <v>0.022571299718629138</v>
      </c>
      <c r="G3524">
        <v>0.12566232154368304</v>
      </c>
      <c r="L3524">
        <v>21.502685546875</v>
      </c>
      <c r="M3524">
        <v>0.00064410034774359747</v>
      </c>
      <c r="N3524">
        <v>1.139995999632444</v>
      </c>
    </row>
    <row r="3525" spans="1:14">
      <c r="A3525">
        <v>17.615000000000002</v>
      </c>
      <c r="B3525">
        <v>0.002659518813620078</v>
      </c>
      <c r="C3525">
        <v>-6.811358142819017E-05</v>
      </c>
      <c r="D3525">
        <v>-0.0017927502529479272</v>
      </c>
      <c r="E3525">
        <v>-0.026667160012600416</v>
      </c>
      <c r="F3525">
        <v>0.022571844679126367</v>
      </c>
      <c r="G3525">
        <v>0.12566232154368304</v>
      </c>
      <c r="L3525">
        <v>21.5087890625</v>
      </c>
      <c r="M3525">
        <v>0.00099524627403113023</v>
      </c>
      <c r="N3525">
        <v>1.5466467341457781</v>
      </c>
    </row>
    <row r="3526" spans="1:14">
      <c r="A3526">
        <v>17.62</v>
      </c>
      <c r="B3526">
        <v>6.305386475483803E-05</v>
      </c>
      <c r="C3526">
        <v>2.6343176870707169E-05</v>
      </c>
      <c r="D3526">
        <v>0.00079546346128274816</v>
      </c>
      <c r="E3526">
        <v>0.01183251898658088</v>
      </c>
      <c r="F3526">
        <v>0.022571844985451273</v>
      </c>
      <c r="G3526">
        <v>0.12566232154368304</v>
      </c>
      <c r="L3526">
        <v>21.514892578125</v>
      </c>
      <c r="M3526">
        <v>0.0011901788304892714</v>
      </c>
      <c r="N3526">
        <v>1.9716645583982884</v>
      </c>
    </row>
    <row r="3527" spans="1:14">
      <c r="A3527">
        <v>17.625</v>
      </c>
      <c r="B3527">
        <v>-0.0026127281990141354</v>
      </c>
      <c r="C3527">
        <v>0.00012392855070131442</v>
      </c>
      <c r="D3527">
        <v>0.0034653074155030564</v>
      </c>
      <c r="E3527">
        <v>0.051546447805607964</v>
      </c>
      <c r="F3527">
        <v>0.022572370938956678</v>
      </c>
      <c r="G3527">
        <v>0.12566232154368304</v>
      </c>
      <c r="L3527">
        <v>21.52099609375</v>
      </c>
      <c r="M3527">
        <v>0.0011869430172534738</v>
      </c>
      <c r="N3527">
        <v>2.3865339829371028</v>
      </c>
    </row>
    <row r="3528" spans="1:14">
      <c r="A3528">
        <v>17.63</v>
      </c>
      <c r="B3528">
        <v>-0.0052739265779975387</v>
      </c>
      <c r="C3528">
        <v>0.00022122136837708986</v>
      </c>
      <c r="D3528">
        <v>0.0061230030454681164</v>
      </c>
      <c r="E3528">
        <v>0.091079670301338234</v>
      </c>
      <c r="F3528">
        <v>0.022574513963019471</v>
      </c>
      <c r="G3528">
        <v>0.12566232154368304</v>
      </c>
      <c r="L3528">
        <v>21.527099609375</v>
      </c>
      <c r="M3528">
        <v>0.0010138182378526643</v>
      </c>
      <c r="N3528">
        <v>2.2964103126869886</v>
      </c>
    </row>
    <row r="3529" spans="1:14">
      <c r="A3529">
        <v>17.635</v>
      </c>
      <c r="B3529">
        <v>-0.0078192367196570269</v>
      </c>
      <c r="C3529">
        <v>0.00031449671489065356</v>
      </c>
      <c r="D3529">
        <v>0.0086670735412219275</v>
      </c>
      <c r="E3529">
        <v>0.12892271892567617</v>
      </c>
      <c r="F3529">
        <v>0.022579224686491057</v>
      </c>
      <c r="G3529">
        <v>0.12566232154368304</v>
      </c>
      <c r="L3529">
        <v>21.533203125</v>
      </c>
      <c r="M3529">
        <v>0.00073369120376732969</v>
      </c>
      <c r="N3529">
        <v>1.5765694296422972</v>
      </c>
    </row>
    <row r="3530" spans="1:14">
      <c r="A3530">
        <v>17.64</v>
      </c>
      <c r="B3530">
        <v>-0.010168885075419253</v>
      </c>
      <c r="C3530">
        <v>0.00040079850909712888</v>
      </c>
      <c r="D3530">
        <v>0.011017507541974786</v>
      </c>
      <c r="E3530">
        <v>0.16388542468687495</v>
      </c>
      <c r="F3530">
        <v>0.022587191883696539</v>
      </c>
      <c r="G3530">
        <v>0.12566232154368304</v>
      </c>
      <c r="L3530">
        <v>21.539306640625</v>
      </c>
      <c r="M3530">
        <v>0.00046574177018472913</v>
      </c>
      <c r="N3530">
        <v>1.0260338625275129</v>
      </c>
    </row>
    <row r="3531" spans="1:14">
      <c r="A3531">
        <v>17.645</v>
      </c>
      <c r="B3531">
        <v>-0.012283126318846298</v>
      </c>
      <c r="C3531">
        <v>0.00047868847937590205</v>
      </c>
      <c r="D3531">
        <v>0.013134182559226324</v>
      </c>
      <c r="E3531">
        <v>0.19537096556849157</v>
      </c>
      <c r="F3531">
        <v>0.022598816449091605</v>
      </c>
      <c r="G3531">
        <v>0.12566232154368304</v>
      </c>
      <c r="L3531">
        <v>21.54541015625</v>
      </c>
      <c r="M3531">
        <v>0.00050841127260111026</v>
      </c>
      <c r="N3531">
        <v>1.4842250772111232</v>
      </c>
    </row>
    <row r="3532" spans="1:14">
      <c r="A3532">
        <v>17.650000000000002</v>
      </c>
      <c r="B3532">
        <v>-0.014163487424065124</v>
      </c>
      <c r="C3532">
        <v>0.0005481470886344686</v>
      </c>
      <c r="D3532">
        <v>0.015018285583114556</v>
      </c>
      <c r="E3532">
        <v>0.223396998048829</v>
      </c>
      <c r="F3532">
        <v>0.022614272526754381</v>
      </c>
      <c r="G3532">
        <v>0.12566232154368304</v>
      </c>
      <c r="L3532">
        <v>21.551513671875</v>
      </c>
      <c r="M3532">
        <v>0.0008209687970258721</v>
      </c>
      <c r="N3532">
        <v>4.5211799816056883</v>
      </c>
    </row>
    <row r="3533" spans="1:14">
      <c r="A3533">
        <v>17.655</v>
      </c>
      <c r="B3533">
        <v>-0.015825458628609554</v>
      </c>
      <c r="C3533">
        <v>0.00060966163816201775</v>
      </c>
      <c r="D3533">
        <v>0.0166851562768253</v>
      </c>
      <c r="E3533">
        <v>0.24819169961777632</v>
      </c>
      <c r="F3533">
        <v>0.022633568713724576</v>
      </c>
      <c r="G3533">
        <v>0.12566232154368304</v>
      </c>
      <c r="L3533">
        <v>21.5576171875</v>
      </c>
      <c r="M3533">
        <v>0.0010991538599928632</v>
      </c>
      <c r="N3533">
        <v>6.3132088170944538</v>
      </c>
    </row>
    <row r="3534" spans="1:14">
      <c r="A3534">
        <v>17.66</v>
      </c>
      <c r="B3534">
        <v>-0.0172619030395345</v>
      </c>
      <c r="C3534">
        <v>0.00066295475691687618</v>
      </c>
      <c r="D3534">
        <v>0.018127815462406223</v>
      </c>
      <c r="E3534">
        <v>0.26965125500329257</v>
      </c>
      <c r="F3534">
        <v>0.022656526829117757</v>
      </c>
      <c r="G3534">
        <v>0.12566232154368304</v>
      </c>
      <c r="L3534">
        <v>21.563720703125</v>
      </c>
      <c r="M3534">
        <v>0.0012206745007683744</v>
      </c>
      <c r="N3534">
        <v>4.6048047711149618</v>
      </c>
    </row>
    <row r="3535" spans="1:14">
      <c r="A3535">
        <v>17.665</v>
      </c>
      <c r="B3535">
        <v>-0.018416592498209178</v>
      </c>
      <c r="C3535">
        <v>0.00070612488921133144</v>
      </c>
      <c r="D3535">
        <v>0.019290195695513188</v>
      </c>
      <c r="E3535">
        <v>0.28694166097075868</v>
      </c>
      <c r="F3535">
        <v>0.022682659117728748</v>
      </c>
      <c r="G3535">
        <v>0.12566232154368304</v>
      </c>
      <c r="L3535">
        <v>21.56982421875</v>
      </c>
      <c r="M3535">
        <v>0.0011678371614593937</v>
      </c>
      <c r="N3535">
        <v>4.3661171791640427</v>
      </c>
    </row>
    <row r="3536" spans="1:14">
      <c r="A3536">
        <v>17.67</v>
      </c>
      <c r="B3536">
        <v>-0.019206360723192248</v>
      </c>
      <c r="C3536">
        <v>0.00073580169736689655</v>
      </c>
      <c r="D3536">
        <v>0.020088798186721681</v>
      </c>
      <c r="E3536">
        <v>0.298820873027485</v>
      </c>
      <c r="F3536">
        <v>0.022711080752304377</v>
      </c>
      <c r="G3536">
        <v>0.12566232154368304</v>
      </c>
      <c r="L3536">
        <v>21.575927734375</v>
      </c>
      <c r="M3536">
        <v>0.0010054717264668632</v>
      </c>
      <c r="N3536">
        <v>5.4258663924843216</v>
      </c>
    </row>
    <row r="3537" spans="1:14">
      <c r="A3537">
        <v>17.675</v>
      </c>
      <c r="B3537">
        <v>-0.019540409784944139</v>
      </c>
      <c r="C3537">
        <v>0.000748548166069623</v>
      </c>
      <c r="D3537">
        <v>0.020431689935598255</v>
      </c>
      <c r="E3537">
        <v>0.30392138779202404</v>
      </c>
      <c r="F3537">
        <v>0.022740499638281939</v>
      </c>
      <c r="G3537">
        <v>0.12566232154368304</v>
      </c>
      <c r="L3537">
        <v>21.58203125</v>
      </c>
      <c r="M3537">
        <v>0.0008482405558628977</v>
      </c>
      <c r="N3537">
        <v>4.8695461748362847</v>
      </c>
    </row>
    <row r="3538" spans="1:14">
      <c r="A3538">
        <v>17.68</v>
      </c>
      <c r="B3538">
        <v>-0.019374286154790026</v>
      </c>
      <c r="C3538">
        <v>0.00074264302730884732</v>
      </c>
      <c r="D3538">
        <v>0.020268592275046852</v>
      </c>
      <c r="E3538">
        <v>0.30149531009132191</v>
      </c>
      <c r="F3538">
        <v>0.022769420438709019</v>
      </c>
      <c r="G3538">
        <v>0.12566232154368304</v>
      </c>
      <c r="L3538">
        <v>21.588134765625</v>
      </c>
      <c r="M3538">
        <v>0.000804639092917256</v>
      </c>
      <c r="N3538">
        <v>2.5919378488500211</v>
      </c>
    </row>
    <row r="3539" spans="1:14">
      <c r="A3539">
        <v>17.685</v>
      </c>
      <c r="B3539">
        <v>-0.018729405973901624</v>
      </c>
      <c r="C3539">
        <v>0.00071917167776842233</v>
      </c>
      <c r="D3539">
        <v>0.019620460767607435</v>
      </c>
      <c r="E3539">
        <v>0.29185435391816061</v>
      </c>
      <c r="F3539">
        <v>0.022796448002158774</v>
      </c>
      <c r="G3539">
        <v>0.12566232154368304</v>
      </c>
      <c r="L3539">
        <v>21.59423828125</v>
      </c>
      <c r="M3539">
        <v>0.00092287843878703765</v>
      </c>
      <c r="N3539">
        <v>2.1454044278328532</v>
      </c>
    </row>
    <row r="3540" spans="1:14">
      <c r="A3540">
        <v>17.69</v>
      </c>
      <c r="B3540">
        <v>-0.017713390890122974</v>
      </c>
      <c r="C3540">
        <v>0.00068230175579115217</v>
      </c>
      <c r="D3540">
        <v>0.018602804672178078</v>
      </c>
      <c r="E3540">
        <v>0.2767167194986489</v>
      </c>
      <c r="F3540">
        <v>0.022820622769426983</v>
      </c>
      <c r="G3540">
        <v>0.12566232154368304</v>
      </c>
      <c r="L3540">
        <v>21.600341796875</v>
      </c>
      <c r="M3540">
        <v>0.0011682400077913538</v>
      </c>
      <c r="N3540">
        <v>2.4852819771358372</v>
      </c>
    </row>
    <row r="3541" spans="1:14">
      <c r="A3541">
        <v>17.695</v>
      </c>
      <c r="B3541">
        <v>-0.016519155792553732</v>
      </c>
      <c r="C3541">
        <v>0.00063871228965005757</v>
      </c>
      <c r="D3541">
        <v>0.01740042013236396</v>
      </c>
      <c r="E3541">
        <v>0.25883124946891389</v>
      </c>
      <c r="F3541">
        <v>0.022841647700796081</v>
      </c>
      <c r="G3541">
        <v>0.12566232154368304</v>
      </c>
      <c r="L3541">
        <v>21.6064453125</v>
      </c>
      <c r="M3541">
        <v>0.0014394064505884173</v>
      </c>
      <c r="N3541">
        <v>3.3322618711828529</v>
      </c>
    </row>
    <row r="3542" spans="1:14">
      <c r="A3542">
        <v>17.7</v>
      </c>
      <c r="B3542">
        <v>-0.015356316056680924</v>
      </c>
      <c r="C3542">
        <v>0.00059598980998366359</v>
      </c>
      <c r="D3542">
        <v>0.016222737430787653</v>
      </c>
      <c r="E3542">
        <v>0.24131321928296634</v>
      </c>
      <c r="F3542">
        <v>0.022859816782283961</v>
      </c>
      <c r="G3542">
        <v>0.12566232154368304</v>
      </c>
      <c r="L3542">
        <v>21.612548828125</v>
      </c>
      <c r="M3542">
        <v>0.0016153640379560914</v>
      </c>
      <c r="N3542">
        <v>4.25533550230512</v>
      </c>
    </row>
    <row r="3543" spans="1:14">
      <c r="A3543">
        <v>17.705000000000002</v>
      </c>
      <c r="B3543">
        <v>-0.014410882633857151</v>
      </c>
      <c r="C3543">
        <v>0.0005609240542275752</v>
      </c>
      <c r="D3543">
        <v>0.015256705121707572</v>
      </c>
      <c r="E3543">
        <v>0.22694348868540012</v>
      </c>
      <c r="F3543">
        <v>0.022875817521650077</v>
      </c>
      <c r="G3543">
        <v>0.12566232154368304</v>
      </c>
      <c r="L3543">
        <v>21.61865234375</v>
      </c>
      <c r="M3543">
        <v>0.0016124034761757985</v>
      </c>
      <c r="N3543">
        <v>3.9561456573533245</v>
      </c>
    </row>
    <row r="3544" spans="1:14">
      <c r="A3544">
        <v>17.71</v>
      </c>
      <c r="B3544">
        <v>-0.013810206748023714</v>
      </c>
      <c r="C3544">
        <v>0.00053823209359432037</v>
      </c>
      <c r="D3544">
        <v>0.014631843323649299</v>
      </c>
      <c r="E3544">
        <v>0.21764866943928332</v>
      </c>
      <c r="F3544">
        <v>0.022890512171749405</v>
      </c>
      <c r="G3544">
        <v>0.12566232154368304</v>
      </c>
      <c r="L3544">
        <v>21.624755859375</v>
      </c>
      <c r="M3544">
        <v>0.0014266630614901674</v>
      </c>
      <c r="N3544">
        <v>2.8277112821792851</v>
      </c>
    </row>
    <row r="3545" spans="1:14">
      <c r="A3545">
        <v>17.715</v>
      </c>
      <c r="B3545">
        <v>-0.013608085165105546</v>
      </c>
      <c r="C3545">
        <v>0.00052997733830922183</v>
      </c>
      <c r="D3545">
        <v>0.01440458981035375</v>
      </c>
      <c r="E3545">
        <v>0.21426827342901203</v>
      </c>
      <c r="F3545">
        <v>0.022904779837481008</v>
      </c>
      <c r="G3545">
        <v>0.12566232154368304</v>
      </c>
      <c r="L3545">
        <v>21.630859375</v>
      </c>
      <c r="M3545">
        <v>0.0011523115936330406</v>
      </c>
      <c r="N3545">
        <v>1.9171089668841879</v>
      </c>
    </row>
    <row r="3546" spans="1:14">
      <c r="A3546">
        <v>17.72</v>
      </c>
      <c r="B3546">
        <v>-0.013786166866026203</v>
      </c>
      <c r="C3546">
        <v>0.00053558680144966315</v>
      </c>
      <c r="D3546">
        <v>0.014559521346949302</v>
      </c>
      <c r="E3546">
        <v>0.21657288003587086</v>
      </c>
      <c r="F3546">
        <v>0.022919423373183978</v>
      </c>
      <c r="G3546">
        <v>0.12566232154368304</v>
      </c>
      <c r="L3546">
        <v>21.636962890625</v>
      </c>
      <c r="M3546">
        <v>0.00096240044178698262</v>
      </c>
      <c r="N3546">
        <v>1.3821974873490437</v>
      </c>
    </row>
    <row r="3547" spans="1:14">
      <c r="A3547">
        <v>17.725</v>
      </c>
      <c r="B3547">
        <v>-0.014263378638719864</v>
      </c>
      <c r="C3547">
        <v>0.000552197524965722</v>
      </c>
      <c r="D3547">
        <v>0.015018230594387809</v>
      </c>
      <c r="E3547">
        <v>0.22339618009151865</v>
      </c>
      <c r="F3547">
        <v>0.022935098234649218</v>
      </c>
      <c r="G3547">
        <v>0.12566232154368304</v>
      </c>
      <c r="L3547">
        <v>21.64306640625</v>
      </c>
      <c r="M3547">
        <v>0.000952900270364845</v>
      </c>
      <c r="N3547">
        <v>1.1598701091041517</v>
      </c>
    </row>
    <row r="3548" spans="1:14">
      <c r="A3548">
        <v>17.73</v>
      </c>
      <c r="B3548">
        <v>-0.014911431869672849</v>
      </c>
      <c r="C3548">
        <v>0.00057514706450100873</v>
      </c>
      <c r="D3548">
        <v>0.015651801691538087</v>
      </c>
      <c r="E3548">
        <v>0.23282055016162906</v>
      </c>
      <c r="F3548">
        <v>0.022952229821246426</v>
      </c>
      <c r="G3548">
        <v>0.12566232154368304</v>
      </c>
      <c r="L3548">
        <v>21.649169921875</v>
      </c>
      <c r="M3548">
        <v>0.000980319943131363</v>
      </c>
      <c r="N3548">
        <v>1.0299198229519886</v>
      </c>
    </row>
    <row r="3549" spans="1:14">
      <c r="A3549">
        <v>17.735</v>
      </c>
      <c r="B3549">
        <v>-0.015566249983151257</v>
      </c>
      <c r="C3549">
        <v>0.0005985525544529044</v>
      </c>
      <c r="D3549">
        <v>0.016297733892020754</v>
      </c>
      <c r="E3549">
        <v>0.24242879164380871</v>
      </c>
      <c r="F3549">
        <v>0.022970899072047555</v>
      </c>
      <c r="G3549">
        <v>0.12566232154368304</v>
      </c>
      <c r="L3549">
        <v>21.6552734375</v>
      </c>
      <c r="M3549">
        <v>0.00087709923660069682</v>
      </c>
      <c r="N3549">
        <v>0.86519258256388143</v>
      </c>
    </row>
    <row r="3550" spans="1:14">
      <c r="A3550">
        <v>17.740000000000002</v>
      </c>
      <c r="B3550">
        <v>-0.016055214881151032</v>
      </c>
      <c r="C3550">
        <v>0.00061612096649798858</v>
      </c>
      <c r="D3550">
        <v>0.016782425785067504</v>
      </c>
      <c r="E3550">
        <v>0.24963858355287913</v>
      </c>
      <c r="F3550">
        <v>0.022990759615756931</v>
      </c>
      <c r="G3550">
        <v>0.12566232154368304</v>
      </c>
      <c r="L3550">
        <v>21.661376953125</v>
      </c>
      <c r="M3550">
        <v>0.00065085606920202964</v>
      </c>
      <c r="N3550">
        <v>0.67544612620441058</v>
      </c>
    </row>
    <row r="3551" spans="1:14">
      <c r="A3551">
        <v>17.745</v>
      </c>
      <c r="B3551">
        <v>-0.01622544530685056</v>
      </c>
      <c r="C3551">
        <v>0.00062225607685396629</v>
      </c>
      <c r="D3551">
        <v>0.016951655464568116</v>
      </c>
      <c r="E3551">
        <v>0.25215587503545073</v>
      </c>
      <c r="F3551">
        <v>0.023011043547405206</v>
      </c>
      <c r="G3551">
        <v>0.12566232154368304</v>
      </c>
      <c r="L3551">
        <v>21.66748046875</v>
      </c>
      <c r="M3551">
        <v>0.00064385524828749422</v>
      </c>
      <c r="N3551">
        <v>0.77269764564500232</v>
      </c>
    </row>
    <row r="3552" spans="1:14">
      <c r="A3552">
        <v>17.75</v>
      </c>
      <c r="B3552">
        <v>-0.015977920420866702</v>
      </c>
      <c r="C3552">
        <v>0.00061330779478866685</v>
      </c>
      <c r="D3552">
        <v>0.016704512694945221</v>
      </c>
      <c r="E3552">
        <v>0.24847962633731016</v>
      </c>
      <c r="F3552">
        <v>0.023030713322596576</v>
      </c>
      <c r="G3552">
        <v>0.12566232154368304</v>
      </c>
      <c r="L3552">
        <v>21.673583984375</v>
      </c>
      <c r="M3552">
        <v>0.0010763483340837977</v>
      </c>
      <c r="N3552">
        <v>1.5155582454244583</v>
      </c>
    </row>
    <row r="3553" spans="1:14">
      <c r="A3553">
        <v>17.755</v>
      </c>
      <c r="B3553">
        <v>-0.015296304165374107</v>
      </c>
      <c r="C3553">
        <v>0.00058863272394523867</v>
      </c>
      <c r="D3553">
        <v>0.016023178632088179</v>
      </c>
      <c r="E3553">
        <v>0.23834478215231167</v>
      </c>
      <c r="F3553">
        <v>0.023048740673425216</v>
      </c>
      <c r="G3553">
        <v>0.12566232154368304</v>
      </c>
      <c r="L3553">
        <v>21.6796875</v>
      </c>
      <c r="M3553">
        <v>0.0015945503330924149</v>
      </c>
      <c r="N3553">
        <v>2.5047859675531949</v>
      </c>
    </row>
    <row r="3554" spans="1:14">
      <c r="A3554">
        <v>17.76</v>
      </c>
      <c r="B3554">
        <v>-0.014262395210543202</v>
      </c>
      <c r="C3554">
        <v>0.00055110444728972974</v>
      </c>
      <c r="D3554">
        <v>0.014987422987883806</v>
      </c>
      <c r="E3554">
        <v>0.22293791694477161</v>
      </c>
      <c r="F3554">
        <v>0.023064413373471423</v>
      </c>
      <c r="G3554">
        <v>0.12566232154368304</v>
      </c>
      <c r="L3554">
        <v>21.685791015625</v>
      </c>
      <c r="M3554">
        <v>0.0019993376431972016</v>
      </c>
      <c r="N3554">
        <v>3.6260512156016875</v>
      </c>
    </row>
    <row r="3555" spans="1:14">
      <c r="A3555">
        <v>17.765</v>
      </c>
      <c r="B3555">
        <v>-0.013047595872075823</v>
      </c>
      <c r="C3555">
        <v>0.00050681778787850518</v>
      </c>
      <c r="D3555">
        <v>0.013767164659641219</v>
      </c>
      <c r="E3555">
        <v>0.20478657431216313</v>
      </c>
      <c r="F3555">
        <v>0.023077529931414414</v>
      </c>
      <c r="G3555">
        <v>0.12566232154368304</v>
      </c>
      <c r="L3555">
        <v>21.69189453125</v>
      </c>
      <c r="M3555">
        <v>0.0022348225671903776</v>
      </c>
      <c r="N3555">
        <v>5.4820149165068459</v>
      </c>
    </row>
    <row r="3556" spans="1:14">
      <c r="A3556">
        <v>17.77</v>
      </c>
      <c r="B3556">
        <v>-0.011874441206447237</v>
      </c>
      <c r="C3556">
        <v>0.00046382506863484288</v>
      </c>
      <c r="D3556">
        <v>0.012584484031593589</v>
      </c>
      <c r="E3556">
        <v>0.18719419996995462</v>
      </c>
      <c r="F3556">
        <v>0.023088393818717631</v>
      </c>
      <c r="G3556">
        <v>0.12566232154368304</v>
      </c>
      <c r="L3556">
        <v>21.697998046875</v>
      </c>
      <c r="M3556">
        <v>0.0023233003632900252</v>
      </c>
      <c r="N3556">
        <v>8.2877841682584634</v>
      </c>
    </row>
    <row r="3557" spans="1:14">
      <c r="A3557">
        <v>17.775000000000002</v>
      </c>
      <c r="B3557">
        <v>-0.010962154821818556</v>
      </c>
      <c r="C3557">
        <v>0.00043017896568812595</v>
      </c>
      <c r="D3557">
        <v>0.01165947862044839</v>
      </c>
      <c r="E3557">
        <v>0.17343474447916979</v>
      </c>
      <c r="F3557">
        <v>0.023097652534479058</v>
      </c>
      <c r="G3557">
        <v>0.12568329487040955</v>
      </c>
      <c r="L3557">
        <v>21.7041015625</v>
      </c>
      <c r="M3557">
        <v>0.0023194982813838968</v>
      </c>
      <c r="N3557">
        <v>7.7549831642118328</v>
      </c>
    </row>
    <row r="3558" spans="1:14">
      <c r="A3558">
        <v>17.78</v>
      </c>
      <c r="B3558">
        <v>-0.010471378323859977</v>
      </c>
      <c r="C3558">
        <v>0.00041181661840024504</v>
      </c>
      <c r="D3558">
        <v>0.011154865171101555</v>
      </c>
      <c r="E3558">
        <v>0.16592861942013562</v>
      </c>
      <c r="F3558">
        <v>0.023106100781231223</v>
      </c>
      <c r="G3558">
        <v>0.12570493062685914</v>
      </c>
      <c r="L3558">
        <v>21.710205078125</v>
      </c>
      <c r="M3558">
        <v>0.0022729212262285995</v>
      </c>
      <c r="N3558">
        <v>6.5574168144555012</v>
      </c>
    </row>
    <row r="3559" spans="1:14">
      <c r="A3559">
        <v>17.785</v>
      </c>
      <c r="B3559">
        <v>-0.010455147231901347</v>
      </c>
      <c r="C3559">
        <v>0.0004107890183978831</v>
      </c>
      <c r="D3559">
        <v>0.011126860956873971</v>
      </c>
      <c r="E3559">
        <v>0.16551205673350033</v>
      </c>
      <c r="F3559">
        <v>0.023114522857981427</v>
      </c>
      <c r="G3559">
        <v>0.12572016475944989</v>
      </c>
      <c r="L3559">
        <v>21.71630859375</v>
      </c>
      <c r="M3559">
        <v>0.0022182151792235639</v>
      </c>
      <c r="N3559">
        <v>7.1302533979528064</v>
      </c>
    </row>
    <row r="3560" spans="1:14">
      <c r="A3560">
        <v>17.79</v>
      </c>
      <c r="B3560">
        <v>-0.010838617104209199</v>
      </c>
      <c r="C3560">
        <v>0.000424481355953866</v>
      </c>
      <c r="D3560">
        <v>0.011505008337818248</v>
      </c>
      <c r="E3560">
        <v>0.17113699902504645</v>
      </c>
      <c r="F3560">
        <v>0.023123574067898237</v>
      </c>
      <c r="G3560">
        <v>0.12572891479586046</v>
      </c>
      <c r="L3560">
        <v>21.722412109375</v>
      </c>
      <c r="M3560">
        <v>0.00218230227627042</v>
      </c>
      <c r="N3560">
        <v>8.7899997445902827</v>
      </c>
    </row>
    <row r="3561" spans="1:14">
      <c r="A3561">
        <v>17.795</v>
      </c>
      <c r="B3561">
        <v>-0.011441483967184184</v>
      </c>
      <c r="C3561">
        <v>0.00044630061249365568</v>
      </c>
      <c r="D3561">
        <v>0.012107443060192727</v>
      </c>
      <c r="E3561">
        <v>0.18009821552036681</v>
      </c>
      <c r="F3561">
        <v>0.023133660175602814</v>
      </c>
      <c r="G3561">
        <v>0.12573119646359326</v>
      </c>
      <c r="L3561">
        <v>21.728515625</v>
      </c>
      <c r="M3561">
        <v>0.0021783717708944786</v>
      </c>
      <c r="N3561">
        <v>7.7339252224132355</v>
      </c>
    </row>
    <row r="3562" spans="1:14">
      <c r="A3562">
        <v>17.8</v>
      </c>
      <c r="B3562">
        <v>-0.012031425811740479</v>
      </c>
      <c r="C3562">
        <v>0.00046789193840242923</v>
      </c>
      <c r="D3562">
        <v>0.012703390071800455</v>
      </c>
      <c r="E3562">
        <v>0.18896292731803177</v>
      </c>
      <c r="F3562">
        <v>0.023144813211079633</v>
      </c>
      <c r="G3562">
        <v>0.12573119646359326</v>
      </c>
      <c r="L3562">
        <v>21.734619140625</v>
      </c>
      <c r="M3562">
        <v>0.0021875582998629327</v>
      </c>
      <c r="N3562">
        <v>6.3112899415891359</v>
      </c>
    </row>
    <row r="3563" spans="1:14">
      <c r="A3563">
        <v>17.805</v>
      </c>
      <c r="B3563">
        <v>-0.0124185751970655</v>
      </c>
      <c r="C3563">
        <v>0.00048227600504041222</v>
      </c>
      <c r="D3563">
        <v>0.013100299287682275</v>
      </c>
      <c r="E3563">
        <v>0.19486695190427383</v>
      </c>
      <c r="F3563">
        <v>0.023156695563568776</v>
      </c>
      <c r="G3563">
        <v>0.12573119646359326</v>
      </c>
      <c r="L3563">
        <v>21.74072265625</v>
      </c>
      <c r="M3563">
        <v>0.0021579958100278384</v>
      </c>
      <c r="N3563">
        <v>6.3208935133423312</v>
      </c>
    </row>
    <row r="3564" spans="1:14">
      <c r="A3564">
        <v>17.81</v>
      </c>
      <c r="B3564">
        <v>-0.012528741897926713</v>
      </c>
      <c r="C3564">
        <v>0.00048662660102958318</v>
      </c>
      <c r="D3564">
        <v>0.013220331000846896</v>
      </c>
      <c r="E3564">
        <v>0.19665242363759758</v>
      </c>
      <c r="F3564">
        <v>0.023168789670768342</v>
      </c>
      <c r="G3564">
        <v>0.12573119646359326</v>
      </c>
      <c r="L3564">
        <v>21.746826171875</v>
      </c>
      <c r="M3564">
        <v>0.0020330601660673874</v>
      </c>
      <c r="N3564">
        <v>7.70015019545505</v>
      </c>
    </row>
    <row r="3565" spans="1:14">
      <c r="A3565">
        <v>17.815</v>
      </c>
      <c r="B3565">
        <v>-0.01243407102766936</v>
      </c>
      <c r="C3565">
        <v>0.00048343681039483041</v>
      </c>
      <c r="D3565">
        <v>0.013132228536109075</v>
      </c>
      <c r="E3565">
        <v>0.19534189947462249</v>
      </c>
      <c r="F3565">
        <v>0.023180701695227849</v>
      </c>
      <c r="G3565">
        <v>0.12573119646359326</v>
      </c>
      <c r="L3565">
        <v>21.7529296875</v>
      </c>
      <c r="M3565">
        <v>0.0017985610483980392</v>
      </c>
      <c r="N3565">
        <v>11.080057141366094</v>
      </c>
    </row>
    <row r="3566" spans="1:14">
      <c r="A3566">
        <v>17.82</v>
      </c>
      <c r="B3566">
        <v>-0.012318266721764457</v>
      </c>
      <c r="C3566">
        <v>0.00047930736957250779</v>
      </c>
      <c r="D3566">
        <v>0.013018178666824788</v>
      </c>
      <c r="E3566">
        <v>0.19364540766901872</v>
      </c>
      <c r="F3566">
        <v>0.02319239286845904</v>
      </c>
      <c r="G3566">
        <v>0.12573119646359326</v>
      </c>
      <c r="L3566">
        <v>21.759033203125</v>
      </c>
      <c r="M3566">
        <v>0.0015434202902800532</v>
      </c>
      <c r="N3566">
        <v>20.24010742274951</v>
      </c>
    </row>
    <row r="3567" spans="1:14">
      <c r="A3567">
        <v>17.825</v>
      </c>
      <c r="B3567">
        <v>-0.012386216271699835</v>
      </c>
      <c r="C3567">
        <v>0.00048169090166652606</v>
      </c>
      <c r="D3567">
        <v>0.013084012547499874</v>
      </c>
      <c r="E3567">
        <v>0.19462468664406063</v>
      </c>
      <c r="F3567">
        <v>0.0232042133782315</v>
      </c>
      <c r="G3567">
        <v>0.12573119646359326</v>
      </c>
      <c r="L3567">
        <v>21.76513671875</v>
      </c>
      <c r="M3567">
        <v>0.0014815697797212332</v>
      </c>
      <c r="N3567">
        <v>13.081927739270286</v>
      </c>
    </row>
    <row r="3568" spans="1:14">
      <c r="A3568">
        <v>17.830000000000002</v>
      </c>
      <c r="B3568">
        <v>-0.012759181269049961</v>
      </c>
      <c r="C3568">
        <v>0.00049507314618995755</v>
      </c>
      <c r="D3568">
        <v>0.013453345906721183</v>
      </c>
      <c r="E3568">
        <v>0.2001185203624776</v>
      </c>
      <c r="F3568">
        <v>0.023216756467227626</v>
      </c>
      <c r="G3568">
        <v>0.12573119646359326</v>
      </c>
      <c r="L3568">
        <v>21.771240234375</v>
      </c>
      <c r="M3568">
        <v>0.0017144568746080341</v>
      </c>
      <c r="N3568">
        <v>6.72636256009144</v>
      </c>
    </row>
    <row r="3569" spans="1:14">
      <c r="A3569">
        <v>17.835</v>
      </c>
      <c r="B3569">
        <v>-0.013409244759039908</v>
      </c>
      <c r="C3569">
        <v>0.0005185626251352672</v>
      </c>
      <c r="D3569">
        <v>0.0141011909660227</v>
      </c>
      <c r="E3569">
        <v>0.20975521561958768</v>
      </c>
      <c r="F3569">
        <v>0.023230610222923644</v>
      </c>
      <c r="G3569">
        <v>0.12573119646359326</v>
      </c>
      <c r="L3569">
        <v>21.77734375</v>
      </c>
      <c r="M3569">
        <v>0.0020262414420695219</v>
      </c>
      <c r="N3569">
        <v>5.352661890457636</v>
      </c>
    </row>
    <row r="3570" spans="1:14">
      <c r="A3570">
        <v>17.84</v>
      </c>
      <c r="B3570">
        <v>-0.014172444652965637</v>
      </c>
      <c r="C3570">
        <v>0.00054627547722290685</v>
      </c>
      <c r="D3570">
        <v>0.014865214742868412</v>
      </c>
      <c r="E3570">
        <v>0.22112006930016764</v>
      </c>
      <c r="F3570">
        <v>0.023246085856137733</v>
      </c>
      <c r="G3570">
        <v>0.12573119646359326</v>
      </c>
      <c r="L3570">
        <v>21.783447265625</v>
      </c>
      <c r="M3570">
        <v>0.0021675946632205966</v>
      </c>
      <c r="N3570">
        <v>5.2178045522845364</v>
      </c>
    </row>
    <row r="3571" spans="1:14">
      <c r="A3571">
        <v>17.845</v>
      </c>
      <c r="B3571">
        <v>-0.014834787068212105</v>
      </c>
      <c r="C3571">
        <v>0.00057043422051786057</v>
      </c>
      <c r="D3571">
        <v>0.015530985547163463</v>
      </c>
      <c r="E3571">
        <v>0.23102341001405652</v>
      </c>
      <c r="F3571">
        <v>0.023263041782539177</v>
      </c>
      <c r="G3571">
        <v>0.12573119646359326</v>
      </c>
      <c r="L3571">
        <v>21.78955078125</v>
      </c>
      <c r="M3571">
        <v>0.00203601348496742</v>
      </c>
      <c r="N3571">
        <v>5.8845964344013577</v>
      </c>
    </row>
    <row r="3572" spans="1:14">
      <c r="A3572">
        <v>17.85</v>
      </c>
      <c r="B3572">
        <v>-0.01524801917909672</v>
      </c>
      <c r="C3572">
        <v>0.000585570385643598</v>
      </c>
      <c r="D3572">
        <v>0.015947982639826368</v>
      </c>
      <c r="E3572">
        <v>0.23722624176741722</v>
      </c>
      <c r="F3572">
        <v>0.023280955501143064</v>
      </c>
      <c r="G3572">
        <v>0.12573119646359326</v>
      </c>
      <c r="L3572">
        <v>21.795654296875</v>
      </c>
      <c r="M3572">
        <v>0.0017036223765885148</v>
      </c>
      <c r="N3572">
        <v>6.8616921165799862</v>
      </c>
    </row>
    <row r="3573" spans="1:14">
      <c r="A3573">
        <v>17.855</v>
      </c>
      <c r="B3573">
        <v>-0.015410293903680516</v>
      </c>
      <c r="C3573">
        <v>0.00059152027184513386</v>
      </c>
      <c r="D3573">
        <v>0.016111873291471557</v>
      </c>
      <c r="E3573">
        <v>0.23966411521063941</v>
      </c>
      <c r="F3573">
        <v>0.0232992525366974</v>
      </c>
      <c r="G3573">
        <v>0.12573119646359326</v>
      </c>
      <c r="L3573">
        <v>21.8017578125</v>
      </c>
      <c r="M3573">
        <v>0.0014057097604721707</v>
      </c>
      <c r="N3573">
        <v>4.8472103855175064</v>
      </c>
    </row>
    <row r="3574" spans="1:14">
      <c r="A3574">
        <v>17.86</v>
      </c>
      <c r="B3574">
        <v>-0.015467548445360295</v>
      </c>
      <c r="C3574">
        <v>0.00059351978964255049</v>
      </c>
      <c r="D3574">
        <v>0.01616694692866541</v>
      </c>
      <c r="E3574">
        <v>0.24048333556389798</v>
      </c>
      <c r="F3574">
        <v>0.023317685784379406</v>
      </c>
      <c r="G3574">
        <v>0.12573119646359326</v>
      </c>
      <c r="L3574">
        <v>21.807861328125</v>
      </c>
      <c r="M3574">
        <v>0.0013502633887404864</v>
      </c>
      <c r="N3574">
        <v>3.4089567937154714</v>
      </c>
    </row>
    <row r="3575" spans="1:14">
      <c r="A3575">
        <v>17.865000000000002</v>
      </c>
      <c r="B3575">
        <v>-0.015633428572377456</v>
      </c>
      <c r="C3575">
        <v>0.00059931527363580553</v>
      </c>
      <c r="D3575">
        <v>0.016326564856717841</v>
      </c>
      <c r="E3575">
        <v>0.24285765224367789</v>
      </c>
      <c r="F3575">
        <v>0.023336516523043582</v>
      </c>
      <c r="G3575">
        <v>0.12573280818862562</v>
      </c>
      <c r="L3575">
        <v>21.81396484375</v>
      </c>
      <c r="M3575">
        <v>0.0013921569053524311</v>
      </c>
      <c r="N3575">
        <v>3.2395694354918043</v>
      </c>
    </row>
    <row r="3576" spans="1:14">
      <c r="A3576">
        <v>17.87</v>
      </c>
      <c r="B3576">
        <v>-0.016071570343379613</v>
      </c>
      <c r="C3576">
        <v>0.000614889217728539</v>
      </c>
      <c r="D3576">
        <v>0.016755427070846707</v>
      </c>
      <c r="E3576">
        <v>0.24923697767884476</v>
      </c>
      <c r="F3576">
        <v>0.02335641755127171</v>
      </c>
      <c r="G3576">
        <v>0.12577969315798992</v>
      </c>
      <c r="L3576">
        <v>21.820068359375</v>
      </c>
      <c r="M3576">
        <v>0.001269881855204583</v>
      </c>
      <c r="N3576">
        <v>3.3260440949628962</v>
      </c>
    </row>
    <row r="3577" spans="1:14">
      <c r="A3577">
        <v>17.875</v>
      </c>
      <c r="B3577">
        <v>-0.016804621659943356</v>
      </c>
      <c r="C3577">
        <v>0.000641164716305461</v>
      </c>
      <c r="D3577">
        <v>0.017478741872575029</v>
      </c>
      <c r="E3577">
        <v>0.25999628535455355</v>
      </c>
      <c r="F3577">
        <v>0.023378175420747709</v>
      </c>
      <c r="G3577">
        <v>0.12584265980278939</v>
      </c>
      <c r="L3577">
        <v>21.826171875</v>
      </c>
      <c r="M3577">
        <v>0.00091325353147826032</v>
      </c>
      <c r="N3577">
        <v>2.8933684551976389</v>
      </c>
    </row>
    <row r="3578" spans="1:14">
      <c r="A3578">
        <v>17.88</v>
      </c>
      <c r="B3578">
        <v>-0.017701088911063909</v>
      </c>
      <c r="C3578">
        <v>0.000673429354603451</v>
      </c>
      <c r="D3578">
        <v>0.01836651702990064</v>
      </c>
      <c r="E3578">
        <v>0.273201940819772</v>
      </c>
      <c r="F3578">
        <v>0.023402316620845076</v>
      </c>
      <c r="G3578">
        <v>0.12590022425632283</v>
      </c>
      <c r="L3578">
        <v>21.832275390625</v>
      </c>
      <c r="M3578">
        <v>0.000429920108817904</v>
      </c>
      <c r="N3578">
        <v>1.529059353568722</v>
      </c>
    </row>
    <row r="3579" spans="1:14">
      <c r="A3579">
        <v>17.885</v>
      </c>
      <c r="B3579">
        <v>-0.018538222754205212</v>
      </c>
      <c r="C3579">
        <v>0.000703600451896154</v>
      </c>
      <c r="D3579">
        <v>0.019196278481096049</v>
      </c>
      <c r="E3579">
        <v>0.28554464240630373</v>
      </c>
      <c r="F3579">
        <v>0.023428795224649347</v>
      </c>
      <c r="G3579">
        <v>0.12595242274334931</v>
      </c>
      <c r="L3579">
        <v>21.83837890625</v>
      </c>
      <c r="M3579">
        <v>0.00020687747136388006</v>
      </c>
      <c r="N3579">
        <v>0.82569704537457755</v>
      </c>
    </row>
    <row r="3580" spans="1:14">
      <c r="A3580">
        <v>17.89</v>
      </c>
      <c r="B3580">
        <v>-0.019106437005678868</v>
      </c>
      <c r="C3580">
        <v>0.0007240179343227396</v>
      </c>
      <c r="D3580">
        <v>0.019757572712914319</v>
      </c>
      <c r="E3580">
        <v>0.29389389410460048</v>
      </c>
      <c r="F3580">
        <v>0.0234569218936463</v>
      </c>
      <c r="G3580">
        <v>0.12599964931002056</v>
      </c>
      <c r="L3580">
        <v>21.844482421875</v>
      </c>
      <c r="M3580">
        <v>0.00046825450393818847</v>
      </c>
      <c r="N3580">
        <v>2.0030444130330114</v>
      </c>
    </row>
    <row r="3581" spans="1:14">
      <c r="A3581">
        <v>17.895</v>
      </c>
      <c r="B3581">
        <v>-0.019300445087450754</v>
      </c>
      <c r="C3581">
        <v>0.00073079358306298026</v>
      </c>
      <c r="D3581">
        <v>0.019943801047136195</v>
      </c>
      <c r="E3581">
        <v>0.29666404057615092</v>
      </c>
      <c r="F3581">
        <v>0.02348562266292839</v>
      </c>
      <c r="G3581">
        <v>0.12609471830700392</v>
      </c>
      <c r="L3581">
        <v>21.8505859375</v>
      </c>
      <c r="M3581">
        <v>0.00058764526693853348</v>
      </c>
      <c r="N3581">
        <v>1.8436205951955897</v>
      </c>
    </row>
    <row r="3582" spans="1:14">
      <c r="A3582">
        <v>17.900000000000002</v>
      </c>
      <c r="B3582">
        <v>-0.019153314868007663</v>
      </c>
      <c r="C3582">
        <v>0.00072507059990482251</v>
      </c>
      <c r="D3582">
        <v>0.01978573425122555</v>
      </c>
      <c r="E3582">
        <v>0.29431279698698004</v>
      </c>
      <c r="F3582">
        <v>0.023513887519449925</v>
      </c>
      <c r="G3582">
        <v>0.12618196015093042</v>
      </c>
      <c r="L3582">
        <v>21.856689453125</v>
      </c>
      <c r="M3582">
        <v>0.00055748470828216731</v>
      </c>
      <c r="N3582">
        <v>1.2398137936003932</v>
      </c>
    </row>
    <row r="3583" spans="1:14">
      <c r="A3583">
        <v>17.905</v>
      </c>
      <c r="B3583">
        <v>-0.018802943898729347</v>
      </c>
      <c r="C3583">
        <v>0.00071181816413125125</v>
      </c>
      <c r="D3583">
        <v>0.019419756536391736</v>
      </c>
      <c r="E3583">
        <v>0.28886887847882708</v>
      </c>
      <c r="F3583">
        <v>0.02354112773810375</v>
      </c>
      <c r="G3583">
        <v>0.12626160351525073</v>
      </c>
      <c r="L3583">
        <v>21.86279296875</v>
      </c>
      <c r="M3583">
        <v>0.0005317777792335324</v>
      </c>
      <c r="N3583">
        <v>1.0260601450375677</v>
      </c>
    </row>
    <row r="3584" spans="1:14">
      <c r="A3584">
        <v>17.91</v>
      </c>
      <c r="B3584">
        <v>-0.018419398164341738</v>
      </c>
      <c r="C3584">
        <v>0.00069719298337645092</v>
      </c>
      <c r="D3584">
        <v>0.019015952366941351</v>
      </c>
      <c r="E3584">
        <v>0.28286229145825259</v>
      </c>
      <c r="F3584">
        <v>0.023567267989540862</v>
      </c>
      <c r="G3584">
        <v>0.12633526653463292</v>
      </c>
      <c r="L3584">
        <v>21.868896484375</v>
      </c>
      <c r="M3584">
        <v>0.00072520441881893333</v>
      </c>
      <c r="N3584">
        <v>1.51192182259945</v>
      </c>
    </row>
    <row r="3585" spans="1:14">
      <c r="A3585">
        <v>17.915</v>
      </c>
      <c r="B3585">
        <v>-0.018138997875345477</v>
      </c>
      <c r="C3585">
        <v>0.00068614369969984782</v>
      </c>
      <c r="D3585">
        <v>0.01871093811713543</v>
      </c>
      <c r="E3585">
        <v>0.27832520449238951</v>
      </c>
      <c r="F3585">
        <v>0.023592618427612157</v>
      </c>
      <c r="G3585">
        <v>0.12640289815067812</v>
      </c>
      <c r="L3585">
        <v>21.875</v>
      </c>
      <c r="M3585">
        <v>0.0011186452753287023</v>
      </c>
      <c r="N3585">
        <v>3.1340089373256776</v>
      </c>
    </row>
    <row r="3586" spans="1:14">
      <c r="A3586">
        <v>17.92</v>
      </c>
      <c r="B3586">
        <v>-0.018038429089523862</v>
      </c>
      <c r="C3586">
        <v>0.000681474050127818</v>
      </c>
      <c r="D3586">
        <v>0.018582048257400143</v>
      </c>
      <c r="E3586">
        <v>0.27640796782882715</v>
      </c>
      <c r="F3586">
        <v>0.023617688542012964</v>
      </c>
      <c r="G3586">
        <v>0.12646430795242433</v>
      </c>
      <c r="L3586">
        <v>21.881103515625</v>
      </c>
      <c r="M3586">
        <v>0.0015575878967110665</v>
      </c>
      <c r="N3586">
        <v>6.705777313458265</v>
      </c>
    </row>
    <row r="3587" spans="1:14">
      <c r="A3587">
        <v>17.925</v>
      </c>
      <c r="B3587">
        <v>-0.018149540623343893</v>
      </c>
      <c r="C3587">
        <v>0.0006843806052835022</v>
      </c>
      <c r="D3587">
        <v>0.01866232787596946</v>
      </c>
      <c r="E3587">
        <v>0.27760212715504573</v>
      </c>
      <c r="F3587">
        <v>0.023643068457010322</v>
      </c>
      <c r="G3587">
        <v>0.1265193557919003</v>
      </c>
      <c r="L3587">
        <v>21.88720703125</v>
      </c>
      <c r="M3587">
        <v>0.0019058150264640856</v>
      </c>
      <c r="N3587">
        <v>9.4004761453947516</v>
      </c>
    </row>
    <row r="3588" spans="1:14">
      <c r="A3588">
        <v>17.93</v>
      </c>
      <c r="B3588">
        <v>-0.018485646413541588</v>
      </c>
      <c r="C3588">
        <v>0.000695410189470992</v>
      </c>
      <c r="D3588">
        <v>0.018966936960496433</v>
      </c>
      <c r="E3588">
        <v>0.28213318728738446</v>
      </c>
      <c r="F3588">
        <v>0.023669397081609631</v>
      </c>
      <c r="G3588">
        <v>0.12656795850416061</v>
      </c>
      <c r="L3588">
        <v>21.893310546875</v>
      </c>
      <c r="M3588">
        <v>0.002067242575939069</v>
      </c>
      <c r="N3588">
        <v>8.7056825664016735</v>
      </c>
    </row>
    <row r="3589" spans="1:14">
      <c r="A3589">
        <v>17.935</v>
      </c>
      <c r="B3589">
        <v>-0.019045613782787504</v>
      </c>
      <c r="C3589">
        <v>0.00071456185475926776</v>
      </c>
      <c r="D3589">
        <v>0.019495740055680229</v>
      </c>
      <c r="E3589">
        <v>0.2899991333282434</v>
      </c>
      <c r="F3589">
        <v>0.023697344959379498</v>
      </c>
      <c r="G3589">
        <v>0.126610092477315</v>
      </c>
      <c r="L3589">
        <v>21.8994140625</v>
      </c>
      <c r="M3589">
        <v>0.0020203082383060166</v>
      </c>
      <c r="N3589">
        <v>7.3624110033824159</v>
      </c>
    </row>
    <row r="3590" spans="1:14">
      <c r="A3590">
        <v>17.94</v>
      </c>
      <c r="B3590">
        <v>-0.019771724158584178</v>
      </c>
      <c r="C3590">
        <v>0.00073986371850955871</v>
      </c>
      <c r="D3590">
        <v>0.020193061924791613</v>
      </c>
      <c r="E3590">
        <v>0.30037179613127524</v>
      </c>
      <c r="F3590">
        <v>0.02372746447438679</v>
      </c>
      <c r="G3590">
        <v>0.12664579233099141</v>
      </c>
      <c r="L3590">
        <v>21.905517578125</v>
      </c>
      <c r="M3590">
        <v>0.0018482943715296021</v>
      </c>
      <c r="N3590">
        <v>6.2716673872647686</v>
      </c>
    </row>
    <row r="3591" spans="1:14">
      <c r="A3591">
        <v>17.945</v>
      </c>
      <c r="B3591">
        <v>-0.020504568274770221</v>
      </c>
      <c r="C3591">
        <v>0.00076606113514636085</v>
      </c>
      <c r="D3591">
        <v>0.020902691772509373</v>
      </c>
      <c r="E3591">
        <v>0.31092754011607693</v>
      </c>
      <c r="F3591">
        <v>0.023759858143964332</v>
      </c>
      <c r="G3591">
        <v>0.12667513844366288</v>
      </c>
      <c r="L3591">
        <v>21.91162109375</v>
      </c>
      <c r="M3591">
        <v>0.0017266640202373486</v>
      </c>
      <c r="N3591">
        <v>6.7993843792161472</v>
      </c>
    </row>
    <row r="3592" spans="1:14">
      <c r="A3592">
        <v>17.95</v>
      </c>
      <c r="B3592">
        <v>-0.021036503337017273</v>
      </c>
      <c r="C3592">
        <v>0.00078521384093600236</v>
      </c>
      <c r="D3592">
        <v>0.021417643562281749</v>
      </c>
      <c r="E3592">
        <v>0.318587447988941</v>
      </c>
      <c r="F3592">
        <v>0.023793954345222232</v>
      </c>
      <c r="G3592">
        <v>0.12669822729518918</v>
      </c>
      <c r="L3592">
        <v>21.917724609375</v>
      </c>
      <c r="M3592">
        <v>0.0017765066122113087</v>
      </c>
      <c r="N3592">
        <v>14.636940439428459</v>
      </c>
    </row>
    <row r="3593" spans="1:14">
      <c r="A3593">
        <v>17.955000000000002</v>
      </c>
      <c r="B3593">
        <v>-0.021139198968893505</v>
      </c>
      <c r="C3593">
        <v>0.00078858221206455051</v>
      </c>
      <c r="D3593">
        <v>0.021507607233279435</v>
      </c>
      <c r="E3593">
        <v>0.31992565759503161</v>
      </c>
      <c r="F3593">
        <v>0.023828384259524788</v>
      </c>
      <c r="G3593">
        <v>0.12671637098802835</v>
      </c>
      <c r="L3593">
        <v>21.923828125</v>
      </c>
      <c r="M3593">
        <v>0.0018906828314025619</v>
      </c>
      <c r="N3593">
        <v>13.176003247209927</v>
      </c>
    </row>
    <row r="3594" spans="1:14">
      <c r="A3594">
        <v>17.96</v>
      </c>
      <c r="B3594">
        <v>-0.020630084209301881</v>
      </c>
      <c r="C3594">
        <v>0.00076958497537366445</v>
      </c>
      <c r="D3594">
        <v>0.020982966238333983</v>
      </c>
      <c r="E3594">
        <v>0.312121622795218</v>
      </c>
      <c r="F3594">
        <v>0.023861175729841123</v>
      </c>
      <c r="G3594">
        <v>0.12673139892473281</v>
      </c>
      <c r="L3594">
        <v>21.929931640625</v>
      </c>
      <c r="M3594">
        <v>0.0018627942772634941</v>
      </c>
      <c r="N3594">
        <v>5.1145663651994067</v>
      </c>
    </row>
    <row r="3595" spans="1:14">
      <c r="A3595">
        <v>17.965</v>
      </c>
      <c r="B3595">
        <v>-0.01947992598002311</v>
      </c>
      <c r="C3595">
        <v>0.00072741815697196469</v>
      </c>
      <c r="D3595">
        <v>0.019818987328607107</v>
      </c>
      <c r="E3595">
        <v>0.29480743651303071</v>
      </c>
      <c r="F3595">
        <v>0.023890412775997828</v>
      </c>
      <c r="G3595">
        <v>0.12674324150724198</v>
      </c>
      <c r="L3595">
        <v>21.93603515625</v>
      </c>
      <c r="M3595">
        <v>0.0015871290130556059</v>
      </c>
      <c r="N3595">
        <v>3.2087218265659221</v>
      </c>
    </row>
    <row r="3596" spans="1:14">
      <c r="A3596">
        <v>17.97</v>
      </c>
      <c r="B3596">
        <v>-0.017897135286026735</v>
      </c>
      <c r="C3596">
        <v>0.00066930617456870123</v>
      </c>
      <c r="D3596">
        <v>0.018216083141190227</v>
      </c>
      <c r="E3596">
        <v>0.27096423672520464</v>
      </c>
      <c r="F3596">
        <v>0.023915091683526908</v>
      </c>
      <c r="G3596">
        <v>0.12675177824145425</v>
      </c>
      <c r="L3596">
        <v>21.942138671875</v>
      </c>
      <c r="M3596">
        <v>0.0011096395900120886</v>
      </c>
      <c r="N3596">
        <v>2.427856246791972</v>
      </c>
    </row>
    <row r="3597" spans="1:14">
      <c r="A3597">
        <v>17.975</v>
      </c>
      <c r="B3597">
        <v>-0.016253873058407815</v>
      </c>
      <c r="C3597">
        <v>0.00060870752817682768</v>
      </c>
      <c r="D3597">
        <v>0.016546126960101829</v>
      </c>
      <c r="E3597">
        <v>0.2461236385315147</v>
      </c>
      <c r="F3597">
        <v>0.023935446754265319</v>
      </c>
      <c r="G3597">
        <v>0.12675685739788292</v>
      </c>
      <c r="L3597">
        <v>21.9482421875</v>
      </c>
      <c r="M3597">
        <v>0.00059241659157126855</v>
      </c>
      <c r="N3597">
        <v>2.2847405411326855</v>
      </c>
    </row>
    <row r="3598" spans="1:14">
      <c r="A3598">
        <v>17.98</v>
      </c>
      <c r="B3598">
        <v>-0.01493678810018715</v>
      </c>
      <c r="C3598">
        <v>0.00055976682119441526</v>
      </c>
      <c r="D3598">
        <v>0.015198591797479344</v>
      </c>
      <c r="E3598">
        <v>0.22607905298750525</v>
      </c>
      <c r="F3598">
        <v>0.02395263665341027</v>
      </c>
      <c r="G3598">
        <v>0.12675833061849873</v>
      </c>
      <c r="L3598">
        <v>21.954345703125</v>
      </c>
      <c r="M3598">
        <v>0.00023164962498940648</v>
      </c>
      <c r="N3598">
        <v>2.0912689137105396</v>
      </c>
    </row>
    <row r="3599" spans="1:14">
      <c r="A3599">
        <v>17.985</v>
      </c>
      <c r="B3599">
        <v>-0.014157570543164869</v>
      </c>
      <c r="C3599">
        <v>0.00053040268477389364</v>
      </c>
      <c r="D3599">
        <v>0.01439057651516706</v>
      </c>
      <c r="E3599">
        <v>0.21405982566311002</v>
      </c>
      <c r="F3599">
        <v>0.023968079820034158</v>
      </c>
      <c r="G3599">
        <v>0.12675833061849873</v>
      </c>
      <c r="L3599">
        <v>21.96044921875</v>
      </c>
      <c r="M3599">
        <v>0.00018591741561346017</v>
      </c>
      <c r="N3599">
        <v>0.59632742719397525</v>
      </c>
    </row>
    <row r="3600" spans="1:14">
      <c r="A3600">
        <v>17.990000000000002</v>
      </c>
      <c r="B3600">
        <v>-0.013831083001343289</v>
      </c>
      <c r="C3600">
        <v>0.0005177554471730493</v>
      </c>
      <c r="D3600">
        <v>0.014042676773829258</v>
      </c>
      <c r="E3600">
        <v>0.20888481701071021</v>
      </c>
      <c r="F3600">
        <v>0.023982818930163376</v>
      </c>
      <c r="G3600">
        <v>0.12677787374743993</v>
      </c>
      <c r="L3600">
        <v>21.966552734375</v>
      </c>
      <c r="M3600">
        <v>0.00047524701886034632</v>
      </c>
      <c r="N3600">
        <v>1.1956497666381605</v>
      </c>
    </row>
    <row r="3601" spans="1:14">
      <c r="A3601">
        <v>17.995</v>
      </c>
      <c r="B3601">
        <v>-0.013597677008413914</v>
      </c>
      <c r="C3601">
        <v>0.00050887997043209357</v>
      </c>
      <c r="D3601">
        <v>0.013798571986579862</v>
      </c>
      <c r="E3601">
        <v>0.20525375830037546</v>
      </c>
      <c r="F3601">
        <v>0.023997064778966508</v>
      </c>
      <c r="G3601">
        <v>0.12688641848346124</v>
      </c>
      <c r="L3601">
        <v>21.97265625</v>
      </c>
      <c r="M3601">
        <v>0.00095275268730685993</v>
      </c>
      <c r="N3601">
        <v>3.2229839915367893</v>
      </c>
    </row>
    <row r="3602" spans="1:14">
      <c r="A3602">
        <v>18</v>
      </c>
      <c r="B3602">
        <v>-0.012991932422040687</v>
      </c>
      <c r="C3602">
        <v>0.00048682114990158552</v>
      </c>
      <c r="D3602">
        <v>0.013192030254843079</v>
      </c>
      <c r="E3602">
        <v>0.19623145004079082</v>
      </c>
      <c r="F3602">
        <v>0.024010069660325279</v>
      </c>
      <c r="G3602">
        <v>0.12698837423827405</v>
      </c>
      <c r="L3602">
        <v>21.978759765625</v>
      </c>
      <c r="M3602">
        <v>0.0014201418266557497</v>
      </c>
      <c r="N3602">
        <v>14.550880512583563</v>
      </c>
    </row>
    <row r="3603" spans="1:14">
      <c r="A3603">
        <v>18.005</v>
      </c>
      <c r="B3603">
        <v>-0.01167552389968615</v>
      </c>
      <c r="C3603">
        <v>0.00043907388466252</v>
      </c>
      <c r="D3603">
        <v>0.0118798700727022</v>
      </c>
      <c r="E3603">
        <v>0.17671306733144521</v>
      </c>
      <c r="F3603">
        <v>0.024020572618670924</v>
      </c>
      <c r="G3603">
        <v>0.12710214332259137</v>
      </c>
      <c r="L3603">
        <v>21.98486328125</v>
      </c>
      <c r="M3603">
        <v>0.0016875190633770815</v>
      </c>
      <c r="N3603">
        <v>6.417523244587735</v>
      </c>
    </row>
    <row r="3604" spans="1:14">
      <c r="A3604">
        <v>18.01</v>
      </c>
      <c r="B3604">
        <v>-0.0096071761108366786</v>
      </c>
      <c r="C3604">
        <v>0.00036385634389420843</v>
      </c>
      <c r="D3604">
        <v>0.0098148056878007341</v>
      </c>
      <c r="E3604">
        <v>0.14599523460603592</v>
      </c>
      <c r="F3604">
        <v>0.024027683941467592</v>
      </c>
      <c r="G3604">
        <v>0.12725500961260813</v>
      </c>
      <c r="L3604">
        <v>21.990966796875</v>
      </c>
      <c r="M3604">
        <v>0.0016616298536593918</v>
      </c>
      <c r="N3604">
        <v>3.6891676628988326</v>
      </c>
    </row>
    <row r="3605" spans="1:14">
      <c r="A3605">
        <v>18.015</v>
      </c>
      <c r="B3605">
        <v>-0.0070561906403091438</v>
      </c>
      <c r="C3605">
        <v>0.00027072509832055551</v>
      </c>
      <c r="D3605">
        <v>0.0072613523542438378</v>
      </c>
      <c r="E3605">
        <v>0.10801261626937708</v>
      </c>
      <c r="F3605">
        <v>0.02403152012609237</v>
      </c>
      <c r="G3605">
        <v>0.12739902708913223</v>
      </c>
      <c r="L3605">
        <v>21.9970703125</v>
      </c>
      <c r="M3605">
        <v>0.0013801748935325061</v>
      </c>
      <c r="N3605">
        <v>2.6503010793401027</v>
      </c>
    </row>
    <row r="3606" spans="1:14">
      <c r="A3606">
        <v>18.02</v>
      </c>
      <c r="B3606">
        <v>-0.0044528516735994417</v>
      </c>
      <c r="C3606">
        <v>0.00017527643344183798</v>
      </c>
      <c r="D3606">
        <v>0.0046482950580629435</v>
      </c>
      <c r="E3606">
        <v>0.069143388988686286</v>
      </c>
      <c r="F3606">
        <v>0.024033047816481422</v>
      </c>
      <c r="G3606">
        <v>0.12753336049172795</v>
      </c>
      <c r="L3606">
        <v>22.003173828125</v>
      </c>
      <c r="M3606">
        <v>0.00097573114993357367</v>
      </c>
      <c r="N3606">
        <v>1.799924506003499</v>
      </c>
    </row>
    <row r="3607" spans="1:14">
      <c r="A3607">
        <v>18.025000000000002</v>
      </c>
      <c r="B3607">
        <v>-0.0021662775840873404</v>
      </c>
      <c r="C3607">
        <v>9.1088274251331056E-05</v>
      </c>
      <c r="D3607">
        <v>0.002346818055041125</v>
      </c>
      <c r="E3607">
        <v>0.034908918568736735</v>
      </c>
      <c r="F3607">
        <v>0.024033409382078211</v>
      </c>
      <c r="G3607">
        <v>0.12769288624215219</v>
      </c>
      <c r="L3607">
        <v>22.00927734375</v>
      </c>
      <c r="M3607">
        <v>0.00058708961718702463</v>
      </c>
      <c r="N3607">
        <v>0.962548143559992</v>
      </c>
    </row>
    <row r="3608" spans="1:14">
      <c r="A3608">
        <v>18.03</v>
      </c>
      <c r="B3608">
        <v>-0.00033720536444038096</v>
      </c>
      <c r="C3608">
        <v>2.3511506419003824E-05</v>
      </c>
      <c r="D3608">
        <v>0.00050169277511698772</v>
      </c>
      <c r="E3608">
        <v>0.0074626800298651921</v>
      </c>
      <c r="F3608">
        <v>0.02403341814296037</v>
      </c>
      <c r="G3608">
        <v>0.12788447982568066</v>
      </c>
      <c r="L3608">
        <v>22.015380859375</v>
      </c>
      <c r="M3608">
        <v>0.00028548175661365338</v>
      </c>
      <c r="N3608">
        <v>0.42223910808987908</v>
      </c>
    </row>
    <row r="3609" spans="1:14">
      <c r="A3609">
        <v>18.035</v>
      </c>
      <c r="B3609">
        <v>0.0011478187842735195</v>
      </c>
      <c r="C3609">
        <v>-3.14349743355575E-05</v>
      </c>
      <c r="D3609">
        <v>-0.0009971032909148823</v>
      </c>
      <c r="E3609">
        <v>-0.014831911452358874</v>
      </c>
      <c r="F3609">
        <v>0.024033519652192907</v>
      </c>
      <c r="G3609">
        <v>0.12806567018609069</v>
      </c>
      <c r="L3609">
        <v>22.021484375</v>
      </c>
      <c r="M3609">
        <v>0.00021676339540183977</v>
      </c>
      <c r="N3609">
        <v>0.34190963334737134</v>
      </c>
    </row>
    <row r="3610" spans="1:14">
      <c r="A3610">
        <v>18.04</v>
      </c>
      <c r="B3610">
        <v>0.0025434751942075163</v>
      </c>
      <c r="C3610">
        <v>-8.3016584171662669E-05</v>
      </c>
      <c r="D3610">
        <v>-0.002402915479505744</v>
      </c>
      <c r="E3610">
        <v>-0.035743367757647942</v>
      </c>
      <c r="F3610">
        <v>0.024034018093356993</v>
      </c>
      <c r="G3610">
        <v>0.12823754523101213</v>
      </c>
      <c r="L3610">
        <v>22.027587890625</v>
      </c>
      <c r="M3610">
        <v>0.00041831666417388018</v>
      </c>
      <c r="N3610">
        <v>0.884526569974156</v>
      </c>
    </row>
    <row r="3611" spans="1:14">
      <c r="A3611">
        <v>18.045</v>
      </c>
      <c r="B3611">
        <v>0.0040747105545470962</v>
      </c>
      <c r="C3611">
        <v>-0.00013952208245944904</v>
      </c>
      <c r="D3611">
        <v>-0.0039415924373106251</v>
      </c>
      <c r="E3611">
        <v>-0.058631187504995547</v>
      </c>
      <c r="F3611">
        <v>0.024035297334495449</v>
      </c>
      <c r="G3611">
        <v>0.12843202893913136</v>
      </c>
      <c r="L3611">
        <v>22.03369140625</v>
      </c>
      <c r="M3611">
        <v>0.00056902963363568567</v>
      </c>
      <c r="N3611">
        <v>1.6164777609295575</v>
      </c>
    </row>
    <row r="3612" spans="1:14">
      <c r="A3612">
        <v>18.05</v>
      </c>
      <c r="B3612">
        <v>0.0058136073205524849</v>
      </c>
      <c r="C3612">
        <v>-0.00020369846114047123</v>
      </c>
      <c r="D3612">
        <v>-0.0056874650291987546</v>
      </c>
      <c r="E3612">
        <v>-0.084601042309331478</v>
      </c>
      <c r="F3612">
        <v>0.024037901390239962</v>
      </c>
      <c r="G3612">
        <v>0.12867325086559414</v>
      </c>
      <c r="L3612">
        <v>22.039794921875</v>
      </c>
      <c r="M3612">
        <v>0.00055561305066473938</v>
      </c>
      <c r="N3612">
        <v>1.2153630743618493</v>
      </c>
    </row>
    <row r="3613" spans="1:14">
      <c r="A3613">
        <v>18.055</v>
      </c>
      <c r="B3613">
        <v>0.0076686240490052762</v>
      </c>
      <c r="C3613">
        <v>-0.0002722772413011669</v>
      </c>
      <c r="D3613">
        <v>-0.0075511214236596777</v>
      </c>
      <c r="E3613">
        <v>-0.1123229311769377</v>
      </c>
      <c r="F3613">
        <v>0.02404243238732863</v>
      </c>
      <c r="G3613">
        <v>0.12893819232619172</v>
      </c>
      <c r="L3613">
        <v>22.0458984375</v>
      </c>
      <c r="M3613">
        <v>0.00036639458623887811</v>
      </c>
      <c r="N3613">
        <v>0.62347390405023817</v>
      </c>
    </row>
    <row r="3614" spans="1:14">
      <c r="A3614">
        <v>18.06</v>
      </c>
      <c r="B3614">
        <v>0.009471710384898805</v>
      </c>
      <c r="C3614">
        <v>-0.00033912032880296727</v>
      </c>
      <c r="D3614">
        <v>-0.0093656434440641534</v>
      </c>
      <c r="E3614">
        <v>-0.13931394623045429</v>
      </c>
      <c r="F3614">
        <v>0.024049344577994135</v>
      </c>
      <c r="G3614">
        <v>0.12918591261872742</v>
      </c>
      <c r="L3614">
        <v>22.052001953125</v>
      </c>
      <c r="M3614">
        <v>7.6462084783006449E-05</v>
      </c>
      <c r="N3614">
        <v>0.12815043476225246</v>
      </c>
    </row>
    <row r="3615" spans="1:14">
      <c r="A3615">
        <v>18.065</v>
      </c>
      <c r="B3615">
        <v>0.011088281033048828</v>
      </c>
      <c r="C3615">
        <v>-0.00039925461012721235</v>
      </c>
      <c r="D3615">
        <v>-0.010996392188887321</v>
      </c>
      <c r="E3615">
        <v>-0.1635713338096989</v>
      </c>
      <c r="F3615">
        <v>0.024058817573646647</v>
      </c>
      <c r="G3615">
        <v>0.12947124068526572</v>
      </c>
      <c r="L3615">
        <v>22.05810546875</v>
      </c>
      <c r="M3615">
        <v>0.00023345230578526531</v>
      </c>
      <c r="N3615">
        <v>0.47720882820085175</v>
      </c>
    </row>
    <row r="3616" spans="1:14">
      <c r="A3616">
        <v>18.07</v>
      </c>
      <c r="B3616">
        <v>0.012470092947173933</v>
      </c>
      <c r="C3616">
        <v>-0.00045085630978013158</v>
      </c>
      <c r="D3616">
        <v>-0.01239450182952449</v>
      </c>
      <c r="E3616">
        <v>-0.18436821471417678</v>
      </c>
      <c r="F3616">
        <v>0.02407079871714771</v>
      </c>
      <c r="G3616">
        <v>0.12974506690080256</v>
      </c>
      <c r="L3616">
        <v>22.064208984375</v>
      </c>
      <c r="M3616">
        <v>0.00043776245328707716</v>
      </c>
      <c r="N3616">
        <v>1.2712419801590997</v>
      </c>
    </row>
    <row r="3617" spans="1:14">
      <c r="A3617">
        <v>18.075</v>
      </c>
      <c r="B3617">
        <v>0.013622549818122309</v>
      </c>
      <c r="C3617">
        <v>-0.00049408199430473908</v>
      </c>
      <c r="D3617">
        <v>-0.013564783044474697</v>
      </c>
      <c r="E3617">
        <v>-0.20177614778656111</v>
      </c>
      <c r="F3617">
        <v>0.024085096730502117</v>
      </c>
      <c r="G3617">
        <v>0.1299962366123866</v>
      </c>
      <c r="L3617">
        <v>22.0703125</v>
      </c>
      <c r="M3617">
        <v>0.0005280588392344483</v>
      </c>
      <c r="N3617">
        <v>1.96697948228845</v>
      </c>
    </row>
    <row r="3618" spans="1:14">
      <c r="A3618">
        <v>18.080000000000002</v>
      </c>
      <c r="B3618">
        <v>0.014524467401814414</v>
      </c>
      <c r="C3618">
        <v>-0.0005281176500159067</v>
      </c>
      <c r="D3618">
        <v>-0.01448568765821961</v>
      </c>
      <c r="E3618">
        <v>-0.21547460391601669</v>
      </c>
      <c r="F3618">
        <v>0.024101350695535585</v>
      </c>
      <c r="G3618">
        <v>0.13022398149393147</v>
      </c>
      <c r="L3618">
        <v>22.076416015625</v>
      </c>
      <c r="M3618">
        <v>0.00055621401781389172</v>
      </c>
      <c r="N3618">
        <v>1.7555907990940882</v>
      </c>
    </row>
    <row r="3619" spans="1:14">
      <c r="A3619">
        <v>18.085</v>
      </c>
      <c r="B3619">
        <v>0.015073796863786817</v>
      </c>
      <c r="C3619">
        <v>-0.000549166001568281</v>
      </c>
      <c r="D3619">
        <v>-0.015054943813737291</v>
      </c>
      <c r="E3619">
        <v>-0.2239422892293422</v>
      </c>
      <c r="F3619">
        <v>0.024118857392144755</v>
      </c>
      <c r="G3619">
        <v>0.13042891330801254</v>
      </c>
      <c r="L3619">
        <v>22.08251953125</v>
      </c>
      <c r="M3619">
        <v>0.00060233002458891878</v>
      </c>
      <c r="N3619">
        <v>1.3849237563623147</v>
      </c>
    </row>
    <row r="3620" spans="1:14">
      <c r="A3620">
        <v>18.09</v>
      </c>
      <c r="B3620">
        <v>0.015113578929678431</v>
      </c>
      <c r="C3620">
        <v>-0.00055138063929257935</v>
      </c>
      <c r="D3620">
        <v>-0.015113895443868869</v>
      </c>
      <c r="E3620">
        <v>-0.22481919472754944</v>
      </c>
      <c r="F3620">
        <v>0.024136456616414611</v>
      </c>
      <c r="G3620">
        <v>0.13061484593995015</v>
      </c>
      <c r="L3620">
        <v>22.088623046875</v>
      </c>
      <c r="M3620">
        <v>0.00069722552935734712</v>
      </c>
      <c r="N3620">
        <v>1.2638955036665511</v>
      </c>
    </row>
    <row r="3621" spans="1:14">
      <c r="A3621">
        <v>18.095</v>
      </c>
      <c r="B3621">
        <v>0.014519836652051536</v>
      </c>
      <c r="C3621">
        <v>-0.00053038908771757542</v>
      </c>
      <c r="D3621">
        <v>-0.014534193353402365</v>
      </c>
      <c r="E3621">
        <v>-0.21619612613186018</v>
      </c>
      <c r="F3621">
        <v>0.024152700218789812</v>
      </c>
      <c r="G3621">
        <v>0.13078188024206483</v>
      </c>
      <c r="L3621">
        <v>22.0947265625</v>
      </c>
      <c r="M3621">
        <v>0.00083119790724633892</v>
      </c>
      <c r="N3621">
        <v>1.3801827622567548</v>
      </c>
    </row>
    <row r="3622" spans="1:14">
      <c r="A3622">
        <v>18.1</v>
      </c>
      <c r="B3622">
        <v>0.01332127287287484</v>
      </c>
      <c r="C3622">
        <v>-0.0004874647455486</v>
      </c>
      <c r="D3622">
        <v>-0.013349360649257338</v>
      </c>
      <c r="E3622">
        <v>-0.19857173965770292</v>
      </c>
      <c r="F3622">
        <v>0.024166372794525093</v>
      </c>
      <c r="G3622">
        <v>0.13093024304387116</v>
      </c>
      <c r="L3622">
        <v>22.100830078125</v>
      </c>
      <c r="M3622">
        <v>0.00099793159441752656</v>
      </c>
      <c r="N3622">
        <v>1.8116563329578674</v>
      </c>
    </row>
    <row r="3623" spans="1:14">
      <c r="A3623">
        <v>18.105</v>
      </c>
      <c r="B3623">
        <v>0.011767797893128916</v>
      </c>
      <c r="C3623">
        <v>-0.00043137684417604572</v>
      </c>
      <c r="D3623">
        <v>-0.011802347554521017</v>
      </c>
      <c r="E3623">
        <v>-0.17555991987350014</v>
      </c>
      <c r="F3623">
        <v>0.024177042422839534</v>
      </c>
      <c r="G3623">
        <v>0.13106045214462922</v>
      </c>
      <c r="L3623">
        <v>22.10693359375</v>
      </c>
      <c r="M3623">
        <v>0.0011835048779188096</v>
      </c>
      <c r="N3623">
        <v>2.7757232333226671</v>
      </c>
    </row>
    <row r="3624" spans="1:14">
      <c r="A3624">
        <v>18.11</v>
      </c>
      <c r="B3624">
        <v>0.010232560199769454</v>
      </c>
      <c r="C3624">
        <v>-0.00037559533995578417</v>
      </c>
      <c r="D3624">
        <v>-0.010265119642892126</v>
      </c>
      <c r="E3624">
        <v>-0.15269365468802037</v>
      </c>
      <c r="F3624">
        <v>0.024185109709799795</v>
      </c>
      <c r="G3624">
        <v>0.13117320080393521</v>
      </c>
      <c r="L3624">
        <v>22.113037109375</v>
      </c>
      <c r="M3624">
        <v>0.0013608831769181978</v>
      </c>
      <c r="N3624">
        <v>3.98497409625418</v>
      </c>
    </row>
    <row r="3625" spans="1:14">
      <c r="A3625">
        <v>18.115000000000002</v>
      </c>
      <c r="B3625">
        <v>0.0090511496437048668</v>
      </c>
      <c r="C3625">
        <v>-0.00033235775430337511</v>
      </c>
      <c r="D3625">
        <v>-0.0090744998764473467</v>
      </c>
      <c r="E3625">
        <v>-0.13498318566215428</v>
      </c>
      <c r="F3625">
        <v>0.024191421700918626</v>
      </c>
      <c r="G3625">
        <v>0.13126918636116255</v>
      </c>
      <c r="L3625">
        <v>22.119140625</v>
      </c>
      <c r="M3625">
        <v>0.0015119459089667946</v>
      </c>
      <c r="N3625">
        <v>4.0039057882384776</v>
      </c>
    </row>
    <row r="3626" spans="1:14">
      <c r="A3626">
        <v>18.12</v>
      </c>
      <c r="B3626">
        <v>0.00837098049235459</v>
      </c>
      <c r="C3626">
        <v>-0.00030716828242637251</v>
      </c>
      <c r="D3626">
        <v>-0.0083812383089265363</v>
      </c>
      <c r="E3626">
        <v>-0.12467091984528222</v>
      </c>
      <c r="F3626">
        <v>0.02419682067880256</v>
      </c>
      <c r="G3626">
        <v>0.13136974457192463</v>
      </c>
      <c r="L3626">
        <v>22.125244140625</v>
      </c>
      <c r="M3626">
        <v>0.0016394447147797307</v>
      </c>
      <c r="N3626">
        <v>3.867125928428508</v>
      </c>
    </row>
    <row r="3627" spans="1:14">
      <c r="A3627">
        <v>18.125</v>
      </c>
      <c r="B3627">
        <v>0.0081085789400169271</v>
      </c>
      <c r="C3627">
        <v>-0.00029716720638836368</v>
      </c>
      <c r="D3627">
        <v>-0.0081060662281093789</v>
      </c>
      <c r="E3627">
        <v>-0.12057773514312702</v>
      </c>
      <c r="F3627">
        <v>0.024201886482853111</v>
      </c>
      <c r="G3627">
        <v>0.13145931822511092</v>
      </c>
      <c r="L3627">
        <v>22.13134765625</v>
      </c>
      <c r="M3627">
        <v>0.0017551010985511269</v>
      </c>
      <c r="N3627">
        <v>4.4632150968101927</v>
      </c>
    </row>
    <row r="3628" spans="1:14">
      <c r="A3628">
        <v>18.13</v>
      </c>
      <c r="B3628">
        <v>0.008039825442589351</v>
      </c>
      <c r="C3628">
        <v>-0.00029431736384189145</v>
      </c>
      <c r="D3628">
        <v>-0.0080276629028494077</v>
      </c>
      <c r="E3628">
        <v>-0.11941148567988494</v>
      </c>
      <c r="F3628">
        <v>0.024206866744135424</v>
      </c>
      <c r="G3628">
        <v>0.13153685911597854</v>
      </c>
      <c r="L3628">
        <v>22.137451171875</v>
      </c>
      <c r="M3628">
        <v>0.0018594052446471679</v>
      </c>
      <c r="N3628">
        <v>6.3184042461374705</v>
      </c>
    </row>
    <row r="3629" spans="1:14">
      <c r="A3629">
        <v>18.135</v>
      </c>
      <c r="B3629">
        <v>0.0079599994849720839</v>
      </c>
      <c r="C3629">
        <v>-0.00029121002017851172</v>
      </c>
      <c r="D3629">
        <v>-0.00794217936475777</v>
      </c>
      <c r="E3629">
        <v>-0.11813991805077183</v>
      </c>
      <c r="F3629">
        <v>0.024211748600170571</v>
      </c>
      <c r="G3629">
        <v>0.13160660273382754</v>
      </c>
      <c r="L3629">
        <v>22.1435546875</v>
      </c>
      <c r="M3629">
        <v>0.0019298730988614962</v>
      </c>
      <c r="N3629">
        <v>10.417206447773093</v>
      </c>
    </row>
    <row r="3630" spans="1:14">
      <c r="A3630">
        <v>18.14</v>
      </c>
      <c r="B3630">
        <v>0.0078094743655516309</v>
      </c>
      <c r="C3630">
        <v>-0.00028563855966458725</v>
      </c>
      <c r="D3630">
        <v>-0.0077889180638930546</v>
      </c>
      <c r="E3630">
        <v>-0.11586015620040918</v>
      </c>
      <c r="F3630">
        <v>0.024216447568263896</v>
      </c>
      <c r="G3630">
        <v>0.1316685549184283</v>
      </c>
      <c r="L3630">
        <v>22.149658203125</v>
      </c>
      <c r="M3630">
        <v>0.0019247054368960797</v>
      </c>
      <c r="N3630">
        <v>14.945446194183642</v>
      </c>
    </row>
    <row r="3631" spans="1:14">
      <c r="A3631">
        <v>18.145</v>
      </c>
      <c r="B3631">
        <v>0.0076831238087234719</v>
      </c>
      <c r="C3631">
        <v>-0.00028100319505106053</v>
      </c>
      <c r="D3631">
        <v>-0.0076614174278846446</v>
      </c>
      <c r="E3631">
        <v>-0.11396358423978409</v>
      </c>
      <c r="F3631">
        <v>0.024220995715881672</v>
      </c>
      <c r="G3631">
        <v>0.13172274138263915</v>
      </c>
      <c r="L3631">
        <v>22.15576171875</v>
      </c>
      <c r="M3631">
        <v>0.0018034563515237625</v>
      </c>
      <c r="N3631">
        <v>12.864278758515997</v>
      </c>
    </row>
    <row r="3632" spans="1:14">
      <c r="A3632">
        <v>18.150000000000002</v>
      </c>
      <c r="B3632">
        <v>0.0077234945474038575</v>
      </c>
      <c r="C3632">
        <v>-0.00028249333803779294</v>
      </c>
      <c r="D3632">
        <v>-0.0077026063051593274</v>
      </c>
      <c r="E3632">
        <v>-0.114576268789245</v>
      </c>
      <c r="F3632">
        <v>0.024225591785275943</v>
      </c>
      <c r="G3632">
        <v>0.13176918366744034</v>
      </c>
      <c r="L3632">
        <v>22.161865234375</v>
      </c>
      <c r="M3632">
        <v>0.0015578166645867713</v>
      </c>
      <c r="N3632">
        <v>7.9661992472345613</v>
      </c>
    </row>
    <row r="3633" spans="1:14">
      <c r="A3633">
        <v>18.155</v>
      </c>
      <c r="B3633">
        <v>0.007977842250509095</v>
      </c>
      <c r="C3633">
        <v>-0.00029187288565441345</v>
      </c>
      <c r="D3633">
        <v>-0.0079616529481116426</v>
      </c>
      <c r="E3633">
        <v>-0.11842958760316069</v>
      </c>
      <c r="F3633">
        <v>0.024230495551724265</v>
      </c>
      <c r="G3633">
        <v>0.13182569923883139</v>
      </c>
      <c r="L3633">
        <v>22.16796875</v>
      </c>
      <c r="M3633">
        <v>0.0012352858976052729</v>
      </c>
      <c r="N3633">
        <v>4.766880398846153</v>
      </c>
    </row>
    <row r="3634" spans="1:14">
      <c r="A3634">
        <v>18.16</v>
      </c>
      <c r="B3634">
        <v>0.0083191071964729725</v>
      </c>
      <c r="C3634">
        <v>-0.00030460491379864389</v>
      </c>
      <c r="D3634">
        <v>-0.0083132326023578652</v>
      </c>
      <c r="E3634">
        <v>-0.12365933496007324</v>
      </c>
      <c r="F3634">
        <v>0.024235827824153344</v>
      </c>
      <c r="G3634">
        <v>0.13188875825977042</v>
      </c>
      <c r="L3634">
        <v>22.174072265625</v>
      </c>
      <c r="M3634">
        <v>0.00093736861893157445</v>
      </c>
      <c r="N3634">
        <v>3.3231666583612589</v>
      </c>
    </row>
    <row r="3635" spans="1:14">
      <c r="A3635">
        <v>18.165</v>
      </c>
      <c r="B3635">
        <v>0.0084908306009715412</v>
      </c>
      <c r="C3635">
        <v>-0.00031141185117579406</v>
      </c>
      <c r="D3635">
        <v>-0.0085011707756862433</v>
      </c>
      <c r="E3635">
        <v>-0.12645491528833286</v>
      </c>
      <c r="F3635">
        <v>0.024241382506672061</v>
      </c>
      <c r="G3635">
        <v>0.131941370474556</v>
      </c>
      <c r="L3635">
        <v>22.18017578125</v>
      </c>
      <c r="M3635">
        <v>0.00076576699805431972</v>
      </c>
      <c r="N3635">
        <v>3.258197392496275</v>
      </c>
    </row>
    <row r="3636" spans="1:14">
      <c r="A3636">
        <v>18.17</v>
      </c>
      <c r="B3636">
        <v>0.0082464970483643422</v>
      </c>
      <c r="C3636">
        <v>-0.00030330662925166188</v>
      </c>
      <c r="D3636">
        <v>-0.00827731115496704</v>
      </c>
      <c r="E3636">
        <v>-0.12312500343013472</v>
      </c>
      <c r="F3636">
        <v>0.024246622103909415</v>
      </c>
      <c r="G3636">
        <v>0.13198373676603484</v>
      </c>
      <c r="L3636">
        <v>22.186279296875</v>
      </c>
      <c r="M3636">
        <v>0.00071377222174864527</v>
      </c>
      <c r="N3636">
        <v>5.4024288133066705</v>
      </c>
    </row>
    <row r="3637" spans="1:14">
      <c r="A3637">
        <v>18.175</v>
      </c>
      <c r="B3637">
        <v>0.0074898804505552242</v>
      </c>
      <c r="C3637">
        <v>-0.000276781858141966</v>
      </c>
      <c r="D3637">
        <v>-0.0075453131868328709</v>
      </c>
      <c r="E3637">
        <v>-0.11223653365413895</v>
      </c>
      <c r="F3637">
        <v>0.024250944341741021</v>
      </c>
      <c r="G3637">
        <v>0.13201789550619286</v>
      </c>
      <c r="L3637">
        <v>22.1923828125</v>
      </c>
      <c r="M3637">
        <v>0.00069547452274169061</v>
      </c>
      <c r="N3637">
        <v>8.8513700728619185</v>
      </c>
    </row>
    <row r="3638" spans="1:14">
      <c r="A3638">
        <v>18.18</v>
      </c>
      <c r="B3638">
        <v>0.0063301984438282263</v>
      </c>
      <c r="C3638">
        <v>-0.00023553069224795109</v>
      </c>
      <c r="D3638">
        <v>-0.0064111432156043471</v>
      </c>
      <c r="E3638">
        <v>-0.095365755332114666</v>
      </c>
      <c r="F3638">
        <v>0.024254031746280595</v>
      </c>
      <c r="G3638">
        <v>0.13204489154798726</v>
      </c>
      <c r="L3638">
        <v>22.198486328125</v>
      </c>
      <c r="M3638">
        <v>0.00069602699393331649</v>
      </c>
      <c r="N3638">
        <v>4.73177639397405</v>
      </c>
    </row>
    <row r="3639" spans="1:14">
      <c r="A3639">
        <v>18.185</v>
      </c>
      <c r="B3639">
        <v>0.0049867190897417207</v>
      </c>
      <c r="C3639">
        <v>-0.00018755341779046791</v>
      </c>
      <c r="D3639">
        <v>-0.0050929760154611661</v>
      </c>
      <c r="E3639">
        <v>-0.075758018229984847</v>
      </c>
      <c r="F3639">
        <v>0.024255947716248893</v>
      </c>
      <c r="G3639">
        <v>0.13206696374084947</v>
      </c>
      <c r="L3639">
        <v>22.20458984375</v>
      </c>
      <c r="M3639">
        <v>0.000766523584357042</v>
      </c>
      <c r="N3639">
        <v>4.3535513295274653</v>
      </c>
    </row>
    <row r="3640" spans="1:14">
      <c r="A3640">
        <v>18.19</v>
      </c>
      <c r="B3640">
        <v>0.0036487439173543881</v>
      </c>
      <c r="C3640">
        <v>-0.00013974872109389597</v>
      </c>
      <c r="D3640">
        <v>-0.003780548869807279</v>
      </c>
      <c r="E3640">
        <v>-0.056235664438383279</v>
      </c>
      <c r="F3640">
        <v>0.024256973476006131</v>
      </c>
      <c r="G3640">
        <v>0.1320848337632376</v>
      </c>
      <c r="L3640">
        <v>22.210693359375</v>
      </c>
      <c r="M3640">
        <v>0.00091793933703950242</v>
      </c>
      <c r="N3640">
        <v>5.227116453332858</v>
      </c>
    </row>
    <row r="3641" spans="1:14">
      <c r="A3641">
        <v>18.195</v>
      </c>
      <c r="B3641">
        <v>0.0023561271063250837</v>
      </c>
      <c r="C3641">
        <v>-9.3634079484124813E-05</v>
      </c>
      <c r="D3641">
        <v>-0.0025154659498199481</v>
      </c>
      <c r="E3641">
        <v>-0.037417556003571731</v>
      </c>
      <c r="F3641">
        <v>0.024257401192817142</v>
      </c>
      <c r="G3641">
        <v>0.13210030382575777</v>
      </c>
      <c r="L3641">
        <v>22.216796875</v>
      </c>
      <c r="M3641">
        <v>0.0010987480407940694</v>
      </c>
      <c r="N3641">
        <v>4.5031521268534913</v>
      </c>
    </row>
    <row r="3642" spans="1:14">
      <c r="A3642">
        <v>18.2</v>
      </c>
      <c r="B3642">
        <v>0.00099523056582294551</v>
      </c>
      <c r="C3642">
        <v>-4.5116834979940156E-05</v>
      </c>
      <c r="D3642">
        <v>-0.0011854745219497071</v>
      </c>
      <c r="E3642">
        <v>-0.017633933514001894</v>
      </c>
      <c r="F3642">
        <v>0.02425747750718308</v>
      </c>
      <c r="G3642">
        <v>0.13211379271265117</v>
      </c>
      <c r="L3642">
        <v>22.222900390625</v>
      </c>
      <c r="M3642">
        <v>0.0012540141481227061</v>
      </c>
      <c r="N3642">
        <v>3.511424948269303</v>
      </c>
    </row>
    <row r="3643" spans="1:14">
      <c r="A3643">
        <v>18.205000000000002</v>
      </c>
      <c r="B3643">
        <v>-0.0005904607997675327</v>
      </c>
      <c r="C3643">
        <v>1.1538733195761469E-05</v>
      </c>
      <c r="D3643">
        <v>0.00036630829388124153</v>
      </c>
      <c r="E3643">
        <v>0.0054488358714834678</v>
      </c>
      <c r="F3643">
        <v>0.024257504369349144</v>
      </c>
      <c r="G3643">
        <v>0.13212543115346037</v>
      </c>
      <c r="L3643">
        <v>22.22900390625</v>
      </c>
      <c r="M3643">
        <v>0.0013594194805957118</v>
      </c>
      <c r="N3643">
        <v>3.2365968485883827</v>
      </c>
    </row>
    <row r="3644" spans="1:14">
      <c r="A3644">
        <v>18.21</v>
      </c>
      <c r="B3644">
        <v>-0.0024522893412514228</v>
      </c>
      <c r="C3644">
        <v>7.831004242088633E-05</v>
      </c>
      <c r="D3644">
        <v>0.0021933570576609823</v>
      </c>
      <c r="E3644">
        <v>0.032626186232707112</v>
      </c>
      <c r="F3644">
        <v>0.024257967712032803</v>
      </c>
      <c r="G3644">
        <v>0.1321353707494663</v>
      </c>
      <c r="L3644">
        <v>22.235107421875</v>
      </c>
      <c r="M3644">
        <v>0.0014241887403403182</v>
      </c>
      <c r="N3644">
        <v>3.6624915887942744</v>
      </c>
    </row>
    <row r="3645" spans="1:14">
      <c r="A3645">
        <v>18.215</v>
      </c>
      <c r="B3645">
        <v>-0.0044549246307522064</v>
      </c>
      <c r="C3645">
        <v>0.00015037808900757375</v>
      </c>
      <c r="D3645">
        <v>0.0041631519385551341</v>
      </c>
      <c r="E3645">
        <v>0.061926885086007619</v>
      </c>
      <c r="F3645">
        <v>0.024259496825138841</v>
      </c>
      <c r="G3645">
        <v>0.132143787964627</v>
      </c>
      <c r="L3645">
        <v>22.2412109375</v>
      </c>
      <c r="M3645">
        <v>0.0014633741761708714</v>
      </c>
      <c r="N3645">
        <v>4.88797989917009</v>
      </c>
    </row>
    <row r="3646" spans="1:14">
      <c r="A3646">
        <v>18.22</v>
      </c>
      <c r="B3646">
        <v>-0.0063229176235263425</v>
      </c>
      <c r="C3646">
        <v>0.00021772915179675355</v>
      </c>
      <c r="D3646">
        <v>0.0060019683965750418</v>
      </c>
      <c r="E3646">
        <v>0.089279279899053751</v>
      </c>
      <c r="F3646">
        <v>0.024262577131667011</v>
      </c>
      <c r="G3646">
        <v>0.13215087151709598</v>
      </c>
      <c r="L3646">
        <v>22.247314453125</v>
      </c>
      <c r="M3646">
        <v>0.0014573677534671194</v>
      </c>
      <c r="N3646">
        <v>5.1237786099847931</v>
      </c>
    </row>
    <row r="3647" spans="1:14">
      <c r="A3647">
        <v>18.225</v>
      </c>
      <c r="B3647">
        <v>-0.0077907089663083705</v>
      </c>
      <c r="C3647">
        <v>0.000270584707308248</v>
      </c>
      <c r="D3647">
        <v>0.007443641620241968</v>
      </c>
      <c r="E3647">
        <v>0.11072416910109928</v>
      </c>
      <c r="F3647">
        <v>0.024267253544575026</v>
      </c>
      <c r="G3647">
        <v>0.13215679746224218</v>
      </c>
      <c r="L3647">
        <v>22.25341796875</v>
      </c>
      <c r="M3647">
        <v>0.0013535609268562122</v>
      </c>
      <c r="N3647">
        <v>3.638882302628069</v>
      </c>
    </row>
    <row r="3648" spans="1:14">
      <c r="A3648">
        <v>18.23</v>
      </c>
      <c r="B3648">
        <v>-0.0087608357879748709</v>
      </c>
      <c r="C3648">
        <v>0.00030523843778850916</v>
      </c>
      <c r="D3648">
        <v>0.00838818526338751</v>
      </c>
      <c r="E3648">
        <v>0.12477425579288923</v>
      </c>
      <c r="F3648">
        <v>0.024273167117663832</v>
      </c>
      <c r="G3648">
        <v>0.13216206466744843</v>
      </c>
      <c r="L3648">
        <v>22.259521484375</v>
      </c>
      <c r="M3648">
        <v>0.0011145726002156548</v>
      </c>
      <c r="N3648">
        <v>2.6605162857543339</v>
      </c>
    </row>
    <row r="3649" spans="1:14">
      <c r="A3649">
        <v>18.235</v>
      </c>
      <c r="B3649">
        <v>-0.00936718962186044</v>
      </c>
      <c r="C3649">
        <v>0.0003264704669138363</v>
      </c>
      <c r="D3649">
        <v>0.008966639880034117</v>
      </c>
      <c r="E3649">
        <v>0.13337876821550748</v>
      </c>
      <c r="F3649">
        <v>0.024279927597353691</v>
      </c>
      <c r="G3649">
        <v>0.13216670401172365</v>
      </c>
      <c r="L3649">
        <v>22.265625</v>
      </c>
      <c r="M3649">
        <v>0.0007573184036855406</v>
      </c>
      <c r="N3649">
        <v>2.1209366492300585</v>
      </c>
    </row>
    <row r="3650" spans="1:14">
      <c r="A3650">
        <v>18.240000000000002</v>
      </c>
      <c r="B3650">
        <v>-0.0098972611389125179</v>
      </c>
      <c r="C3650">
        <v>0.00034477786463960443</v>
      </c>
      <c r="D3650">
        <v>0.0094652567640061552</v>
      </c>
      <c r="E3650">
        <v>0.14079569436459155</v>
      </c>
      <c r="F3650">
        <v>0.024287474851023762</v>
      </c>
      <c r="G3650">
        <v>0.13216982578717282</v>
      </c>
      <c r="L3650">
        <v>22.271728515625</v>
      </c>
      <c r="M3650">
        <v>0.000363681529423639</v>
      </c>
      <c r="N3650">
        <v>1.8338421176274713</v>
      </c>
    </row>
    <row r="3651" spans="1:14">
      <c r="A3651">
        <v>18.245</v>
      </c>
      <c r="B3651">
        <v>-0.010614784873726911</v>
      </c>
      <c r="C3651">
        <v>0.0003699165151166417</v>
      </c>
      <c r="D3651">
        <v>0.010149690369130623</v>
      </c>
      <c r="E3651">
        <v>0.15097664424081803</v>
      </c>
      <c r="F3651">
        <v>0.024296156081423194</v>
      </c>
      <c r="G3651">
        <v>0.13219235163239357</v>
      </c>
      <c r="L3651">
        <v>22.27783203125</v>
      </c>
      <c r="M3651">
        <v>0.00026242050074729115</v>
      </c>
      <c r="N3651">
        <v>43.39156394832262</v>
      </c>
    </row>
    <row r="3652" spans="1:14">
      <c r="A3652">
        <v>18.25</v>
      </c>
      <c r="B3652">
        <v>-0.011590865099397732</v>
      </c>
      <c r="C3652">
        <v>0.00040463614360994131</v>
      </c>
      <c r="D3652">
        <v>0.011094526315096708</v>
      </c>
      <c r="E3652">
        <v>0.16503107893706354</v>
      </c>
      <c r="F3652">
        <v>0.024306507278837389</v>
      </c>
      <c r="G3652">
        <v>0.13221193315412932</v>
      </c>
      <c r="L3652">
        <v>22.283935546875</v>
      </c>
      <c r="M3652">
        <v>0.00057957492608859006</v>
      </c>
      <c r="N3652">
        <v>2.9537360861906832</v>
      </c>
    </row>
    <row r="3653" spans="1:14">
      <c r="A3653">
        <v>18.255</v>
      </c>
      <c r="B3653">
        <v>-0.012645591722358898</v>
      </c>
      <c r="C3653">
        <v>0.00044247494037477826</v>
      </c>
      <c r="D3653">
        <v>0.012123647491831853</v>
      </c>
      <c r="E3653">
        <v>0.1803392564409988</v>
      </c>
      <c r="F3653">
        <v>0.024318828030407441</v>
      </c>
      <c r="G3653">
        <v>0.13222447903218013</v>
      </c>
      <c r="L3653">
        <v>22.2900390625</v>
      </c>
      <c r="M3653">
        <v>0.00089860030997509317</v>
      </c>
      <c r="N3653">
        <v>2.5269315494996269</v>
      </c>
    </row>
    <row r="3654" spans="1:14">
      <c r="A3654">
        <v>18.26</v>
      </c>
      <c r="B3654">
        <v>-0.013441277493473087</v>
      </c>
      <c r="C3654">
        <v>0.00047107238705617379</v>
      </c>
      <c r="D3654">
        <v>0.012901013628224775</v>
      </c>
      <c r="E3654">
        <v>0.19190257771984354</v>
      </c>
      <c r="F3654">
        <v>0.024332748054374409</v>
      </c>
      <c r="G3654">
        <v>0.13222999217416304</v>
      </c>
      <c r="L3654">
        <v>22.296142578125</v>
      </c>
      <c r="M3654">
        <v>0.0011578110208388152</v>
      </c>
      <c r="N3654">
        <v>2.3601661857693461</v>
      </c>
    </row>
    <row r="3655" spans="1:14">
      <c r="A3655">
        <v>18.265</v>
      </c>
      <c r="B3655">
        <v>-0.013672265921663138</v>
      </c>
      <c r="C3655">
        <v>0.00047910821846876479</v>
      </c>
      <c r="D3655">
        <v>0.013119388118457632</v>
      </c>
      <c r="E3655">
        <v>0.19515089826205728</v>
      </c>
      <c r="F3655">
        <v>0.0243471506206423</v>
      </c>
      <c r="G3655">
        <v>0.132230117286048</v>
      </c>
      <c r="L3655">
        <v>22.30224609375</v>
      </c>
      <c r="M3655">
        <v>0.0013304275876124523</v>
      </c>
      <c r="N3655">
        <v>2.2064640003460618</v>
      </c>
    </row>
    <row r="3656" spans="1:14">
      <c r="A3656">
        <v>18.27</v>
      </c>
      <c r="B3656">
        <v>-0.013234658993563199</v>
      </c>
      <c r="C3656">
        <v>0.00046278510869138451</v>
      </c>
      <c r="D3656">
        <v>0.012668583787095237</v>
      </c>
      <c r="E3656">
        <v>0.18844518383304165</v>
      </c>
      <c r="F3656">
        <v>0.024360645978339254</v>
      </c>
      <c r="G3656">
        <v>0.132230117286048</v>
      </c>
      <c r="L3656">
        <v>22.308349609375</v>
      </c>
      <c r="M3656">
        <v>0.0014077801555724338</v>
      </c>
      <c r="N3656">
        <v>2.1077730731643465</v>
      </c>
    </row>
    <row r="3657" spans="1:14">
      <c r="A3657">
        <v>18.275000000000002</v>
      </c>
      <c r="B3657">
        <v>-0.01229039167093157</v>
      </c>
      <c r="C3657">
        <v>0.00042808433502193794</v>
      </c>
      <c r="D3657">
        <v>0.01171059477763562</v>
      </c>
      <c r="E3657">
        <v>0.17419509731732985</v>
      </c>
      <c r="F3657">
        <v>0.02437228429944046</v>
      </c>
      <c r="G3657">
        <v>0.132230117286048</v>
      </c>
      <c r="L3657">
        <v>22.314453125</v>
      </c>
      <c r="M3657">
        <v>0.0014276670956458039</v>
      </c>
      <c r="N3657">
        <v>2.1698423658640187</v>
      </c>
    </row>
    <row r="3658" spans="1:14">
      <c r="A3658">
        <v>18.28</v>
      </c>
      <c r="B3658">
        <v>-0.011185031178750157</v>
      </c>
      <c r="C3658">
        <v>0.0003873207314427006</v>
      </c>
      <c r="D3658">
        <v>0.010585872460724595</v>
      </c>
      <c r="E3658">
        <v>0.15746485285327835</v>
      </c>
      <c r="F3658">
        <v>0.024381923328439376</v>
      </c>
      <c r="G3658">
        <v>0.132230117286048</v>
      </c>
      <c r="L3658">
        <v>22.320556640625</v>
      </c>
      <c r="M3658">
        <v>0.0014764346822014158</v>
      </c>
      <c r="N3658">
        <v>2.564203651449136</v>
      </c>
    </row>
    <row r="3659" spans="1:14">
      <c r="A3659">
        <v>18.285</v>
      </c>
      <c r="B3659">
        <v>-0.010242447905651205</v>
      </c>
      <c r="C3659">
        <v>0.00035224055025545</v>
      </c>
      <c r="D3659">
        <v>0.0096185282765201968</v>
      </c>
      <c r="E3659">
        <v>0.14307560811323794</v>
      </c>
      <c r="F3659">
        <v>0.024390006213744236</v>
      </c>
      <c r="G3659">
        <v>0.132230117286048</v>
      </c>
      <c r="L3659">
        <v>22.32666015625</v>
      </c>
      <c r="M3659">
        <v>0.0016274047389970578</v>
      </c>
      <c r="N3659">
        <v>3.504216390024764</v>
      </c>
    </row>
    <row r="3660" spans="1:14">
      <c r="A3660">
        <v>18.29</v>
      </c>
      <c r="B3660">
        <v>-0.0095957682714703681</v>
      </c>
      <c r="C3660">
        <v>0.00032779021553117071</v>
      </c>
      <c r="D3660">
        <v>0.00894461600228065</v>
      </c>
      <c r="E3660">
        <v>0.13305116303392467</v>
      </c>
      <c r="F3660">
        <v>0.024397100658186181</v>
      </c>
      <c r="G3660">
        <v>0.132230117286048</v>
      </c>
      <c r="L3660">
        <v>22.332763671875</v>
      </c>
      <c r="M3660">
        <v>0.001861002488137955</v>
      </c>
      <c r="N3660">
        <v>4.800353273082373</v>
      </c>
    </row>
    <row r="3661" spans="1:14">
      <c r="A3661">
        <v>18.295</v>
      </c>
      <c r="B3661">
        <v>-0.0091353994314368175</v>
      </c>
      <c r="C3661">
        <v>0.00031014686340481316</v>
      </c>
      <c r="D3661">
        <v>0.00845848073029357</v>
      </c>
      <c r="E3661">
        <v>0.12581990086311684</v>
      </c>
      <c r="F3661">
        <v>0.02440353070257003</v>
      </c>
      <c r="G3661">
        <v>0.132230117286048</v>
      </c>
      <c r="L3661">
        <v>22.3388671875</v>
      </c>
      <c r="M3661">
        <v>0.0020801173838768338</v>
      </c>
      <c r="N3661">
        <v>5.6158056676618315</v>
      </c>
    </row>
    <row r="3662" spans="1:14">
      <c r="A3662">
        <v>18.3</v>
      </c>
      <c r="B3662">
        <v>-0.008602816712284328</v>
      </c>
      <c r="C3662">
        <v>0.00029001995521834342</v>
      </c>
      <c r="D3662">
        <v>0.0079040786864333756</v>
      </c>
      <c r="E3662">
        <v>0.11757317046069646</v>
      </c>
      <c r="F3662">
        <v>0.024409232873464189</v>
      </c>
      <c r="G3662">
        <v>0.132230117286048</v>
      </c>
      <c r="L3662">
        <v>22.344970703125</v>
      </c>
      <c r="M3662">
        <v>0.0021822673559850556</v>
      </c>
      <c r="N3662">
        <v>5.9108387001465665</v>
      </c>
    </row>
    <row r="3663" spans="1:14">
      <c r="A3663">
        <v>18.305</v>
      </c>
      <c r="B3663">
        <v>-0.0077678238364941527</v>
      </c>
      <c r="C3663">
        <v>0.000259043519725297</v>
      </c>
      <c r="D3663">
        <v>0.0070511648588663794</v>
      </c>
      <c r="E3663">
        <v>0.1048860772756374</v>
      </c>
      <c r="F3663">
        <v>0.024413881852891794</v>
      </c>
      <c r="G3663">
        <v>0.132230117286048</v>
      </c>
      <c r="L3663">
        <v>22.35107421875</v>
      </c>
      <c r="M3663">
        <v>0.0021060946097828121</v>
      </c>
      <c r="N3663">
        <v>6.2299155997899049</v>
      </c>
    </row>
    <row r="3664" spans="1:14">
      <c r="A3664">
        <v>18.31</v>
      </c>
      <c r="B3664">
        <v>-0.0065812364334931284</v>
      </c>
      <c r="C3664">
        <v>0.00021533736856318194</v>
      </c>
      <c r="D3664">
        <v>0.0058484543497475377</v>
      </c>
      <c r="E3664">
        <v>0.086995758452494618</v>
      </c>
      <c r="F3664">
        <v>0.024417218988655627</v>
      </c>
      <c r="G3664">
        <v>0.132230117286048</v>
      </c>
      <c r="L3664">
        <v>22.357177734375</v>
      </c>
      <c r="M3664">
        <v>0.0018494127830853016</v>
      </c>
      <c r="N3664">
        <v>7.1354363350367622</v>
      </c>
    </row>
    <row r="3665" spans="1:14">
      <c r="A3665">
        <v>18.315</v>
      </c>
      <c r="B3665">
        <v>-0.0052130560048805012</v>
      </c>
      <c r="C3665">
        <v>0.00016495350813015841</v>
      </c>
      <c r="D3665">
        <v>0.0044630154162994332</v>
      </c>
      <c r="E3665">
        <v>0.066387354317454073</v>
      </c>
      <c r="F3665">
        <v>0.02441931282951338</v>
      </c>
      <c r="G3665">
        <v>0.132230117286048</v>
      </c>
      <c r="L3665">
        <v>22.36328125</v>
      </c>
      <c r="M3665">
        <v>0.0014674817444095959</v>
      </c>
      <c r="N3665">
        <v>10.657099883476238</v>
      </c>
    </row>
    <row r="3666" spans="1:14">
      <c r="A3666">
        <v>18.32</v>
      </c>
      <c r="B3666">
        <v>-0.0039560950203454915</v>
      </c>
      <c r="C3666">
        <v>0.00011847038959874362</v>
      </c>
      <c r="D3666">
        <v>0.0031858179041550942</v>
      </c>
      <c r="E3666">
        <v>0.047389041324307025</v>
      </c>
      <c r="F3666">
        <v>0.024420518676818794</v>
      </c>
      <c r="G3666">
        <v>0.132230117286048</v>
      </c>
      <c r="L3666">
        <v>22.369384765625</v>
      </c>
      <c r="M3666">
        <v>0.0010635937951249492</v>
      </c>
      <c r="N3666">
        <v>13.758050443468566</v>
      </c>
    </row>
    <row r="3667" spans="1:14">
      <c r="A3667">
        <v>18.325</v>
      </c>
      <c r="B3667">
        <v>-0.00305663277732335</v>
      </c>
      <c r="C3667">
        <v>8.4882689698859945E-05</v>
      </c>
      <c r="D3667">
        <v>0.0022635288300823495</v>
      </c>
      <c r="E3667">
        <v>0.033669991347474948</v>
      </c>
      <c r="F3667">
        <v>0.02442123853247349</v>
      </c>
      <c r="G3667">
        <v>0.132230117286048</v>
      </c>
      <c r="L3667">
        <v>22.37548828125</v>
      </c>
      <c r="M3667">
        <v>0.00080343346854944749</v>
      </c>
      <c r="N3667">
        <v>3.9263804202091377</v>
      </c>
    </row>
    <row r="3668" spans="1:14">
      <c r="A3668">
        <v>18.330000000000002</v>
      </c>
      <c r="B3668">
        <v>-0.0025730909630933196</v>
      </c>
      <c r="C3668">
        <v>6.64281350115251E-05</v>
      </c>
      <c r="D3668">
        <v>0.0017569923590632294</v>
      </c>
      <c r="E3668">
        <v>0.026135261341065537</v>
      </c>
      <c r="F3668">
        <v>0.024421748648734504</v>
      </c>
      <c r="G3668">
        <v>0.132230117286048</v>
      </c>
      <c r="L3668">
        <v>22.381591796875</v>
      </c>
      <c r="M3668">
        <v>0.00085083521645156509</v>
      </c>
      <c r="N3668">
        <v>2.8388748569876596</v>
      </c>
    </row>
    <row r="3669" spans="1:14">
      <c r="A3669">
        <v>18.335</v>
      </c>
      <c r="B3669">
        <v>-0.0023430584044946785</v>
      </c>
      <c r="C3669">
        <v>5.7309906110628427E-05</v>
      </c>
      <c r="D3669">
        <v>0.0015067721479393678</v>
      </c>
      <c r="E3669">
        <v>0.022413235700598097</v>
      </c>
      <c r="F3669">
        <v>0.024422171633881183</v>
      </c>
      <c r="G3669">
        <v>0.132230117286048</v>
      </c>
      <c r="L3669">
        <v>22.3876953125</v>
      </c>
      <c r="M3669">
        <v>0.0010748651952932008</v>
      </c>
      <c r="N3669">
        <v>3.5223722726051792</v>
      </c>
    </row>
    <row r="3670" spans="1:14">
      <c r="A3670">
        <v>18.34</v>
      </c>
      <c r="B3670">
        <v>-0.00207373791238103</v>
      </c>
      <c r="C3670">
        <v>4.6929157515386765E-05</v>
      </c>
      <c r="D3670">
        <v>0.0012219503800608149</v>
      </c>
      <c r="E3670">
        <v>0.018176511903404621</v>
      </c>
      <c r="F3670">
        <v>0.024422502968354496</v>
      </c>
      <c r="G3670">
        <v>0.132230117286048</v>
      </c>
      <c r="L3670">
        <v>22.393798828125</v>
      </c>
      <c r="M3670">
        <v>0.0012432181191131026</v>
      </c>
      <c r="N3670">
        <v>5.8002997694261289</v>
      </c>
    </row>
    <row r="3671" spans="1:14">
      <c r="A3671">
        <v>18.345</v>
      </c>
      <c r="B3671">
        <v>-0.0015017168555805146</v>
      </c>
      <c r="C3671">
        <v>2.5669395550126373E-05</v>
      </c>
      <c r="D3671">
        <v>0.000638782627832076</v>
      </c>
      <c r="E3671">
        <v>0.00950189158900213</v>
      </c>
      <c r="F3671">
        <v>0.024422676722429815</v>
      </c>
      <c r="G3671">
        <v>0.132230117286048</v>
      </c>
      <c r="L3671">
        <v>22.39990234375</v>
      </c>
      <c r="M3671">
        <v>0.0012475055508145987</v>
      </c>
      <c r="N3671">
        <v>14.457243953176917</v>
      </c>
    </row>
    <row r="3672" spans="1:14">
      <c r="A3672">
        <v>18.35</v>
      </c>
      <c r="B3672">
        <v>-0.00053123168057412663</v>
      </c>
      <c r="C3672">
        <v>-1.0067522860061312E-05</v>
      </c>
      <c r="D3672">
        <v>-0.00034105699463289445</v>
      </c>
      <c r="E3672">
        <v>-0.0050732227951643047</v>
      </c>
      <c r="F3672">
        <v>0.024422698465798118</v>
      </c>
      <c r="G3672">
        <v>0.132230117286048</v>
      </c>
      <c r="L3672">
        <v>22.406005859375</v>
      </c>
      <c r="M3672">
        <v>0.0011264121583951909</v>
      </c>
      <c r="N3672">
        <v>7.1942369803781663</v>
      </c>
    </row>
    <row r="3673" spans="1:14">
      <c r="A3673">
        <v>18.355</v>
      </c>
      <c r="B3673">
        <v>0.00072427672997720655</v>
      </c>
      <c r="C3673">
        <v>-5.62795257435879E-05</v>
      </c>
      <c r="D3673">
        <v>-0.0016072761826657019</v>
      </c>
      <c r="E3673">
        <v>-0.023908233217152318</v>
      </c>
      <c r="F3673">
        <v>0.02442273888315908</v>
      </c>
      <c r="G3673">
        <v>0.132230117286048</v>
      </c>
      <c r="L3673">
        <v>22.412109375</v>
      </c>
      <c r="M3673">
        <v>0.0010925130266077369</v>
      </c>
      <c r="N3673">
        <v>4.2053654810846011</v>
      </c>
    </row>
    <row r="3674" spans="1:14">
      <c r="A3674">
        <v>18.36</v>
      </c>
      <c r="B3674">
        <v>0.0020124364171221275</v>
      </c>
      <c r="C3674">
        <v>-0.00010385903344849973</v>
      </c>
      <c r="D3674">
        <v>-0.0029099897031639316</v>
      </c>
      <c r="E3674">
        <v>-0.043286096834563484</v>
      </c>
      <c r="F3674">
        <v>0.024423050918097291</v>
      </c>
      <c r="G3674">
        <v>0.132230117286048</v>
      </c>
      <c r="L3674">
        <v>22.418212890625</v>
      </c>
      <c r="M3674">
        <v>0.0012984306387184312</v>
      </c>
      <c r="N3674">
        <v>4.7511306558751008</v>
      </c>
    </row>
    <row r="3675" spans="1:14">
      <c r="A3675">
        <v>18.365000000000002</v>
      </c>
      <c r="B3675">
        <v>0.0030780168901581788</v>
      </c>
      <c r="C3675">
        <v>-0.00014349450675049669</v>
      </c>
      <c r="D3675">
        <v>-0.0039944420109182515</v>
      </c>
      <c r="E3675">
        <v>-0.059417324912408989</v>
      </c>
      <c r="F3675">
        <v>0.024423780881162212</v>
      </c>
      <c r="G3675">
        <v>0.132230117286048</v>
      </c>
      <c r="L3675">
        <v>22.42431640625</v>
      </c>
      <c r="M3675">
        <v>0.0015488026096103385</v>
      </c>
      <c r="N3675">
        <v>7.9007106709654513</v>
      </c>
    </row>
    <row r="3676" spans="1:14">
      <c r="A3676">
        <v>18.37</v>
      </c>
      <c r="B3676">
        <v>0.0037840485969825853</v>
      </c>
      <c r="C3676">
        <v>-0.00017010244381432591</v>
      </c>
      <c r="D3676">
        <v>-0.0047220671144581538</v>
      </c>
      <c r="E3676">
        <v>-0.070240748327565036</v>
      </c>
      <c r="F3676">
        <v>0.024424884127003933</v>
      </c>
      <c r="G3676">
        <v>0.132230117286048</v>
      </c>
      <c r="L3676">
        <v>22.430419921875</v>
      </c>
      <c r="M3676">
        <v>0.0016057902943310647</v>
      </c>
      <c r="N3676">
        <v>22.331764080974807</v>
      </c>
    </row>
    <row r="3677" spans="1:14">
      <c r="A3677">
        <v>18.375</v>
      </c>
      <c r="B3677">
        <v>0.0041539441615086308</v>
      </c>
      <c r="C3677">
        <v>-0.00018442398081761465</v>
      </c>
      <c r="D3677">
        <v>-0.0051135781269030442</v>
      </c>
      <c r="E3677">
        <v>-0.076064474637682788</v>
      </c>
      <c r="F3677">
        <v>0.024426213602072241</v>
      </c>
      <c r="G3677">
        <v>0.132230117286048</v>
      </c>
      <c r="L3677">
        <v>22.4365234375</v>
      </c>
      <c r="M3677">
        <v>0.0013909970801566642</v>
      </c>
      <c r="N3677">
        <v>27.044822051609327</v>
      </c>
    </row>
    <row r="3678" spans="1:14">
      <c r="A3678">
        <v>18.38</v>
      </c>
      <c r="B3678">
        <v>0.0043202660941871517</v>
      </c>
      <c r="C3678">
        <v>-0.000191221300102926</v>
      </c>
      <c r="D3678">
        <v>-0.0052993665643211859</v>
      </c>
      <c r="E3678">
        <v>-0.078828077644277642</v>
      </c>
      <c r="F3678">
        <v>0.02442765167159474</v>
      </c>
      <c r="G3678">
        <v>0.132230117286048</v>
      </c>
      <c r="L3678">
        <v>22.442626953125</v>
      </c>
      <c r="M3678">
        <v>0.0009783208026429035</v>
      </c>
      <c r="N3678">
        <v>8.7584749519546268</v>
      </c>
    </row>
    <row r="3679" spans="1:14">
      <c r="A3679">
        <v>18.385</v>
      </c>
      <c r="B3679">
        <v>0.0044205050979152279</v>
      </c>
      <c r="C3679">
        <v>-0.00019548586449452676</v>
      </c>
      <c r="D3679">
        <v>-0.0054159179040326761</v>
      </c>
      <c r="E3679">
        <v>-0.080561778822486052</v>
      </c>
      <c r="F3679">
        <v>0.024429157247584651</v>
      </c>
      <c r="G3679">
        <v>0.132230117286048</v>
      </c>
      <c r="L3679">
        <v>22.44873046875</v>
      </c>
      <c r="M3679">
        <v>0.00054194348489087845</v>
      </c>
      <c r="N3679">
        <v>4.68029983560918</v>
      </c>
    </row>
    <row r="3680" spans="1:14">
      <c r="A3680">
        <v>18.39</v>
      </c>
      <c r="B3680">
        <v>0.004505208983915686</v>
      </c>
      <c r="C3680">
        <v>-0.00019908065094884867</v>
      </c>
      <c r="D3680">
        <v>-0.0055141579129562466</v>
      </c>
      <c r="E3680">
        <v>-0.082023098955224166</v>
      </c>
      <c r="F3680">
        <v>0.024430721074817266</v>
      </c>
      <c r="G3680">
        <v>0.132230117286048</v>
      </c>
      <c r="L3680">
        <v>22.454833984375</v>
      </c>
      <c r="M3680">
        <v>0.00030407463062566631</v>
      </c>
      <c r="N3680">
        <v>3.1274715272707905</v>
      </c>
    </row>
    <row r="3681" spans="1:14">
      <c r="A3681">
        <v>18.395</v>
      </c>
      <c r="B3681">
        <v>0.0045121390708495988</v>
      </c>
      <c r="C3681">
        <v>-0.00019977324607171887</v>
      </c>
      <c r="D3681">
        <v>-0.0055330019134169741</v>
      </c>
      <c r="E3681">
        <v>-0.082303403462077485</v>
      </c>
      <c r="F3681">
        <v>0.024432289716829397</v>
      </c>
      <c r="G3681">
        <v>0.132230117286048</v>
      </c>
      <c r="L3681">
        <v>22.4609375</v>
      </c>
      <c r="M3681">
        <v>0.00030256611304230034</v>
      </c>
      <c r="N3681">
        <v>3.050427711132643</v>
      </c>
    </row>
    <row r="3682" spans="1:14">
      <c r="A3682">
        <v>18.400000000000002</v>
      </c>
      <c r="B3682">
        <v>0.0043149128857370277</v>
      </c>
      <c r="C3682">
        <v>-0.00019298119912210054</v>
      </c>
      <c r="D3682">
        <v>-0.0053454101086728954</v>
      </c>
      <c r="E3682">
        <v>-0.079512975366509323</v>
      </c>
      <c r="F3682">
        <v>0.024433724224758091</v>
      </c>
      <c r="G3682">
        <v>0.132230117286048</v>
      </c>
      <c r="L3682">
        <v>22.467041015625</v>
      </c>
      <c r="M3682">
        <v>0.0003027763226539939</v>
      </c>
      <c r="N3682">
        <v>2.5041713737546019</v>
      </c>
    </row>
    <row r="3683" spans="1:14">
      <c r="A3683">
        <v>18.405</v>
      </c>
      <c r="B3683">
        <v>0.0038105739803595551</v>
      </c>
      <c r="C3683">
        <v>-0.00017505096694933806</v>
      </c>
      <c r="D3683">
        <v>-0.0048502777466564182</v>
      </c>
      <c r="E3683">
        <v>-0.072147881481514214</v>
      </c>
      <c r="F3683">
        <v>0.024434842991851963</v>
      </c>
      <c r="G3683">
        <v>0.132230117286048</v>
      </c>
      <c r="L3683">
        <v>22.47314453125</v>
      </c>
      <c r="M3683">
        <v>0.0003569094933418997</v>
      </c>
      <c r="N3683">
        <v>2.3057627790276811</v>
      </c>
    </row>
    <row r="3684" spans="1:14">
      <c r="A3684">
        <v>18.41</v>
      </c>
      <c r="B3684">
        <v>0.0029988256658200056</v>
      </c>
      <c r="C3684">
        <v>-0.00014601643570599589</v>
      </c>
      <c r="D3684">
        <v>-0.0040487877736322076</v>
      </c>
      <c r="E3684">
        <v>-0.060225718132779091</v>
      </c>
      <c r="F3684">
        <v>0.024435535877119184</v>
      </c>
      <c r="G3684">
        <v>0.132230117286048</v>
      </c>
      <c r="L3684">
        <v>22.479248046875</v>
      </c>
      <c r="M3684">
        <v>0.00060454219204111165</v>
      </c>
      <c r="N3684">
        <v>3.2166231825865887</v>
      </c>
    </row>
    <row r="3685" spans="1:14">
      <c r="A3685">
        <v>18.415</v>
      </c>
      <c r="B3685">
        <v>0.0019944178928005115</v>
      </c>
      <c r="C3685">
        <v>-0.00010990611719749168</v>
      </c>
      <c r="D3685">
        <v>-0.0030524662393620907</v>
      </c>
      <c r="E3685">
        <v>-0.0454054353105111</v>
      </c>
      <c r="F3685">
        <v>0.024435842349408345</v>
      </c>
      <c r="G3685">
        <v>0.132230117286048</v>
      </c>
      <c r="L3685">
        <v>22.4853515625</v>
      </c>
      <c r="M3685">
        <v>0.001002601585546358</v>
      </c>
      <c r="N3685">
        <v>5.2737920091223707</v>
      </c>
    </row>
    <row r="3686" spans="1:14">
      <c r="A3686">
        <v>18.42</v>
      </c>
      <c r="B3686">
        <v>0.00095769448536481316</v>
      </c>
      <c r="C3686">
        <v>-7.24870700043377E-05</v>
      </c>
      <c r="D3686">
        <v>-0.0020206198257621045</v>
      </c>
      <c r="E3686">
        <v>-0.030056719908211304</v>
      </c>
      <c r="F3686">
        <v>0.024435913015791209</v>
      </c>
      <c r="G3686">
        <v>0.132230117286048</v>
      </c>
      <c r="L3686">
        <v>22.491455078125</v>
      </c>
      <c r="M3686">
        <v>0.0014370237281415127</v>
      </c>
      <c r="N3686">
        <v>9.1923641197977481</v>
      </c>
    </row>
    <row r="3687" spans="1:14">
      <c r="A3687">
        <v>18.425</v>
      </c>
      <c r="B3687">
        <v>8.6487347010441324E-06</v>
      </c>
      <c r="C3687">
        <v>-3.8096746738172649E-05</v>
      </c>
      <c r="D3687">
        <v>-0.0010728204217540652</v>
      </c>
      <c r="E3687">
        <v>-0.015958203773591719</v>
      </c>
      <c r="F3687">
        <v>0.024435913021554415</v>
      </c>
      <c r="G3687">
        <v>0.132230117286048</v>
      </c>
      <c r="L3687">
        <v>22.49755859375</v>
      </c>
      <c r="M3687">
        <v>0.0017613269903469597</v>
      </c>
      <c r="N3687">
        <v>11.888915042013942</v>
      </c>
    </row>
    <row r="3688" spans="1:14">
      <c r="A3688">
        <v>18.43</v>
      </c>
      <c r="B3688">
        <v>-0.00082808753718643588</v>
      </c>
      <c r="C3688">
        <v>-7.6434705930126082E-06</v>
      </c>
      <c r="D3688">
        <v>-0.00023395118831168369</v>
      </c>
      <c r="E3688">
        <v>-0.0034800239261362949</v>
      </c>
      <c r="F3688">
        <v>0.024435965855298197</v>
      </c>
      <c r="G3688">
        <v>0.132230117286048</v>
      </c>
      <c r="L3688">
        <v>22.503662109375</v>
      </c>
      <c r="M3688">
        <v>0.0018473618450032478</v>
      </c>
      <c r="N3688">
        <v>9.4803470787164716</v>
      </c>
    </row>
    <row r="3689" spans="1:14">
      <c r="A3689">
        <v>18.435</v>
      </c>
      <c r="B3689">
        <v>-0.0016111659099276115</v>
      </c>
      <c r="C3689">
        <v>2.0970969091047604E-05</v>
      </c>
      <c r="D3689">
        <v>0.00055390027264740939</v>
      </c>
      <c r="E3689">
        <v>0.008239266555630214</v>
      </c>
      <c r="F3689">
        <v>0.024436165859637024</v>
      </c>
      <c r="G3689">
        <v>0.132230117286048</v>
      </c>
      <c r="L3689">
        <v>22.509765625</v>
      </c>
      <c r="M3689">
        <v>0.0016600630571466386</v>
      </c>
      <c r="N3689">
        <v>7.8501138246846462</v>
      </c>
    </row>
    <row r="3690" spans="1:14">
      <c r="A3690">
        <v>18.44</v>
      </c>
      <c r="B3690">
        <v>-0.0024153939504018419</v>
      </c>
      <c r="C3690">
        <v>5.0425859944704508E-05</v>
      </c>
      <c r="D3690">
        <v>0.001364521843148978</v>
      </c>
      <c r="E3690">
        <v>0.020297262416841048</v>
      </c>
      <c r="F3690">
        <v>0.024436615364958197</v>
      </c>
      <c r="G3690">
        <v>0.132230117286048</v>
      </c>
      <c r="L3690">
        <v>22.515869140625</v>
      </c>
      <c r="M3690">
        <v>0.0012952856332602107</v>
      </c>
      <c r="N3690">
        <v>8.18737177293981</v>
      </c>
    </row>
    <row r="3691" spans="1:14">
      <c r="A3691">
        <v>18.445</v>
      </c>
      <c r="B3691">
        <v>-0.0032594470476873458</v>
      </c>
      <c r="C3691">
        <v>8.1362572801756925E-05</v>
      </c>
      <c r="D3691">
        <v>0.0022155189355930788</v>
      </c>
      <c r="E3691">
        <v>0.032955844166947044</v>
      </c>
      <c r="F3691">
        <v>0.024437433917852951</v>
      </c>
      <c r="G3691">
        <v>0.132230117286048</v>
      </c>
      <c r="L3691">
        <v>22.52197265625</v>
      </c>
      <c r="M3691">
        <v>0.00095413787288371082</v>
      </c>
      <c r="N3691">
        <v>8.9536762048591481</v>
      </c>
    </row>
    <row r="3692" spans="1:14">
      <c r="A3692">
        <v>18.45</v>
      </c>
      <c r="B3692">
        <v>-0.0040828799171692591</v>
      </c>
      <c r="C3692">
        <v>0.00011154164994839046</v>
      </c>
      <c r="D3692">
        <v>0.0030452743382980525</v>
      </c>
      <c r="E3692">
        <v>0.045298455782183528</v>
      </c>
      <c r="F3692">
        <v>0.024438718293619138</v>
      </c>
      <c r="G3692">
        <v>0.132230117286048</v>
      </c>
      <c r="L3692">
        <v>22.528076171875</v>
      </c>
      <c r="M3692">
        <v>0.0008222773603468144</v>
      </c>
      <c r="N3692">
        <v>4.772285120110654</v>
      </c>
    </row>
    <row r="3693" spans="1:14">
      <c r="A3693">
        <v>18.455000000000002</v>
      </c>
      <c r="B3693">
        <v>-0.0047925674249096944</v>
      </c>
      <c r="C3693">
        <v>0.00013752762424613335</v>
      </c>
      <c r="D3693">
        <v>0.0037594252585542334</v>
      </c>
      <c r="E3693">
        <v>0.05592145072099422</v>
      </c>
      <c r="F3693">
        <v>0.02444048797610093</v>
      </c>
      <c r="G3693">
        <v>0.132230117286048</v>
      </c>
      <c r="L3693">
        <v>22.5341796875</v>
      </c>
      <c r="M3693">
        <v>0.00087569445050166743</v>
      </c>
      <c r="N3693">
        <v>4.1425116084242868</v>
      </c>
    </row>
    <row r="3694" spans="1:14">
      <c r="A3694">
        <v>18.46</v>
      </c>
      <c r="B3694">
        <v>-0.0053492747824335149</v>
      </c>
      <c r="C3694">
        <v>0.00015783993340983741</v>
      </c>
      <c r="D3694">
        <v>0.0043174466672414409</v>
      </c>
      <c r="E3694">
        <v>0.06422201917521643</v>
      </c>
      <c r="F3694">
        <v>0.024442692672046858</v>
      </c>
      <c r="G3694">
        <v>0.132230117286048</v>
      </c>
      <c r="L3694">
        <v>22.540283203125</v>
      </c>
      <c r="M3694">
        <v>0.00098643752708643478</v>
      </c>
      <c r="N3694">
        <v>6.5399439087939841</v>
      </c>
    </row>
    <row r="3695" spans="1:14">
      <c r="A3695">
        <v>18.465</v>
      </c>
      <c r="B3695">
        <v>-0.0058319817699008254</v>
      </c>
      <c r="C3695">
        <v>0.00017531300092731117</v>
      </c>
      <c r="D3695">
        <v>0.0047973242530872434</v>
      </c>
      <c r="E3695">
        <v>0.071360198264672742</v>
      </c>
      <c r="F3695">
        <v>0.024445313214527375</v>
      </c>
      <c r="G3695">
        <v>0.132230117286048</v>
      </c>
      <c r="L3695">
        <v>22.54638671875</v>
      </c>
      <c r="M3695">
        <v>0.0010614228967885137</v>
      </c>
      <c r="N3695">
        <v>14.077050353669648</v>
      </c>
    </row>
    <row r="3696" spans="1:14">
      <c r="A3696">
        <v>18.47</v>
      </c>
      <c r="B3696">
        <v>-0.0064261023539913939</v>
      </c>
      <c r="C3696">
        <v>0.00019670987887250086</v>
      </c>
      <c r="D3696">
        <v>0.0053847833217441753</v>
      </c>
      <c r="E3696">
        <v>0.0800986519109446</v>
      </c>
      <c r="F3696">
        <v>0.024448494877443331</v>
      </c>
      <c r="G3696">
        <v>0.132230117286048</v>
      </c>
      <c r="L3696">
        <v>22.552490234375</v>
      </c>
      <c r="M3696">
        <v>0.001005867134544904</v>
      </c>
      <c r="N3696">
        <v>4.9149075429915019</v>
      </c>
    </row>
    <row r="3697" spans="1:14">
      <c r="A3697">
        <v>18.475</v>
      </c>
      <c r="B3697">
        <v>-0.0073306486930617429</v>
      </c>
      <c r="C3697">
        <v>0.00022934709462620842</v>
      </c>
      <c r="D3697">
        <v>0.006280465030268142</v>
      </c>
      <c r="E3697">
        <v>0.093421917325238607</v>
      </c>
      <c r="F3697">
        <v>0.024452635290823053</v>
      </c>
      <c r="G3697">
        <v>0.132230117286048</v>
      </c>
      <c r="L3697">
        <v>22.55859375</v>
      </c>
      <c r="M3697">
        <v>0.00078780873795259473</v>
      </c>
      <c r="N3697">
        <v>2.6599473277133443</v>
      </c>
    </row>
    <row r="3698" spans="1:14">
      <c r="A3698">
        <v>18.48</v>
      </c>
      <c r="B3698">
        <v>-0.0086335160318825946</v>
      </c>
      <c r="C3698">
        <v>0.00027653151259690291</v>
      </c>
      <c r="D3698">
        <v>0.0075745513020859028</v>
      </c>
      <c r="E3698">
        <v>0.1126714506185278</v>
      </c>
      <c r="F3698">
        <v>0.024458378230947143</v>
      </c>
      <c r="G3698">
        <v>0.132230117286048</v>
      </c>
      <c r="L3698">
        <v>22.564697265625</v>
      </c>
      <c r="M3698">
        <v>0.0005592542419271153</v>
      </c>
      <c r="N3698">
        <v>2.0196318742867954</v>
      </c>
    </row>
    <row r="3699" spans="1:14">
      <c r="A3699">
        <v>18.485</v>
      </c>
      <c r="B3699">
        <v>-0.010232661938281581</v>
      </c>
      <c r="C3699">
        <v>0.00033465075158272843</v>
      </c>
      <c r="D3699">
        <v>0.0091671999868551662</v>
      </c>
      <c r="E3699">
        <v>0.13636209980447059</v>
      </c>
      <c r="F3699">
        <v>0.024466445678328227</v>
      </c>
      <c r="G3699">
        <v>0.132230117286048</v>
      </c>
      <c r="L3699">
        <v>22.57080078125</v>
      </c>
      <c r="M3699">
        <v>0.00061705495582670415</v>
      </c>
      <c r="N3699">
        <v>2.7866853610875442</v>
      </c>
    </row>
    <row r="3700" spans="1:14">
      <c r="A3700">
        <v>18.490000000000002</v>
      </c>
      <c r="B3700">
        <v>-0.011861240200620377</v>
      </c>
      <c r="C3700">
        <v>0.00039400249976382794</v>
      </c>
      <c r="D3700">
        <v>0.010792099049334754</v>
      </c>
      <c r="E3700">
        <v>0.16053247335885448</v>
      </c>
      <c r="F3700">
        <v>0.024477285423944412</v>
      </c>
      <c r="G3700">
        <v>0.132230117286048</v>
      </c>
      <c r="L3700">
        <v>22.576904296875</v>
      </c>
      <c r="M3700">
        <v>0.00079002067343219955</v>
      </c>
      <c r="N3700">
        <v>2.5957927163933836</v>
      </c>
    </row>
    <row r="3701" spans="1:14">
      <c r="A3701">
        <v>18.495</v>
      </c>
      <c r="B3701">
        <v>-0.013210514123799253</v>
      </c>
      <c r="C3701">
        <v>0.00044325515559846872</v>
      </c>
      <c r="D3701">
        <v>0.012139341305504144</v>
      </c>
      <c r="E3701">
        <v>0.18057270191937413</v>
      </c>
      <c r="F3701">
        <v>0.024490731585598606</v>
      </c>
      <c r="G3701">
        <v>0.132230117286048</v>
      </c>
      <c r="L3701">
        <v>22.5830078125</v>
      </c>
      <c r="M3701">
        <v>0.00082109615828599109</v>
      </c>
      <c r="N3701">
        <v>1.9492695104505002</v>
      </c>
    </row>
    <row r="3702" spans="1:14">
      <c r="A3702">
        <v>18.5</v>
      </c>
      <c r="B3702">
        <v>-0.014085424940070517</v>
      </c>
      <c r="C3702">
        <v>0.00047516071952578745</v>
      </c>
      <c r="D3702">
        <v>0.013011510395796814</v>
      </c>
      <c r="E3702">
        <v>0.19354621713747761</v>
      </c>
      <c r="F3702">
        <v>0.02450601775950265</v>
      </c>
      <c r="G3702">
        <v>0.132230117286048</v>
      </c>
      <c r="L3702">
        <v>22.589111328125</v>
      </c>
      <c r="M3702">
        <v>0.000749349501251474</v>
      </c>
      <c r="N3702">
        <v>1.7401595704143711</v>
      </c>
    </row>
    <row r="3703" spans="1:14">
      <c r="A3703">
        <v>18.505</v>
      </c>
      <c r="B3703">
        <v>-0.014500906605306195</v>
      </c>
      <c r="C3703">
        <v>0.00049013929139999344</v>
      </c>
      <c r="D3703">
        <v>0.013419112869808056</v>
      </c>
      <c r="E3703">
        <v>0.19960930393839482</v>
      </c>
      <c r="F3703">
        <v>0.024522219034720155</v>
      </c>
      <c r="G3703">
        <v>0.132230117286048</v>
      </c>
      <c r="L3703">
        <v>22.59521484375</v>
      </c>
      <c r="M3703">
        <v>0.00077000158792922015</v>
      </c>
      <c r="N3703">
        <v>2.3751949556965646</v>
      </c>
    </row>
    <row r="3704" spans="1:14">
      <c r="A3704">
        <v>18.51</v>
      </c>
      <c r="B3704">
        <v>-0.014666154547955395</v>
      </c>
      <c r="C3704">
        <v>0.00049578016562990088</v>
      </c>
      <c r="D3704">
        <v>0.013572360355032342</v>
      </c>
      <c r="E3704">
        <v>0.20188886028110609</v>
      </c>
      <c r="F3704">
        <v>0.024538791663523726</v>
      </c>
      <c r="G3704">
        <v>0.132230117286048</v>
      </c>
      <c r="L3704">
        <v>22.601318359375</v>
      </c>
      <c r="M3704">
        <v>0.00088749031906163963</v>
      </c>
      <c r="N3704">
        <v>3.7857790413063839</v>
      </c>
    </row>
    <row r="3705" spans="1:14">
      <c r="A3705">
        <v>18.515</v>
      </c>
      <c r="B3705">
        <v>-0.014871246947892304</v>
      </c>
      <c r="C3705">
        <v>0.0005026950403796078</v>
      </c>
      <c r="D3705">
        <v>0.013760200167414589</v>
      </c>
      <c r="E3705">
        <v>0.20468297749029202</v>
      </c>
      <c r="F3705">
        <v>0.024555831038474998</v>
      </c>
      <c r="G3705">
        <v>0.132230117286048</v>
      </c>
      <c r="L3705">
        <v>22.607421875</v>
      </c>
      <c r="M3705">
        <v>0.00090973993474488882</v>
      </c>
      <c r="N3705">
        <v>2.98846772871859</v>
      </c>
    </row>
    <row r="3706" spans="1:14">
      <c r="A3706">
        <v>18.52</v>
      </c>
      <c r="B3706">
        <v>-0.015332561903461071</v>
      </c>
      <c r="C3706">
        <v>0.00051885119941246448</v>
      </c>
      <c r="D3706">
        <v>0.01419899480975049</v>
      </c>
      <c r="E3706">
        <v>0.21121004779503855</v>
      </c>
      <c r="F3706">
        <v>0.024573943953192508</v>
      </c>
      <c r="G3706">
        <v>0.132230117286048</v>
      </c>
      <c r="L3706">
        <v>22.613525390625</v>
      </c>
      <c r="M3706">
        <v>0.00074569718823363227</v>
      </c>
      <c r="N3706">
        <v>2.0034672289601949</v>
      </c>
    </row>
    <row r="3707" spans="1:14">
      <c r="A3707">
        <v>18.525000000000002</v>
      </c>
      <c r="B3707">
        <v>-0.016083572102929523</v>
      </c>
      <c r="C3707">
        <v>0.00054572411712894189</v>
      </c>
      <c r="D3707">
        <v>0.014928601127669782</v>
      </c>
      <c r="E3707">
        <v>0.222062941774088</v>
      </c>
      <c r="F3707">
        <v>0.024593874715483015</v>
      </c>
      <c r="G3707">
        <v>0.132230117286048</v>
      </c>
      <c r="L3707">
        <v>22.61962890625</v>
      </c>
      <c r="M3707">
        <v>0.00045555829344909234</v>
      </c>
      <c r="N3707">
        <v>1.2907247902282275</v>
      </c>
    </row>
    <row r="3708" spans="1:14">
      <c r="A3708">
        <v>18.53</v>
      </c>
      <c r="B3708">
        <v>-0.016993103602242158</v>
      </c>
      <c r="C3708">
        <v>0.00057844382288339846</v>
      </c>
      <c r="D3708">
        <v>0.015816526024641869</v>
      </c>
      <c r="E3708">
        <v>0.2352708246165478</v>
      </c>
      <c r="F3708">
        <v>0.024616123398017047</v>
      </c>
      <c r="G3708">
        <v>0.132230117286048</v>
      </c>
      <c r="L3708">
        <v>22.625732421875</v>
      </c>
      <c r="M3708">
        <v>0.00032404050750286785</v>
      </c>
      <c r="N3708">
        <v>1.099490588030299</v>
      </c>
    </row>
    <row r="3709" spans="1:14">
      <c r="A3709">
        <v>18.535</v>
      </c>
      <c r="B3709">
        <v>-0.017858334056547711</v>
      </c>
      <c r="C3709">
        <v>0.00060954647240376962</v>
      </c>
      <c r="D3709">
        <v>0.016660137879857165</v>
      </c>
      <c r="E3709">
        <v>0.24781955096287533</v>
      </c>
      <c r="F3709">
        <v>0.024640695413138528</v>
      </c>
      <c r="G3709">
        <v>0.132230117286048</v>
      </c>
      <c r="L3709">
        <v>22.6318359375</v>
      </c>
      <c r="M3709">
        <v>0.00059638366148956378</v>
      </c>
      <c r="N3709">
        <v>2.3505649058224769</v>
      </c>
    </row>
    <row r="3710" spans="1:14">
      <c r="A3710">
        <v>18.54</v>
      </c>
      <c r="B3710">
        <v>-0.018543314772583391</v>
      </c>
      <c r="C3710">
        <v>0.00063397701768201219</v>
      </c>
      <c r="D3710">
        <v>0.017322485092889271</v>
      </c>
      <c r="E3710">
        <v>0.25767196575672791</v>
      </c>
      <c r="F3710">
        <v>0.02466718856505307</v>
      </c>
      <c r="G3710">
        <v>0.132230117286048</v>
      </c>
      <c r="L3710">
        <v>22.637939453125</v>
      </c>
      <c r="M3710">
        <v>0.00092625284629609572</v>
      </c>
      <c r="N3710">
        <v>4.9607981204477127</v>
      </c>
    </row>
    <row r="3711" spans="1:14">
      <c r="A3711">
        <v>18.545</v>
      </c>
      <c r="B3711">
        <v>-0.019064024379419245</v>
      </c>
      <c r="C3711">
        <v>0.00065226946335573347</v>
      </c>
      <c r="D3711">
        <v>0.017818250345205254</v>
      </c>
      <c r="E3711">
        <v>0.26504647388492814</v>
      </c>
      <c r="F3711">
        <v>0.024695190501022472</v>
      </c>
      <c r="G3711">
        <v>0.132230117286048</v>
      </c>
      <c r="L3711">
        <v>22.64404296875</v>
      </c>
      <c r="M3711">
        <v>0.0011799936932244538</v>
      </c>
      <c r="N3711">
        <v>19.824655891246884</v>
      </c>
    </row>
    <row r="3712" spans="1:14">
      <c r="A3712">
        <v>18.55</v>
      </c>
      <c r="B3712">
        <v>-0.019571391207225061</v>
      </c>
      <c r="C3712">
        <v>0.00066998131519999441</v>
      </c>
      <c r="D3712">
        <v>0.018298142196987378</v>
      </c>
      <c r="E3712">
        <v>0.27218486518018725</v>
      </c>
      <c r="F3712">
        <v>0.024724702748550292</v>
      </c>
      <c r="G3712">
        <v>0.132230117286048</v>
      </c>
      <c r="L3712">
        <v>22.650146484375</v>
      </c>
      <c r="M3712">
        <v>0.0012937535773142235</v>
      </c>
      <c r="N3712">
        <v>7.6154480613483733</v>
      </c>
    </row>
    <row r="3713" spans="1:14">
      <c r="A3713">
        <v>18.555</v>
      </c>
      <c r="B3713">
        <v>-0.020243603278938697</v>
      </c>
      <c r="C3713">
        <v>0.00069374117461641345</v>
      </c>
      <c r="D3713">
        <v>0.018941687950229727</v>
      </c>
      <c r="E3713">
        <v>0.28175760825966717</v>
      </c>
      <c r="F3713">
        <v>0.024756277106209604</v>
      </c>
      <c r="G3713">
        <v>0.132230117286048</v>
      </c>
      <c r="L3713">
        <v>22.65625</v>
      </c>
      <c r="M3713">
        <v>0.0012305881670610576</v>
      </c>
      <c r="N3713">
        <v>3.8494578504544661</v>
      </c>
    </row>
    <row r="3714" spans="1:14">
      <c r="A3714">
        <v>18.56</v>
      </c>
      <c r="B3714">
        <v>-0.021154506683126007</v>
      </c>
      <c r="C3714">
        <v>0.00072634903409260867</v>
      </c>
      <c r="D3714">
        <v>0.019824488090663363</v>
      </c>
      <c r="E3714">
        <v>0.29488926034861751</v>
      </c>
      <c r="F3714">
        <v>0.024790756902640258</v>
      </c>
      <c r="G3714">
        <v>0.132230117286048</v>
      </c>
      <c r="L3714">
        <v>22.662353515625</v>
      </c>
      <c r="M3714">
        <v>0.0010116229632043897</v>
      </c>
      <c r="N3714">
        <v>2.8305594738420492</v>
      </c>
    </row>
    <row r="3715" spans="1:14">
      <c r="A3715">
        <v>18.565</v>
      </c>
      <c r="B3715">
        <v>-0.022196318397101632</v>
      </c>
      <c r="C3715">
        <v>0.00076392590964563219</v>
      </c>
      <c r="D3715">
        <v>0.020841245811855785</v>
      </c>
      <c r="E3715">
        <v>0.3100135314513548</v>
      </c>
      <c r="F3715">
        <v>0.024828716428632571</v>
      </c>
      <c r="G3715">
        <v>0.132230117286048</v>
      </c>
      <c r="L3715">
        <v>22.66845703125</v>
      </c>
      <c r="M3715">
        <v>0.00073076253819188519</v>
      </c>
      <c r="N3715">
        <v>2.554440349671343</v>
      </c>
    </row>
    <row r="3716" spans="1:14">
      <c r="A3716">
        <v>18.57</v>
      </c>
      <c r="B3716">
        <v>-0.023103622461239259</v>
      </c>
      <c r="C3716">
        <v>0.00079676440519240517</v>
      </c>
      <c r="D3716">
        <v>0.021728123704052502</v>
      </c>
      <c r="E3716">
        <v>0.32320584009778097</v>
      </c>
      <c r="F3716">
        <v>0.024869842672547233</v>
      </c>
      <c r="G3716">
        <v>0.132230117286048</v>
      </c>
      <c r="L3716">
        <v>22.674560546875</v>
      </c>
      <c r="M3716">
        <v>0.00053085552725694026</v>
      </c>
      <c r="N3716">
        <v>2.1674773011757886</v>
      </c>
    </row>
    <row r="3717" spans="1:14">
      <c r="A3717">
        <v>18.575</v>
      </c>
      <c r="B3717">
        <v>-0.023569914892743828</v>
      </c>
      <c r="C3717">
        <v>0.00081351975272393067</v>
      </c>
      <c r="D3717">
        <v>0.022178407739252681</v>
      </c>
      <c r="E3717">
        <v>0.32990381512138361</v>
      </c>
      <c r="F3717">
        <v>0.024912645742356975</v>
      </c>
      <c r="G3717">
        <v>0.132230117286048</v>
      </c>
      <c r="L3717">
        <v>22.6806640625</v>
      </c>
      <c r="M3717">
        <v>0.00050643662602047534</v>
      </c>
      <c r="N3717">
        <v>1.6002438476253154</v>
      </c>
    </row>
    <row r="3718" spans="1:14">
      <c r="A3718">
        <v>18.580000000000002</v>
      </c>
      <c r="B3718">
        <v>-0.02338566873898814</v>
      </c>
      <c r="C3718">
        <v>0.0008061675100088238</v>
      </c>
      <c r="D3718">
        <v>0.021975343703679082</v>
      </c>
      <c r="E3718">
        <v>0.32688323759222632</v>
      </c>
      <c r="F3718">
        <v>0.024954782244010813</v>
      </c>
      <c r="G3718">
        <v>0.132230117286048</v>
      </c>
      <c r="L3718">
        <v>22.686767578125</v>
      </c>
      <c r="M3718">
        <v>0.00063345312000991744</v>
      </c>
      <c r="N3718">
        <v>1.9312257327713476</v>
      </c>
    </row>
    <row r="3719" spans="1:14">
      <c r="A3719">
        <v>18.585</v>
      </c>
      <c r="B3719">
        <v>-0.022476404079634728</v>
      </c>
      <c r="C3719">
        <v>0.00077274372395413557</v>
      </c>
      <c r="D3719">
        <v>0.021052476352361994</v>
      </c>
      <c r="E3719">
        <v>0.31315558574138469</v>
      </c>
      <c r="F3719">
        <v>0.024993705803708095</v>
      </c>
      <c r="G3719">
        <v>0.132230117286048</v>
      </c>
      <c r="L3719">
        <v>22.69287109375</v>
      </c>
      <c r="M3719">
        <v>0.00089548311066985152</v>
      </c>
      <c r="N3719">
        <v>4.4375705129000309</v>
      </c>
    </row>
    <row r="3720" spans="1:14">
      <c r="A3720">
        <v>18.59</v>
      </c>
      <c r="B3720">
        <v>-0.020964709562796051</v>
      </c>
      <c r="C3720">
        <v>0.000717355049203757</v>
      </c>
      <c r="D3720">
        <v>0.019524160665408727</v>
      </c>
      <c r="E3720">
        <v>0.29042188989795481</v>
      </c>
      <c r="F3720">
        <v>0.025027569673781978</v>
      </c>
      <c r="G3720">
        <v>0.13223041760353557</v>
      </c>
      <c r="L3720">
        <v>22.698974609375</v>
      </c>
      <c r="M3720">
        <v>0.0012363723679216141</v>
      </c>
      <c r="N3720">
        <v>10.023358084828756</v>
      </c>
    </row>
    <row r="3721" spans="1:14">
      <c r="A3721">
        <v>18.595</v>
      </c>
      <c r="B3721">
        <v>-0.019058858893928179</v>
      </c>
      <c r="C3721">
        <v>0.00064745355183778942</v>
      </c>
      <c r="D3721">
        <v>0.017597262655131913</v>
      </c>
      <c r="E3721">
        <v>0.26175928199508719</v>
      </c>
      <c r="F3721">
        <v>0.025055556437299314</v>
      </c>
      <c r="G3721">
        <v>0.13227582100482443</v>
      </c>
      <c r="L3721">
        <v>22.705078125</v>
      </c>
      <c r="M3721">
        <v>0.0015338524716929929</v>
      </c>
      <c r="N3721">
        <v>4.71476993987643</v>
      </c>
    </row>
    <row r="3722" spans="1:14">
      <c r="A3722">
        <v>18.6</v>
      </c>
      <c r="B3722">
        <v>-0.016956311691174987</v>
      </c>
      <c r="C3722">
        <v>0.00057017498052155057</v>
      </c>
      <c r="D3722">
        <v>0.015469457827610998</v>
      </c>
      <c r="E3722">
        <v>0.2301081851857136</v>
      </c>
      <c r="F3722">
        <v>0.025077708882510222</v>
      </c>
      <c r="G3722">
        <v>0.13231757252944107</v>
      </c>
      <c r="L3722">
        <v>22.711181640625</v>
      </c>
      <c r="M3722">
        <v>0.0016760634034879301</v>
      </c>
      <c r="N3722">
        <v>3.8120922550381033</v>
      </c>
    </row>
    <row r="3723" spans="1:14">
      <c r="A3723">
        <v>18.605</v>
      </c>
      <c r="B3723">
        <v>-0.014771662935624128</v>
      </c>
      <c r="C3723">
        <v>0.0004897132202700906</v>
      </c>
      <c r="D3723">
        <v>0.013256758451442682</v>
      </c>
      <c r="E3723">
        <v>0.19719428196520991</v>
      </c>
      <c r="F3723">
        <v>0.025094520816154368</v>
      </c>
      <c r="G3723">
        <v>0.13235539080727871</v>
      </c>
      <c r="L3723">
        <v>22.71728515625</v>
      </c>
      <c r="M3723">
        <v>0.0016189370095905436</v>
      </c>
      <c r="N3723">
        <v>4.1566112803109236</v>
      </c>
    </row>
    <row r="3724" spans="1:14">
      <c r="A3724">
        <v>18.61</v>
      </c>
      <c r="B3724">
        <v>-0.012518764856009109</v>
      </c>
      <c r="C3724">
        <v>0.0004066269573573028</v>
      </c>
      <c r="D3724">
        <v>0.010974844160444242</v>
      </c>
      <c r="E3724">
        <v>0.16325080688660809</v>
      </c>
      <c r="F3724">
        <v>0.025106595669166818</v>
      </c>
      <c r="G3724">
        <v>0.13238899633519893</v>
      </c>
      <c r="L3724">
        <v>22.723388671875</v>
      </c>
      <c r="M3724">
        <v>0.0014049143623179913</v>
      </c>
      <c r="N3724">
        <v>5.8427218623733017</v>
      </c>
    </row>
    <row r="3725" spans="1:14">
      <c r="A3725">
        <v>18.615000000000002</v>
      </c>
      <c r="B3725">
        <v>-0.010140622997146527</v>
      </c>
      <c r="C3725">
        <v>0.0003188783421806049</v>
      </c>
      <c r="D3725">
        <v>0.0085681533893438751</v>
      </c>
      <c r="E3725">
        <v>0.12745128166649014</v>
      </c>
      <c r="F3725">
        <v>0.025114518641927659</v>
      </c>
      <c r="G3725">
        <v>0.13241811376023566</v>
      </c>
      <c r="L3725">
        <v>22.7294921875</v>
      </c>
      <c r="M3725">
        <v>0.0011391811926346775</v>
      </c>
      <c r="N3725">
        <v>4.9637793916462769</v>
      </c>
    </row>
    <row r="3726" spans="1:14">
      <c r="A3726">
        <v>18.62</v>
      </c>
      <c r="B3726">
        <v>-0.0075623353541845219</v>
      </c>
      <c r="C3726">
        <v>0.00022372782881355149</v>
      </c>
      <c r="D3726">
        <v>0.005962253499128733</v>
      </c>
      <c r="E3726">
        <v>0.0886885207995399</v>
      </c>
      <c r="F3726">
        <v>0.025118924908355444</v>
      </c>
      <c r="G3726">
        <v>0.1324424676003981</v>
      </c>
      <c r="L3726">
        <v>22.735595703125</v>
      </c>
      <c r="M3726">
        <v>0.00091820955397274931</v>
      </c>
      <c r="N3726">
        <v>2.8421587275856</v>
      </c>
    </row>
    <row r="3727" spans="1:14">
      <c r="A3727">
        <v>18.625</v>
      </c>
      <c r="B3727">
        <v>-0.004741277221544396</v>
      </c>
      <c r="C3727">
        <v>0.00011955791213255133</v>
      </c>
      <c r="D3727">
        <v>0.0031138773230523658</v>
      </c>
      <c r="E3727">
        <v>0.046318925180403939</v>
      </c>
      <c r="F3727">
        <v>0.02512065691513285</v>
      </c>
      <c r="G3727">
        <v>0.13247905419814521</v>
      </c>
      <c r="L3727">
        <v>22.74169921875</v>
      </c>
      <c r="M3727">
        <v>0.00074557408787160446</v>
      </c>
      <c r="N3727">
        <v>2.535887495294566</v>
      </c>
    </row>
    <row r="3728" spans="1:14">
      <c r="A3728">
        <v>18.63</v>
      </c>
      <c r="B3728">
        <v>-0.0016980658028471624</v>
      </c>
      <c r="C3728">
        <v>7.0259895842774063E-06</v>
      </c>
      <c r="D3728">
        <v>4.218269995782591E-05</v>
      </c>
      <c r="E3728">
        <v>0.00062746766187266045</v>
      </c>
      <c r="F3728">
        <v>0.025120879076183419</v>
      </c>
      <c r="G3728">
        <v>0.13251859172671268</v>
      </c>
      <c r="L3728">
        <v>22.747802734375</v>
      </c>
      <c r="M3728">
        <v>0.000553625929987431</v>
      </c>
      <c r="N3728">
        <v>4.7380736843232416</v>
      </c>
    </row>
    <row r="3729" spans="1:14">
      <c r="A3729">
        <v>18.635</v>
      </c>
      <c r="B3729">
        <v>0.0014777512286962106</v>
      </c>
      <c r="C3729">
        <v>-0.00011068272240731932</v>
      </c>
      <c r="D3729">
        <v>-0.0031649042407456331</v>
      </c>
      <c r="E3729">
        <v>-0.047077950581091293</v>
      </c>
      <c r="F3729">
        <v>0.025121047328691568</v>
      </c>
      <c r="G3729">
        <v>0.13254437848565345</v>
      </c>
      <c r="L3729">
        <v>22.75390625</v>
      </c>
      <c r="M3729">
        <v>0.00031742670084860186</v>
      </c>
      <c r="N3729">
        <v>2.3372272208774145</v>
      </c>
    </row>
    <row r="3730" spans="1:14">
      <c r="A3730">
        <v>18.64</v>
      </c>
      <c r="B3730">
        <v>0.0046459644374665342</v>
      </c>
      <c r="C3730">
        <v>-0.0002284740705044637</v>
      </c>
      <c r="D3730">
        <v>-0.0063682003990325224</v>
      </c>
      <c r="E3730">
        <v>-0.094726980935608773</v>
      </c>
      <c r="F3730">
        <v>0.025122710399157467</v>
      </c>
      <c r="G3730">
        <v>0.13255571813851463</v>
      </c>
      <c r="L3730">
        <v>22.760009765625</v>
      </c>
      <c r="M3730">
        <v>0.00021068259378875578</v>
      </c>
      <c r="N3730">
        <v>0.58549911880436956</v>
      </c>
    </row>
    <row r="3731" spans="1:14">
      <c r="A3731">
        <v>18.645</v>
      </c>
      <c r="B3731">
        <v>0.0076510969028233816</v>
      </c>
      <c r="C3731">
        <v>-0.00034061854935500284</v>
      </c>
      <c r="D3731">
        <v>-0.0094123282807491021</v>
      </c>
      <c r="E3731">
        <v>-0.14000838317614289</v>
      </c>
      <c r="F3731">
        <v>0.025127220708129675</v>
      </c>
      <c r="G3731">
        <v>0.13257626645112797</v>
      </c>
      <c r="L3731">
        <v>22.76611328125</v>
      </c>
      <c r="M3731">
        <v>0.00045345334800556418</v>
      </c>
      <c r="N3731">
        <v>0.94236053330842551</v>
      </c>
    </row>
    <row r="3732" spans="1:14">
      <c r="A3732">
        <v>18.650000000000002</v>
      </c>
      <c r="B3732">
        <v>0.010363604022725174</v>
      </c>
      <c r="C3732">
        <v>-0.00044226410331288184</v>
      </c>
      <c r="D3732">
        <v>-0.012166755787749456</v>
      </c>
      <c r="E3732">
        <v>-0.18098049234277316</v>
      </c>
      <c r="F3732">
        <v>0.025135495946461462</v>
      </c>
      <c r="G3732">
        <v>0.13260417258585488</v>
      </c>
      <c r="L3732">
        <v>22.772216796875</v>
      </c>
      <c r="M3732">
        <v>0.00076054503063639376</v>
      </c>
      <c r="N3732">
        <v>1.5691954292925012</v>
      </c>
    </row>
    <row r="3733" spans="1:14">
      <c r="A3733">
        <v>18.655</v>
      </c>
      <c r="B3733">
        <v>0.012710884585710645</v>
      </c>
      <c r="C3733">
        <v>-0.00053061088275824231</v>
      </c>
      <c r="D3733">
        <v>-0.014557179398867305</v>
      </c>
      <c r="E3733">
        <v>-0.21653804355815118</v>
      </c>
      <c r="F3733">
        <v>0.025147944257736</v>
      </c>
      <c r="G3733">
        <v>0.13262895570728328</v>
      </c>
      <c r="L3733">
        <v>22.7783203125</v>
      </c>
      <c r="M3733">
        <v>0.001068800038791329</v>
      </c>
      <c r="N3733">
        <v>2.64025638761892</v>
      </c>
    </row>
    <row r="3734" spans="1:14">
      <c r="A3734">
        <v>18.66</v>
      </c>
      <c r="B3734">
        <v>0.014684365230232225</v>
      </c>
      <c r="C3734">
        <v>-0.00060521807450195878</v>
      </c>
      <c r="D3734">
        <v>-0.016573224954793218</v>
      </c>
      <c r="E3734">
        <v>-0.24652672120254912</v>
      </c>
      <c r="F3734">
        <v>0.025164558067920225</v>
      </c>
      <c r="G3734">
        <v>0.13268769533621791</v>
      </c>
      <c r="L3734">
        <v>22.784423828125</v>
      </c>
      <c r="M3734">
        <v>0.0013782118018013272</v>
      </c>
      <c r="N3734">
        <v>4.7438252847769062</v>
      </c>
    </row>
    <row r="3735" spans="1:14">
      <c r="A3735">
        <v>18.665</v>
      </c>
      <c r="B3735">
        <v>0.016318537816498085</v>
      </c>
      <c r="C3735">
        <v>-0.00066726841033381916</v>
      </c>
      <c r="D3735">
        <v>-0.018248132440034853</v>
      </c>
      <c r="E3735">
        <v>-0.27144097004551843</v>
      </c>
      <c r="F3735">
        <v>0.025185075422937655</v>
      </c>
      <c r="G3735">
        <v>0.13274487632602744</v>
      </c>
      <c r="L3735">
        <v>22.79052734375</v>
      </c>
      <c r="M3735">
        <v>0.0016807430414047192</v>
      </c>
      <c r="N3735">
        <v>8.94257009524915</v>
      </c>
    </row>
    <row r="3736" spans="1:14">
      <c r="A3736">
        <v>18.67</v>
      </c>
      <c r="B3736">
        <v>0.017652749369659892</v>
      </c>
      <c r="C3736">
        <v>-0.00071816562310183878</v>
      </c>
      <c r="D3736">
        <v>-0.019620751777878909</v>
      </c>
      <c r="E3736">
        <v>-0.29185868269594878</v>
      </c>
      <c r="F3736">
        <v>0.025209084949654462</v>
      </c>
      <c r="G3736">
        <v>0.13279069265145585</v>
      </c>
      <c r="L3736">
        <v>22.796630859375</v>
      </c>
      <c r="M3736">
        <v>0.0019410365987346482</v>
      </c>
      <c r="N3736">
        <v>12.453551681373039</v>
      </c>
    </row>
    <row r="3737" spans="1:14">
      <c r="A3737">
        <v>18.675</v>
      </c>
      <c r="B3737">
        <v>0.018697400064240782</v>
      </c>
      <c r="C3737">
        <v>-0.00075826679798222745</v>
      </c>
      <c r="D3737">
        <v>-0.020701435881156506</v>
      </c>
      <c r="E3737">
        <v>-0.307933858732203</v>
      </c>
      <c r="F3737">
        <v>0.025236020219452378</v>
      </c>
      <c r="G3737">
        <v>0.13282485978601016</v>
      </c>
      <c r="L3737">
        <v>22.802734375</v>
      </c>
      <c r="M3737">
        <v>0.0021028825354022077</v>
      </c>
      <c r="N3737">
        <v>11.244262025003694</v>
      </c>
    </row>
    <row r="3738" spans="1:14">
      <c r="A3738">
        <v>18.68</v>
      </c>
      <c r="B3738">
        <v>0.019425165610461287</v>
      </c>
      <c r="C3738">
        <v>-0.00078653663848696209</v>
      </c>
      <c r="D3738">
        <v>-0.021462863989650818</v>
      </c>
      <c r="E3738">
        <v>-0.31926010184605591</v>
      </c>
      <c r="F3738">
        <v>0.025265093119081011</v>
      </c>
      <c r="G3738">
        <v>0.13284716773428387</v>
      </c>
      <c r="L3738">
        <v>22.808837890625</v>
      </c>
      <c r="M3738">
        <v>0.0021150418467130879</v>
      </c>
      <c r="N3738">
        <v>9.0630188735287778</v>
      </c>
    </row>
    <row r="3739" spans="1:14">
      <c r="A3739">
        <v>18.685</v>
      </c>
      <c r="B3739">
        <v>0.019793861024171251</v>
      </c>
      <c r="C3739">
        <v>-0.00080138158390671041</v>
      </c>
      <c r="D3739">
        <v>-0.021862565064956353</v>
      </c>
      <c r="E3739">
        <v>-0.32520565534122575</v>
      </c>
      <c r="F3739">
        <v>0.025295280116813125</v>
      </c>
      <c r="G3739">
        <v>0.13285748581912354</v>
      </c>
      <c r="L3739">
        <v>22.81494140625</v>
      </c>
      <c r="M3739">
        <v>0.001958962088718463</v>
      </c>
      <c r="N3739">
        <v>5.9514773945473971</v>
      </c>
    </row>
    <row r="3740" spans="1:14">
      <c r="A3740">
        <v>18.69</v>
      </c>
      <c r="B3740">
        <v>0.019786651223795873</v>
      </c>
      <c r="C3740">
        <v>-0.00080215857339017787</v>
      </c>
      <c r="D3740">
        <v>-0.021882550195220583</v>
      </c>
      <c r="E3740">
        <v>-0.32550293415390619</v>
      </c>
      <c r="F3740">
        <v>0.025325445127668614</v>
      </c>
      <c r="G3740">
        <v>0.13285839228118082</v>
      </c>
      <c r="L3740">
        <v>22.821044921875</v>
      </c>
      <c r="M3740">
        <v>0.0016613031386158209</v>
      </c>
      <c r="N3740">
        <v>3.6116472405572271</v>
      </c>
    </row>
    <row r="3741" spans="1:14">
      <c r="A3741">
        <v>18.695</v>
      </c>
      <c r="B3741">
        <v>0.019443328472288249</v>
      </c>
      <c r="C3741">
        <v>-0.00079033817275499436</v>
      </c>
      <c r="D3741">
        <v>-0.021556095261041488</v>
      </c>
      <c r="E3741">
        <v>-0.32064691700799214</v>
      </c>
      <c r="F3741">
        <v>0.025354572420030464</v>
      </c>
      <c r="G3741">
        <v>0.13285839228118082</v>
      </c>
      <c r="L3741">
        <v>22.8271484375</v>
      </c>
      <c r="M3741">
        <v>0.0012854296779583948</v>
      </c>
      <c r="N3741">
        <v>2.4036720931662376</v>
      </c>
    </row>
    <row r="3742" spans="1:14">
      <c r="A3742">
        <v>18.7</v>
      </c>
      <c r="B3742">
        <v>0.018847152556762763</v>
      </c>
      <c r="C3742">
        <v>-0.00076930766954833832</v>
      </c>
      <c r="D3742">
        <v>-0.020975416329851695</v>
      </c>
      <c r="E3742">
        <v>-0.31200931790654396</v>
      </c>
      <c r="F3742">
        <v>0.025381940881284148</v>
      </c>
      <c r="G3742">
        <v>0.13285839228118082</v>
      </c>
      <c r="L3742">
        <v>22.833251953125</v>
      </c>
      <c r="M3742">
        <v>0.000907475908488447</v>
      </c>
      <c r="N3742">
        <v>1.8897918189168732</v>
      </c>
    </row>
    <row r="3743" spans="1:14">
      <c r="A3743">
        <v>18.705000000000002</v>
      </c>
      <c r="B3743">
        <v>0.0181024406902194</v>
      </c>
      <c r="C3743">
        <v>-0.00074304196841809957</v>
      </c>
      <c r="D3743">
        <v>-0.020250444441288106</v>
      </c>
      <c r="E3743">
        <v>-0.30122536106416059</v>
      </c>
      <c r="F3743">
        <v>0.025407189240200762</v>
      </c>
      <c r="G3743">
        <v>0.13285839228118082</v>
      </c>
      <c r="L3743">
        <v>22.83935546875</v>
      </c>
      <c r="M3743">
        <v>0.00058379494416521671</v>
      </c>
      <c r="N3743">
        <v>1.9705276115351942</v>
      </c>
    </row>
    <row r="3744" spans="1:14">
      <c r="A3744">
        <v>18.71</v>
      </c>
      <c r="B3744">
        <v>0.0172912431791769</v>
      </c>
      <c r="C3744">
        <v>-0.00071429957761972738</v>
      </c>
      <c r="D3744">
        <v>-0.019457444801838166</v>
      </c>
      <c r="E3744">
        <v>-0.2894294914273427</v>
      </c>
      <c r="F3744">
        <v>0.025430225465958228</v>
      </c>
      <c r="G3744">
        <v>0.13285839228118082</v>
      </c>
      <c r="L3744">
        <v>22.845458984375</v>
      </c>
      <c r="M3744">
        <v>0.000320523187972459</v>
      </c>
      <c r="N3744">
        <v>2.9689275135357915</v>
      </c>
    </row>
    <row r="3745" spans="1:14">
      <c r="A3745">
        <v>18.715</v>
      </c>
      <c r="B3745">
        <v>0.01641722012340174</v>
      </c>
      <c r="C3745">
        <v>-0.000683241859439255</v>
      </c>
      <c r="D3745">
        <v>-0.018600959929369762</v>
      </c>
      <c r="E3745">
        <v>-0.27668927894937523</v>
      </c>
      <c r="F3745">
        <v>0.025450991718503437</v>
      </c>
      <c r="G3745">
        <v>0.13285839228118082</v>
      </c>
      <c r="L3745">
        <v>22.8515625</v>
      </c>
      <c r="M3745">
        <v>0.0001724390986344171</v>
      </c>
      <c r="N3745">
        <v>0.81773749950678754</v>
      </c>
    </row>
    <row r="3746" spans="1:14">
      <c r="A3746">
        <v>18.72</v>
      </c>
      <c r="B3746">
        <v>0.015423955340982754</v>
      </c>
      <c r="C3746">
        <v>-0.00064783163778537169</v>
      </c>
      <c r="D3746">
        <v>-0.017624948597382312</v>
      </c>
      <c r="E3746">
        <v>-0.26217111038606189</v>
      </c>
      <c r="F3746">
        <v>0.025469321209584422</v>
      </c>
      <c r="G3746">
        <v>0.13285839228118082</v>
      </c>
      <c r="L3746">
        <v>22.857666015625</v>
      </c>
      <c r="M3746">
        <v>0.00043437564018821356</v>
      </c>
      <c r="N3746">
        <v>1.6276816942229826</v>
      </c>
    </row>
    <row r="3747" spans="1:14">
      <c r="A3747">
        <v>18.725</v>
      </c>
      <c r="B3747">
        <v>0.014250688583453679</v>
      </c>
      <c r="C3747">
        <v>-0.00060583872660726387</v>
      </c>
      <c r="D3747">
        <v>-0.016468197833849344</v>
      </c>
      <c r="E3747">
        <v>-0.24496444277850898</v>
      </c>
      <c r="F3747">
        <v>0.025484968191768521</v>
      </c>
      <c r="G3747">
        <v>0.13285839228118082</v>
      </c>
      <c r="L3747">
        <v>22.86376953125</v>
      </c>
      <c r="M3747">
        <v>0.00082961101256946506</v>
      </c>
      <c r="N3747">
        <v>4.14009209762595</v>
      </c>
    </row>
    <row r="3748" spans="1:14">
      <c r="A3748">
        <v>18.73</v>
      </c>
      <c r="B3748">
        <v>0.012896200682844703</v>
      </c>
      <c r="C3748">
        <v>-0.00055717341944471518</v>
      </c>
      <c r="D3748">
        <v>-0.015128600419689274</v>
      </c>
      <c r="E3748">
        <v>-0.22503793124287794</v>
      </c>
      <c r="F3748">
        <v>0.025497782124926489</v>
      </c>
      <c r="G3748">
        <v>0.13285839228118082</v>
      </c>
      <c r="L3748">
        <v>22.869873046875</v>
      </c>
      <c r="M3748">
        <v>0.0011943889867498975</v>
      </c>
      <c r="N3748">
        <v>4.9103490966363363</v>
      </c>
    </row>
    <row r="3749" spans="1:14">
      <c r="A3749">
        <v>18.735</v>
      </c>
      <c r="B3749">
        <v>0.011446790769336322</v>
      </c>
      <c r="C3749">
        <v>-0.00050491691375115623</v>
      </c>
      <c r="D3749">
        <v>-0.013691292954514689</v>
      </c>
      <c r="E3749">
        <v>-0.203657982698406</v>
      </c>
      <c r="F3749">
        <v>0.025507877591100868</v>
      </c>
      <c r="G3749">
        <v>0.13285839228118082</v>
      </c>
      <c r="L3749">
        <v>22.8759765625</v>
      </c>
      <c r="M3749">
        <v>0.001433363065915803</v>
      </c>
      <c r="N3749">
        <v>3.3023939780596043</v>
      </c>
    </row>
    <row r="3750" spans="1:14">
      <c r="A3750">
        <v>18.740000000000002</v>
      </c>
      <c r="B3750">
        <v>0.010044223541328581</v>
      </c>
      <c r="C3750">
        <v>-0.00045419905722024077</v>
      </c>
      <c r="D3750">
        <v>-0.012297441860849426</v>
      </c>
      <c r="E3750">
        <v>-0.18292444768013522</v>
      </c>
      <c r="F3750">
        <v>0.025515650644086302</v>
      </c>
      <c r="G3750">
        <v>0.13285839228118082</v>
      </c>
      <c r="L3750">
        <v>22.882080078125</v>
      </c>
      <c r="M3750">
        <v>0.0015277982483119814</v>
      </c>
      <c r="N3750">
        <v>2.8019651249992377</v>
      </c>
    </row>
    <row r="3751" spans="1:14">
      <c r="A3751">
        <v>18.745</v>
      </c>
      <c r="B3751">
        <v>0.0088125945528429069</v>
      </c>
      <c r="C3751">
        <v>-0.0004095433719850304</v>
      </c>
      <c r="D3751">
        <v>-0.011071122343925238</v>
      </c>
      <c r="E3751">
        <v>-0.16468294486588791</v>
      </c>
      <c r="F3751">
        <v>0.0255216342980213</v>
      </c>
      <c r="G3751">
        <v>0.13286694205315502</v>
      </c>
      <c r="L3751">
        <v>22.88818359375</v>
      </c>
      <c r="M3751">
        <v>0.0015723206740107436</v>
      </c>
      <c r="N3751">
        <v>3.1407438887865107</v>
      </c>
    </row>
    <row r="3752" spans="1:14">
      <c r="A3752">
        <v>18.75</v>
      </c>
      <c r="B3752">
        <v>0.0077916643741965741</v>
      </c>
      <c r="C3752">
        <v>-0.0003724244422932875</v>
      </c>
      <c r="D3752">
        <v>-0.010052437079288561</v>
      </c>
      <c r="E3752">
        <v>-0.14953000155441734</v>
      </c>
      <c r="F3752">
        <v>0.025526311857976589</v>
      </c>
      <c r="G3752">
        <v>0.13288554143479045</v>
      </c>
      <c r="L3752">
        <v>22.894287109375</v>
      </c>
      <c r="M3752">
        <v>0.0016980697269643394</v>
      </c>
      <c r="N3752">
        <v>4.9961798431778028</v>
      </c>
    </row>
    <row r="3753" spans="1:14">
      <c r="A3753">
        <v>18.755</v>
      </c>
      <c r="B3753">
        <v>0.0069235084114846711</v>
      </c>
      <c r="C3753">
        <v>-0.00034074721768907545</v>
      </c>
      <c r="D3753">
        <v>-0.0091835689272430458</v>
      </c>
      <c r="E3753">
        <v>-0.13660558779274032</v>
      </c>
      <c r="F3753">
        <v>0.025530005130347259</v>
      </c>
      <c r="G3753">
        <v>0.13289472155277857</v>
      </c>
      <c r="L3753">
        <v>22.900390625</v>
      </c>
      <c r="M3753">
        <v>0.001892431747826789</v>
      </c>
      <c r="N3753">
        <v>7.9117555829816792</v>
      </c>
    </row>
    <row r="3754" spans="1:14">
      <c r="A3754">
        <v>18.76</v>
      </c>
      <c r="B3754">
        <v>0.0061042904497733115</v>
      </c>
      <c r="C3754">
        <v>-0.00031071424427344042</v>
      </c>
      <c r="D3754">
        <v>-0.0083602055546879439</v>
      </c>
      <c r="E3754">
        <v>-0.12435805762598316</v>
      </c>
      <c r="F3754">
        <v>0.025532876104404762</v>
      </c>
      <c r="G3754">
        <v>0.13289574630519094</v>
      </c>
      <c r="L3754">
        <v>22.906494140625</v>
      </c>
      <c r="M3754">
        <v>0.0020017394309089537</v>
      </c>
      <c r="N3754">
        <v>5.8866004383885766</v>
      </c>
    </row>
    <row r="3755" spans="1:14">
      <c r="A3755">
        <v>18.765</v>
      </c>
      <c r="B3755">
        <v>0.0052688733710236774</v>
      </c>
      <c r="C3755">
        <v>-0.00027991805115786569</v>
      </c>
      <c r="D3755">
        <v>-0.0075163277160090304</v>
      </c>
      <c r="E3755">
        <v>-0.11180537477563433</v>
      </c>
      <c r="F3755">
        <v>0.025535015023762639</v>
      </c>
      <c r="G3755">
        <v>0.13289574630519094</v>
      </c>
      <c r="L3755">
        <v>22.91259765625</v>
      </c>
      <c r="M3755">
        <v>0.0018974370557212994</v>
      </c>
      <c r="N3755">
        <v>4.234331568949484</v>
      </c>
    </row>
    <row r="3756" spans="1:14">
      <c r="A3756">
        <v>18.77</v>
      </c>
      <c r="B3756">
        <v>0.0044521035269789256</v>
      </c>
      <c r="C3756">
        <v>-0.0002496039459738697</v>
      </c>
      <c r="D3756">
        <v>-0.006686065036366544</v>
      </c>
      <c r="E3756">
        <v>-0.099455217415952341</v>
      </c>
      <c r="F3756">
        <v>0.025536542200844507</v>
      </c>
      <c r="G3756">
        <v>0.13293238518835446</v>
      </c>
      <c r="L3756">
        <v>22.918701171875</v>
      </c>
      <c r="M3756">
        <v>0.0015600735455840824</v>
      </c>
      <c r="N3756">
        <v>3.1725969116795882</v>
      </c>
    </row>
    <row r="3757" spans="1:14">
      <c r="A3757">
        <v>18.775000000000002</v>
      </c>
      <c r="B3757">
        <v>0.003784305696534364</v>
      </c>
      <c r="C3757">
        <v>-0.00022453526652818238</v>
      </c>
      <c r="D3757">
        <v>-0.0059997710768182706</v>
      </c>
      <c r="E3757">
        <v>-0.089246594767671772</v>
      </c>
      <c r="F3757">
        <v>0.025537645596606946</v>
      </c>
      <c r="G3757">
        <v>0.1329653257517289</v>
      </c>
      <c r="L3757">
        <v>22.9248046875</v>
      </c>
      <c r="M3757">
        <v>0.001078970424643741</v>
      </c>
      <c r="N3757">
        <v>2.2325845214321949</v>
      </c>
    </row>
    <row r="3758" spans="1:14">
      <c r="A3758">
        <v>18.78</v>
      </c>
      <c r="B3758">
        <v>0.0034214695391681748</v>
      </c>
      <c r="C3758">
        <v>-0.00021046030727185438</v>
      </c>
      <c r="D3758">
        <v>-0.0056145677078396506</v>
      </c>
      <c r="E3758">
        <v>-0.0835166946541148</v>
      </c>
      <c r="F3758">
        <v>0.025538547550307062</v>
      </c>
      <c r="G3758">
        <v>0.13298925286271243</v>
      </c>
      <c r="L3758">
        <v>22.930908203125</v>
      </c>
      <c r="M3758">
        <v>0.00065073804736536563</v>
      </c>
      <c r="N3758">
        <v>1.5206410237317924</v>
      </c>
    </row>
    <row r="3759" spans="1:14">
      <c r="A3759">
        <v>18.785</v>
      </c>
      <c r="B3759">
        <v>0.0034545712133343485</v>
      </c>
      <c r="C3759">
        <v>-0.0002107681109029496</v>
      </c>
      <c r="D3759">
        <v>-0.0056235020035471928</v>
      </c>
      <c r="E3759">
        <v>-0.083649592302764489</v>
      </c>
      <c r="F3759">
        <v>0.025539467040683664</v>
      </c>
      <c r="G3759">
        <v>0.13300397307594697</v>
      </c>
      <c r="L3759">
        <v>22.93701171875</v>
      </c>
      <c r="M3759">
        <v>0.00058486921617443221</v>
      </c>
      <c r="N3759">
        <v>1.8218033790012811</v>
      </c>
    </row>
    <row r="3760" spans="1:14">
      <c r="A3760">
        <v>18.79</v>
      </c>
      <c r="B3760">
        <v>0.0038542492153083169</v>
      </c>
      <c r="C3760">
        <v>-0.00022444360625932324</v>
      </c>
      <c r="D3760">
        <v>-0.0060011821148960656</v>
      </c>
      <c r="E3760">
        <v>-0.08926758395907898</v>
      </c>
      <c r="F3760">
        <v>0.025540611600446256</v>
      </c>
      <c r="G3760">
        <v>0.13300942845063515</v>
      </c>
      <c r="L3760">
        <v>22.943115234375</v>
      </c>
      <c r="M3760">
        <v>0.00076145775456304909</v>
      </c>
      <c r="N3760">
        <v>4.1153724909199365</v>
      </c>
    </row>
    <row r="3761" spans="1:14">
      <c r="A3761">
        <v>18.795</v>
      </c>
      <c r="B3761">
        <v>0.004489907147298737</v>
      </c>
      <c r="C3761">
        <v>-0.00024655402418850635</v>
      </c>
      <c r="D3761">
        <v>-0.0066116510549047783</v>
      </c>
      <c r="E3761">
        <v>-0.098348309441708581</v>
      </c>
      <c r="F3761">
        <v>0.025542164822714254</v>
      </c>
      <c r="G3761">
        <v>0.13300942845063515</v>
      </c>
      <c r="L3761">
        <v>22.94921875</v>
      </c>
      <c r="M3761">
        <v>0.00083952394069383284</v>
      </c>
      <c r="N3761">
        <v>7.66656019005779</v>
      </c>
    </row>
    <row r="3762" spans="1:14">
      <c r="A3762">
        <v>18.8</v>
      </c>
      <c r="B3762">
        <v>0.0051845635262796385</v>
      </c>
      <c r="C3762">
        <v>-0.000270813604704672</v>
      </c>
      <c r="D3762">
        <v>-0.0072812247471242889</v>
      </c>
      <c r="E3762">
        <v>-0.1083082181134738</v>
      </c>
      <c r="F3762">
        <v>0.025544235837927913</v>
      </c>
      <c r="G3762">
        <v>0.13300942845063515</v>
      </c>
      <c r="L3762">
        <v>22.955322265625</v>
      </c>
      <c r="M3762">
        <v>0.00076468979720036381</v>
      </c>
      <c r="N3762">
        <v>4.5628065997551763</v>
      </c>
    </row>
    <row r="3763" spans="1:14">
      <c r="A3763">
        <v>18.805</v>
      </c>
      <c r="B3763">
        <v>0.0058049343750311653</v>
      </c>
      <c r="C3763">
        <v>-0.00029237334172573952</v>
      </c>
      <c r="D3763">
        <v>-0.0078760739503471542</v>
      </c>
      <c r="E3763">
        <v>-0.11715660001141392</v>
      </c>
      <c r="F3763">
        <v>0.025546832129822575</v>
      </c>
      <c r="G3763">
        <v>0.13300942845063515</v>
      </c>
      <c r="L3763">
        <v>22.96142578125</v>
      </c>
      <c r="M3763">
        <v>0.00071511270930353014</v>
      </c>
      <c r="N3763">
        <v>3.0034460678964527</v>
      </c>
    </row>
    <row r="3764" spans="1:14">
      <c r="A3764">
        <v>18.81</v>
      </c>
      <c r="B3764">
        <v>0.0062904276522340822</v>
      </c>
      <c r="C3764">
        <v>-0.00030901618595349393</v>
      </c>
      <c r="D3764">
        <v>-0.0083351276838690858</v>
      </c>
      <c r="E3764">
        <v>-0.12398502429755265</v>
      </c>
      <c r="F3764">
        <v>0.025549880861703986</v>
      </c>
      <c r="G3764">
        <v>0.13300942845063515</v>
      </c>
      <c r="L3764">
        <v>22.967529296875</v>
      </c>
      <c r="M3764">
        <v>0.000958403049334242</v>
      </c>
      <c r="N3764">
        <v>3.3344017675504052</v>
      </c>
    </row>
    <row r="3765" spans="1:14">
      <c r="A3765">
        <v>18.815</v>
      </c>
      <c r="B3765">
        <v>0.0066283786459323743</v>
      </c>
      <c r="C3765">
        <v>-0.00032027315275486224</v>
      </c>
      <c r="D3765">
        <v>-0.0086455577960256966</v>
      </c>
      <c r="E3765">
        <v>-0.12860267221588223</v>
      </c>
      <c r="F3765">
        <v>0.025553265977331763</v>
      </c>
      <c r="G3765">
        <v>0.13303047687392061</v>
      </c>
      <c r="L3765">
        <v>22.9736328125</v>
      </c>
      <c r="M3765">
        <v>0.001376034228163086</v>
      </c>
      <c r="N3765">
        <v>4.6896059456494452</v>
      </c>
    </row>
    <row r="3766" spans="1:14">
      <c r="A3766">
        <v>18.82</v>
      </c>
      <c r="B3766">
        <v>0.006803595983970772</v>
      </c>
      <c r="C3766">
        <v>-0.00032557766790401531</v>
      </c>
      <c r="D3766">
        <v>-0.00879182012608397</v>
      </c>
      <c r="E3766">
        <v>-0.13077832437549905</v>
      </c>
      <c r="F3766">
        <v>0.025556832425534925</v>
      </c>
      <c r="G3766">
        <v>0.13305697652096565</v>
      </c>
      <c r="L3766">
        <v>22.979736328125</v>
      </c>
      <c r="M3766">
        <v>0.0017264214230267526</v>
      </c>
      <c r="N3766">
        <v>7.3706235525256449</v>
      </c>
    </row>
    <row r="3767" spans="1:14">
      <c r="A3767">
        <v>18.825</v>
      </c>
      <c r="B3767">
        <v>0.0067717003101176731</v>
      </c>
      <c r="C3767">
        <v>-0.00032327892815685121</v>
      </c>
      <c r="D3767">
        <v>-0.0087283282211645455</v>
      </c>
      <c r="E3767">
        <v>-0.12983388228982262</v>
      </c>
      <c r="F3767">
        <v>0.025560365512666827</v>
      </c>
      <c r="G3767">
        <v>0.13307954101186928</v>
      </c>
      <c r="L3767">
        <v>22.98583984375</v>
      </c>
      <c r="M3767">
        <v>0.00188053797473774</v>
      </c>
      <c r="N3767">
        <v>10.442251523680314</v>
      </c>
    </row>
    <row r="3768" spans="1:14">
      <c r="A3768">
        <v>18.830000000000002</v>
      </c>
      <c r="B3768">
        <v>0.00648558114507815</v>
      </c>
      <c r="C3768">
        <v>-0.00031159967478964844</v>
      </c>
      <c r="D3768">
        <v>-0.0084057756210374947</v>
      </c>
      <c r="E3768">
        <v>-0.12503591236293274</v>
      </c>
      <c r="F3768">
        <v>0.02556360634589943</v>
      </c>
      <c r="G3768">
        <v>0.13309811967582816</v>
      </c>
      <c r="L3768">
        <v>22.991943359375</v>
      </c>
      <c r="M3768">
        <v>0.0018101379940142603</v>
      </c>
      <c r="N3768">
        <v>6.1356315121544</v>
      </c>
    </row>
    <row r="3769" spans="1:14">
      <c r="A3769">
        <v>18.835</v>
      </c>
      <c r="B3769">
        <v>0.0059598823610827224</v>
      </c>
      <c r="C3769">
        <v>-0.00029100708935656368</v>
      </c>
      <c r="D3769">
        <v>-0.0078371932559219981</v>
      </c>
      <c r="E3769">
        <v>-0.11657824968183972</v>
      </c>
      <c r="F3769">
        <v>0.025566343090461331</v>
      </c>
      <c r="G3769">
        <v>0.13311265060471689</v>
      </c>
      <c r="L3769">
        <v>22.998046875</v>
      </c>
      <c r="M3769">
        <v>0.001564350536986375</v>
      </c>
      <c r="N3769">
        <v>3.4958806189015821</v>
      </c>
    </row>
    <row r="3770" spans="1:14">
      <c r="A3770">
        <v>18.84</v>
      </c>
      <c r="B3770">
        <v>0.0053233775491625737</v>
      </c>
      <c r="C3770">
        <v>-0.00026611989176730403</v>
      </c>
      <c r="D3770">
        <v>-0.0071502669135290265</v>
      </c>
      <c r="E3770">
        <v>-0.10636022033874427</v>
      </c>
      <c r="F3770">
        <v>0.025568526491065235</v>
      </c>
      <c r="G3770">
        <v>0.1331230628600677</v>
      </c>
      <c r="L3770">
        <v>23.004150390625</v>
      </c>
      <c r="M3770">
        <v>0.0012350747103674793</v>
      </c>
      <c r="N3770">
        <v>2.4366186624982005</v>
      </c>
    </row>
    <row r="3771" spans="1:14">
      <c r="A3771">
        <v>18.845</v>
      </c>
      <c r="B3771">
        <v>0.0048056307101727591</v>
      </c>
      <c r="C3771">
        <v>-0.00024524946823149617</v>
      </c>
      <c r="D3771">
        <v>-0.0065744105372425189</v>
      </c>
      <c r="E3771">
        <v>-0.097794356741482472</v>
      </c>
      <c r="F3771">
        <v>0.025570305834078284</v>
      </c>
      <c r="G3771">
        <v>0.13316481932209115</v>
      </c>
      <c r="L3771">
        <v>23.01025390625</v>
      </c>
      <c r="M3771">
        <v>0.00091509709370856123</v>
      </c>
      <c r="N3771">
        <v>2.0865481913536392</v>
      </c>
    </row>
    <row r="3772" spans="1:14">
      <c r="A3772">
        <v>18.85</v>
      </c>
      <c r="B3772">
        <v>0.0046480454483472343</v>
      </c>
      <c r="C3772">
        <v>-0.00023721486655248203</v>
      </c>
      <c r="D3772">
        <v>-0.0063527690691227079</v>
      </c>
      <c r="E3772">
        <v>-0.094497439903200281</v>
      </c>
      <c r="F3772">
        <v>0.025571970394716086</v>
      </c>
      <c r="G3772">
        <v>0.13321920966150047</v>
      </c>
      <c r="L3772">
        <v>23.016357421875</v>
      </c>
      <c r="M3772">
        <v>0.00065822716683904816</v>
      </c>
      <c r="N3772">
        <v>2.2634660139876841</v>
      </c>
    </row>
    <row r="3773" spans="1:14">
      <c r="A3773">
        <v>18.855</v>
      </c>
      <c r="B3773">
        <v>0.0049874803597397821</v>
      </c>
      <c r="C3773">
        <v>-0.00024707878468100645</v>
      </c>
      <c r="D3773">
        <v>-0.0066251990258487554</v>
      </c>
      <c r="E3773">
        <v>-0.098549835509500236</v>
      </c>
      <c r="F3773">
        <v>0.025573886949711043</v>
      </c>
      <c r="G3773">
        <v>0.13326631033781727</v>
      </c>
      <c r="L3773">
        <v>23.0224609375</v>
      </c>
      <c r="M3773">
        <v>0.0004613147996657119</v>
      </c>
      <c r="N3773">
        <v>2.1971351906614407</v>
      </c>
    </row>
    <row r="3774" spans="1:14">
      <c r="A3774">
        <v>18.86</v>
      </c>
      <c r="B3774">
        <v>0.0057833021293948773</v>
      </c>
      <c r="C3774">
        <v>-0.00027345397340414586</v>
      </c>
      <c r="D3774">
        <v>-0.0073534580590954215</v>
      </c>
      <c r="E3774">
        <v>-0.10938268862904439</v>
      </c>
      <c r="F3774">
        <v>0.02557646392735587</v>
      </c>
      <c r="G3774">
        <v>0.13330805087940931</v>
      </c>
      <c r="L3774">
        <v>23.028564453125</v>
      </c>
      <c r="M3774">
        <v>0.00033837998923939828</v>
      </c>
      <c r="N3774">
        <v>1.297276808079769</v>
      </c>
    </row>
    <row r="3775" spans="1:14">
      <c r="A3775">
        <v>18.865000000000002</v>
      </c>
      <c r="B3775">
        <v>0.0068382333991234973</v>
      </c>
      <c r="C3775">
        <v>-0.00030928451985303855</v>
      </c>
      <c r="D3775">
        <v>-0.00834233097787741</v>
      </c>
      <c r="E3775">
        <v>-0.12409217329592646</v>
      </c>
      <c r="F3775">
        <v>0.025580066781895394</v>
      </c>
      <c r="G3775">
        <v>0.13334442066451821</v>
      </c>
      <c r="L3775">
        <v>23.03466796875</v>
      </c>
      <c r="M3775">
        <v>0.0004610574530142933</v>
      </c>
      <c r="N3775">
        <v>1.7033436368358652</v>
      </c>
    </row>
    <row r="3776" spans="1:14">
      <c r="A3776">
        <v>18.87</v>
      </c>
      <c r="B3776">
        <v>0.0079125746152450445</v>
      </c>
      <c r="C3776">
        <v>-0.00034589178379324751</v>
      </c>
      <c r="D3776">
        <v>-0.0093518334944085544</v>
      </c>
      <c r="E3776">
        <v>-0.13910852322932724</v>
      </c>
      <c r="F3776">
        <v>0.025584890640013219</v>
      </c>
      <c r="G3776">
        <v>0.13337544792118627</v>
      </c>
      <c r="L3776">
        <v>23.040771484375</v>
      </c>
      <c r="M3776">
        <v>0.00080958354060328653</v>
      </c>
      <c r="N3776">
        <v>4.457032637440574</v>
      </c>
    </row>
    <row r="3777" spans="1:14">
      <c r="A3777">
        <v>18.875</v>
      </c>
      <c r="B3777">
        <v>0.0088602010330493773</v>
      </c>
      <c r="C3777">
        <v>-0.0003779271526945159</v>
      </c>
      <c r="D3777">
        <v>-0.010234614921035569</v>
      </c>
      <c r="E3777">
        <v>-0.15223989695040407</v>
      </c>
      <c r="F3777">
        <v>0.025590939117110863</v>
      </c>
      <c r="G3777">
        <v>0.13340117792101042</v>
      </c>
      <c r="L3777">
        <v>23.046875</v>
      </c>
      <c r="M3777">
        <v>0.0012210105369223315</v>
      </c>
      <c r="N3777">
        <v>39.240733945123438</v>
      </c>
    </row>
    <row r="3778" spans="1:14">
      <c r="A3778">
        <v>18.88</v>
      </c>
      <c r="B3778">
        <v>0.00970585642430483</v>
      </c>
      <c r="C3778">
        <v>-0.00040622433734197451</v>
      </c>
      <c r="D3778">
        <v>-0.011014017516010312</v>
      </c>
      <c r="E3778">
        <v>-0.1638335105506534</v>
      </c>
      <c r="F3778">
        <v>0.025598197278387871</v>
      </c>
      <c r="G3778">
        <v>0.13342165961186178</v>
      </c>
      <c r="L3778">
        <v>23.052978515625</v>
      </c>
      <c r="M3778">
        <v>0.001592816936212778</v>
      </c>
      <c r="N3778">
        <v>13.899855124358345</v>
      </c>
    </row>
    <row r="3779" spans="1:14">
      <c r="A3779">
        <v>18.885</v>
      </c>
      <c r="B3779">
        <v>0.0106149154385701</v>
      </c>
      <c r="C3779">
        <v>-0.00043676888070998121</v>
      </c>
      <c r="D3779">
        <v>-0.011854931808446628</v>
      </c>
      <c r="E3779">
        <v>-0.17634211065064359</v>
      </c>
      <c r="F3779">
        <v>0.025606878722351772</v>
      </c>
      <c r="G3779">
        <v>0.13343694751843305</v>
      </c>
      <c r="L3779">
        <v>23.05908203125</v>
      </c>
      <c r="M3779">
        <v>0.0018552438446342637</v>
      </c>
      <c r="N3779">
        <v>9.4703417465344319</v>
      </c>
    </row>
    <row r="3780" spans="1:14">
      <c r="A3780">
        <v>18.89</v>
      </c>
      <c r="B3780">
        <v>0.011776279427265564</v>
      </c>
      <c r="C3780">
        <v>-0.00047646307865542982</v>
      </c>
      <c r="D3780">
        <v>-0.012947138890146058</v>
      </c>
      <c r="E3780">
        <v>-0.1925886909909226</v>
      </c>
      <c r="F3780">
        <v>0.025617563736285383</v>
      </c>
      <c r="G3780">
        <v>0.13344711618666447</v>
      </c>
      <c r="L3780">
        <v>23.065185546875</v>
      </c>
      <c r="M3780">
        <v>0.0019754334267883715</v>
      </c>
      <c r="N3780">
        <v>10.232134917637662</v>
      </c>
    </row>
    <row r="3781" spans="1:14">
      <c r="A3781">
        <v>18.895</v>
      </c>
      <c r="B3781">
        <v>0.013271940603047823</v>
      </c>
      <c r="C3781">
        <v>-0.000528373579683296</v>
      </c>
      <c r="D3781">
        <v>-0.014374451074078523</v>
      </c>
      <c r="E3781">
        <v>-0.21381995972691803</v>
      </c>
      <c r="F3781">
        <v>0.025631135233050883</v>
      </c>
      <c r="G3781">
        <v>0.13345227658669667</v>
      </c>
      <c r="L3781">
        <v>23.0712890625</v>
      </c>
      <c r="M3781">
        <v>0.0019646093724475719</v>
      </c>
      <c r="N3781">
        <v>15.599103993867708</v>
      </c>
    </row>
    <row r="3782" spans="1:14">
      <c r="A3782">
        <v>18.900000000000002</v>
      </c>
      <c r="B3782">
        <v>0.015015158991760598</v>
      </c>
      <c r="C3782">
        <v>-0.00058943068637510156</v>
      </c>
      <c r="D3782">
        <v>-0.016051753050035197</v>
      </c>
      <c r="E3782">
        <v>-0.23876982661927354</v>
      </c>
      <c r="F3782">
        <v>0.025648505990617358</v>
      </c>
      <c r="G3782">
        <v>0.13345302529628988</v>
      </c>
      <c r="L3782">
        <v>23.077392578125</v>
      </c>
      <c r="M3782">
        <v>0.0018728185807223804</v>
      </c>
      <c r="N3782">
        <v>47.474268497703349</v>
      </c>
    </row>
    <row r="3783" spans="1:14">
      <c r="A3783">
        <v>18.905</v>
      </c>
      <c r="B3783">
        <v>0.016793560771289757</v>
      </c>
      <c r="C3783">
        <v>-0.00065193621746716709</v>
      </c>
      <c r="D3783">
        <v>-0.017767159824565056</v>
      </c>
      <c r="E3783">
        <v>-0.26428650239040519</v>
      </c>
      <c r="F3783">
        <v>0.025670235227235775</v>
      </c>
      <c r="G3783">
        <v>0.13349071905332313</v>
      </c>
      <c r="L3783">
        <v>23.08349609375</v>
      </c>
      <c r="M3783">
        <v>0.0017647112060832847</v>
      </c>
      <c r="N3783">
        <v>46.410940394550906</v>
      </c>
    </row>
    <row r="3784" spans="1:14">
      <c r="A3784">
        <v>18.91</v>
      </c>
      <c r="B3784">
        <v>0.018385487309388368</v>
      </c>
      <c r="C3784">
        <v>-0.0007078009639156184</v>
      </c>
      <c r="D3784">
        <v>-0.019298871988586423</v>
      </c>
      <c r="E3784">
        <v>-0.28707072083022306</v>
      </c>
      <c r="F3784">
        <v>0.025696279316758944</v>
      </c>
      <c r="G3784">
        <v>0.13354315113934567</v>
      </c>
      <c r="L3784">
        <v>23.089599609375</v>
      </c>
      <c r="M3784">
        <v>0.001680685164558928</v>
      </c>
      <c r="N3784">
        <v>23.2892024470855</v>
      </c>
    </row>
    <row r="3785" spans="1:14">
      <c r="A3785">
        <v>18.915</v>
      </c>
      <c r="B3785">
        <v>0.019673979238886929</v>
      </c>
      <c r="C3785">
        <v>-0.00075273613836880832</v>
      </c>
      <c r="D3785">
        <v>-0.0205299247034826</v>
      </c>
      <c r="E3785">
        <v>-0.30538262996430365</v>
      </c>
      <c r="F3785">
        <v>0.0257261017658762</v>
      </c>
      <c r="G3785">
        <v>0.13359111587560438</v>
      </c>
      <c r="L3785">
        <v>23.095703125</v>
      </c>
      <c r="M3785">
        <v>0.0016132275464086614</v>
      </c>
      <c r="N3785">
        <v>18.687350829348041</v>
      </c>
    </row>
    <row r="3786" spans="1:14">
      <c r="A3786">
        <v>18.92</v>
      </c>
      <c r="B3786">
        <v>0.020683482193230109</v>
      </c>
      <c r="C3786">
        <v>-0.00078763058810862483</v>
      </c>
      <c r="D3786">
        <v>-0.021485290781178036</v>
      </c>
      <c r="E3786">
        <v>-0.31959370037002327</v>
      </c>
      <c r="F3786">
        <v>0.025759063207821349</v>
      </c>
      <c r="G3786">
        <v>0.13363464429797758</v>
      </c>
      <c r="L3786">
        <v>23.101806640625</v>
      </c>
      <c r="M3786">
        <v>0.0015249999265190674</v>
      </c>
      <c r="N3786">
        <v>15.790460285104281</v>
      </c>
    </row>
    <row r="3787" spans="1:14">
      <c r="A3787">
        <v>18.925</v>
      </c>
      <c r="B3787">
        <v>0.021505449418406493</v>
      </c>
      <c r="C3787">
        <v>-0.00081601956954312021</v>
      </c>
      <c r="D3787">
        <v>-0.022256601410696717</v>
      </c>
      <c r="E3787">
        <v>-0.33106694598411368</v>
      </c>
      <c r="F3787">
        <v>0.025794696498809257</v>
      </c>
      <c r="G3787">
        <v>0.13367375185859556</v>
      </c>
      <c r="L3787">
        <v>23.10791015625</v>
      </c>
      <c r="M3787">
        <v>0.0013843743169243761</v>
      </c>
      <c r="N3787">
        <v>14.234517541721095</v>
      </c>
    </row>
    <row r="3788" spans="1:14">
      <c r="A3788">
        <v>18.93</v>
      </c>
      <c r="B3788">
        <v>0.022201502197288503</v>
      </c>
      <c r="C3788">
        <v>-0.00084013127710720809</v>
      </c>
      <c r="D3788">
        <v>-0.022905458789585085</v>
      </c>
      <c r="E3788">
        <v>-0.34071869949507816</v>
      </c>
      <c r="F3788">
        <v>0.025832673757253604</v>
      </c>
      <c r="G3788">
        <v>0.13370844621468453</v>
      </c>
      <c r="L3788">
        <v>23.114013671875</v>
      </c>
      <c r="M3788">
        <v>0.001187076141975975</v>
      </c>
      <c r="N3788">
        <v>15.642772819131926</v>
      </c>
    </row>
    <row r="3789" spans="1:14">
      <c r="A3789">
        <v>18.935</v>
      </c>
      <c r="B3789">
        <v>0.022754862792505617</v>
      </c>
      <c r="C3789">
        <v>-0.00085905044993418917</v>
      </c>
      <c r="D3789">
        <v>-0.023414408662888471</v>
      </c>
      <c r="E3789">
        <v>-0.348289328860466</v>
      </c>
      <c r="F3789">
        <v>0.025872567734076167</v>
      </c>
      <c r="G3789">
        <v>0.13373873266256731</v>
      </c>
      <c r="L3789">
        <v>23.1201171875</v>
      </c>
      <c r="M3789">
        <v>0.00096939443990719134</v>
      </c>
      <c r="N3789">
        <v>23.18145663001108</v>
      </c>
    </row>
    <row r="3790" spans="1:14">
      <c r="A3790">
        <v>18.94</v>
      </c>
      <c r="B3790">
        <v>0.023074033628505908</v>
      </c>
      <c r="C3790">
        <v>-0.00086931185561094667</v>
      </c>
      <c r="D3790">
        <v>-0.023690389614172178</v>
      </c>
      <c r="E3790">
        <v>-0.35239454551081112</v>
      </c>
      <c r="F3790">
        <v>0.02591358870460125</v>
      </c>
      <c r="G3790">
        <v>0.13376461253234975</v>
      </c>
      <c r="L3790">
        <v>23.126220703125</v>
      </c>
      <c r="M3790">
        <v>0.00081837103391719634</v>
      </c>
      <c r="N3790">
        <v>11.016425115004369</v>
      </c>
    </row>
    <row r="3791" spans="1:14">
      <c r="A3791">
        <v>18.945</v>
      </c>
      <c r="B3791">
        <v>0.023086405384490576</v>
      </c>
      <c r="C3791">
        <v>-0.00086813335534274036</v>
      </c>
      <c r="D3791">
        <v>-0.023657204968180315</v>
      </c>
      <c r="E3791">
        <v>-0.35190092390168221</v>
      </c>
      <c r="F3791">
        <v>0.025954653675885019</v>
      </c>
      <c r="G3791">
        <v>0.1337860754395305</v>
      </c>
      <c r="L3791">
        <v>23.13232421875</v>
      </c>
      <c r="M3791">
        <v>0.00081979878213168087</v>
      </c>
      <c r="N3791">
        <v>5.4265622362197607</v>
      </c>
    </row>
    <row r="3792" spans="1:14">
      <c r="A3792">
        <v>18.95</v>
      </c>
      <c r="B3792">
        <v>0.022845726736296625</v>
      </c>
      <c r="C3792">
        <v>-0.00085744336706363887</v>
      </c>
      <c r="D3792">
        <v>-0.023361970295275182</v>
      </c>
      <c r="E3792">
        <v>-0.34750930814221831</v>
      </c>
      <c r="F3792">
        <v>0.02599486689537342</v>
      </c>
      <c r="G3792">
        <v>0.13380309350690658</v>
      </c>
      <c r="L3792">
        <v>23.138427734375</v>
      </c>
      <c r="M3792">
        <v>0.00093474245533445354</v>
      </c>
      <c r="N3792">
        <v>4.2667898573791</v>
      </c>
    </row>
    <row r="3793" spans="1:14">
      <c r="A3793">
        <v>18.955000000000002</v>
      </c>
      <c r="B3793">
        <v>0.022589619932091867</v>
      </c>
      <c r="C3793">
        <v>-0.00084604823141943533</v>
      </c>
      <c r="D3793">
        <v>-0.023047311659230466</v>
      </c>
      <c r="E3793">
        <v>-0.34282876093105319</v>
      </c>
      <c r="F3793">
        <v>0.026034183566230957</v>
      </c>
      <c r="G3793">
        <v>0.1338156272796904</v>
      </c>
      <c r="L3793">
        <v>23.14453125</v>
      </c>
      <c r="M3793">
        <v>0.0010601156942699275</v>
      </c>
      <c r="N3793">
        <v>4.3023079796576971</v>
      </c>
    </row>
    <row r="3794" spans="1:14">
      <c r="A3794">
        <v>18.96</v>
      </c>
      <c r="B3794">
        <v>0.022695190642959967</v>
      </c>
      <c r="C3794">
        <v>-0.00084800525505028339</v>
      </c>
      <c r="D3794">
        <v>-0.023101380098699276</v>
      </c>
      <c r="E3794">
        <v>-0.34363302896815173</v>
      </c>
      <c r="F3794">
        <v>0.026073868582182715</v>
      </c>
      <c r="G3794">
        <v>0.13382364809424385</v>
      </c>
      <c r="L3794">
        <v>23.150634765625</v>
      </c>
      <c r="M3794">
        <v>0.001141761489450995</v>
      </c>
      <c r="N3794">
        <v>5.4229746701922839</v>
      </c>
    </row>
    <row r="3795" spans="1:14">
      <c r="A3795">
        <v>18.965</v>
      </c>
      <c r="B3795">
        <v>0.023550387739321783</v>
      </c>
      <c r="C3795">
        <v>-0.0008772929422021633</v>
      </c>
      <c r="D3795">
        <v>-0.023905010204207638</v>
      </c>
      <c r="E3795">
        <v>-0.35558702678758863</v>
      </c>
      <c r="F3795">
        <v>0.026116600758577281</v>
      </c>
      <c r="G3795">
        <v>0.13382717296272983</v>
      </c>
      <c r="L3795">
        <v>23.15673828125</v>
      </c>
      <c r="M3795">
        <v>0.0011616037982519159</v>
      </c>
      <c r="N3795">
        <v>9.2590997152497128</v>
      </c>
    </row>
    <row r="3796" spans="1:14">
      <c r="A3796">
        <v>18.97</v>
      </c>
      <c r="B3796">
        <v>0.025307581028387906</v>
      </c>
      <c r="C3796">
        <v>-0.00094112320060342675</v>
      </c>
      <c r="D3796">
        <v>-0.025618009915400204</v>
      </c>
      <c r="E3796">
        <v>-0.38106789749157804</v>
      </c>
      <c r="F3796">
        <v>0.026165947691023244</v>
      </c>
      <c r="G3796">
        <v>0.13382727599034092</v>
      </c>
      <c r="L3796">
        <v>23.162841796875</v>
      </c>
      <c r="M3796">
        <v>0.0011031941931040079</v>
      </c>
      <c r="N3796">
        <v>7.7824261273834194</v>
      </c>
    </row>
    <row r="3797" spans="1:14">
      <c r="A3797">
        <v>18.975</v>
      </c>
      <c r="B3797">
        <v>0.027855250284175744</v>
      </c>
      <c r="C3797">
        <v>-0.0010353752993455931</v>
      </c>
      <c r="D3797">
        <v>-0.028135833891633735</v>
      </c>
      <c r="E3797">
        <v>-0.41852052913805182</v>
      </c>
      <c r="F3797">
        <v>0.026225730045973027</v>
      </c>
      <c r="G3797">
        <v>0.13386814198174157</v>
      </c>
      <c r="L3797">
        <v>23.1689453125</v>
      </c>
      <c r="M3797">
        <v>0.00095145544359064428</v>
      </c>
      <c r="N3797">
        <v>3.4520582174811603</v>
      </c>
    </row>
    <row r="3798" spans="1:14">
      <c r="A3798">
        <v>18.98</v>
      </c>
      <c r="B3798">
        <v>0.030754080151647434</v>
      </c>
      <c r="C3798">
        <v>-0.0011437493493685455</v>
      </c>
      <c r="D3798">
        <v>-0.031025562451773826</v>
      </c>
      <c r="E3798">
        <v>-0.46150524147013566</v>
      </c>
      <c r="F3798">
        <v>0.02629860266403905</v>
      </c>
      <c r="G3798">
        <v>0.13394315771704254</v>
      </c>
      <c r="L3798">
        <v>23.175048828125</v>
      </c>
      <c r="M3798">
        <v>0.00071184534131857248</v>
      </c>
      <c r="N3798">
        <v>1.9071184582377294</v>
      </c>
    </row>
    <row r="3799" spans="1:14">
      <c r="A3799">
        <v>18.985</v>
      </c>
      <c r="B3799">
        <v>0.033326940156581025</v>
      </c>
      <c r="C3799">
        <v>-0.0012415917753131175</v>
      </c>
      <c r="D3799">
        <v>-0.033612690926881572</v>
      </c>
      <c r="E3799">
        <v>-0.49998877753736337</v>
      </c>
      <c r="F3799">
        <v>0.026384178228420627</v>
      </c>
      <c r="G3799">
        <v>0.13401442121413135</v>
      </c>
      <c r="L3799">
        <v>23.18115234375</v>
      </c>
      <c r="M3799">
        <v>0.00041266642687106948</v>
      </c>
      <c r="N3799">
        <v>1.0689633298911578</v>
      </c>
    </row>
    <row r="3800" spans="1:14">
      <c r="A3800">
        <v>18.990000000000002</v>
      </c>
      <c r="B3800">
        <v>0.034935366035042589</v>
      </c>
      <c r="C3800">
        <v>-0.0013039567772573407</v>
      </c>
      <c r="D3800">
        <v>-0.0352563741815695</v>
      </c>
      <c r="E3800">
        <v>-0.52443856595084637</v>
      </c>
      <c r="F3800">
        <v>0.026478213218831752</v>
      </c>
      <c r="G3800">
        <v>0.13408203934991952</v>
      </c>
      <c r="L3800">
        <v>23.187255859375</v>
      </c>
      <c r="M3800">
        <v>8.7904765655234612E-05</v>
      </c>
      <c r="N3800">
        <v>0.27723433566691275</v>
      </c>
    </row>
    <row r="3801" spans="1:14">
      <c r="A3801">
        <v>18.995</v>
      </c>
      <c r="B3801">
        <v>0.035162105975937941</v>
      </c>
      <c r="C3801">
        <v>-0.0013144322938182795</v>
      </c>
      <c r="D3801">
        <v>-0.0355298062426775</v>
      </c>
      <c r="E3801">
        <v>-0.52850586785982778</v>
      </c>
      <c r="F3801">
        <v>0.02657347279519676</v>
      </c>
      <c r="G3801">
        <v>0.13414603621974047</v>
      </c>
      <c r="L3801">
        <v>23.193359375</v>
      </c>
      <c r="M3801">
        <v>0.00027083607001792109</v>
      </c>
      <c r="N3801">
        <v>1.2900695902967316</v>
      </c>
    </row>
    <row r="3802" spans="1:14">
      <c r="A3802">
        <v>19</v>
      </c>
      <c r="B3802">
        <v>0.033912487865113645</v>
      </c>
      <c r="C3802">
        <v>-0.0012709977255381413</v>
      </c>
      <c r="D3802">
        <v>-0.034331476066946941</v>
      </c>
      <c r="E3802">
        <v>-0.51068070649583575</v>
      </c>
      <c r="F3802">
        <v>0.026662081867859934</v>
      </c>
      <c r="G3802">
        <v>0.13420631447992509</v>
      </c>
      <c r="L3802">
        <v>23.199462890625</v>
      </c>
      <c r="M3802">
        <v>0.00061177733798663606</v>
      </c>
      <c r="N3802">
        <v>4.9093316333373345</v>
      </c>
    </row>
    <row r="3803" spans="1:14">
      <c r="A3803">
        <v>19.005</v>
      </c>
      <c r="B3803">
        <v>0.0315471901581971</v>
      </c>
      <c r="C3803">
        <v>-0.0011867120933930259</v>
      </c>
      <c r="D3803">
        <v>-0.032008347623532989</v>
      </c>
      <c r="E3803">
        <v>-0.47612417090005321</v>
      </c>
      <c r="F3803">
        <v>0.026738761541530442</v>
      </c>
      <c r="G3803">
        <v>0.13426264863492454</v>
      </c>
      <c r="L3803">
        <v>23.20556640625</v>
      </c>
      <c r="M3803">
        <v>0.00088947243928883825</v>
      </c>
      <c r="N3803">
        <v>10.349762972806406</v>
      </c>
    </row>
    <row r="3804" spans="1:14">
      <c r="A3804">
        <v>19.01</v>
      </c>
      <c r="B3804">
        <v>0.028729349615574537</v>
      </c>
      <c r="C3804">
        <v>-0.0010853009292135665</v>
      </c>
      <c r="D3804">
        <v>-0.029217228216644135</v>
      </c>
      <c r="E3804">
        <v>-0.43460626972258148</v>
      </c>
      <c r="F3804">
        <v>0.026802354712008428</v>
      </c>
      <c r="G3804">
        <v>0.13431471889664004</v>
      </c>
      <c r="L3804">
        <v>23.211669921875</v>
      </c>
      <c r="M3804">
        <v>0.0010211699309215379</v>
      </c>
      <c r="N3804">
        <v>11.146925885591832</v>
      </c>
    </row>
    <row r="3805" spans="1:14">
      <c r="A3805">
        <v>19.015</v>
      </c>
      <c r="B3805">
        <v>0.0261837537144328</v>
      </c>
      <c r="C3805">
        <v>-0.00099312338831615749</v>
      </c>
      <c r="D3805">
        <v>-0.02668410769789686</v>
      </c>
      <c r="E3805">
        <v>-0.39692610200621581</v>
      </c>
      <c r="F3805">
        <v>0.026855177668312771</v>
      </c>
      <c r="G3805">
        <v>0.13436217330471706</v>
      </c>
      <c r="L3805">
        <v>23.2177734375</v>
      </c>
      <c r="M3805">
        <v>0.0009649761667748849</v>
      </c>
      <c r="N3805">
        <v>6.1719362794462151</v>
      </c>
    </row>
    <row r="3806" spans="1:14">
      <c r="A3806">
        <v>19.02</v>
      </c>
      <c r="B3806">
        <v>0.024439053395328925</v>
      </c>
      <c r="C3806">
        <v>-0.00092979790518687186</v>
      </c>
      <c r="D3806">
        <v>-0.024946010461038611</v>
      </c>
      <c r="E3806">
        <v>-0.37107190560794934</v>
      </c>
      <c r="F3806">
        <v>0.026901195658721268</v>
      </c>
      <c r="G3806">
        <v>0.13440469528198823</v>
      </c>
      <c r="L3806">
        <v>23.223876953125</v>
      </c>
      <c r="M3806">
        <v>0.00082217421836441743</v>
      </c>
      <c r="N3806">
        <v>3.8249037647676021</v>
      </c>
    </row>
    <row r="3807" spans="1:14">
      <c r="A3807">
        <v>19.025000000000002</v>
      </c>
      <c r="B3807">
        <v>0.023628034193779783</v>
      </c>
      <c r="C3807">
        <v>-0.00090068579009386753</v>
      </c>
      <c r="D3807">
        <v>-0.024147555955523706</v>
      </c>
      <c r="E3807">
        <v>-0.35919489483841516</v>
      </c>
      <c r="F3807">
        <v>0.026944210078602402</v>
      </c>
      <c r="G3807">
        <v>0.13445760898066031</v>
      </c>
      <c r="L3807">
        <v>23.22998046875</v>
      </c>
      <c r="M3807">
        <v>0.000893554110326613</v>
      </c>
      <c r="N3807">
        <v>4.2545008806880737</v>
      </c>
    </row>
    <row r="3808" spans="1:14">
      <c r="A3808">
        <v>19.03</v>
      </c>
      <c r="B3808">
        <v>0.023427572186801922</v>
      </c>
      <c r="C3808">
        <v>-0.00089438818002631122</v>
      </c>
      <c r="D3808">
        <v>-0.023974880834049504</v>
      </c>
      <c r="E3808">
        <v>-0.35662635240648638</v>
      </c>
      <c r="F3808">
        <v>0.026986497719538583</v>
      </c>
      <c r="G3808">
        <v>0.13452134254734988</v>
      </c>
      <c r="L3808">
        <v>23.236083984375</v>
      </c>
      <c r="M3808">
        <v>0.0012258256415407871</v>
      </c>
      <c r="N3808">
        <v>8.8609018118497218</v>
      </c>
    </row>
    <row r="3809" spans="1:14">
      <c r="A3809">
        <v>19.035</v>
      </c>
      <c r="B3809">
        <v>0.023181110342756162</v>
      </c>
      <c r="C3809">
        <v>-0.00088705582989528106</v>
      </c>
      <c r="D3809">
        <v>-0.023773855840502234</v>
      </c>
      <c r="E3809">
        <v>-0.35363610562747072</v>
      </c>
      <c r="F3809">
        <v>0.0270279002949805</v>
      </c>
      <c r="G3809">
        <v>0.13465795858399948</v>
      </c>
      <c r="L3809">
        <v>23.2421875</v>
      </c>
      <c r="M3809">
        <v>0.0015150926567682453</v>
      </c>
      <c r="N3809">
        <v>14.078522596076953</v>
      </c>
    </row>
    <row r="3810" spans="1:14">
      <c r="A3810">
        <v>19.04</v>
      </c>
      <c r="B3810">
        <v>0.022181943294062541</v>
      </c>
      <c r="C3810">
        <v>-0.00085268943067246775</v>
      </c>
      <c r="D3810">
        <v>-0.022831973617594373</v>
      </c>
      <c r="E3810">
        <v>-0.33962560756171628</v>
      </c>
      <c r="F3810">
        <v>0.027065810669091889</v>
      </c>
      <c r="G3810">
        <v>0.13480192100726904</v>
      </c>
      <c r="L3810">
        <v>23.248291015625</v>
      </c>
      <c r="M3810">
        <v>0.0015624234498421237</v>
      </c>
      <c r="N3810">
        <v>8.74359604062853</v>
      </c>
    </row>
    <row r="3811" spans="1:14">
      <c r="A3811">
        <v>19.045</v>
      </c>
      <c r="B3811">
        <v>0.020011749062009056</v>
      </c>
      <c r="C3811">
        <v>-0.00077552537013140881</v>
      </c>
      <c r="D3811">
        <v>-0.020719013572086366</v>
      </c>
      <c r="E3811">
        <v>-0.30819532688478468</v>
      </c>
      <c r="F3811">
        <v>0.027096665913121609</v>
      </c>
      <c r="G3811">
        <v>0.13506593541686621</v>
      </c>
      <c r="L3811">
        <v>23.25439453125</v>
      </c>
      <c r="M3811">
        <v>0.0013305546318813795</v>
      </c>
      <c r="N3811">
        <v>6.9346682673636</v>
      </c>
    </row>
    <row r="3812" spans="1:14">
      <c r="A3812">
        <v>19.05</v>
      </c>
      <c r="B3812">
        <v>0.016774071207732937</v>
      </c>
      <c r="C3812">
        <v>-0.00065873430120714864</v>
      </c>
      <c r="D3812">
        <v>-0.017525911073877607</v>
      </c>
      <c r="E3812">
        <v>-0.26069792722392943</v>
      </c>
      <c r="F3812">
        <v>0.027118344743801249</v>
      </c>
      <c r="G3812">
        <v>0.13534826689487928</v>
      </c>
      <c r="L3812">
        <v>23.260498046875</v>
      </c>
      <c r="M3812">
        <v>0.00091962276054904988</v>
      </c>
      <c r="N3812">
        <v>8.7009197051388636</v>
      </c>
    </row>
    <row r="3813" spans="1:14">
      <c r="A3813">
        <v>19.055</v>
      </c>
      <c r="B3813">
        <v>0.013088975765595291</v>
      </c>
      <c r="C3813">
        <v>-0.00052459726604967406</v>
      </c>
      <c r="D3813">
        <v>-0.013865920617650188</v>
      </c>
      <c r="E3813">
        <v>-0.20625556918754656</v>
      </c>
      <c r="F3813">
        <v>0.027131544630880005</v>
      </c>
      <c r="G3813">
        <v>0.13562304537367856</v>
      </c>
      <c r="L3813">
        <v>23.2666015625</v>
      </c>
      <c r="M3813">
        <v>0.00055724746615021161</v>
      </c>
      <c r="N3813">
        <v>5.0845773882684613</v>
      </c>
    </row>
    <row r="3814" spans="1:14">
      <c r="A3814">
        <v>19.06</v>
      </c>
      <c r="B3814">
        <v>0.009830872958528681</v>
      </c>
      <c r="C3814">
        <v>-0.00040520486405562896</v>
      </c>
      <c r="D3814">
        <v>-0.010614851435576047</v>
      </c>
      <c r="E3814">
        <v>-0.15789591510419371</v>
      </c>
      <c r="F3814">
        <v>0.027138990974211023</v>
      </c>
      <c r="G3814">
        <v>0.13591348251913998</v>
      </c>
      <c r="L3814">
        <v>23.272705078125</v>
      </c>
      <c r="M3814">
        <v>0.00052288648702872558</v>
      </c>
      <c r="N3814">
        <v>1.9283593754068167</v>
      </c>
    </row>
    <row r="3815" spans="1:14">
      <c r="A3815">
        <v>19.065</v>
      </c>
      <c r="B3815">
        <v>0.0077270241890347417</v>
      </c>
      <c r="C3815">
        <v>-0.00032770371052216155</v>
      </c>
      <c r="D3815">
        <v>-0.0085078111408130753</v>
      </c>
      <c r="E3815">
        <v>-0.12655369071959449</v>
      </c>
      <c r="F3815">
        <v>0.027143591245378108</v>
      </c>
      <c r="G3815">
        <v>0.13628325747959033</v>
      </c>
      <c r="L3815">
        <v>23.27880859375</v>
      </c>
      <c r="M3815">
        <v>0.0006359193037237974</v>
      </c>
      <c r="N3815">
        <v>1.7501277442253382</v>
      </c>
    </row>
    <row r="3816" spans="1:14">
      <c r="A3816">
        <v>19.07</v>
      </c>
      <c r="B3816">
        <v>0.007015661879784434</v>
      </c>
      <c r="C3816">
        <v>-0.00030140397794828751</v>
      </c>
      <c r="D3816">
        <v>-0.0077933888054831</v>
      </c>
      <c r="E3816">
        <v>-0.11592665848156111</v>
      </c>
      <c r="F3816">
        <v>0.027147383488643761</v>
      </c>
      <c r="G3816">
        <v>0.13665293172921261</v>
      </c>
      <c r="L3816">
        <v>23.284912109375</v>
      </c>
      <c r="M3816">
        <v>0.00065781064026608645</v>
      </c>
      <c r="N3816">
        <v>1.8754081674437983</v>
      </c>
    </row>
    <row r="3817" spans="1:14">
      <c r="A3817">
        <v>19.075</v>
      </c>
      <c r="B3817">
        <v>0.0073419975985522358</v>
      </c>
      <c r="C3817">
        <v>-0.00031356601546564785</v>
      </c>
      <c r="D3817">
        <v>-0.0081290170027647976</v>
      </c>
      <c r="E3817">
        <v>-0.12091912791612637</v>
      </c>
      <c r="F3817">
        <v>0.027151536731865732</v>
      </c>
      <c r="G3817">
        <v>0.13702490295254754</v>
      </c>
      <c r="L3817">
        <v>23.291015625</v>
      </c>
      <c r="M3817">
        <v>0.00060918144219139481</v>
      </c>
      <c r="N3817">
        <v>1.9894836724268414</v>
      </c>
    </row>
    <row r="3818" spans="1:14">
      <c r="A3818">
        <v>19.080000000000002</v>
      </c>
      <c r="B3818">
        <v>0.00795752615422319</v>
      </c>
      <c r="C3818">
        <v>-0.00033629956020480342</v>
      </c>
      <c r="D3818">
        <v>-0.0087562201481696453</v>
      </c>
      <c r="E3818">
        <v>-0.13024877470402346</v>
      </c>
      <c r="F3818">
        <v>0.027156415554591948</v>
      </c>
      <c r="G3818">
        <v>0.1374202070977848</v>
      </c>
      <c r="L3818">
        <v>23.297119140625</v>
      </c>
      <c r="M3818">
        <v>0.00059385649743069822</v>
      </c>
      <c r="N3818">
        <v>1.7132340385124665</v>
      </c>
    </row>
    <row r="3819" spans="1:14">
      <c r="A3819">
        <v>19.085</v>
      </c>
      <c r="B3819">
        <v>0.0080760940600344087</v>
      </c>
      <c r="C3819">
        <v>-0.00034111703125208219</v>
      </c>
      <c r="D3819">
        <v>-0.008889084321484492</v>
      </c>
      <c r="E3819">
        <v>-0.13222512928208183</v>
      </c>
      <c r="F3819">
        <v>0.027161440850336262</v>
      </c>
      <c r="G3819">
        <v>0.13785680836649317</v>
      </c>
      <c r="L3819">
        <v>23.30322265625</v>
      </c>
      <c r="M3819">
        <v>0.00066607688543987044</v>
      </c>
      <c r="N3819">
        <v>1.6469002932908947</v>
      </c>
    </row>
    <row r="3820" spans="1:14">
      <c r="A3820">
        <v>19.09</v>
      </c>
      <c r="B3820">
        <v>0.0073070088795829675</v>
      </c>
      <c r="C3820">
        <v>-0.00031359149727278838</v>
      </c>
      <c r="D3820">
        <v>-0.0081295775900070283</v>
      </c>
      <c r="E3820">
        <v>-0.12092746665135455</v>
      </c>
      <c r="F3820">
        <v>0.027165554602833684</v>
      </c>
      <c r="G3820">
        <v>0.13834582234759235</v>
      </c>
      <c r="L3820">
        <v>23.309326171875</v>
      </c>
      <c r="M3820">
        <v>0.00078618959535823175</v>
      </c>
      <c r="N3820">
        <v>2.1545823061905294</v>
      </c>
    </row>
    <row r="3821" spans="1:14">
      <c r="A3821">
        <v>19.095</v>
      </c>
      <c r="B3821">
        <v>0.0058386122299645387</v>
      </c>
      <c r="C3821">
        <v>-0.00025969611946412882</v>
      </c>
      <c r="D3821">
        <v>-0.0066610271631986247</v>
      </c>
      <c r="E3821">
        <v>-0.099082779052579548</v>
      </c>
      <c r="F3821">
        <v>0.02716818110736282</v>
      </c>
      <c r="G3821">
        <v>0.13887591035518088</v>
      </c>
      <c r="L3821">
        <v>23.3154296875</v>
      </c>
      <c r="M3821">
        <v>0.00088677314493183378</v>
      </c>
      <c r="N3821">
        <v>3.7809441572926241</v>
      </c>
    </row>
    <row r="3822" spans="1:14">
      <c r="A3822">
        <v>19.1</v>
      </c>
      <c r="B3822">
        <v>0.0042365647327376917</v>
      </c>
      <c r="C3822">
        <v>-0.00020026375855448323</v>
      </c>
      <c r="D3822">
        <v>-0.0050487536813771964</v>
      </c>
      <c r="E3822">
        <v>-0.075100211010485793</v>
      </c>
      <c r="F3822">
        <v>0.027169563994006069</v>
      </c>
      <c r="G3822">
        <v>0.13938826695141859</v>
      </c>
      <c r="L3822">
        <v>23.321533203125</v>
      </c>
      <c r="M3822">
        <v>0.00091068217628929014</v>
      </c>
      <c r="N3822">
        <v>4.8055524217831556</v>
      </c>
    </row>
    <row r="3823" spans="1:14">
      <c r="A3823">
        <v>19.105</v>
      </c>
      <c r="B3823">
        <v>0.0030999229866029939</v>
      </c>
      <c r="C3823">
        <v>-0.00015768980471259075</v>
      </c>
      <c r="D3823">
        <v>-0.0038947550965920514</v>
      </c>
      <c r="E3823">
        <v>-0.057934482061806764</v>
      </c>
      <c r="F3823">
        <v>0.027170304384267582</v>
      </c>
      <c r="G3823">
        <v>0.1398815696191027</v>
      </c>
      <c r="L3823">
        <v>23.32763671875</v>
      </c>
      <c r="M3823">
        <v>0.0008349097236058456</v>
      </c>
      <c r="N3823">
        <v>3.0669265985807512</v>
      </c>
    </row>
    <row r="3824" spans="1:14">
      <c r="A3824">
        <v>19.11</v>
      </c>
      <c r="B3824">
        <v>0.002718465132231015</v>
      </c>
      <c r="C3824">
        <v>-0.00014286104693276132</v>
      </c>
      <c r="D3824">
        <v>-0.0034929951231021418</v>
      </c>
      <c r="E3824">
        <v>-0.051958302456144356</v>
      </c>
      <c r="F3824">
        <v>0.027170873769793213</v>
      </c>
      <c r="G3824">
        <v>0.14035480854280435</v>
      </c>
      <c r="L3824">
        <v>23.333740234375</v>
      </c>
      <c r="M3824">
        <v>0.00070505132287764568</v>
      </c>
      <c r="N3824">
        <v>2.6809185327922362</v>
      </c>
    </row>
    <row r="3825" spans="1:14">
      <c r="A3825">
        <v>19.115000000000002</v>
      </c>
      <c r="B3825">
        <v>0.0029250405637114216</v>
      </c>
      <c r="C3825">
        <v>-0.00014973554230710402</v>
      </c>
      <c r="D3825">
        <v>-0.0036827134762035304</v>
      </c>
      <c r="E3825">
        <v>-0.054780362958527513</v>
      </c>
      <c r="F3825">
        <v>0.027171532978105612</v>
      </c>
      <c r="G3825">
        <v>0.14080747004276944</v>
      </c>
      <c r="L3825">
        <v>23.33984375</v>
      </c>
      <c r="M3825">
        <v>0.000644533600041751</v>
      </c>
      <c r="N3825">
        <v>3.8540576355565932</v>
      </c>
    </row>
    <row r="3826" spans="1:14">
      <c r="A3826">
        <v>19.12</v>
      </c>
      <c r="B3826">
        <v>0.0032360461159272463</v>
      </c>
      <c r="C3826">
        <v>-0.00016046643987248168</v>
      </c>
      <c r="D3826">
        <v>-0.0039788210699292035</v>
      </c>
      <c r="E3826">
        <v>-0.059184963415196905</v>
      </c>
      <c r="F3826">
        <v>0.027172339819725642</v>
      </c>
      <c r="G3826">
        <v>0.14126063735469363</v>
      </c>
      <c r="L3826">
        <v>23.345947265625</v>
      </c>
      <c r="M3826">
        <v>0.00072320063706228553</v>
      </c>
      <c r="N3826">
        <v>2.6019227552001163</v>
      </c>
    </row>
    <row r="3827" spans="1:14">
      <c r="A3827">
        <v>19.125</v>
      </c>
      <c r="B3827">
        <v>0.0031751548654526136</v>
      </c>
      <c r="C3827">
        <v>-0.00015736349161144764</v>
      </c>
      <c r="D3827">
        <v>-0.0038931800002433531</v>
      </c>
      <c r="E3827">
        <v>-0.057911052503619879</v>
      </c>
      <c r="F3827">
        <v>0.027173116583053526</v>
      </c>
      <c r="G3827">
        <v>0.1417192787040244</v>
      </c>
      <c r="L3827">
        <v>23.35205078125</v>
      </c>
      <c r="M3827">
        <v>0.00083875676194453824</v>
      </c>
      <c r="N3827">
        <v>1.770156319254244</v>
      </c>
    </row>
    <row r="3828" spans="1:14">
      <c r="A3828">
        <v>19.13</v>
      </c>
      <c r="B3828">
        <v>0.0025663217072303575</v>
      </c>
      <c r="C3828">
        <v>-0.00013389396007162141</v>
      </c>
      <c r="D3828">
        <v>-0.0032500933794616525</v>
      </c>
      <c r="E3828">
        <v>-0.048345139019492084</v>
      </c>
      <c r="F3828">
        <v>0.027173624018829987</v>
      </c>
      <c r="G3828">
        <v>0.14224735640994229</v>
      </c>
      <c r="L3828">
        <v>23.358154296875</v>
      </c>
      <c r="M3828">
        <v>0.00088524546528916657</v>
      </c>
      <c r="N3828">
        <v>1.6289819522225806</v>
      </c>
    </row>
    <row r="3829" spans="1:14">
      <c r="A3829">
        <v>19.135</v>
      </c>
      <c r="B3829">
        <v>0.001627013600778611</v>
      </c>
      <c r="C3829">
        <v>-9.78302173604284E-05</v>
      </c>
      <c r="D3829">
        <v>-0.002273545140454913</v>
      </c>
      <c r="E3829">
        <v>-0.03381898396426683</v>
      </c>
      <c r="F3829">
        <v>0.027173827977069891</v>
      </c>
      <c r="G3829">
        <v>0.14281667807172371</v>
      </c>
      <c r="L3829">
        <v>23.3642578125</v>
      </c>
      <c r="M3829">
        <v>0.000832355968738769</v>
      </c>
      <c r="N3829">
        <v>1.8868289707727428</v>
      </c>
    </row>
    <row r="3830" spans="1:14">
      <c r="A3830">
        <v>19.14</v>
      </c>
      <c r="B3830">
        <v>0.00077545375721937287</v>
      </c>
      <c r="C3830">
        <v>-6.4776104996159111E-05</v>
      </c>
      <c r="D3830">
        <v>-0.0013789872056961291</v>
      </c>
      <c r="E3830">
        <v>-0.020512434684729922</v>
      </c>
      <c r="F3830">
        <v>0.027173874307965751</v>
      </c>
      <c r="G3830">
        <v>0.14335973051151668</v>
      </c>
      <c r="L3830">
        <v>23.370361328125</v>
      </c>
      <c r="M3830">
        <v>0.00069730301792972371</v>
      </c>
      <c r="N3830">
        <v>2.9711210172492684</v>
      </c>
    </row>
    <row r="3831" spans="1:14">
      <c r="A3831">
        <v>19.145</v>
      </c>
      <c r="B3831">
        <v>0.00033325168561276416</v>
      </c>
      <c r="C3831">
        <v>-4.6771792425776794E-05</v>
      </c>
      <c r="D3831">
        <v>-0.00089192736233829764</v>
      </c>
      <c r="E3831">
        <v>-0.013267419514782178</v>
      </c>
      <c r="F3831">
        <v>0.027173882864612406</v>
      </c>
      <c r="G3831">
        <v>0.14387971319024667</v>
      </c>
      <c r="L3831">
        <v>23.37646484375</v>
      </c>
      <c r="M3831">
        <v>0.00051475154796873726</v>
      </c>
      <c r="N3831">
        <v>3.610783393784502</v>
      </c>
    </row>
    <row r="3832" spans="1:14">
      <c r="A3832">
        <v>19.150000000000002</v>
      </c>
      <c r="B3832">
        <v>0.000292981243800252</v>
      </c>
      <c r="C3832">
        <v>-4.3664387192649769E-05</v>
      </c>
      <c r="D3832">
        <v>-0.000807878774382009</v>
      </c>
      <c r="E3832">
        <v>-0.012017196768932384</v>
      </c>
      <c r="F3832">
        <v>0.027173889478221556</v>
      </c>
      <c r="G3832">
        <v>0.1443772706649385</v>
      </c>
      <c r="L3832">
        <v>23.382568359375</v>
      </c>
      <c r="M3832">
        <v>0.00032474773551507578</v>
      </c>
      <c r="N3832">
        <v>1.4657214956600688</v>
      </c>
    </row>
    <row r="3833" spans="1:14">
      <c r="A3833">
        <v>19.155</v>
      </c>
      <c r="B3833">
        <v>0.00031734633108214741</v>
      </c>
      <c r="C3833">
        <v>-4.2984336307204186E-05</v>
      </c>
      <c r="D3833">
        <v>-0.00078948542590585131</v>
      </c>
      <c r="E3833">
        <v>-0.011743595710349539</v>
      </c>
      <c r="F3833">
        <v>0.027173897237580669</v>
      </c>
      <c r="G3833">
        <v>0.14485218123736071</v>
      </c>
      <c r="L3833">
        <v>23.388671875</v>
      </c>
      <c r="M3833">
        <v>0.00018081518056841493</v>
      </c>
      <c r="N3833">
        <v>0.76778394636998437</v>
      </c>
    </row>
    <row r="3834" spans="1:14">
      <c r="A3834">
        <v>19.16</v>
      </c>
      <c r="B3834">
        <v>-3.1338105081601952E-05</v>
      </c>
      <c r="C3834">
        <v>-2.8423763642561527E-05</v>
      </c>
      <c r="D3834">
        <v>-0.00039571329719019651</v>
      </c>
      <c r="E3834">
        <v>-0.005886235295704173</v>
      </c>
      <c r="F3834">
        <v>0.027173897313247292</v>
      </c>
      <c r="G3834">
        <v>0.14530428098329007</v>
      </c>
      <c r="L3834">
        <v>23.394775390625</v>
      </c>
      <c r="M3834">
        <v>0.00014050163318967573</v>
      </c>
      <c r="N3834">
        <v>0.51944302536200126</v>
      </c>
    </row>
    <row r="3835" spans="1:14">
      <c r="A3835">
        <v>19.165</v>
      </c>
      <c r="B3835">
        <v>-0.000983497280972842</v>
      </c>
      <c r="C3835">
        <v>8.7514932491293355E-06</v>
      </c>
      <c r="D3835">
        <v>0.00060922883905154251</v>
      </c>
      <c r="E3835">
        <v>0.0090622789808916943</v>
      </c>
      <c r="F3835">
        <v>0.027173971838801769</v>
      </c>
      <c r="G3835">
        <v>0.14573315374484391</v>
      </c>
      <c r="L3835">
        <v>23.40087890625</v>
      </c>
      <c r="M3835">
        <v>0.00013668057922712565</v>
      </c>
      <c r="N3835">
        <v>0.3690427017853215</v>
      </c>
    </row>
    <row r="3836" spans="1:14">
      <c r="A3836">
        <v>19.17</v>
      </c>
      <c r="B3836">
        <v>-0.0023859542166685711</v>
      </c>
      <c r="C3836">
        <v>6.3031174370969148E-05</v>
      </c>
      <c r="D3836">
        <v>0.0020754763642184125</v>
      </c>
      <c r="E3836">
        <v>0.030872710917748885</v>
      </c>
      <c r="F3836">
        <v>0.027174410453418646</v>
      </c>
      <c r="G3836">
        <v>0.14613797007360757</v>
      </c>
      <c r="L3836">
        <v>23.406982421875</v>
      </c>
      <c r="M3836">
        <v>0.00010570033416453072</v>
      </c>
      <c r="N3836">
        <v>0.26258748384877972</v>
      </c>
    </row>
    <row r="3837" spans="1:14">
      <c r="A3837">
        <v>19.175</v>
      </c>
      <c r="B3837">
        <v>-0.003776502567109475</v>
      </c>
      <c r="C3837">
        <v>0.0001173012241980393</v>
      </c>
      <c r="D3837">
        <v>0.0035401946311462377</v>
      </c>
      <c r="E3837">
        <v>0.052660395138300287</v>
      </c>
      <c r="F3837">
        <v>0.027175509303531818</v>
      </c>
      <c r="G3837">
        <v>0.1465206547674035</v>
      </c>
      <c r="L3837">
        <v>23.4130859375</v>
      </c>
      <c r="M3837">
        <v>0.00013284628275420936</v>
      </c>
      <c r="N3837">
        <v>0.43060979300867325</v>
      </c>
    </row>
    <row r="3838" spans="1:14">
      <c r="A3838">
        <v>19.18</v>
      </c>
      <c r="B3838">
        <v>-0.0046656272857988935</v>
      </c>
      <c r="C3838">
        <v>0.0001532292934443093</v>
      </c>
      <c r="D3838">
        <v>0.0045091759490054522</v>
      </c>
      <c r="E3838">
        <v>0.0670739922414561</v>
      </c>
      <c r="F3838">
        <v>0.027177186480821579</v>
      </c>
      <c r="G3838">
        <v>0.14688300430088869</v>
      </c>
      <c r="L3838">
        <v>23.419189453125</v>
      </c>
      <c r="M3838">
        <v>0.00021622151071330037</v>
      </c>
      <c r="N3838">
        <v>0.99339957240389221</v>
      </c>
    </row>
    <row r="3839" spans="1:14">
      <c r="A3839">
        <v>19.185</v>
      </c>
      <c r="B3839">
        <v>-0.0048414744429416331</v>
      </c>
      <c r="C3839">
        <v>0.00016269246424247382</v>
      </c>
      <c r="D3839">
        <v>0.0047643056871470779</v>
      </c>
      <c r="E3839">
        <v>0.070869047096312782</v>
      </c>
      <c r="F3839">
        <v>0.027178992465976208</v>
      </c>
      <c r="G3839">
        <v>0.1472243491234107</v>
      </c>
      <c r="L3839">
        <v>23.42529296875</v>
      </c>
      <c r="M3839">
        <v>0.00025387517993533077</v>
      </c>
      <c r="N3839">
        <v>0.732678414988889</v>
      </c>
    </row>
    <row r="3840" spans="1:14">
      <c r="A3840">
        <v>19.19</v>
      </c>
      <c r="B3840">
        <v>-0.0045000014582514021</v>
      </c>
      <c r="C3840">
        <v>0.00015278990666437294</v>
      </c>
      <c r="D3840">
        <v>0.0044910265199751354</v>
      </c>
      <c r="E3840">
        <v>0.066804019484630134</v>
      </c>
      <c r="F3840">
        <v>0.027180552680073945</v>
      </c>
      <c r="G3840">
        <v>0.14754475276562434</v>
      </c>
      <c r="L3840">
        <v>23.431396484375</v>
      </c>
      <c r="M3840">
        <v>0.00019905785882670389</v>
      </c>
      <c r="N3840">
        <v>0.40306680823034341</v>
      </c>
    </row>
    <row r="3841" spans="1:14">
      <c r="A3841">
        <v>19.195</v>
      </c>
      <c r="B3841">
        <v>-0.0041151961533049328</v>
      </c>
      <c r="C3841">
        <v>0.0001410898814924574</v>
      </c>
      <c r="D3841">
        <v>0.0041681935112415011</v>
      </c>
      <c r="E3841">
        <v>0.062001878479717332</v>
      </c>
      <c r="F3841">
        <v>0.027181857468124293</v>
      </c>
      <c r="G3841">
        <v>0.14786846254740577</v>
      </c>
      <c r="L3841">
        <v>23.4375</v>
      </c>
      <c r="M3841">
        <v>5.7112633248520141E-05</v>
      </c>
      <c r="N3841">
        <v>0.10062563043973145</v>
      </c>
    </row>
    <row r="3842" spans="1:14">
      <c r="A3842">
        <v>19.2</v>
      </c>
      <c r="B3842">
        <v>-0.0041275150712817565</v>
      </c>
      <c r="C3842">
        <v>0.00014407318305459382</v>
      </c>
      <c r="D3842">
        <v>0.0042505346250341922</v>
      </c>
      <c r="E3842">
        <v>0.0632267025473836</v>
      </c>
      <c r="F3842">
        <v>0.02718317007968275</v>
      </c>
      <c r="G3842">
        <v>0.14818592392877755</v>
      </c>
      <c r="L3842">
        <v>23.443603515625</v>
      </c>
      <c r="M3842">
        <v>0.0002278707379859923</v>
      </c>
      <c r="N3842">
        <v>0.37352160414000768</v>
      </c>
    </row>
    <row r="3843" spans="1:14">
      <c r="A3843">
        <v>19.205000000000002</v>
      </c>
      <c r="B3843">
        <v>-0.0046574451657411531</v>
      </c>
      <c r="C3843">
        <v>0.00016619454414315164</v>
      </c>
      <c r="D3843">
        <v>0.0048587129893984263</v>
      </c>
      <c r="E3843">
        <v>0.072273355717301591</v>
      </c>
      <c r="F3843">
        <v>0.027184841379592175</v>
      </c>
      <c r="G3843">
        <v>0.14848084372952425</v>
      </c>
      <c r="L3843">
        <v>23.44970703125</v>
      </c>
      <c r="M3843">
        <v>0.00056783790982345265</v>
      </c>
      <c r="N3843">
        <v>0.90094719174591043</v>
      </c>
    </row>
    <row r="3844" spans="1:14">
      <c r="A3844">
        <v>19.21</v>
      </c>
      <c r="B3844">
        <v>-0.0053964373644816675</v>
      </c>
      <c r="C3844">
        <v>0.00019661076095483273</v>
      </c>
      <c r="D3844">
        <v>0.0056784364857140534</v>
      </c>
      <c r="E3844">
        <v>0.084466742724996546</v>
      </c>
      <c r="F3844">
        <v>0.027187085122897081</v>
      </c>
      <c r="G3844">
        <v>0.14875510643308626</v>
      </c>
      <c r="L3844">
        <v>23.455810546875</v>
      </c>
      <c r="M3844">
        <v>0.000973312075454758</v>
      </c>
      <c r="N3844">
        <v>1.7409605459082087</v>
      </c>
    </row>
    <row r="3845" spans="1:14">
      <c r="A3845">
        <v>19.215</v>
      </c>
      <c r="B3845">
        <v>-0.0058259957414199919</v>
      </c>
      <c r="C3845">
        <v>0.0002158290311887745</v>
      </c>
      <c r="D3845">
        <v>0.0061961682321073526</v>
      </c>
      <c r="E3845">
        <v>0.092168002452596876</v>
      </c>
      <c r="F3845">
        <v>0.027189700288614758</v>
      </c>
      <c r="G3845">
        <v>0.14900842240224821</v>
      </c>
      <c r="L3845">
        <v>23.4619140625</v>
      </c>
      <c r="M3845">
        <v>0.0013873432396549806</v>
      </c>
      <c r="N3845">
        <v>3.6960829083197724</v>
      </c>
    </row>
    <row r="3846" spans="1:14">
      <c r="A3846">
        <v>19.22</v>
      </c>
      <c r="B3846">
        <v>-0.0055243322722567482</v>
      </c>
      <c r="C3846">
        <v>0.00020802469943649794</v>
      </c>
      <c r="D3846">
        <v>0.0059807902139012784</v>
      </c>
      <c r="E3846">
        <v>0.08896425443178152</v>
      </c>
      <c r="F3846">
        <v>0.02719205164508056</v>
      </c>
      <c r="G3846">
        <v>0.14924051853123144</v>
      </c>
      <c r="L3846">
        <v>23.468017578125</v>
      </c>
      <c r="M3846">
        <v>0.0017232544195766874</v>
      </c>
      <c r="N3846">
        <v>6.56787951360636</v>
      </c>
    </row>
    <row r="3847" spans="1:14">
      <c r="A3847">
        <v>19.225</v>
      </c>
      <c r="B3847">
        <v>-0.004419759954427345</v>
      </c>
      <c r="C3847">
        <v>0.00017122658274106226</v>
      </c>
      <c r="D3847">
        <v>0.0049655960166560273</v>
      </c>
      <c r="E3847">
        <v>0.073863240747758407</v>
      </c>
      <c r="F3847">
        <v>0.027193556713537702</v>
      </c>
      <c r="G3847">
        <v>0.1494528064610447</v>
      </c>
      <c r="L3847">
        <v>23.47412109375</v>
      </c>
      <c r="M3847">
        <v>0.0018988599647345814</v>
      </c>
      <c r="N3847">
        <v>4.8082411468541082</v>
      </c>
    </row>
    <row r="3848" spans="1:14">
      <c r="A3848">
        <v>19.23</v>
      </c>
      <c r="B3848">
        <v>-0.0028787696118430725</v>
      </c>
      <c r="C3848">
        <v>0.000118387474020273</v>
      </c>
      <c r="D3848">
        <v>0.003508848733883413</v>
      </c>
      <c r="E3848">
        <v>0.052194124916515768</v>
      </c>
      <c r="F3848">
        <v>0.027194195230895776</v>
      </c>
      <c r="G3848">
        <v>0.14964729486704043</v>
      </c>
      <c r="L3848">
        <v>23.480224609375</v>
      </c>
      <c r="M3848">
        <v>0.0018851030891703002</v>
      </c>
      <c r="N3848">
        <v>4.0652594814768683</v>
      </c>
    </row>
    <row r="3849" spans="1:14">
      <c r="A3849">
        <v>19.235</v>
      </c>
      <c r="B3849">
        <v>-0.0014100971086476073</v>
      </c>
      <c r="C3849">
        <v>6.7973804023156533E-05</v>
      </c>
      <c r="D3849">
        <v>0.0021200763072978372</v>
      </c>
      <c r="E3849">
        <v>0.031536135071055328</v>
      </c>
      <c r="F3849">
        <v>0.027194348430249395</v>
      </c>
      <c r="G3849">
        <v>0.14982499073850558</v>
      </c>
      <c r="L3849">
        <v>23.486328125</v>
      </c>
      <c r="M3849">
        <v>0.0017381762782991991</v>
      </c>
      <c r="N3849">
        <v>4.7143054429282252</v>
      </c>
    </row>
    <row r="3850" spans="1:14">
      <c r="A3850">
        <v>19.240000000000002</v>
      </c>
      <c r="B3850">
        <v>-0.00029966686701783304</v>
      </c>
      <c r="C3850">
        <v>3.0508913053236709E-05</v>
      </c>
      <c r="D3850">
        <v>0.0010887174808489576</v>
      </c>
      <c r="E3850">
        <v>0.016194672527628243</v>
      </c>
      <c r="F3850">
        <v>0.027194355349138083</v>
      </c>
      <c r="G3850">
        <v>0.14999103286593485</v>
      </c>
      <c r="L3850">
        <v>23.492431640625</v>
      </c>
      <c r="M3850">
        <v>0.0015866323581872526</v>
      </c>
      <c r="N3850">
        <v>5.9138786199973188</v>
      </c>
    </row>
    <row r="3851" spans="1:14">
      <c r="A3851">
        <v>19.245</v>
      </c>
      <c r="B3851">
        <v>0.00061098745791146949</v>
      </c>
      <c r="C3851">
        <v>3.7728493682395327E-07</v>
      </c>
      <c r="D3851">
        <v>0.00025967305594568009</v>
      </c>
      <c r="E3851">
        <v>0.0038626367071919912</v>
      </c>
      <c r="F3851">
        <v>0.027194384111429312</v>
      </c>
      <c r="G3851">
        <v>0.1501482281260817</v>
      </c>
      <c r="L3851">
        <v>23.49853515625</v>
      </c>
      <c r="M3851">
        <v>0.0015440697668636673</v>
      </c>
      <c r="N3851">
        <v>4.2651391738114857</v>
      </c>
    </row>
    <row r="3852" spans="1:14">
      <c r="A3852">
        <v>19.25</v>
      </c>
      <c r="B3852">
        <v>0.0018400487853640381</v>
      </c>
      <c r="C3852">
        <v>-4.1255520375720654E-05</v>
      </c>
      <c r="D3852">
        <v>-0.00088516910611854125</v>
      </c>
      <c r="E3852">
        <v>-0.0131668904535133</v>
      </c>
      <c r="F3852">
        <v>0.02719464497748041</v>
      </c>
      <c r="G3852">
        <v>0.15029682133289274</v>
      </c>
      <c r="L3852">
        <v>23.504638671875</v>
      </c>
      <c r="M3852">
        <v>0.001600414330271143</v>
      </c>
      <c r="N3852">
        <v>3.9528273970559638</v>
      </c>
    </row>
    <row r="3853" spans="1:14">
      <c r="A3853">
        <v>19.255</v>
      </c>
      <c r="B3853">
        <v>0.0039171577649251658</v>
      </c>
      <c r="C3853">
        <v>-0.00011385272493807941</v>
      </c>
      <c r="D3853">
        <v>-0.0028796867851718258</v>
      </c>
      <c r="E3853">
        <v>-0.042835340929430907</v>
      </c>
      <c r="F3853">
        <v>0.027195827204865932</v>
      </c>
      <c r="G3853">
        <v>0.15043715153390769</v>
      </c>
      <c r="L3853">
        <v>23.5107421875</v>
      </c>
      <c r="M3853">
        <v>0.0016560824645748609</v>
      </c>
      <c r="N3853">
        <v>6.3630570381568274</v>
      </c>
    </row>
    <row r="3854" spans="1:14">
      <c r="A3854">
        <v>19.26</v>
      </c>
      <c r="B3854">
        <v>0.0069922531160216232</v>
      </c>
      <c r="C3854">
        <v>-0.00022322957129291713</v>
      </c>
      <c r="D3854">
        <v>-0.0058803428536637406</v>
      </c>
      <c r="E3854">
        <v>-0.087470099948248142</v>
      </c>
      <c r="F3854">
        <v>0.027199594183622423</v>
      </c>
      <c r="G3854">
        <v>0.15056979183821484</v>
      </c>
      <c r="L3854">
        <v>23.516845703125</v>
      </c>
      <c r="M3854">
        <v>0.0016291589348189236</v>
      </c>
      <c r="N3854">
        <v>13.482129415362557</v>
      </c>
    </row>
    <row r="3855" spans="1:14">
      <c r="A3855">
        <v>19.265</v>
      </c>
      <c r="B3855">
        <v>0.010660392022373445</v>
      </c>
      <c r="C3855">
        <v>-0.00035496580478538195</v>
      </c>
      <c r="D3855">
        <v>-0.00948747162118346</v>
      </c>
      <c r="E3855">
        <v>-0.14112614036510396</v>
      </c>
      <c r="F3855">
        <v>0.027208350173281111</v>
      </c>
      <c r="G3855">
        <v>0.1506955864248038</v>
      </c>
      <c r="L3855">
        <v>23.52294921875</v>
      </c>
      <c r="M3855">
        <v>0.0014908248516970651</v>
      </c>
      <c r="N3855">
        <v>4.0557710763461454</v>
      </c>
    </row>
    <row r="3856" spans="1:14">
      <c r="A3856">
        <v>19.27</v>
      </c>
      <c r="B3856">
        <v>0.01412761162213641</v>
      </c>
      <c r="C3856">
        <v>-0.00048014010454634174</v>
      </c>
      <c r="D3856">
        <v>-0.012907895319960104</v>
      </c>
      <c r="E3856">
        <v>-0.19200494288440656</v>
      </c>
      <c r="F3856">
        <v>0.02722372805030062</v>
      </c>
      <c r="G3856">
        <v>0.15081553856136837</v>
      </c>
      <c r="L3856">
        <v>23.529052734375</v>
      </c>
      <c r="M3856">
        <v>0.0012684160470256226</v>
      </c>
      <c r="N3856">
        <v>2.5586367554167011</v>
      </c>
    </row>
    <row r="3857" spans="1:14">
      <c r="A3857">
        <v>19.275000000000002</v>
      </c>
      <c r="B3857">
        <v>0.01662230310178096</v>
      </c>
      <c r="C3857">
        <v>-0.00057022914734369422</v>
      </c>
      <c r="D3857">
        <v>-0.015365366630175752</v>
      </c>
      <c r="E3857">
        <v>-0.22855982862386431</v>
      </c>
      <c r="F3857">
        <v>0.027245016365078506</v>
      </c>
      <c r="G3857">
        <v>0.15093059452224339</v>
      </c>
      <c r="L3857">
        <v>23.53515625</v>
      </c>
      <c r="M3857">
        <v>0.0010514646633423626</v>
      </c>
      <c r="N3857">
        <v>2.611520203433829</v>
      </c>
    </row>
    <row r="3858" spans="1:14">
      <c r="A3858">
        <v>19.28</v>
      </c>
      <c r="B3858">
        <v>0.017803586224650374</v>
      </c>
      <c r="C3858">
        <v>-0.00061226735004372382</v>
      </c>
      <c r="D3858">
        <v>-0.0165108824570504</v>
      </c>
      <c r="E3858">
        <v>-0.24559937654862468</v>
      </c>
      <c r="F3858">
        <v>0.027269437951556681</v>
      </c>
      <c r="G3858">
        <v>0.15104143432419481</v>
      </c>
      <c r="L3858">
        <v>23.541259765625</v>
      </c>
      <c r="M3858">
        <v>0.00095596276519933259</v>
      </c>
      <c r="N3858">
        <v>4.7039201072653052</v>
      </c>
    </row>
    <row r="3859" spans="1:14">
      <c r="A3859">
        <v>19.285</v>
      </c>
      <c r="B3859">
        <v>0.017927186353636871</v>
      </c>
      <c r="C3859">
        <v>-0.00061525946087603867</v>
      </c>
      <c r="D3859">
        <v>-0.016591648863387581</v>
      </c>
      <c r="E3859">
        <v>-0.24680077684289026</v>
      </c>
      <c r="F3859">
        <v>0.027294199805338329</v>
      </c>
      <c r="G3859">
        <v>0.15118702038524995</v>
      </c>
      <c r="L3859">
        <v>23.54736328125</v>
      </c>
      <c r="M3859">
        <v>0.00099167725219062412</v>
      </c>
      <c r="N3859">
        <v>2.8461313038147771</v>
      </c>
    </row>
    <row r="3860" spans="1:14">
      <c r="A3860">
        <v>19.29</v>
      </c>
      <c r="B3860">
        <v>0.017679750504739217</v>
      </c>
      <c r="C3860">
        <v>-0.000604248534647903</v>
      </c>
      <c r="D3860">
        <v>-0.016287793549448371</v>
      </c>
      <c r="E3860">
        <v>-0.24228092904804452</v>
      </c>
      <c r="F3860">
        <v>0.027318282836783388</v>
      </c>
      <c r="G3860">
        <v>0.15136335620841471</v>
      </c>
      <c r="L3860">
        <v>23.553466796875</v>
      </c>
      <c r="M3860">
        <v>0.0010467229565873884</v>
      </c>
      <c r="N3860">
        <v>1.8679633771218236</v>
      </c>
    </row>
    <row r="3861" spans="1:14">
      <c r="A3861">
        <v>19.295</v>
      </c>
      <c r="B3861">
        <v>0.017786264515407088</v>
      </c>
      <c r="C3861">
        <v>-0.00060588124476956828</v>
      </c>
      <c r="D3861">
        <v>-0.016332863159124664</v>
      </c>
      <c r="E3861">
        <v>-0.24295133949197939</v>
      </c>
      <c r="F3861">
        <v>0.02734265692520944</v>
      </c>
      <c r="G3861">
        <v>0.151599434292864</v>
      </c>
      <c r="L3861">
        <v>23.5595703125</v>
      </c>
      <c r="M3861">
        <v>0.0010444297037725354</v>
      </c>
      <c r="N3861">
        <v>1.7693860422247241</v>
      </c>
    </row>
    <row r="3862" spans="1:14">
      <c r="A3862">
        <v>19.3</v>
      </c>
      <c r="B3862">
        <v>0.01862877334756366</v>
      </c>
      <c r="C3862">
        <v>-0.00063422131296493</v>
      </c>
      <c r="D3862">
        <v>-0.017108808262029027</v>
      </c>
      <c r="E3862">
        <v>-0.25449352289768179</v>
      </c>
      <c r="F3862">
        <v>0.02736939483207939</v>
      </c>
      <c r="G3862">
        <v>0.15192212969780119</v>
      </c>
      <c r="L3862">
        <v>23.565673828125</v>
      </c>
      <c r="M3862">
        <v>0.000989794029941291</v>
      </c>
      <c r="N3862">
        <v>2.2898830857013035</v>
      </c>
    </row>
    <row r="3863" spans="1:14">
      <c r="A3863">
        <v>19.305</v>
      </c>
      <c r="B3863">
        <v>0.020079539975077203</v>
      </c>
      <c r="C3863">
        <v>-0.00068511655246140349</v>
      </c>
      <c r="D3863">
        <v>-0.018494153937932703</v>
      </c>
      <c r="E3863">
        <v>-0.275100539826749</v>
      </c>
      <c r="F3863">
        <v>0.027400459477900329</v>
      </c>
      <c r="G3863">
        <v>0.15224141980098252</v>
      </c>
      <c r="L3863">
        <v>23.57177734375</v>
      </c>
      <c r="M3863">
        <v>0.000930751221474944</v>
      </c>
      <c r="N3863">
        <v>5.2524088984463067</v>
      </c>
    </row>
    <row r="3864" spans="1:14">
      <c r="A3864">
        <v>19.31</v>
      </c>
      <c r="B3864">
        <v>0.021682837688225116</v>
      </c>
      <c r="C3864">
        <v>-0.0007418261782491624</v>
      </c>
      <c r="D3864">
        <v>-0.020036434960019677</v>
      </c>
      <c r="E3864">
        <v>-0.2980419700302927</v>
      </c>
      <c r="F3864">
        <v>0.027436683037604152</v>
      </c>
      <c r="G3864">
        <v>0.15255769988284978</v>
      </c>
      <c r="L3864">
        <v>23.577880859375</v>
      </c>
      <c r="M3864">
        <v>0.00091160588740472794</v>
      </c>
      <c r="N3864">
        <v>15.72697861225125</v>
      </c>
    </row>
    <row r="3865" spans="1:14">
      <c r="A3865">
        <v>19.315</v>
      </c>
      <c r="B3865">
        <v>0.02297656052358895</v>
      </c>
      <c r="C3865">
        <v>-0.00078735413129959217</v>
      </c>
      <c r="D3865">
        <v>-0.021273604750863168</v>
      </c>
      <c r="E3865">
        <v>-0.31644487066908961</v>
      </c>
      <c r="F3865">
        <v>0.027477358165179259</v>
      </c>
      <c r="G3865">
        <v>0.15287141603573745</v>
      </c>
      <c r="L3865">
        <v>23.583984375</v>
      </c>
      <c r="M3865">
        <v>0.00094336942046500472</v>
      </c>
      <c r="N3865">
        <v>4.93028323514378</v>
      </c>
    </row>
    <row r="3866" spans="1:14">
      <c r="A3866">
        <v>19.32</v>
      </c>
      <c r="B3866">
        <v>0.023792258236051213</v>
      </c>
      <c r="C3866">
        <v>-0.00081538893650645594</v>
      </c>
      <c r="D3866">
        <v>-0.022034969804342653</v>
      </c>
      <c r="E3866">
        <v>-0.32777017583959694</v>
      </c>
      <c r="F3866">
        <v>0.027520972596947402</v>
      </c>
      <c r="G3866">
        <v>0.15318292165097502</v>
      </c>
      <c r="L3866">
        <v>23.590087890625</v>
      </c>
      <c r="M3866">
        <v>0.0010065712287155363</v>
      </c>
      <c r="N3866">
        <v>4.6391712762009778</v>
      </c>
    </row>
    <row r="3867" spans="1:14">
      <c r="A3867">
        <v>19.325</v>
      </c>
      <c r="B3867">
        <v>0.024326466093108474</v>
      </c>
      <c r="C3867">
        <v>-0.00083304824633716776</v>
      </c>
      <c r="D3867">
        <v>-0.022514383310394789</v>
      </c>
      <c r="E3867">
        <v>-0.33490145174212249</v>
      </c>
      <c r="F3867">
        <v>0.027566567567106841</v>
      </c>
      <c r="G3867">
        <v>0.15349242371118</v>
      </c>
      <c r="L3867">
        <v>23.59619140625</v>
      </c>
      <c r="M3867">
        <v>0.0010764175630880526</v>
      </c>
      <c r="N3867">
        <v>5.38597630166733</v>
      </c>
    </row>
    <row r="3868" spans="1:14">
      <c r="A3868">
        <v>19.330000000000002</v>
      </c>
      <c r="B3868">
        <v>0.024959256583635885</v>
      </c>
      <c r="C3868">
        <v>-0.00085431086214389691</v>
      </c>
      <c r="D3868">
        <v>-0.023091439278609727</v>
      </c>
      <c r="E3868">
        <v>-0.34348515926931972</v>
      </c>
      <c r="F3868">
        <v>0.0276145654608606</v>
      </c>
      <c r="G3868">
        <v>0.15380004211649076</v>
      </c>
      <c r="L3868">
        <v>23.602294921875</v>
      </c>
      <c r="M3868">
        <v>0.0011481444463240426</v>
      </c>
      <c r="N3868">
        <v>4.749342573291421</v>
      </c>
    </row>
    <row r="3869" spans="1:14">
      <c r="A3869">
        <v>19.335</v>
      </c>
      <c r="B3869">
        <v>0.025957775837256846</v>
      </c>
      <c r="C3869">
        <v>-0.00088909641661293645</v>
      </c>
      <c r="D3869">
        <v>-0.024035077197992045</v>
      </c>
      <c r="E3869">
        <v>-0.35752177332013169</v>
      </c>
      <c r="F3869">
        <v>0.027666480578699075</v>
      </c>
      <c r="G3869">
        <v>0.15410592595000694</v>
      </c>
      <c r="L3869">
        <v>23.6083984375</v>
      </c>
      <c r="M3869">
        <v>0.0012501475171302861</v>
      </c>
      <c r="N3869">
        <v>3.6117478225711213</v>
      </c>
    </row>
    <row r="3870" spans="1:14">
      <c r="A3870">
        <v>19.34</v>
      </c>
      <c r="B3870">
        <v>0.027267546414520952</v>
      </c>
      <c r="C3870">
        <v>-0.00093551590162987172</v>
      </c>
      <c r="D3870">
        <v>-0.025293494322319764</v>
      </c>
      <c r="E3870">
        <v>-0.37624072804450648</v>
      </c>
      <c r="F3870">
        <v>0.027723766910074991</v>
      </c>
      <c r="G3870">
        <v>0.15441033510330571</v>
      </c>
      <c r="L3870">
        <v>23.614501953125</v>
      </c>
      <c r="M3870">
        <v>0.0014233341337951703</v>
      </c>
      <c r="N3870">
        <v>3.2455189643845159</v>
      </c>
    </row>
    <row r="3871" spans="1:14">
      <c r="A3871">
        <v>19.345</v>
      </c>
      <c r="B3871">
        <v>0.028530096217349803</v>
      </c>
      <c r="C3871">
        <v>-0.00098043760710177425</v>
      </c>
      <c r="D3871">
        <v>-0.02651041779489878</v>
      </c>
      <c r="E3871">
        <v>-0.39434246469911938</v>
      </c>
      <c r="F3871">
        <v>0.027786481034220739</v>
      </c>
      <c r="G3871">
        <v>0.15471362241928516</v>
      </c>
      <c r="L3871">
        <v>23.62060546875</v>
      </c>
      <c r="M3871">
        <v>0.0016668035942222336</v>
      </c>
      <c r="N3871">
        <v>3.6474479748619273</v>
      </c>
    </row>
    <row r="3872" spans="1:14">
      <c r="A3872">
        <v>19.35</v>
      </c>
      <c r="B3872">
        <v>0.029313853794284531</v>
      </c>
      <c r="C3872">
        <v>-0.0010078959300697085</v>
      </c>
      <c r="D3872">
        <v>-0.027253830048466134</v>
      </c>
      <c r="E3872">
        <v>-0.40540072197093374</v>
      </c>
      <c r="F3872">
        <v>0.027852688158347318</v>
      </c>
      <c r="G3872">
        <v>0.15501612212910046</v>
      </c>
      <c r="L3872">
        <v>23.626708984375</v>
      </c>
      <c r="M3872">
        <v>0.0019178111811567547</v>
      </c>
      <c r="N3872">
        <v>5.0727556733289232</v>
      </c>
    </row>
    <row r="3873" spans="1:14">
      <c r="A3873">
        <v>19.355</v>
      </c>
      <c r="B3873">
        <v>0.029400837370960629</v>
      </c>
      <c r="C3873">
        <v>-0.0010096903275703356</v>
      </c>
      <c r="D3873">
        <v>-0.027301175851934711</v>
      </c>
      <c r="E3873">
        <v>-0.40610499079752882</v>
      </c>
      <c r="F3873">
        <v>0.02791928878083787</v>
      </c>
      <c r="G3873">
        <v>0.15531801602529965</v>
      </c>
      <c r="L3873">
        <v>23.6328125</v>
      </c>
      <c r="M3873">
        <v>0.0020925584017224353</v>
      </c>
      <c r="N3873">
        <v>8.030834841944321</v>
      </c>
    </row>
    <row r="3874" spans="1:14">
      <c r="A3874">
        <v>19.36</v>
      </c>
      <c r="B3874">
        <v>0.028934363846658238</v>
      </c>
      <c r="C3874">
        <v>-0.00099116083081571662</v>
      </c>
      <c r="D3874">
        <v>-0.026789869479552347</v>
      </c>
      <c r="E3874">
        <v>-0.39849930850834114</v>
      </c>
      <c r="F3874">
        <v>0.027983792798467064</v>
      </c>
      <c r="G3874">
        <v>0.15561926620990257</v>
      </c>
      <c r="L3874">
        <v>23.638916015625</v>
      </c>
      <c r="M3874">
        <v>0.0021341911577538362</v>
      </c>
      <c r="N3874">
        <v>7.871658542172093</v>
      </c>
    </row>
    <row r="3875" spans="1:14">
      <c r="A3875">
        <v>19.365000000000002</v>
      </c>
      <c r="B3875">
        <v>0.028352756271810456</v>
      </c>
      <c r="C3875">
        <v>-0.00096841788698691952</v>
      </c>
      <c r="D3875">
        <v>-0.026162488288672445</v>
      </c>
      <c r="E3875">
        <v>-0.38916701329400261</v>
      </c>
      <c r="F3875">
        <v>0.028045729697497069</v>
      </c>
      <c r="G3875">
        <v>0.15591966091799675</v>
      </c>
      <c r="L3875">
        <v>23.64501953125</v>
      </c>
      <c r="M3875">
        <v>0.0020341396775802197</v>
      </c>
      <c r="N3875">
        <v>5.4743785990128027</v>
      </c>
    </row>
    <row r="3876" spans="1:14">
      <c r="A3876">
        <v>19.37</v>
      </c>
      <c r="B3876">
        <v>0.0281305154214335</v>
      </c>
      <c r="C3876">
        <v>-0.00095855735872614673</v>
      </c>
      <c r="D3876">
        <v>-0.025890545045542151</v>
      </c>
      <c r="E3876">
        <v>-0.38512185755243949</v>
      </c>
      <c r="F3876">
        <v>0.0281066994269581</v>
      </c>
      <c r="G3876">
        <v>0.15621895198816524</v>
      </c>
      <c r="L3876">
        <v>23.651123046875</v>
      </c>
      <c r="M3876">
        <v>0.0018272844177129966</v>
      </c>
      <c r="N3876">
        <v>4.543792000576774</v>
      </c>
    </row>
    <row r="3877" spans="1:14">
      <c r="A3877">
        <v>19.375</v>
      </c>
      <c r="B3877">
        <v>0.028469306897055204</v>
      </c>
      <c r="C3877">
        <v>-0.00096902773502426684</v>
      </c>
      <c r="D3877">
        <v>-0.026179493031797302</v>
      </c>
      <c r="E3877">
        <v>-0.38941995884798486</v>
      </c>
      <c r="F3877">
        <v>0.028169146584778298</v>
      </c>
      <c r="G3877">
        <v>0.1565449416535572</v>
      </c>
      <c r="L3877">
        <v>23.6572265625</v>
      </c>
      <c r="M3877">
        <v>0.0015775421091564611</v>
      </c>
      <c r="N3877">
        <v>4.7351629899346843</v>
      </c>
    </row>
    <row r="3878" spans="1:14">
      <c r="A3878">
        <v>19.38</v>
      </c>
      <c r="B3878">
        <v>0.029181713721732831</v>
      </c>
      <c r="C3878">
        <v>-0.000993191588472196</v>
      </c>
      <c r="D3878">
        <v>-0.026846167057951582</v>
      </c>
      <c r="E3878">
        <v>-0.39933673498702976</v>
      </c>
      <c r="F3878">
        <v>0.028234758161428782</v>
      </c>
      <c r="G3878">
        <v>0.15688203785145322</v>
      </c>
      <c r="L3878">
        <v>23.663330078125</v>
      </c>
      <c r="M3878">
        <v>0.001365860913216435</v>
      </c>
      <c r="N3878">
        <v>6.33461408141166</v>
      </c>
    </row>
    <row r="3879" spans="1:14">
      <c r="A3879">
        <v>19.385</v>
      </c>
      <c r="B3879">
        <v>0.029812543794640118</v>
      </c>
      <c r="C3879">
        <v>-0.001014680254511624</v>
      </c>
      <c r="D3879">
        <v>-0.02743745996776089</v>
      </c>
      <c r="E3879">
        <v>-0.40813221702044322</v>
      </c>
      <c r="F3879">
        <v>0.028303237090121343</v>
      </c>
      <c r="G3879">
        <v>0.15720983747335759</v>
      </c>
      <c r="L3879">
        <v>23.66943359375</v>
      </c>
      <c r="M3879">
        <v>0.0012566001124876621</v>
      </c>
      <c r="N3879">
        <v>9.1241059249417</v>
      </c>
    </row>
    <row r="3880" spans="1:14">
      <c r="A3880">
        <v>19.39</v>
      </c>
      <c r="B3880">
        <v>0.029926100212278397</v>
      </c>
      <c r="C3880">
        <v>-0.0010177099727256317</v>
      </c>
      <c r="D3880">
        <v>-0.027518679063942182</v>
      </c>
      <c r="E3880">
        <v>-0.40934035107614</v>
      </c>
      <c r="F3880">
        <v>0.028372238686839243</v>
      </c>
      <c r="G3880">
        <v>0.15752826881182447</v>
      </c>
      <c r="L3880">
        <v>23.675537109375</v>
      </c>
      <c r="M3880">
        <v>0.0012362854329089114</v>
      </c>
      <c r="N3880">
        <v>9.36842355050119</v>
      </c>
    </row>
    <row r="3881" spans="1:14">
      <c r="A3881">
        <v>19.395</v>
      </c>
      <c r="B3881">
        <v>0.029367188131436864</v>
      </c>
      <c r="C3881">
        <v>-0.0009965807984340816</v>
      </c>
      <c r="D3881">
        <v>-0.026935640638609117</v>
      </c>
      <c r="E3881">
        <v>-0.40066765449931063</v>
      </c>
      <c r="F3881">
        <v>0.028438686947829046</v>
      </c>
      <c r="G3881">
        <v>0.15783714219405245</v>
      </c>
      <c r="L3881">
        <v>23.681640625</v>
      </c>
      <c r="M3881">
        <v>0.0012386656613908873</v>
      </c>
      <c r="N3881">
        <v>9.4694334547815249</v>
      </c>
    </row>
    <row r="3882" spans="1:14">
      <c r="A3882">
        <v>19.400000000000002</v>
      </c>
      <c r="B3882">
        <v>0.028328778262355837</v>
      </c>
      <c r="C3882">
        <v>-0.00095816205806231736</v>
      </c>
      <c r="D3882">
        <v>-0.025875984172290954</v>
      </c>
      <c r="E3882">
        <v>-0.38490526456282792</v>
      </c>
      <c r="F3882">
        <v>0.028500519130721432</v>
      </c>
      <c r="G3882">
        <v>0.15814615295050552</v>
      </c>
      <c r="L3882">
        <v>23.687744140625</v>
      </c>
      <c r="M3882">
        <v>0.0012491906104357324</v>
      </c>
      <c r="N3882">
        <v>10.397074402074997</v>
      </c>
    </row>
    <row r="3883" spans="1:14">
      <c r="A3883">
        <v>19.405</v>
      </c>
      <c r="B3883">
        <v>0.027198495413458812</v>
      </c>
      <c r="C3883">
        <v>-0.00091638743473014344</v>
      </c>
      <c r="D3883">
        <v>-0.0247244709080228</v>
      </c>
      <c r="E3883">
        <v>-0.36777650475683915</v>
      </c>
      <c r="F3883">
        <v>0.0285575156912551</v>
      </c>
      <c r="G3883">
        <v>0.15848083616690956</v>
      </c>
      <c r="L3883">
        <v>23.69384765625</v>
      </c>
      <c r="M3883">
        <v>0.0013105233047420366</v>
      </c>
      <c r="N3883">
        <v>12.537848984327235</v>
      </c>
    </row>
    <row r="3884" spans="1:14">
      <c r="A3884">
        <v>19.41</v>
      </c>
      <c r="B3884">
        <v>0.026299832861240737</v>
      </c>
      <c r="C3884">
        <v>-0.00088296708370108222</v>
      </c>
      <c r="D3884">
        <v>-0.023803777254795228</v>
      </c>
      <c r="E3884">
        <v>-0.35408118666507904</v>
      </c>
      <c r="F3884">
        <v>0.028610808040552049</v>
      </c>
      <c r="G3884">
        <v>0.15880770738122754</v>
      </c>
      <c r="L3884">
        <v>23.699951171875</v>
      </c>
      <c r="M3884">
        <v>0.0014194876246851219</v>
      </c>
      <c r="N3884">
        <v>20.678976094504463</v>
      </c>
    </row>
    <row r="3885" spans="1:14">
      <c r="A3885">
        <v>19.415</v>
      </c>
      <c r="B3885">
        <v>0.025705922374947381</v>
      </c>
      <c r="C3885">
        <v>-0.00086063329053504</v>
      </c>
      <c r="D3885">
        <v>-0.023188772816191954</v>
      </c>
      <c r="E3885">
        <v>-0.34493299564085533</v>
      </c>
      <c r="F3885">
        <v>0.028661720640099361</v>
      </c>
      <c r="G3885">
        <v>0.15913131075846154</v>
      </c>
      <c r="L3885">
        <v>23.7060546875</v>
      </c>
      <c r="M3885">
        <v>0.0015122267902272536</v>
      </c>
      <c r="N3885">
        <v>51.757878898946672</v>
      </c>
    </row>
    <row r="3886" spans="1:14">
      <c r="A3886">
        <v>19.42</v>
      </c>
      <c r="B3886">
        <v>0.025238744939752707</v>
      </c>
      <c r="C3886">
        <v>-0.00084305801443985387</v>
      </c>
      <c r="D3886">
        <v>-0.02270495425621875</v>
      </c>
      <c r="E3886">
        <v>-0.33773619456125392</v>
      </c>
      <c r="F3886">
        <v>0.028710799492389277</v>
      </c>
      <c r="G3886">
        <v>0.15948742781290853</v>
      </c>
      <c r="L3886">
        <v>23.712158203125</v>
      </c>
      <c r="M3886">
        <v>0.0015717151869332965</v>
      </c>
      <c r="N3886">
        <v>14.361826731149137</v>
      </c>
    </row>
    <row r="3887" spans="1:14">
      <c r="A3887">
        <v>19.425</v>
      </c>
      <c r="B3887">
        <v>0.02463961653634578</v>
      </c>
      <c r="C3887">
        <v>-0.00082087734467061108</v>
      </c>
      <c r="D3887">
        <v>-0.022094546884080586</v>
      </c>
      <c r="E3887">
        <v>-0.32865638490069871</v>
      </c>
      <c r="F3887">
        <v>0.028757575890606155</v>
      </c>
      <c r="G3887">
        <v>0.15982901573459007</v>
      </c>
      <c r="L3887">
        <v>23.71826171875</v>
      </c>
      <c r="M3887">
        <v>0.0016639057476348408</v>
      </c>
      <c r="N3887">
        <v>7.5128928997655855</v>
      </c>
    </row>
    <row r="3888" spans="1:14">
      <c r="A3888">
        <v>19.43</v>
      </c>
      <c r="B3888">
        <v>0.023777557403131606</v>
      </c>
      <c r="C3888">
        <v>-0.00078929197822606907</v>
      </c>
      <c r="D3888">
        <v>-0.02122569127187841</v>
      </c>
      <c r="E3888">
        <v>-0.31573215766919133</v>
      </c>
      <c r="F3888">
        <v>0.028801136441789749</v>
      </c>
      <c r="G3888">
        <v>0.16015528156808415</v>
      </c>
      <c r="L3888">
        <v>23.724365234375</v>
      </c>
      <c r="M3888">
        <v>0.0018305832623507271</v>
      </c>
      <c r="N3888">
        <v>5.6370760859651252</v>
      </c>
    </row>
    <row r="3889" spans="1:14">
      <c r="A3889">
        <v>19.435</v>
      </c>
      <c r="B3889">
        <v>0.022756907091248849</v>
      </c>
      <c r="C3889">
        <v>-0.00075206245553270461</v>
      </c>
      <c r="D3889">
        <v>-0.020202130346546995</v>
      </c>
      <c r="E3889">
        <v>-0.30050668890488652</v>
      </c>
      <c r="F3889">
        <v>0.028841037587090619</v>
      </c>
      <c r="G3889">
        <v>0.1604721803585927</v>
      </c>
      <c r="L3889">
        <v>23.73046875</v>
      </c>
      <c r="M3889">
        <v>0.0020062076482248339</v>
      </c>
      <c r="N3889">
        <v>5.3225657019224748</v>
      </c>
    </row>
    <row r="3890" spans="1:14">
      <c r="A3890">
        <v>19.44</v>
      </c>
      <c r="B3890">
        <v>0.021858939273919339</v>
      </c>
      <c r="C3890">
        <v>-0.00071939007343577166</v>
      </c>
      <c r="D3890">
        <v>-0.01930435601221326</v>
      </c>
      <c r="E3890">
        <v>-0.28715229568167222</v>
      </c>
      <c r="F3890">
        <v>0.028877851930222017</v>
      </c>
      <c r="G3890">
        <v>0.16080381105011565</v>
      </c>
      <c r="L3890">
        <v>23.736572265625</v>
      </c>
      <c r="M3890">
        <v>0.0020947838701221239</v>
      </c>
      <c r="N3890">
        <v>6.1420113805415539</v>
      </c>
    </row>
    <row r="3891" spans="1:14">
      <c r="A3891">
        <v>19.445</v>
      </c>
      <c r="B3891">
        <v>0.021355744711076687</v>
      </c>
      <c r="C3891">
        <v>-0.00070118315288370773</v>
      </c>
      <c r="D3891">
        <v>-0.018804266262959619</v>
      </c>
      <c r="E3891">
        <v>-0.27971346066152436</v>
      </c>
      <c r="F3891">
        <v>0.028912990843806937</v>
      </c>
      <c r="G3891">
        <v>0.16112072949106612</v>
      </c>
      <c r="L3891">
        <v>23.74267578125</v>
      </c>
      <c r="M3891">
        <v>0.0020506823744437671</v>
      </c>
      <c r="N3891">
        <v>9.5592696796883185</v>
      </c>
    </row>
    <row r="3892" spans="1:14">
      <c r="A3892">
        <v>19.45</v>
      </c>
      <c r="B3892">
        <v>0.021316684239130128</v>
      </c>
      <c r="C3892">
        <v>-0.00070005181566882527</v>
      </c>
      <c r="D3892">
        <v>-0.018773377230608918</v>
      </c>
      <c r="E3892">
        <v>-0.27925398630530768</v>
      </c>
      <c r="F3892">
        <v>0.028948001334117419</v>
      </c>
      <c r="G3892">
        <v>0.16142232548616345</v>
      </c>
      <c r="L3892">
        <v>23.748779296875</v>
      </c>
      <c r="M3892">
        <v>0.0018710299539326329</v>
      </c>
      <c r="N3892">
        <v>43.177088588313246</v>
      </c>
    </row>
    <row r="3893" spans="1:14">
      <c r="A3893">
        <v>19.455000000000002</v>
      </c>
      <c r="B3893">
        <v>0.02152936898158743</v>
      </c>
      <c r="C3893">
        <v>-0.00070837261268758792</v>
      </c>
      <c r="D3893">
        <v>-0.019003003106728433</v>
      </c>
      <c r="E3893">
        <v>-0.28266967121258546</v>
      </c>
      <c r="F3893">
        <v>0.02898371393586462</v>
      </c>
      <c r="G3893">
        <v>0.16170830625638005</v>
      </c>
      <c r="L3893">
        <v>23.7548828125</v>
      </c>
      <c r="M3893">
        <v>0.0015677912090326378</v>
      </c>
      <c r="N3893">
        <v>15.628113717628784</v>
      </c>
    </row>
    <row r="3894" spans="1:14">
      <c r="A3894">
        <v>19.46</v>
      </c>
      <c r="B3894">
        <v>0.021580178400933708</v>
      </c>
      <c r="C3894">
        <v>-0.00071114788721920216</v>
      </c>
      <c r="D3894">
        <v>-0.019079583463937063</v>
      </c>
      <c r="E3894">
        <v>-0.28380880402606379</v>
      </c>
      <c r="F3894">
        <v>0.029019595300357949</v>
      </c>
      <c r="G3894">
        <v>0.16197949339649176</v>
      </c>
      <c r="L3894">
        <v>23.760986328125</v>
      </c>
      <c r="M3894">
        <v>0.001192194236515827</v>
      </c>
      <c r="N3894">
        <v>8.1612405691855283</v>
      </c>
    </row>
    <row r="3895" spans="1:14">
      <c r="A3895">
        <v>19.465</v>
      </c>
      <c r="B3895">
        <v>0.021046953619621268</v>
      </c>
      <c r="C3895">
        <v>-0.00069300484227382707</v>
      </c>
      <c r="D3895">
        <v>-0.018579679460465296</v>
      </c>
      <c r="E3895">
        <v>-0.2763727319744213</v>
      </c>
      <c r="F3895">
        <v>0.029053725385901296</v>
      </c>
      <c r="G3895">
        <v>0.16224052557517446</v>
      </c>
      <c r="L3895">
        <v>23.76708984375</v>
      </c>
      <c r="M3895">
        <v>0.00090089016409190944</v>
      </c>
      <c r="N3895">
        <v>8.7199631735011085</v>
      </c>
    </row>
    <row r="3896" spans="1:14">
      <c r="A3896">
        <v>19.47</v>
      </c>
      <c r="B3896">
        <v>0.019705277308996252</v>
      </c>
      <c r="C3896">
        <v>-0.000645539395661282</v>
      </c>
      <c r="D3896">
        <v>-0.017276793436794651</v>
      </c>
      <c r="E3896">
        <v>-0.25699230237232046</v>
      </c>
      <c r="F3896">
        <v>0.029083642795730176</v>
      </c>
      <c r="G3896">
        <v>0.16250067461961304</v>
      </c>
      <c r="L3896">
        <v>23.773193359375</v>
      </c>
      <c r="M3896">
        <v>0.00086829100972692075</v>
      </c>
      <c r="N3896">
        <v>5.2453105559943261</v>
      </c>
    </row>
    <row r="3897" spans="1:14">
      <c r="A3897">
        <v>19.475</v>
      </c>
      <c r="B3897">
        <v>0.017630660092133269</v>
      </c>
      <c r="C3897">
        <v>-0.00057126771149375115</v>
      </c>
      <c r="D3897">
        <v>-0.015240071512735875</v>
      </c>
      <c r="E3897">
        <v>-0.22669606375194615</v>
      </c>
      <c r="F3897">
        <v>0.029107592272732741</v>
      </c>
      <c r="G3897">
        <v>0.16279900870669908</v>
      </c>
      <c r="L3897">
        <v>23.779296875</v>
      </c>
      <c r="M3897">
        <v>0.0009352224364501617</v>
      </c>
      <c r="N3897">
        <v>3.0860224632537321</v>
      </c>
    </row>
    <row r="3898" spans="1:14">
      <c r="A3898">
        <v>19.48</v>
      </c>
      <c r="B3898">
        <v>0.015168818223692447</v>
      </c>
      <c r="C3898">
        <v>-0.00048254120680304589</v>
      </c>
      <c r="D3898">
        <v>-0.012810120116363333</v>
      </c>
      <c r="E3898">
        <v>-0.19055053673090458</v>
      </c>
      <c r="F3898">
        <v>0.029125320380484109</v>
      </c>
      <c r="G3898">
        <v>0.16309371688361721</v>
      </c>
      <c r="L3898">
        <v>23.785400390625</v>
      </c>
      <c r="M3898">
        <v>0.00084912311437636669</v>
      </c>
      <c r="N3898">
        <v>2.3606468728644461</v>
      </c>
    </row>
    <row r="3899" spans="1:14">
      <c r="A3899">
        <v>19.485</v>
      </c>
      <c r="B3899">
        <v>0.012787258926703501</v>
      </c>
      <c r="C3899">
        <v>-0.00039631456463101733</v>
      </c>
      <c r="D3899">
        <v>-0.01045193006677619</v>
      </c>
      <c r="E3899">
        <v>-0.15547245974329582</v>
      </c>
      <c r="F3899">
        <v>0.02913791873447771</v>
      </c>
      <c r="G3899">
        <v>0.16337663363042146</v>
      </c>
      <c r="L3899">
        <v>23.79150390625</v>
      </c>
      <c r="M3899">
        <v>0.00056844444702135481</v>
      </c>
      <c r="N3899">
        <v>1.9566913129543473</v>
      </c>
    </row>
    <row r="3900" spans="1:14">
      <c r="A3900">
        <v>19.490000000000002</v>
      </c>
      <c r="B3900">
        <v>0.010889171534474437</v>
      </c>
      <c r="C3900">
        <v>-0.00032742050074014665</v>
      </c>
      <c r="D3900">
        <v>-0.0085701003904812036</v>
      </c>
      <c r="E3900">
        <v>-0.1274802433084079</v>
      </c>
      <c r="F3900">
        <v>0.029147054576206064</v>
      </c>
      <c r="G3900">
        <v>0.16364905100035312</v>
      </c>
      <c r="L3900">
        <v>23.797607421875</v>
      </c>
      <c r="M3900">
        <v>0.00031170095602723463</v>
      </c>
      <c r="N3900">
        <v>2.1366659448960283</v>
      </c>
    </row>
    <row r="3901" spans="1:14">
      <c r="A3901">
        <v>19.495</v>
      </c>
      <c r="B3901">
        <v>0.00967023669646014</v>
      </c>
      <c r="C3901">
        <v>-0.00028327333395341707</v>
      </c>
      <c r="D3901">
        <v>-0.0073653185633608684</v>
      </c>
      <c r="E3901">
        <v>-0.10955911362999292</v>
      </c>
      <c r="F3901">
        <v>0.029154259561479049</v>
      </c>
      <c r="G3901">
        <v>0.16391188538089108</v>
      </c>
      <c r="L3901">
        <v>23.8037109375</v>
      </c>
      <c r="M3901">
        <v>0.00048861679657396086</v>
      </c>
      <c r="N3901">
        <v>3.0903900571066645</v>
      </c>
    </row>
    <row r="3902" spans="1:14">
      <c r="A3902">
        <v>19.5</v>
      </c>
      <c r="B3902">
        <v>0.0090668957081171675</v>
      </c>
      <c r="C3902">
        <v>-0.00026184452108739861</v>
      </c>
      <c r="D3902">
        <v>-0.0067808304773426479</v>
      </c>
      <c r="E3902">
        <v>-0.10086485335047189</v>
      </c>
      <c r="F3902">
        <v>0.029160593533335128</v>
      </c>
      <c r="G3902">
        <v>0.16416506445713552</v>
      </c>
      <c r="L3902">
        <v>23.809814453125</v>
      </c>
      <c r="M3902">
        <v>0.00069648329644822016</v>
      </c>
      <c r="N3902">
        <v>2.6643557695849522</v>
      </c>
    </row>
    <row r="3903" spans="1:14">
      <c r="A3903">
        <v>19.505</v>
      </c>
      <c r="B3903">
        <v>0.0087997514144468013</v>
      </c>
      <c r="C3903">
        <v>-0.00025313689632122264</v>
      </c>
      <c r="D3903">
        <v>-0.0065433803239197969</v>
      </c>
      <c r="E3903">
        <v>-0.097332782318306985</v>
      </c>
      <c r="F3903">
        <v>0.029166559759281847</v>
      </c>
      <c r="G3903">
        <v>0.16442444498737849</v>
      </c>
      <c r="L3903">
        <v>23.81591796875</v>
      </c>
      <c r="M3903">
        <v>0.00071451193743436053</v>
      </c>
      <c r="N3903">
        <v>2.705310457527331</v>
      </c>
    </row>
    <row r="3904" spans="1:14">
      <c r="A3904">
        <v>19.51</v>
      </c>
      <c r="B3904">
        <v>0.0084798898049829111</v>
      </c>
      <c r="C3904">
        <v>-0.00024302143518028667</v>
      </c>
      <c r="D3904">
        <v>-0.0062675811422544612</v>
      </c>
      <c r="E3904">
        <v>-0.0932302694910351</v>
      </c>
      <c r="F3904">
        <v>0.029172100136134371</v>
      </c>
      <c r="G3904">
        <v>0.16472208550366207</v>
      </c>
      <c r="L3904">
        <v>23.822021484375</v>
      </c>
      <c r="M3904">
        <v>0.0005622661046127724</v>
      </c>
      <c r="N3904">
        <v>3.3537394276028727</v>
      </c>
    </row>
    <row r="3905" spans="1:14">
      <c r="A3905">
        <v>19.515</v>
      </c>
      <c r="B3905">
        <v>0.0077304569813581563</v>
      </c>
      <c r="C3905">
        <v>-0.00021766298876753153</v>
      </c>
      <c r="D3905">
        <v>-0.0055763766406915138</v>
      </c>
      <c r="E3905">
        <v>-0.08294860253028627</v>
      </c>
      <c r="F3905">
        <v>0.029176704495623939</v>
      </c>
      <c r="G3905">
        <v>0.16513260876059688</v>
      </c>
      <c r="L3905">
        <v>23.828125</v>
      </c>
      <c r="M3905">
        <v>0.00035377573829762705</v>
      </c>
      <c r="N3905">
        <v>4.5240970797348226</v>
      </c>
    </row>
    <row r="3906" spans="1:14">
      <c r="A3906">
        <v>19.52</v>
      </c>
      <c r="B3906">
        <v>0.00627916314154192</v>
      </c>
      <c r="C3906">
        <v>-0.00016691668666690695</v>
      </c>
      <c r="D3906">
        <v>-0.0041940087990475451</v>
      </c>
      <c r="E3906">
        <v>-0.062385880885832232</v>
      </c>
      <c r="F3906">
        <v>0.029179742318319019</v>
      </c>
      <c r="G3906">
        <v>0.16555518950141229</v>
      </c>
      <c r="L3906">
        <v>23.834228515625</v>
      </c>
      <c r="M3906">
        <v>0.00024760811082207154</v>
      </c>
      <c r="N3906">
        <v>1.8124837830916838</v>
      </c>
    </row>
    <row r="3907" spans="1:14">
      <c r="A3907">
        <v>19.525000000000002</v>
      </c>
      <c r="B3907">
        <v>0.0039979972582041227</v>
      </c>
      <c r="C3907">
        <v>-8.5811494062835411E-05</v>
      </c>
      <c r="D3907">
        <v>-0.0019869734465687034</v>
      </c>
      <c r="E3907">
        <v>-0.029556230017709462</v>
      </c>
      <c r="F3907">
        <v>0.029180973845134371</v>
      </c>
      <c r="G3907">
        <v>0.16595616512477157</v>
      </c>
      <c r="L3907">
        <v>23.84033203125</v>
      </c>
      <c r="M3907">
        <v>0.00025552344022057946</v>
      </c>
      <c r="N3907">
        <v>1.5801416918317208</v>
      </c>
    </row>
    <row r="3908" spans="1:14">
      <c r="A3908">
        <v>19.53</v>
      </c>
      <c r="B3908">
        <v>0.00089105144656340465</v>
      </c>
      <c r="C3908">
        <v>2.5819207878740356E-05</v>
      </c>
      <c r="D3908">
        <v>0.0010460379026266439</v>
      </c>
      <c r="E3908">
        <v>0.015559813801571327</v>
      </c>
      <c r="F3908">
        <v>0.029181035018791972</v>
      </c>
      <c r="G3908">
        <v>0.16633721573437538</v>
      </c>
      <c r="L3908">
        <v>23.846435546875</v>
      </c>
      <c r="M3908">
        <v>0.00022019371255648095</v>
      </c>
      <c r="N3908">
        <v>1.71648721940279</v>
      </c>
    </row>
    <row r="3909" spans="1:14">
      <c r="A3909">
        <v>19.535</v>
      </c>
      <c r="B3909">
        <v>-0.0029460185172211564</v>
      </c>
      <c r="C3909">
        <v>0.00016476011723816749</v>
      </c>
      <c r="D3909">
        <v>0.004813506157906172</v>
      </c>
      <c r="E3909">
        <v>0.0716009040988543</v>
      </c>
      <c r="F3909">
        <v>0.029181703716497916</v>
      </c>
      <c r="G3909">
        <v>0.16670149169969328</v>
      </c>
      <c r="L3909">
        <v>23.8525390625</v>
      </c>
      <c r="M3909">
        <v>9.7801864455752743E-05</v>
      </c>
      <c r="N3909">
        <v>0.78054581867317</v>
      </c>
    </row>
    <row r="3910" spans="1:14">
      <c r="A3910">
        <v>19.54</v>
      </c>
      <c r="B3910">
        <v>-0.0073494301758604656</v>
      </c>
      <c r="C3910">
        <v>0.0003257384825627279</v>
      </c>
      <c r="D3910">
        <v>0.0091540396308126635</v>
      </c>
      <c r="E3910">
        <v>0.13616633950833837</v>
      </c>
      <c r="F3910">
        <v>0.029185865372941492</v>
      </c>
      <c r="G3910">
        <v>0.16704727133262345</v>
      </c>
      <c r="L3910">
        <v>23.858642578125</v>
      </c>
      <c r="M3910">
        <v>9.273966482194677E-05</v>
      </c>
      <c r="N3910">
        <v>0.55505094894357354</v>
      </c>
    </row>
    <row r="3911" spans="1:14">
      <c r="A3911">
        <v>19.545</v>
      </c>
      <c r="B3911">
        <v>-0.012145511986298509</v>
      </c>
      <c r="C3911">
        <v>0.00050229094930942921</v>
      </c>
      <c r="D3911">
        <v>0.013894598973393246</v>
      </c>
      <c r="E3911">
        <v>0.20668215972922452</v>
      </c>
      <c r="F3911">
        <v>0.029197230925185051</v>
      </c>
      <c r="G3911">
        <v>0.167372615580756</v>
      </c>
      <c r="L3911">
        <v>23.86474609375</v>
      </c>
      <c r="M3911">
        <v>0.00030520290154346539</v>
      </c>
      <c r="N3911">
        <v>1.7787310460450758</v>
      </c>
    </row>
    <row r="3912" spans="1:14">
      <c r="A3912">
        <v>19.55</v>
      </c>
      <c r="B3912">
        <v>-0.017149387365265355</v>
      </c>
      <c r="C3912">
        <v>0.00068738369331621571</v>
      </c>
      <c r="D3912">
        <v>0.018850247412671856</v>
      </c>
      <c r="E3912">
        <v>0.28039743026349384</v>
      </c>
      <c r="F3912">
        <v>0.029219890727100871</v>
      </c>
      <c r="G3912">
        <v>0.16767703147909807</v>
      </c>
      <c r="L3912">
        <v>23.870849609375</v>
      </c>
      <c r="M3912">
        <v>0.00051191393553453386</v>
      </c>
      <c r="N3912">
        <v>3.5534237400410018</v>
      </c>
    </row>
    <row r="3913" spans="1:14">
      <c r="A3913">
        <v>19.555</v>
      </c>
      <c r="B3913">
        <v>-0.022151923748008395</v>
      </c>
      <c r="C3913">
        <v>0.00087323846642021639</v>
      </c>
      <c r="D3913">
        <v>0.023811739114007625</v>
      </c>
      <c r="E3913">
        <v>0.35419961932086341</v>
      </c>
      <c r="F3913">
        <v>0.029257698559958328</v>
      </c>
      <c r="G3913">
        <v>0.16796471339360497</v>
      </c>
      <c r="L3913">
        <v>23.876953125</v>
      </c>
      <c r="M3913">
        <v>0.00068872975522922563</v>
      </c>
      <c r="N3913">
        <v>4.0420679911210442</v>
      </c>
    </row>
    <row r="3914" spans="1:14">
      <c r="A3914">
        <v>19.56</v>
      </c>
      <c r="B3914">
        <v>-0.026924316493478297</v>
      </c>
      <c r="C3914">
        <v>0.0010512578476689885</v>
      </c>
      <c r="D3914">
        <v>0.028550468642122819</v>
      </c>
      <c r="E3914">
        <v>0.42468822105157694</v>
      </c>
      <c r="F3914">
        <v>0.029313551786008953</v>
      </c>
      <c r="G3914">
        <v>0.16823441481894302</v>
      </c>
      <c r="L3914">
        <v>23.883056640625</v>
      </c>
      <c r="M3914">
        <v>0.00082471983734492768</v>
      </c>
      <c r="N3914">
        <v>3.5111761008930862</v>
      </c>
    </row>
    <row r="3915" spans="1:14">
      <c r="A3915">
        <v>19.565</v>
      </c>
      <c r="B3915">
        <v>-0.031234069862230769</v>
      </c>
      <c r="C3915">
        <v>0.0012126077203483143</v>
      </c>
      <c r="D3915">
        <v>0.032834051700197021</v>
      </c>
      <c r="E3915">
        <v>0.4884065190404307</v>
      </c>
      <c r="F3915">
        <v>0.029388716852066867</v>
      </c>
      <c r="G3915">
        <v>0.16849451463060447</v>
      </c>
      <c r="L3915">
        <v>23.88916015625</v>
      </c>
      <c r="M3915">
        <v>0.00092016768809918869</v>
      </c>
      <c r="N3915">
        <v>3.6234945857090231</v>
      </c>
    </row>
    <row r="3916" spans="1:14">
      <c r="A3916">
        <v>19.57</v>
      </c>
      <c r="B3916">
        <v>-0.0348721480111127</v>
      </c>
      <c r="C3916">
        <v>0.001349452285594436</v>
      </c>
      <c r="D3916">
        <v>0.036452828795528983</v>
      </c>
      <c r="E3916">
        <v>0.5422358283334936</v>
      </c>
      <c r="F3916">
        <v>0.029482411824423842</v>
      </c>
      <c r="G3916">
        <v>0.16876167071559747</v>
      </c>
      <c r="L3916">
        <v>23.895263671875</v>
      </c>
      <c r="M3916">
        <v>0.00098068079401661575</v>
      </c>
      <c r="N3916">
        <v>4.8720473692599393</v>
      </c>
    </row>
    <row r="3917" spans="1:14">
      <c r="A3917">
        <v>19.575</v>
      </c>
      <c r="B3917">
        <v>-0.037684749033081971</v>
      </c>
      <c r="C3917">
        <v>0.0014561826397012317</v>
      </c>
      <c r="D3917">
        <v>0.039251032134079045</v>
      </c>
      <c r="E3917">
        <v>0.58385910299442578</v>
      </c>
      <c r="F3917">
        <v>0.029591830169900385</v>
      </c>
      <c r="G3917">
        <v>0.16899627886122387</v>
      </c>
      <c r="L3917">
        <v>23.9013671875</v>
      </c>
      <c r="M3917">
        <v>0.0010092168690121232</v>
      </c>
      <c r="N3917">
        <v>10.050944509781978</v>
      </c>
    </row>
    <row r="3918" spans="1:14">
      <c r="A3918">
        <v>19.580000000000002</v>
      </c>
      <c r="B3918">
        <v>-0.039645995763255962</v>
      </c>
      <c r="C3918">
        <v>0.0015307830701048247</v>
      </c>
      <c r="D3918">
        <v>0.041199729932259788</v>
      </c>
      <c r="E3918">
        <v>0.61284598274236435</v>
      </c>
      <c r="F3918">
        <v>0.029712933908141542</v>
      </c>
      <c r="G3918">
        <v>0.16919710394458079</v>
      </c>
      <c r="L3918">
        <v>23.907470703125</v>
      </c>
      <c r="M3918">
        <v>0.0009990188607118674</v>
      </c>
      <c r="N3918">
        <v>76.036159986497651</v>
      </c>
    </row>
    <row r="3919" spans="1:14">
      <c r="A3919">
        <v>19.585</v>
      </c>
      <c r="B3919">
        <v>-0.040814802401044757</v>
      </c>
      <c r="C3919">
        <v>0.001575069453433321</v>
      </c>
      <c r="D3919">
        <v>0.042353807366296889</v>
      </c>
      <c r="E3919">
        <v>0.63001288457366622</v>
      </c>
      <c r="F3919">
        <v>0.029841283438910363</v>
      </c>
      <c r="G3919">
        <v>0.16936744171630483</v>
      </c>
      <c r="L3919">
        <v>23.91357421875</v>
      </c>
      <c r="M3919">
        <v>0.00093303431583534855</v>
      </c>
      <c r="N3919">
        <v>18.642030861611843</v>
      </c>
    </row>
    <row r="3920" spans="1:14">
      <c r="A3920">
        <v>19.59</v>
      </c>
      <c r="B3920">
        <v>-0.041309973619632415</v>
      </c>
      <c r="C3920">
        <v>0.0015932914738109789</v>
      </c>
      <c r="D3920">
        <v>0.042828067041474849</v>
      </c>
      <c r="E3920">
        <v>0.63706749724193834</v>
      </c>
      <c r="F3920">
        <v>0.029972766172296116</v>
      </c>
      <c r="G3920">
        <v>0.16951311216887202</v>
      </c>
      <c r="L3920">
        <v>23.919677734375</v>
      </c>
      <c r="M3920">
        <v>0.00079714829453947844</v>
      </c>
      <c r="N3920">
        <v>29.679469106804479</v>
      </c>
    </row>
    <row r="3921" spans="1:14">
      <c r="A3921">
        <v>19.595</v>
      </c>
      <c r="B3921">
        <v>-0.041260987864670751</v>
      </c>
      <c r="C3921">
        <v>0.0015902606011377542</v>
      </c>
      <c r="D3921">
        <v>0.042743195500237918</v>
      </c>
      <c r="E3921">
        <v>0.63580503306603908</v>
      </c>
      <c r="F3921">
        <v>0.030103937263643587</v>
      </c>
      <c r="G3921">
        <v>0.1696405464437947</v>
      </c>
      <c r="L3921">
        <v>23.92578125</v>
      </c>
      <c r="M3921">
        <v>0.00060310643212557367</v>
      </c>
      <c r="N3921">
        <v>10.090364919008918</v>
      </c>
    </row>
    <row r="3922" spans="1:14">
      <c r="A3922">
        <v>19.6</v>
      </c>
      <c r="B3922">
        <v>-0.040756566508644704</v>
      </c>
      <c r="C3922">
        <v>0.0015700381487531363</v>
      </c>
      <c r="D3922">
        <v>0.0421858849227578</v>
      </c>
      <c r="E3922">
        <v>0.62751503822602228</v>
      </c>
      <c r="F3922">
        <v>0.030231920789112444</v>
      </c>
      <c r="G3922">
        <v>0.16975154443461021</v>
      </c>
      <c r="L3922">
        <v>23.931884765625</v>
      </c>
      <c r="M3922">
        <v>0.000402858899740777</v>
      </c>
      <c r="N3922">
        <v>2.61996981225566</v>
      </c>
    </row>
    <row r="3923" spans="1:14">
      <c r="A3923">
        <v>19.605</v>
      </c>
      <c r="B3923">
        <v>-0.039866686004461034</v>
      </c>
      <c r="C3923">
        <v>0.0015358782725365958</v>
      </c>
      <c r="D3923">
        <v>0.041244855093594379</v>
      </c>
      <c r="E3923">
        <v>0.61351721951721638</v>
      </c>
      <c r="F3923">
        <v>0.030354376532732628</v>
      </c>
      <c r="G3923">
        <v>0.16985813136755284</v>
      </c>
      <c r="L3923">
        <v>23.93798828125</v>
      </c>
      <c r="M3923">
        <v>0.00027142227825131885</v>
      </c>
      <c r="N3923">
        <v>1.2725472094896444</v>
      </c>
    </row>
    <row r="3924" spans="1:14">
      <c r="A3924">
        <v>19.61</v>
      </c>
      <c r="B3924">
        <v>-0.038723574950563028</v>
      </c>
      <c r="C3924">
        <v>0.0014921350330793163</v>
      </c>
      <c r="D3924">
        <v>0.040040540825904428</v>
      </c>
      <c r="E3924">
        <v>0.59560304478532833</v>
      </c>
      <c r="F3924">
        <v>0.030469910524207559</v>
      </c>
      <c r="G3924">
        <v>0.16994959252682704</v>
      </c>
      <c r="L3924">
        <v>23.944091796875</v>
      </c>
      <c r="M3924">
        <v>0.00023477178513688451</v>
      </c>
      <c r="N3924">
        <v>1.0905502726422052</v>
      </c>
    </row>
    <row r="3925" spans="1:14">
      <c r="A3925">
        <v>19.615000000000002</v>
      </c>
      <c r="B3925">
        <v>-0.037526845002777434</v>
      </c>
      <c r="C3925">
        <v>0.0014460957711597551</v>
      </c>
      <c r="D3925">
        <v>0.038773893999765247</v>
      </c>
      <c r="E3925">
        <v>0.57676167324650807</v>
      </c>
      <c r="F3925">
        <v>0.030578413836388964</v>
      </c>
      <c r="G3925">
        <v>0.17002735542580449</v>
      </c>
      <c r="L3925">
        <v>23.9501953125</v>
      </c>
      <c r="M3925">
        <v>0.00027718754727577936</v>
      </c>
      <c r="N3925">
        <v>1.5387329228627147</v>
      </c>
    </row>
    <row r="3926" spans="1:14">
      <c r="A3926">
        <v>19.62</v>
      </c>
      <c r="B3926">
        <v>-0.036546079890942842</v>
      </c>
      <c r="C3926">
        <v>0.00140762803376192</v>
      </c>
      <c r="D3926">
        <v>0.037716255215164564</v>
      </c>
      <c r="E3926">
        <v>0.56102929632557286</v>
      </c>
      <c r="F3926">
        <v>0.030681319786621225</v>
      </c>
      <c r="G3926">
        <v>0.1701471043960123</v>
      </c>
      <c r="L3926">
        <v>23.956298828125</v>
      </c>
      <c r="M3926">
        <v>0.00039886275283948806</v>
      </c>
      <c r="N3926">
        <v>2.5562754460142378</v>
      </c>
    </row>
    <row r="3927" spans="1:14">
      <c r="A3927">
        <v>19.625</v>
      </c>
      <c r="B3927">
        <v>-0.036031306702592178</v>
      </c>
      <c r="C3927">
        <v>0.0013859107325287377</v>
      </c>
      <c r="D3927">
        <v>0.037119437764929854</v>
      </c>
      <c r="E3927">
        <v>0.55215163675333157</v>
      </c>
      <c r="F3927">
        <v>0.030781347171237997</v>
      </c>
      <c r="G3927">
        <v>0.17027528526266034</v>
      </c>
      <c r="L3927">
        <v>23.96240234375</v>
      </c>
      <c r="M3927">
        <v>0.000511361323585189</v>
      </c>
      <c r="N3927">
        <v>3.4561431723334559</v>
      </c>
    </row>
    <row r="3928" spans="1:14">
      <c r="A3928">
        <v>19.63</v>
      </c>
      <c r="B3928">
        <v>-0.036093920695672646</v>
      </c>
      <c r="C3928">
        <v>0.0013851007517394871</v>
      </c>
      <c r="D3928">
        <v>0.037097375436079952</v>
      </c>
      <c r="E3928">
        <v>0.55182345961168933</v>
      </c>
      <c r="F3928">
        <v>0.030881722506370928</v>
      </c>
      <c r="G3928">
        <v>0.1704416765359332</v>
      </c>
      <c r="L3928">
        <v>23.968505859375</v>
      </c>
      <c r="M3928">
        <v>0.0005048349133788539</v>
      </c>
      <c r="N3928">
        <v>4.01747320103594</v>
      </c>
    </row>
    <row r="3929" spans="1:14">
      <c r="A3929">
        <v>19.635</v>
      </c>
      <c r="B3929">
        <v>-0.036642502749136108</v>
      </c>
      <c r="C3929">
        <v>0.0014019409421247003</v>
      </c>
      <c r="D3929">
        <v>0.037561497341984995</v>
      </c>
      <c r="E3929">
        <v>0.55872727296202684</v>
      </c>
      <c r="F3929">
        <v>0.030985172185264444</v>
      </c>
      <c r="G3929">
        <v>0.17062009464112995</v>
      </c>
      <c r="L3929">
        <v>23.974609375</v>
      </c>
      <c r="M3929">
        <v>0.0003622967651477201</v>
      </c>
      <c r="N3929">
        <v>2.9251318549300307</v>
      </c>
    </row>
    <row r="3930" spans="1:14">
      <c r="A3930">
        <v>19.64</v>
      </c>
      <c r="B3930">
        <v>-0.037420556160981541</v>
      </c>
      <c r="C3930">
        <v>0.0014271891313613232</v>
      </c>
      <c r="D3930">
        <v>0.038257129834605073</v>
      </c>
      <c r="E3930">
        <v>0.56907480628975049</v>
      </c>
      <c r="F3930">
        <v>0.031093061731000973</v>
      </c>
      <c r="G3930">
        <v>0.17084812687247669</v>
      </c>
      <c r="L3930">
        <v>23.980712890625</v>
      </c>
      <c r="M3930">
        <v>0.00038553692364723163</v>
      </c>
      <c r="N3930">
        <v>2.2906175250093215</v>
      </c>
    </row>
    <row r="3931" spans="1:14">
      <c r="A3931">
        <v>19.645</v>
      </c>
      <c r="B3931">
        <v>-0.038133301599570943</v>
      </c>
      <c r="C3931">
        <v>0.0014502665183697562</v>
      </c>
      <c r="D3931">
        <v>0.038892720485996561</v>
      </c>
      <c r="E3931">
        <v>0.57852921722919881</v>
      </c>
      <c r="F3931">
        <v>0.031205100339262531</v>
      </c>
      <c r="G3931">
        <v>0.17105277171710584</v>
      </c>
      <c r="L3931">
        <v>23.98681640625</v>
      </c>
      <c r="M3931">
        <v>0.00076271441649699841</v>
      </c>
      <c r="N3931">
        <v>4.1004124518286753</v>
      </c>
    </row>
    <row r="3932" spans="1:14">
      <c r="A3932">
        <v>19.650000000000002</v>
      </c>
      <c r="B3932">
        <v>-0.038587353084461318</v>
      </c>
      <c r="C3932">
        <v>0.0014642287331323208</v>
      </c>
      <c r="D3932">
        <v>0.039277154819444909</v>
      </c>
      <c r="E3932">
        <v>0.584247677939243</v>
      </c>
      <c r="F3932">
        <v>0.031319822909069726</v>
      </c>
      <c r="G3932">
        <v>0.17123364376951603</v>
      </c>
      <c r="L3932">
        <v>23.992919921875</v>
      </c>
      <c r="M3932">
        <v>0.0011583823567216241</v>
      </c>
      <c r="N3932">
        <v>7.6231235739423733</v>
      </c>
    </row>
    <row r="3933" spans="1:14">
      <c r="A3933">
        <v>19.655</v>
      </c>
      <c r="B3933">
        <v>-0.038745184720228851</v>
      </c>
      <c r="C3933">
        <v>0.0014677755913920143</v>
      </c>
      <c r="D3933">
        <v>0.039374800545121789</v>
      </c>
      <c r="E3933">
        <v>0.58570015810868659</v>
      </c>
      <c r="F3933">
        <v>0.031435485884481786</v>
      </c>
      <c r="G3933">
        <v>0.17138983384657397</v>
      </c>
      <c r="L3933">
        <v>23.9990234375</v>
      </c>
      <c r="M3933">
        <v>0.001412172540015362</v>
      </c>
      <c r="N3933">
        <v>8.0774615387712174</v>
      </c>
    </row>
    <row r="3934" spans="1:14">
      <c r="A3934">
        <v>19.66</v>
      </c>
      <c r="B3934">
        <v>-0.038663164613382206</v>
      </c>
      <c r="C3934">
        <v>0.0014630065754735338</v>
      </c>
      <c r="D3934">
        <v>0.039243349166387109</v>
      </c>
      <c r="E3934">
        <v>0.58374481885000828</v>
      </c>
      <c r="F3934">
        <v>0.03155065968177112</v>
      </c>
      <c r="G3934">
        <v>0.17152052225369746</v>
      </c>
      <c r="L3934">
        <v>24.005126953125</v>
      </c>
      <c r="M3934">
        <v>0.0014737434105219853</v>
      </c>
      <c r="N3934">
        <v>5.0157116479412895</v>
      </c>
    </row>
    <row r="3935" spans="1:14">
      <c r="A3935">
        <v>19.665</v>
      </c>
      <c r="B3935">
        <v>-0.03835615634986303</v>
      </c>
      <c r="C3935">
        <v>0.0014504949695084855</v>
      </c>
      <c r="D3935">
        <v>0.03889852669935371</v>
      </c>
      <c r="E3935">
        <v>0.57861558465288643</v>
      </c>
      <c r="F3935">
        <v>0.03166401164574633</v>
      </c>
      <c r="G3935">
        <v>0.17162774759167412</v>
      </c>
      <c r="L3935">
        <v>24.01123046875</v>
      </c>
      <c r="M3935">
        <v>0.0013778634344153533</v>
      </c>
      <c r="N3935">
        <v>3.6776972536358059</v>
      </c>
    </row>
    <row r="3936" spans="1:14">
      <c r="A3936">
        <v>19.67</v>
      </c>
      <c r="B3936">
        <v>-0.03768616452744996</v>
      </c>
      <c r="C3936">
        <v>0.0014252362088245363</v>
      </c>
      <c r="D3936">
        <v>0.038202584837268828</v>
      </c>
      <c r="E3936">
        <v>0.56826344945437379</v>
      </c>
      <c r="F3936">
        <v>0.031773438211203882</v>
      </c>
      <c r="G3936">
        <v>0.17178493043722</v>
      </c>
      <c r="L3936">
        <v>24.017333984375</v>
      </c>
      <c r="M3936">
        <v>0.0012451602551171652</v>
      </c>
      <c r="N3936">
        <v>3.5747333301958171</v>
      </c>
    </row>
    <row r="3937" spans="1:14">
      <c r="A3937">
        <v>19.675</v>
      </c>
      <c r="B3937">
        <v>-0.036367552491528676</v>
      </c>
      <c r="C3937">
        <v>0.0013767417914574817</v>
      </c>
      <c r="D3937">
        <v>0.036867525497658475</v>
      </c>
      <c r="E3937">
        <v>0.54840444177766978</v>
      </c>
      <c r="F3937">
        <v>0.031875341227095816</v>
      </c>
      <c r="G3937">
        <v>0.17202154430081154</v>
      </c>
      <c r="L3937">
        <v>24.0234375</v>
      </c>
      <c r="M3937">
        <v>0.001255825149472198</v>
      </c>
      <c r="N3937">
        <v>5.1995050415707418</v>
      </c>
    </row>
    <row r="3938" spans="1:14">
      <c r="A3938">
        <v>19.68</v>
      </c>
      <c r="B3938">
        <v>-0.034098125073912217</v>
      </c>
      <c r="C3938">
        <v>0.0012936982271670474</v>
      </c>
      <c r="D3938">
        <v>0.034587603414791057</v>
      </c>
      <c r="E3938">
        <v>0.514490600795017</v>
      </c>
      <c r="F3938">
        <v>0.031964923048343426</v>
      </c>
      <c r="G3938">
        <v>0.17224255319662451</v>
      </c>
      <c r="L3938">
        <v>24.029541015625</v>
      </c>
      <c r="M3938">
        <v>0.001463412240236394</v>
      </c>
      <c r="N3938">
        <v>6.1740482575314415</v>
      </c>
    </row>
    <row r="3939" spans="1:14">
      <c r="A3939">
        <v>19.685</v>
      </c>
      <c r="B3939">
        <v>-0.03073002358747097</v>
      </c>
      <c r="C3939">
        <v>0.0011705190316801627</v>
      </c>
      <c r="D3939">
        <v>0.031211303781622544</v>
      </c>
      <c r="E3939">
        <v>0.46426814375163533</v>
      </c>
      <c r="F3939">
        <v>0.032037681705649752</v>
      </c>
      <c r="G3939">
        <v>0.17251162229415382</v>
      </c>
      <c r="L3939">
        <v>24.03564453125</v>
      </c>
      <c r="M3939">
        <v>0.0016985723551208392</v>
      </c>
      <c r="N3939">
        <v>4.6426532442512984</v>
      </c>
    </row>
    <row r="3940" spans="1:14">
      <c r="A3940">
        <v>19.69</v>
      </c>
      <c r="B3940">
        <v>-0.026392936708408782</v>
      </c>
      <c r="C3940">
        <v>0.0010116479642365006</v>
      </c>
      <c r="D3940">
        <v>0.026866484964853811</v>
      </c>
      <c r="E3940">
        <v>0.39963896385220044</v>
      </c>
      <c r="F3940">
        <v>0.032091352042536943</v>
      </c>
      <c r="G3940">
        <v>0.17279164886059856</v>
      </c>
      <c r="L3940">
        <v>24.041748046875</v>
      </c>
      <c r="M3940">
        <v>0.0017725380593661183</v>
      </c>
      <c r="N3940">
        <v>4.1538488527495012</v>
      </c>
    </row>
    <row r="3941" spans="1:14">
      <c r="A3941">
        <v>19.695</v>
      </c>
      <c r="B3941">
        <v>-0.021450360123109379</v>
      </c>
      <c r="C3941">
        <v>0.00083020560711948954</v>
      </c>
      <c r="D3941">
        <v>0.021917879791233323</v>
      </c>
      <c r="E3941">
        <v>0.32602846189459567</v>
      </c>
      <c r="F3941">
        <v>0.032126803007772722</v>
      </c>
      <c r="G3941">
        <v>0.17317953292472288</v>
      </c>
      <c r="L3941">
        <v>24.0478515625</v>
      </c>
      <c r="M3941">
        <v>0.0016031772513666772</v>
      </c>
      <c r="N3941">
        <v>4.49049569017778</v>
      </c>
    </row>
    <row r="3942" spans="1:14">
      <c r="A3942">
        <v>19.7</v>
      </c>
      <c r="B3942">
        <v>-0.016306987431731881</v>
      </c>
      <c r="C3942">
        <v>0.00064101907778168793</v>
      </c>
      <c r="D3942">
        <v>0.016773368506485687</v>
      </c>
      <c r="E3942">
        <v>0.24950385653397458</v>
      </c>
      <c r="F3942">
        <v>0.032147291328390358</v>
      </c>
      <c r="G3942">
        <v>0.17368621455576438</v>
      </c>
      <c r="L3942">
        <v>24.053955078125</v>
      </c>
      <c r="M3942">
        <v>0.0012371186471088833</v>
      </c>
      <c r="N3942">
        <v>5.4673535951606054</v>
      </c>
    </row>
    <row r="3943" spans="1:14">
      <c r="A3943">
        <v>19.705000000000002</v>
      </c>
      <c r="B3943">
        <v>-0.011169827543143312</v>
      </c>
      <c r="C3943">
        <v>0.00045179693624141357</v>
      </c>
      <c r="D3943">
        <v>0.011643473046122252</v>
      </c>
      <c r="E3943">
        <v>0.1731966615610685</v>
      </c>
      <c r="F3943">
        <v>0.032156904170840162</v>
      </c>
      <c r="G3943">
        <v>0.17420618583664124</v>
      </c>
      <c r="L3943">
        <v>24.06005859375</v>
      </c>
      <c r="M3943">
        <v>0.00084130956865348773</v>
      </c>
      <c r="N3943">
        <v>3.2613516006270884</v>
      </c>
    </row>
    <row r="3944" spans="1:14">
      <c r="A3944">
        <v>19.71</v>
      </c>
      <c r="B3944">
        <v>-0.0059124938253935179</v>
      </c>
      <c r="C3944">
        <v>0.00025790575309132666</v>
      </c>
      <c r="D3944">
        <v>0.0064030976832991013</v>
      </c>
      <c r="E3944">
        <v>0.095246078039074131</v>
      </c>
      <c r="F3944">
        <v>0.032159597567325969</v>
      </c>
      <c r="G3944">
        <v>0.17467857781278373</v>
      </c>
      <c r="L3944">
        <v>24.066162109375</v>
      </c>
      <c r="M3944">
        <v>0.00066432122439333263</v>
      </c>
      <c r="N3944">
        <v>1.7600980077302018</v>
      </c>
    </row>
    <row r="3945" spans="1:14">
      <c r="A3945">
        <v>19.715</v>
      </c>
      <c r="B3945">
        <v>-0.00014336691349796675</v>
      </c>
      <c r="C3945">
        <v>4.4630935681563844E-05</v>
      </c>
      <c r="D3945">
        <v>0.00065755654321892113</v>
      </c>
      <c r="E3945">
        <v>0.009781153580381452</v>
      </c>
      <c r="F3945">
        <v>0.032159599150967055</v>
      </c>
      <c r="G3945">
        <v>0.17510263260237929</v>
      </c>
      <c r="L3945">
        <v>24.072265625</v>
      </c>
      <c r="M3945">
        <v>0.00074990466200136152</v>
      </c>
      <c r="N3945">
        <v>1.9161229937509738</v>
      </c>
    </row>
    <row r="3946" spans="1:14">
      <c r="A3946">
        <v>19.72</v>
      </c>
      <c r="B3946">
        <v>0.0065356725931633494</v>
      </c>
      <c r="C3946">
        <v>-0.00020334977751899859</v>
      </c>
      <c r="D3946">
        <v>-0.0059984434064153961</v>
      </c>
      <c r="E3946">
        <v>-0.089226845670429017</v>
      </c>
      <c r="F3946">
        <v>0.0321628902387368</v>
      </c>
      <c r="G3946">
        <v>0.17548048592537541</v>
      </c>
      <c r="L3946">
        <v>24.078369140625</v>
      </c>
      <c r="M3946">
        <v>0.0008797417824927535</v>
      </c>
      <c r="N3946">
        <v>3.2207499295928814</v>
      </c>
    </row>
    <row r="3947" spans="1:14">
      <c r="A3947">
        <v>19.725</v>
      </c>
      <c r="B3947">
        <v>0.014209753976301283</v>
      </c>
      <c r="C3947">
        <v>-0.00048995924747125691</v>
      </c>
      <c r="D3947">
        <v>-0.013658705962117235</v>
      </c>
      <c r="E3947">
        <v>-0.20317325118649388</v>
      </c>
      <c r="F3947">
        <v>0.032178447459201155</v>
      </c>
      <c r="G3947">
        <v>0.17581159579262423</v>
      </c>
      <c r="L3947">
        <v>24.08447265625</v>
      </c>
      <c r="M3947">
        <v>0.00098823906945896627</v>
      </c>
      <c r="N3947">
        <v>7.4558292981495</v>
      </c>
    </row>
    <row r="3948" spans="1:14">
      <c r="A3948">
        <v>19.73</v>
      </c>
      <c r="B3948">
        <v>0.022451860866104411</v>
      </c>
      <c r="C3948">
        <v>-0.00079988773257347627</v>
      </c>
      <c r="D3948">
        <v>-0.021903301018761982</v>
      </c>
      <c r="E3948">
        <v>-0.32581160265408449</v>
      </c>
      <c r="F3948">
        <v>0.032217286059786958</v>
      </c>
      <c r="G3948">
        <v>0.17609235922332567</v>
      </c>
      <c r="L3948">
        <v>24.090576171875</v>
      </c>
      <c r="M3948">
        <v>0.0011204155054036196</v>
      </c>
      <c r="N3948">
        <v>4.7910435756153467</v>
      </c>
    </row>
    <row r="3949" spans="1:14">
      <c r="A3949">
        <v>19.735</v>
      </c>
      <c r="B3949">
        <v>0.030373023361987529</v>
      </c>
      <c r="C3949">
        <v>-0.0010998941523734135</v>
      </c>
      <c r="D3949">
        <v>-0.0298458429179002</v>
      </c>
      <c r="E3949">
        <v>-0.44395691340376547</v>
      </c>
      <c r="F3949">
        <v>0.03228836401691413</v>
      </c>
      <c r="G3949">
        <v>0.17632828379475415</v>
      </c>
      <c r="L3949">
        <v>24.0966796875</v>
      </c>
      <c r="M3949">
        <v>0.0013103178520206069</v>
      </c>
      <c r="N3949">
        <v>3.72278896455018</v>
      </c>
    </row>
    <row r="3950" spans="1:14">
      <c r="A3950">
        <v>19.740000000000002</v>
      </c>
      <c r="B3950">
        <v>0.036915819289461582</v>
      </c>
      <c r="C3950">
        <v>-0.0013495097763112486</v>
      </c>
      <c r="D3950">
        <v>-0.036426037052403985</v>
      </c>
      <c r="E3950">
        <v>-0.54183730115450923</v>
      </c>
      <c r="F3950">
        <v>0.032393362714353093</v>
      </c>
      <c r="G3950">
        <v>0.17651809273869762</v>
      </c>
      <c r="L3950">
        <v>24.102783203125</v>
      </c>
      <c r="M3950">
        <v>0.0015309934697491079</v>
      </c>
      <c r="N3950">
        <v>3.9793257893328615</v>
      </c>
    </row>
    <row r="3951" spans="1:14">
      <c r="A3951">
        <v>19.745</v>
      </c>
      <c r="B3951">
        <v>0.041256789659660523</v>
      </c>
      <c r="C3951">
        <v>-0.0015164310637986243</v>
      </c>
      <c r="D3951">
        <v>-0.040812100452363075</v>
      </c>
      <c r="E3951">
        <v>-0.60707999422890069</v>
      </c>
      <c r="F3951">
        <v>0.032524507114380451</v>
      </c>
      <c r="G3951">
        <v>0.17670143034574071</v>
      </c>
      <c r="L3951">
        <v>24.10888671875</v>
      </c>
      <c r="M3951">
        <v>0.0017119216072449502</v>
      </c>
      <c r="N3951">
        <v>4.3857802648367947</v>
      </c>
    </row>
    <row r="3952" spans="1:14">
      <c r="A3952">
        <v>19.75</v>
      </c>
      <c r="B3952">
        <v>0.043128259958295473</v>
      </c>
      <c r="C3952">
        <v>-0.0015893519666003394</v>
      </c>
      <c r="D3952">
        <v>-0.042724637736201491</v>
      </c>
      <c r="E3952">
        <v>-0.63552898632599719</v>
      </c>
      <c r="F3952">
        <v>0.032667819182030405</v>
      </c>
      <c r="G3952">
        <v>0.17690988727413953</v>
      </c>
      <c r="L3952">
        <v>24.114990234375</v>
      </c>
      <c r="M3952">
        <v>0.0017992533266536332</v>
      </c>
      <c r="N3952">
        <v>4.146099621573458</v>
      </c>
    </row>
    <row r="3953" spans="1:14">
      <c r="A3953">
        <v>19.755</v>
      </c>
      <c r="B3953">
        <v>0.0428983826455276</v>
      </c>
      <c r="C3953">
        <v>-0.0015821887021876774</v>
      </c>
      <c r="D3953">
        <v>-0.042520886484948416</v>
      </c>
      <c r="E3953">
        <v>-0.63249818646360767</v>
      </c>
      <c r="F3953">
        <v>0.032809607590003481</v>
      </c>
      <c r="G3953">
        <v>0.17709626529788675</v>
      </c>
      <c r="L3953">
        <v>24.12109375</v>
      </c>
      <c r="M3953">
        <v>0.0018179994313152134</v>
      </c>
      <c r="N3953">
        <v>3.8642594251319649</v>
      </c>
    </row>
    <row r="3954" spans="1:14">
      <c r="A3954">
        <v>19.76</v>
      </c>
      <c r="B3954">
        <v>0.041404484257894766</v>
      </c>
      <c r="C3954">
        <v>-0.0015281212103008444</v>
      </c>
      <c r="D3954">
        <v>-0.041031394503072881</v>
      </c>
      <c r="E3954">
        <v>-0.61034199323320915</v>
      </c>
      <c r="F3954">
        <v>0.032941692634691239</v>
      </c>
      <c r="G3954">
        <v>0.17727365608167456</v>
      </c>
      <c r="L3954">
        <v>24.127197265625</v>
      </c>
      <c r="M3954">
        <v>0.0018763956602669387</v>
      </c>
      <c r="N3954">
        <v>4.2392109988434861</v>
      </c>
    </row>
    <row r="3955" spans="1:14">
      <c r="A3955">
        <v>19.765</v>
      </c>
      <c r="B3955">
        <v>0.039708407070847052</v>
      </c>
      <c r="C3955">
        <v>-0.0014658618508611744</v>
      </c>
      <c r="D3955">
        <v>-0.039317751805358972</v>
      </c>
      <c r="E3955">
        <v>-0.58485155810471467</v>
      </c>
      <c r="F3955">
        <v>0.033063177959605165</v>
      </c>
      <c r="G3955">
        <v>0.17743237378450752</v>
      </c>
      <c r="L3955">
        <v>24.13330078125</v>
      </c>
      <c r="M3955">
        <v>0.0020531991641550059</v>
      </c>
      <c r="N3955">
        <v>5.1875398923887888</v>
      </c>
    </row>
    <row r="3956" spans="1:14">
      <c r="A3956">
        <v>19.77</v>
      </c>
      <c r="B3956">
        <v>0.038560445628707807</v>
      </c>
      <c r="C3956">
        <v>-0.0014228708392929072</v>
      </c>
      <c r="D3956">
        <v>-0.038135423399024794</v>
      </c>
      <c r="E3956">
        <v>-0.56726442306049385</v>
      </c>
      <c r="F3956">
        <v>0.033177740590159759</v>
      </c>
      <c r="G3956">
        <v>0.17756301548497755</v>
      </c>
      <c r="L3956">
        <v>24.139404296875</v>
      </c>
      <c r="M3956">
        <v>0.0022847078656779828</v>
      </c>
      <c r="N3956">
        <v>5.3102729610872528</v>
      </c>
    </row>
    <row r="3957" spans="1:14">
      <c r="A3957">
        <v>19.775000000000002</v>
      </c>
      <c r="B3957">
        <v>0.038124182481213742</v>
      </c>
      <c r="C3957">
        <v>-0.001405450279598337</v>
      </c>
      <c r="D3957">
        <v>-0.037656553848112138</v>
      </c>
      <c r="E3957">
        <v>-0.5601412384906681</v>
      </c>
      <c r="F3957">
        <v>0.033289725619469392</v>
      </c>
      <c r="G3957">
        <v>0.17773095449386275</v>
      </c>
      <c r="L3957">
        <v>24.1455078125</v>
      </c>
      <c r="M3957">
        <v>0.0024312485515918165</v>
      </c>
      <c r="N3957">
        <v>4.9078682158943883</v>
      </c>
    </row>
    <row r="3958" spans="1:14">
      <c r="A3958">
        <v>19.78</v>
      </c>
      <c r="B3958">
        <v>0.038056444948026957</v>
      </c>
      <c r="C3958">
        <v>-0.0014014704267979689</v>
      </c>
      <c r="D3958">
        <v>-0.037547171012203326</v>
      </c>
      <c r="E3958">
        <v>-0.55851416880652449</v>
      </c>
      <c r="F3958">
        <v>0.033401313061197667</v>
      </c>
      <c r="G3958">
        <v>0.17789289146167467</v>
      </c>
      <c r="L3958">
        <v>24.151611328125</v>
      </c>
      <c r="M3958">
        <v>0.0023880677546536718</v>
      </c>
      <c r="N3958">
        <v>5.0482067349932667</v>
      </c>
    </row>
    <row r="3959" spans="1:14">
      <c r="A3959">
        <v>19.785</v>
      </c>
      <c r="B3959">
        <v>0.037800185076103138</v>
      </c>
      <c r="C3959">
        <v>-0.0013909032457704873</v>
      </c>
      <c r="D3959">
        <v>-0.037256774317907783</v>
      </c>
      <c r="E3959">
        <v>-0.55419451797887831</v>
      </c>
      <c r="F3959">
        <v>0.033511402774617241</v>
      </c>
      <c r="G3959">
        <v>0.1780180446071814</v>
      </c>
      <c r="L3959">
        <v>24.15771484375</v>
      </c>
      <c r="M3959">
        <v>0.0021201964768558755</v>
      </c>
      <c r="N3959">
        <v>6.0526562156598152</v>
      </c>
    </row>
    <row r="3960" spans="1:14">
      <c r="A3960">
        <v>19.79</v>
      </c>
      <c r="B3960">
        <v>0.036897815805215742</v>
      </c>
      <c r="C3960">
        <v>-0.0013571544934318075</v>
      </c>
      <c r="D3960">
        <v>-0.03632964836043838</v>
      </c>
      <c r="E3960">
        <v>-0.54040351936152087</v>
      </c>
      <c r="F3960">
        <v>0.033616299083352355</v>
      </c>
      <c r="G3960">
        <v>0.17811868260386315</v>
      </c>
      <c r="L3960">
        <v>24.163818359375</v>
      </c>
      <c r="M3960">
        <v>0.0016583888332112968</v>
      </c>
      <c r="N3960">
        <v>5.8214733685673155</v>
      </c>
    </row>
    <row r="3961" spans="1:14">
      <c r="A3961">
        <v>19.795</v>
      </c>
      <c r="B3961">
        <v>0.035177571211697012</v>
      </c>
      <c r="C3961">
        <v>-0.0012938514356843364</v>
      </c>
      <c r="D3961">
        <v>-0.034591956149104257</v>
      </c>
      <c r="E3961">
        <v>-0.51455534771792577</v>
      </c>
      <c r="F3961">
        <v>0.033711642473570086</v>
      </c>
      <c r="G3961">
        <v>0.17821716781101918</v>
      </c>
      <c r="L3961">
        <v>24.169921875</v>
      </c>
      <c r="M3961">
        <v>0.00108974280824008</v>
      </c>
      <c r="N3961">
        <v>2.6423078405745404</v>
      </c>
    </row>
    <row r="3962" spans="1:14">
      <c r="A3962">
        <v>19.8</v>
      </c>
      <c r="B3962">
        <v>0.032763611629340536</v>
      </c>
      <c r="C3962">
        <v>-0.0012052788654673308</v>
      </c>
      <c r="D3962">
        <v>-0.032163533279862364</v>
      </c>
      <c r="E3962">
        <v>-0.47843255753795266</v>
      </c>
      <c r="F3962">
        <v>0.033794349503889688</v>
      </c>
      <c r="G3962">
        <v>0.17829447504127496</v>
      </c>
      <c r="L3962">
        <v>24.176025390625</v>
      </c>
      <c r="M3962">
        <v>0.00054491439538139621</v>
      </c>
      <c r="N3962">
        <v>1.0118983959806127</v>
      </c>
    </row>
    <row r="3963" spans="1:14">
      <c r="A3963">
        <v>19.805</v>
      </c>
      <c r="B3963">
        <v>0.029949342520880606</v>
      </c>
      <c r="C3963">
        <v>-0.001101898302925402</v>
      </c>
      <c r="D3963">
        <v>-0.029333444232437722</v>
      </c>
      <c r="E3963">
        <v>-0.43633498295751111</v>
      </c>
      <c r="F3963">
        <v>0.033863458323344781</v>
      </c>
      <c r="G3963">
        <v>0.17837561009554631</v>
      </c>
      <c r="L3963">
        <v>24.18212890625</v>
      </c>
      <c r="M3963">
        <v>0.00019676177631626149</v>
      </c>
      <c r="N3963">
        <v>0.34687244430222741</v>
      </c>
    </row>
    <row r="3964" spans="1:14">
      <c r="A3964">
        <v>19.81</v>
      </c>
      <c r="B3964">
        <v>0.027018617421296895</v>
      </c>
      <c r="C3964">
        <v>-0.00099397278712835629</v>
      </c>
      <c r="D3964">
        <v>-0.026383918102620446</v>
      </c>
      <c r="E3964">
        <v>-0.39246078177647914</v>
      </c>
      <c r="F3964">
        <v>0.03391970348021725</v>
      </c>
      <c r="G3964">
        <v>0.17847332445367722</v>
      </c>
      <c r="L3964">
        <v>24.188232421875</v>
      </c>
      <c r="M3964">
        <v>0.00017511020011442888</v>
      </c>
      <c r="N3964">
        <v>0.336121271677597</v>
      </c>
    </row>
    <row r="3965" spans="1:14">
      <c r="A3965">
        <v>19.815</v>
      </c>
      <c r="B3965">
        <v>0.024095810713096643</v>
      </c>
      <c r="C3965">
        <v>-0.00088612119040435561</v>
      </c>
      <c r="D3965">
        <v>-0.02344149883897995</v>
      </c>
      <c r="E3965">
        <v>-0.34869229522982675</v>
      </c>
      <c r="F3965">
        <v>0.03396443791707103</v>
      </c>
      <c r="G3965">
        <v>0.17855109044618978</v>
      </c>
      <c r="L3965">
        <v>24.1943359375</v>
      </c>
      <c r="M3965">
        <v>0.000169246407675511</v>
      </c>
      <c r="N3965">
        <v>0.37316205986256828</v>
      </c>
    </row>
    <row r="3966" spans="1:14">
      <c r="A3966">
        <v>19.82</v>
      </c>
      <c r="B3966">
        <v>0.021070448123756452</v>
      </c>
      <c r="C3966">
        <v>-0.00077449007875920908</v>
      </c>
      <c r="D3966">
        <v>-0.020401318549658404</v>
      </c>
      <c r="E3966">
        <v>-0.30346961342616874</v>
      </c>
      <c r="F3966">
        <v>0.033998644243291277</v>
      </c>
      <c r="G3966">
        <v>0.17869109775124653</v>
      </c>
      <c r="L3966">
        <v>24.200439453125</v>
      </c>
      <c r="M3966">
        <v>0.00036223058474468351</v>
      </c>
      <c r="N3966">
        <v>0.95795679274293988</v>
      </c>
    </row>
    <row r="3967" spans="1:14">
      <c r="A3967">
        <v>19.825</v>
      </c>
      <c r="B3967">
        <v>0.01761309787518445</v>
      </c>
      <c r="C3967">
        <v>-0.00064716337937302526</v>
      </c>
      <c r="D3967">
        <v>-0.016940319032168048</v>
      </c>
      <c r="E3967">
        <v>-0.25198724560349972</v>
      </c>
      <c r="F3967">
        <v>0.034022546031049976</v>
      </c>
      <c r="G3967">
        <v>0.17880547764771881</v>
      </c>
      <c r="L3967">
        <v>24.20654296875</v>
      </c>
      <c r="M3967">
        <v>0.00070238364784658671</v>
      </c>
      <c r="N3967">
        <v>2.50719135977204</v>
      </c>
    </row>
    <row r="3968" spans="1:14">
      <c r="A3968">
        <v>19.830000000000002</v>
      </c>
      <c r="B3968">
        <v>0.013279242674909897</v>
      </c>
      <c r="C3968">
        <v>-0.00048774409249011108</v>
      </c>
      <c r="D3968">
        <v>-0.012616926284317473</v>
      </c>
      <c r="E3968">
        <v>-0.1876767784792224</v>
      </c>
      <c r="F3968">
        <v>0.034036132465692225</v>
      </c>
      <c r="G3968">
        <v>0.17889153212649475</v>
      </c>
      <c r="L3968">
        <v>24.212646484375</v>
      </c>
      <c r="M3968">
        <v>0.0009941854071290647</v>
      </c>
      <c r="N3968">
        <v>5.0501459813217409</v>
      </c>
    </row>
    <row r="3969" spans="1:14">
      <c r="A3969">
        <v>19.835</v>
      </c>
      <c r="B3969">
        <v>0.0076790141641535827</v>
      </c>
      <c r="C3969">
        <v>-0.00028141999774872396</v>
      </c>
      <c r="D3969">
        <v>-0.0070378565183140977</v>
      </c>
      <c r="E3969">
        <v>-0.1046881157099222</v>
      </c>
      <c r="F3969">
        <v>0.03404067574907204</v>
      </c>
      <c r="G3969">
        <v>0.1789866732775949</v>
      </c>
      <c r="L3969">
        <v>24.21875</v>
      </c>
      <c r="M3969">
        <v>0.0011307526601363556</v>
      </c>
      <c r="N3969">
        <v>5.6958963220399443</v>
      </c>
    </row>
    <row r="3970" spans="1:14">
      <c r="A3970">
        <v>19.84</v>
      </c>
      <c r="B3970">
        <v>0.000666973609151229</v>
      </c>
      <c r="C3970">
        <v>-2.1949127269386771E-05</v>
      </c>
      <c r="D3970">
        <v>-4.7748566463673939E-05</v>
      </c>
      <c r="E3970">
        <v>-0.00071025992614714983</v>
      </c>
      <c r="F3970">
        <v>0.034040710023971445</v>
      </c>
      <c r="G3970">
        <v>0.179121652810791</v>
      </c>
      <c r="L3970">
        <v>24.224853515625</v>
      </c>
      <c r="M3970">
        <v>0.0010782708041981418</v>
      </c>
      <c r="N3970">
        <v>5.0490433587680483</v>
      </c>
    </row>
    <row r="3971" spans="1:14">
      <c r="A3971">
        <v>19.845</v>
      </c>
      <c r="B3971">
        <v>-0.0075184666579807382</v>
      </c>
      <c r="C3971">
        <v>0.0002829077567137065</v>
      </c>
      <c r="D3971">
        <v>0.0081282258933605255</v>
      </c>
      <c r="E3971">
        <v>0.12090736016373782</v>
      </c>
      <c r="F3971">
        <v>0.03404506531765044</v>
      </c>
      <c r="G3971">
        <v>0.17922994719317414</v>
      </c>
      <c r="L3971">
        <v>24.23095703125</v>
      </c>
      <c r="M3971">
        <v>0.000866242450680498</v>
      </c>
      <c r="N3971">
        <v>5.1936443662769651</v>
      </c>
    </row>
    <row r="3972" spans="1:14">
      <c r="A3972">
        <v>19.85</v>
      </c>
      <c r="B3972">
        <v>-0.016236391947925456</v>
      </c>
      <c r="C3972">
        <v>0.00061014950363094873</v>
      </c>
      <c r="D3972">
        <v>0.016860687976048991</v>
      </c>
      <c r="E3972">
        <v>0.25080273364372874</v>
      </c>
      <c r="F3972">
        <v>0.034065376628001257</v>
      </c>
      <c r="G3972">
        <v>0.17930943092457224</v>
      </c>
      <c r="L3972">
        <v>24.237060546875</v>
      </c>
      <c r="M3972">
        <v>0.000564554287416772</v>
      </c>
      <c r="N3972">
        <v>7.4375255082395642</v>
      </c>
    </row>
    <row r="3973" spans="1:14">
      <c r="A3973">
        <v>19.855</v>
      </c>
      <c r="B3973">
        <v>-0.024577300253204475</v>
      </c>
      <c r="C3973">
        <v>0.00092593673921148</v>
      </c>
      <c r="D3973">
        <v>0.025244903927190414</v>
      </c>
      <c r="E3973">
        <v>0.37551794591695742</v>
      </c>
      <c r="F3973">
        <v>0.034111916720171609</v>
      </c>
      <c r="G3973">
        <v>0.1794274040799568</v>
      </c>
      <c r="L3973">
        <v>24.2431640625</v>
      </c>
      <c r="M3973">
        <v>0.00028057784766947623</v>
      </c>
      <c r="N3973">
        <v>8.3540324591674615</v>
      </c>
    </row>
    <row r="3974" spans="1:14">
      <c r="A3974">
        <v>19.86</v>
      </c>
      <c r="B3974">
        <v>-0.031614333029173491</v>
      </c>
      <c r="C3974">
        <v>0.0011947565180939995</v>
      </c>
      <c r="D3974">
        <v>0.03234952945908897</v>
      </c>
      <c r="E3974">
        <v>0.48119925070394842</v>
      </c>
      <c r="F3974">
        <v>0.034188923140678187</v>
      </c>
      <c r="G3974">
        <v>0.17954689337397683</v>
      </c>
      <c r="L3974">
        <v>24.249267578125</v>
      </c>
      <c r="M3974">
        <v>0.00025964361639547947</v>
      </c>
      <c r="N3974">
        <v>4.3639092321839552</v>
      </c>
    </row>
    <row r="3975" spans="1:14">
      <c r="A3975">
        <v>19.865000000000002</v>
      </c>
      <c r="B3975">
        <v>-0.036681321326133595</v>
      </c>
      <c r="C3975">
        <v>0.0013901786848093817</v>
      </c>
      <c r="D3975">
        <v>0.037495697642881173</v>
      </c>
      <c r="E3975">
        <v>0.55774850243785745</v>
      </c>
      <c r="F3975">
        <v>0.034292592122083819</v>
      </c>
      <c r="G3975">
        <v>0.179633989489979</v>
      </c>
      <c r="L3975">
        <v>24.25537109375</v>
      </c>
      <c r="M3975">
        <v>0.00042096579371223166</v>
      </c>
      <c r="N3975">
        <v>4.0163248138963183</v>
      </c>
    </row>
    <row r="3976" spans="1:14">
      <c r="A3976">
        <v>19.87</v>
      </c>
      <c r="B3976">
        <v>-0.039571969247078474</v>
      </c>
      <c r="C3976">
        <v>0.0015030436249269055</v>
      </c>
      <c r="D3976">
        <v>0.040460742068400619</v>
      </c>
      <c r="E3976">
        <v>0.60185353826745924</v>
      </c>
      <c r="F3976">
        <v>0.034413244035715634</v>
      </c>
      <c r="G3976">
        <v>0.17968856755899959</v>
      </c>
      <c r="L3976">
        <v>24.261474609375</v>
      </c>
      <c r="M3976">
        <v>0.00050540488070276548</v>
      </c>
      <c r="N3976">
        <v>2.4876077278746886</v>
      </c>
    </row>
    <row r="3977" spans="1:14">
      <c r="A3977">
        <v>19.875</v>
      </c>
      <c r="B3977">
        <v>-0.040586713202710553</v>
      </c>
      <c r="C3977">
        <v>0.0015438261255539087</v>
      </c>
      <c r="D3977">
        <v>0.041530856071835848</v>
      </c>
      <c r="E3977">
        <v>0.6177714840685582</v>
      </c>
      <c r="F3977">
        <v>0.034540163039354636</v>
      </c>
      <c r="G3977">
        <v>0.17977681800724085</v>
      </c>
      <c r="L3977">
        <v>24.267578125</v>
      </c>
      <c r="M3977">
        <v>0.00046622390460848609</v>
      </c>
      <c r="N3977">
        <v>1.6602658644894748</v>
      </c>
    </row>
    <row r="3978" spans="1:14">
      <c r="A3978">
        <v>19.88</v>
      </c>
      <c r="B3978">
        <v>-0.040413184871523559</v>
      </c>
      <c r="C3978">
        <v>0.0015383018509449692</v>
      </c>
      <c r="D3978">
        <v>0.041377189841389418</v>
      </c>
      <c r="E3978">
        <v>0.61548569889066762</v>
      </c>
      <c r="F3978">
        <v>0.03466599907966357</v>
      </c>
      <c r="G3978">
        <v>0.17985327113858302</v>
      </c>
      <c r="L3978">
        <v>24.273681640625</v>
      </c>
      <c r="M3978">
        <v>0.00032183378384898365</v>
      </c>
      <c r="N3978">
        <v>1.1667493369756834</v>
      </c>
    </row>
    <row r="3979" spans="1:14">
      <c r="A3979">
        <v>19.885</v>
      </c>
      <c r="B3979">
        <v>-0.039865020967912272</v>
      </c>
      <c r="C3979">
        <v>0.0015184825820967593</v>
      </c>
      <c r="D3979">
        <v>0.040831010493031956</v>
      </c>
      <c r="E3979">
        <v>0.60736128108385035</v>
      </c>
      <c r="F3979">
        <v>0.034788444594742014</v>
      </c>
      <c r="G3979">
        <v>0.17990985503197632</v>
      </c>
      <c r="L3979">
        <v>24.27978515625</v>
      </c>
      <c r="M3979">
        <v>0.00018315959178486494</v>
      </c>
      <c r="N3979">
        <v>1.0284862106662229</v>
      </c>
    </row>
    <row r="3980" spans="1:14">
      <c r="A3980">
        <v>19.89</v>
      </c>
      <c r="B3980">
        <v>-0.039717199186403235</v>
      </c>
      <c r="C3980">
        <v>0.001512464058256496</v>
      </c>
      <c r="D3980">
        <v>0.040665184654516913</v>
      </c>
      <c r="E3980">
        <v>0.60489462173593911</v>
      </c>
      <c r="F3980">
        <v>0.034909983723439224</v>
      </c>
      <c r="G3980">
        <v>0.17999746582054574</v>
      </c>
      <c r="L3980">
        <v>24.285888671875</v>
      </c>
      <c r="M3980">
        <v>0.0003199238634023333</v>
      </c>
      <c r="N3980">
        <v>4.44540490559674</v>
      </c>
    </row>
    <row r="3981" spans="1:14">
      <c r="A3981">
        <v>19.895</v>
      </c>
      <c r="B3981">
        <v>-0.040398926009566384</v>
      </c>
      <c r="C3981">
        <v>0.0015361928025128418</v>
      </c>
      <c r="D3981">
        <v>0.041319144741040342</v>
      </c>
      <c r="E3981">
        <v>0.61462227802297509</v>
      </c>
      <c r="F3981">
        <v>0.035035730982713016</v>
      </c>
      <c r="G3981">
        <v>0.18011808039825092</v>
      </c>
      <c r="L3981">
        <v>24.2919921875</v>
      </c>
      <c r="M3981">
        <v>0.00056693787669372521</v>
      </c>
      <c r="N3981">
        <v>3.1082590598197646</v>
      </c>
    </row>
    <row r="3982" spans="1:14">
      <c r="A3982">
        <v>19.900000000000002</v>
      </c>
      <c r="B3982">
        <v>-0.041869344689331928</v>
      </c>
      <c r="C3982">
        <v>0.0015907348686917161</v>
      </c>
      <c r="D3982">
        <v>0.042760886923625757</v>
      </c>
      <c r="E3982">
        <v>0.63606819298893313</v>
      </c>
      <c r="F3982">
        <v>0.035170798592995434</v>
      </c>
      <c r="G3982">
        <v>0.1802682305439777</v>
      </c>
      <c r="L3982">
        <v>24.298095703125</v>
      </c>
      <c r="M3982">
        <v>0.00080111060589269437</v>
      </c>
      <c r="N3982">
        <v>2.6474976013871774</v>
      </c>
    </row>
    <row r="3983" spans="1:14">
      <c r="A3983">
        <v>19.905</v>
      </c>
      <c r="B3983">
        <v>-0.043853936574909907</v>
      </c>
      <c r="C3983">
        <v>0.0016661595765456966</v>
      </c>
      <c r="D3983">
        <v>0.044721127073774035</v>
      </c>
      <c r="E3983">
        <v>0.66522676522238877</v>
      </c>
      <c r="F3983">
        <v>0.035318973975515422</v>
      </c>
      <c r="G3983">
        <v>0.1804411111830736</v>
      </c>
      <c r="L3983">
        <v>24.30419921875</v>
      </c>
      <c r="M3983">
        <v>0.0010045068801498758</v>
      </c>
      <c r="N3983">
        <v>2.6135448887890242</v>
      </c>
    </row>
    <row r="3984" spans="1:14">
      <c r="A3984">
        <v>19.91</v>
      </c>
      <c r="B3984">
        <v>-0.045986153647816108</v>
      </c>
      <c r="C3984">
        <v>0.001747781893632735</v>
      </c>
      <c r="D3984">
        <v>0.046835073761740731</v>
      </c>
      <c r="E3984">
        <v>0.69667172220589335</v>
      </c>
      <c r="F3984">
        <v>0.035481908478742226</v>
      </c>
      <c r="G3984">
        <v>0.18058751359727057</v>
      </c>
      <c r="L3984">
        <v>24.310302734375</v>
      </c>
      <c r="M3984">
        <v>0.0011786191362301837</v>
      </c>
      <c r="N3984">
        <v>2.7063941082644005</v>
      </c>
    </row>
    <row r="3985" spans="1:14">
      <c r="A3985">
        <v>19.915</v>
      </c>
      <c r="B3985">
        <v>-0.0479049806236665</v>
      </c>
      <c r="C3985">
        <v>0.0018215983550190695</v>
      </c>
      <c r="D3985">
        <v>0.048740938668635311</v>
      </c>
      <c r="E3985">
        <v>0.72502146269595025</v>
      </c>
      <c r="F3985">
        <v>0.035658723935162846</v>
      </c>
      <c r="G3985">
        <v>0.18070802900513452</v>
      </c>
      <c r="L3985">
        <v>24.31640625</v>
      </c>
      <c r="M3985">
        <v>0.0013246291944620525</v>
      </c>
      <c r="N3985">
        <v>2.9902841749394788</v>
      </c>
    </row>
    <row r="3986" spans="1:14">
      <c r="A3986">
        <v>19.92</v>
      </c>
      <c r="B3986">
        <v>-0.049366439870591736</v>
      </c>
      <c r="C3986">
        <v>0.001877991249032786</v>
      </c>
      <c r="D3986">
        <v>0.0501931793223553</v>
      </c>
      <c r="E3986">
        <v>0.746623542420035</v>
      </c>
      <c r="F3986">
        <v>0.035846492335308608</v>
      </c>
      <c r="G3986">
        <v>0.18086075761820758</v>
      </c>
      <c r="L3986">
        <v>24.322509765625</v>
      </c>
      <c r="M3986">
        <v>0.0014350911606866817</v>
      </c>
      <c r="N3986">
        <v>3.729997734172307</v>
      </c>
    </row>
    <row r="3987" spans="1:14">
      <c r="A3987">
        <v>19.925</v>
      </c>
      <c r="B3987">
        <v>-0.050276064146112895</v>
      </c>
      <c r="C3987">
        <v>0.0019130895489520966</v>
      </c>
      <c r="D3987">
        <v>0.051095397798690809</v>
      </c>
      <c r="E3987">
        <v>0.7600440422555258</v>
      </c>
      <c r="F3987">
        <v>0.036041244113666646</v>
      </c>
      <c r="G3987">
        <v>0.18102512124988362</v>
      </c>
      <c r="L3987">
        <v>24.32861328125</v>
      </c>
      <c r="M3987">
        <v>0.0014946584641947606</v>
      </c>
      <c r="N3987">
        <v>5.467647103482677</v>
      </c>
    </row>
    <row r="3988" spans="1:14">
      <c r="A3988">
        <v>19.93</v>
      </c>
      <c r="B3988">
        <v>-0.05067619410147095</v>
      </c>
      <c r="C3988">
        <v>0.001928330892972892</v>
      </c>
      <c r="D3988">
        <v>0.051486793116756996</v>
      </c>
      <c r="E3988">
        <v>0.76586604761176036</v>
      </c>
      <c r="F3988">
        <v>0.036239108152896625</v>
      </c>
      <c r="G3988">
        <v>0.18117865918048</v>
      </c>
      <c r="L3988">
        <v>24.334716796875</v>
      </c>
      <c r="M3988">
        <v>0.0014880547150818606</v>
      </c>
      <c r="N3988">
        <v>8.4347942731805627</v>
      </c>
    </row>
    <row r="3989" spans="1:14">
      <c r="A3989">
        <v>19.935</v>
      </c>
      <c r="B3989">
        <v>-0.050709392979313331</v>
      </c>
      <c r="C3989">
        <v>0.001929129775823637</v>
      </c>
      <c r="D3989">
        <v>0.051505531709120506</v>
      </c>
      <c r="E3989">
        <v>0.76614478417316756</v>
      </c>
      <c r="F3989">
        <v>0.036437231525562129</v>
      </c>
      <c r="G3989">
        <v>0.18139463136029657</v>
      </c>
      <c r="L3989">
        <v>24.3408203125</v>
      </c>
      <c r="M3989">
        <v>0.0014113975289055461</v>
      </c>
      <c r="N3989">
        <v>8.9830415756878832</v>
      </c>
    </row>
    <row r="3990" spans="1:14">
      <c r="A3990">
        <v>19.94</v>
      </c>
      <c r="B3990">
        <v>-0.050577971186137355</v>
      </c>
      <c r="C3990">
        <v>0.0019232579302074543</v>
      </c>
      <c r="D3990">
        <v>0.051343925459517763</v>
      </c>
      <c r="E3990">
        <v>0.76374089121032673</v>
      </c>
      <c r="F3990">
        <v>0.036634329289880384</v>
      </c>
      <c r="G3990">
        <v>0.18172045122328118</v>
      </c>
      <c r="L3990">
        <v>24.346923828125</v>
      </c>
      <c r="M3990">
        <v>0.0012826098666374743</v>
      </c>
      <c r="N3990">
        <v>8.813722944468628</v>
      </c>
    </row>
    <row r="3991" spans="1:14">
      <c r="A3991">
        <v>19.945</v>
      </c>
      <c r="B3991">
        <v>-0.05049726252629292</v>
      </c>
      <c r="C3991">
        <v>0.00191903397984585</v>
      </c>
      <c r="D3991">
        <v>0.051227681371280094</v>
      </c>
      <c r="E3991">
        <v>0.76201176039779139</v>
      </c>
      <c r="F3991">
        <v>0.036830798527429813</v>
      </c>
      <c r="G3991">
        <v>0.18204865978145865</v>
      </c>
      <c r="L3991">
        <v>24.35302734375</v>
      </c>
      <c r="M3991">
        <v>0.0011467737987599614</v>
      </c>
      <c r="N3991">
        <v>11.421437416554285</v>
      </c>
    </row>
    <row r="3992" spans="1:14">
      <c r="A3992">
        <v>19.95</v>
      </c>
      <c r="B3992">
        <v>-0.050640469747315536</v>
      </c>
      <c r="C3992">
        <v>0.0019232506806311184</v>
      </c>
      <c r="D3992">
        <v>0.051343737266866106</v>
      </c>
      <c r="E3992">
        <v>0.76373809184463337</v>
      </c>
      <c r="F3992">
        <v>0.037028383695144954</v>
      </c>
      <c r="G3992">
        <v>0.18238849370606644</v>
      </c>
      <c r="L3992">
        <v>24.359130859375</v>
      </c>
      <c r="M3992">
        <v>0.0010662877077249589</v>
      </c>
      <c r="N3992">
        <v>12.70876359206858</v>
      </c>
    </row>
    <row r="3993" spans="1:14">
      <c r="A3993">
        <v>19.955000000000002</v>
      </c>
      <c r="B3993">
        <v>-0.051084235832875</v>
      </c>
      <c r="C3993">
        <v>0.0019390508052155981</v>
      </c>
      <c r="D3993">
        <v>0.051761937296847096</v>
      </c>
      <c r="E3993">
        <v>0.76995881729060056</v>
      </c>
      <c r="F3993">
        <v>0.037229446941833493</v>
      </c>
      <c r="G3993">
        <v>0.18277169759441136</v>
      </c>
      <c r="L3993">
        <v>24.365234375</v>
      </c>
      <c r="M3993">
        <v>0.0010776181352738707</v>
      </c>
      <c r="N3993">
        <v>10.218591348293868</v>
      </c>
    </row>
    <row r="3994" spans="1:14">
      <c r="A3994">
        <v>19.96</v>
      </c>
      <c r="B3994">
        <v>-0.051770186774733461</v>
      </c>
      <c r="C3994">
        <v>0.001964390362475909</v>
      </c>
      <c r="D3994">
        <v>0.052411854826309126</v>
      </c>
      <c r="E3994">
        <v>0.77962634054134827</v>
      </c>
      <c r="F3994">
        <v>0.037435946131795621</v>
      </c>
      <c r="G3994">
        <v>0.18329331801737175</v>
      </c>
      <c r="L3994">
        <v>24.371337890625</v>
      </c>
      <c r="M3994">
        <v>0.0011459172792537063</v>
      </c>
      <c r="N3994">
        <v>8.327515947140709</v>
      </c>
    </row>
    <row r="3995" spans="1:14">
      <c r="A3995">
        <v>19.965</v>
      </c>
      <c r="B3995">
        <v>-0.052506406548514829</v>
      </c>
      <c r="C3995">
        <v>0.0019919201499866584</v>
      </c>
      <c r="D3995">
        <v>0.053117210434381446</v>
      </c>
      <c r="E3995">
        <v>0.790118505211424</v>
      </c>
      <c r="F3995">
        <v>0.037648360300675081</v>
      </c>
      <c r="G3995">
        <v>0.18381119595531684</v>
      </c>
      <c r="L3995">
        <v>24.37744140625</v>
      </c>
      <c r="M3995">
        <v>0.001190737400764235</v>
      </c>
      <c r="N3995">
        <v>5.1898182312405625</v>
      </c>
    </row>
    <row r="3996" spans="1:14">
      <c r="A3996">
        <v>19.97</v>
      </c>
      <c r="B3996">
        <v>-0.053013358712066173</v>
      </c>
      <c r="C3996">
        <v>0.0020107248000036542</v>
      </c>
      <c r="D3996">
        <v>0.053598573794367284</v>
      </c>
      <c r="E3996">
        <v>0.79727878519121331</v>
      </c>
      <c r="F3996">
        <v>0.037864896011138814</v>
      </c>
      <c r="G3996">
        <v>0.18439961855020626</v>
      </c>
      <c r="L3996">
        <v>24.383544921875</v>
      </c>
      <c r="M3996">
        <v>0.0011435758582398921</v>
      </c>
      <c r="N3996">
        <v>3.4357443933555203</v>
      </c>
    </row>
    <row r="3997" spans="1:14">
      <c r="A3997">
        <v>19.975</v>
      </c>
      <c r="B3997">
        <v>-0.053003078517923012</v>
      </c>
      <c r="C3997">
        <v>0.0020093884926020156</v>
      </c>
      <c r="D3997">
        <v>0.053556987449360584</v>
      </c>
      <c r="E3997">
        <v>0.79666018830923868</v>
      </c>
      <c r="F3997">
        <v>0.038081347749812637</v>
      </c>
      <c r="G3997">
        <v>0.18502761707200061</v>
      </c>
      <c r="L3997">
        <v>24.3896484375</v>
      </c>
      <c r="M3997">
        <v>0.000989260519405696</v>
      </c>
      <c r="N3997">
        <v>2.7398867651533441</v>
      </c>
    </row>
    <row r="3998" spans="1:14">
      <c r="A3998">
        <v>19.98</v>
      </c>
      <c r="B3998">
        <v>-0.052206179439116374</v>
      </c>
      <c r="C3998">
        <v>0.0019793909081967536</v>
      </c>
      <c r="D3998">
        <v>0.0527318680719513</v>
      </c>
      <c r="E3998">
        <v>0.78438653757027554</v>
      </c>
      <c r="F3998">
        <v>0.038291339731637584</v>
      </c>
      <c r="G3998">
        <v>0.18573231630979886</v>
      </c>
      <c r="L3998">
        <v>24.395751953125</v>
      </c>
      <c r="M3998">
        <v>0.0008219214008026854</v>
      </c>
      <c r="N3998">
        <v>3.0308590215538516</v>
      </c>
    </row>
    <row r="3999" spans="1:14">
      <c r="A3999">
        <v>19.985</v>
      </c>
      <c r="B3999">
        <v>-0.050610306794480114</v>
      </c>
      <c r="C3999">
        <v>0.0019199619668656171</v>
      </c>
      <c r="D3999">
        <v>0.051098308892121108</v>
      </c>
      <c r="E3999">
        <v>0.76008734477030149</v>
      </c>
      <c r="F3999">
        <v>0.038488689594379344</v>
      </c>
      <c r="G3999">
        <v>0.18644824961471548</v>
      </c>
      <c r="L3999">
        <v>24.40185546875</v>
      </c>
      <c r="M3999">
        <v>0.00087510176585242855</v>
      </c>
      <c r="N3999">
        <v>8.0952567926737142</v>
      </c>
    </row>
    <row r="4000" spans="1:14">
      <c r="A4000">
        <v>19.990000000000002</v>
      </c>
      <c r="B4000">
        <v>-0.048468215385467021</v>
      </c>
      <c r="C4000">
        <v>0.0018401637082027245</v>
      </c>
      <c r="D4000">
        <v>0.048907208089365974</v>
      </c>
      <c r="E4000">
        <v>0.72749472032931883</v>
      </c>
      <c r="F4000">
        <v>0.038669687248907965</v>
      </c>
      <c r="G4000">
        <v>0.18722198807597132</v>
      </c>
      <c r="L4000">
        <v>24.407958984375</v>
      </c>
      <c r="M4000">
        <v>0.0011939113573145885</v>
      </c>
      <c r="N4000">
        <v>6.4300058184881479</v>
      </c>
    </row>
    <row r="4001" spans="1:14">
      <c r="A4001">
        <v>19.995</v>
      </c>
      <c r="B4001">
        <v>-0.046218490571821182</v>
      </c>
      <c r="C4001">
        <v>0.001756004245284461</v>
      </c>
      <c r="D4001">
        <v>0.04659932890922093</v>
      </c>
      <c r="E4001">
        <v>0.69316501752466131</v>
      </c>
      <c r="F4001">
        <v>0.03883427230683039</v>
      </c>
      <c r="G4001">
        <v>0.18802199317172708</v>
      </c>
      <c r="L4001">
        <v>24.4140625</v>
      </c>
      <c r="M4001">
        <v>0.0015558191236372957</v>
      </c>
      <c r="N4001">
        <v>4.7027996870224236</v>
      </c>
    </row>
    <row r="4002" spans="1:14">
      <c r="A4002">
        <v>20</v>
      </c>
      <c r="B4002">
        <v>-0.04430121312412974</v>
      </c>
      <c r="C4002">
        <v>0.0016837110459471632</v>
      </c>
      <c r="D4002">
        <v>0.044619307570010196</v>
      </c>
      <c r="E4002">
        <v>0.66371220010390164</v>
      </c>
      <c r="F4002">
        <v>0.03898548565392046</v>
      </c>
      <c r="G4002">
        <v>0.18891938684598591</v>
      </c>
      <c r="L4002">
        <v>24.420166015625</v>
      </c>
      <c r="M4002">
        <v>0.0018081945195749201</v>
      </c>
      <c r="N4002">
        <v>5.0339712972675414</v>
      </c>
    </row>
    <row r="4003" spans="1:14">
      <c r="A4003">
        <v>20.005</v>
      </c>
      <c r="B4003">
        <v>-0.042958824468497546</v>
      </c>
      <c r="C4003">
        <v>0.0016323463813108586</v>
      </c>
      <c r="D4003">
        <v>0.043213875397905381</v>
      </c>
      <c r="E4003">
        <v>0.64280639654384253</v>
      </c>
      <c r="F4003">
        <v>0.039127673889889608</v>
      </c>
      <c r="G4003">
        <v>0.18990475579409485</v>
      </c>
      <c r="L4003">
        <v>24.42626953125</v>
      </c>
      <c r="M4003">
        <v>0.0019209132627520976</v>
      </c>
      <c r="N4003">
        <v>7.1196183835517211</v>
      </c>
    </row>
    <row r="4004" spans="1:14">
      <c r="A4004">
        <v>20.01</v>
      </c>
      <c r="B4004">
        <v>-0.042129862361862488</v>
      </c>
      <c r="C4004">
        <v>0.0015997771327645343</v>
      </c>
      <c r="D4004">
        <v>0.042323316598055619</v>
      </c>
      <c r="E4004">
        <v>0.62955933439607736</v>
      </c>
      <c r="F4004">
        <v>0.039264427553336471</v>
      </c>
      <c r="G4004">
        <v>0.19086063922342161</v>
      </c>
      <c r="L4004">
        <v>24.432373046875</v>
      </c>
      <c r="M4004">
        <v>0.0019639236919323324</v>
      </c>
      <c r="N4004">
        <v>13.698571910229823</v>
      </c>
    </row>
    <row r="4005" spans="1:14">
      <c r="A4005">
        <v>20.015</v>
      </c>
      <c r="B4005">
        <v>-0.04149807663375351</v>
      </c>
      <c r="C4005">
        <v>0.0015744439146966882</v>
      </c>
      <c r="D4005">
        <v>0.041630936650254663</v>
      </c>
      <c r="E4005">
        <v>0.61926018267253813</v>
      </c>
      <c r="F4005">
        <v>0.039397110413711391</v>
      </c>
      <c r="G4005">
        <v>0.19179283522726545</v>
      </c>
      <c r="L4005">
        <v>24.4384765625</v>
      </c>
      <c r="M4005">
        <v>0.0020381553132615112</v>
      </c>
      <c r="N4005">
        <v>15.689320613547689</v>
      </c>
    </row>
    <row r="4006" spans="1:14">
      <c r="A4006">
        <v>20.02</v>
      </c>
      <c r="B4006">
        <v>-0.040678238467680657</v>
      </c>
      <c r="C4006">
        <v>0.0015421921359971042</v>
      </c>
      <c r="D4006">
        <v>0.040749871641978928</v>
      </c>
      <c r="E4006">
        <v>0.60615434067443652</v>
      </c>
      <c r="F4006">
        <v>0.039524602481400765</v>
      </c>
      <c r="G4006">
        <v>0.19281570156042205</v>
      </c>
      <c r="L4006">
        <v>24.444580078125</v>
      </c>
      <c r="M4006">
        <v>0.0021640327487635743</v>
      </c>
      <c r="N4006">
        <v>12.814744047113971</v>
      </c>
    </row>
    <row r="4007" spans="1:14">
      <c r="A4007">
        <v>20.025000000000002</v>
      </c>
      <c r="B4007">
        <v>-0.039436420110834071</v>
      </c>
      <c r="C4007">
        <v>0.0014943962510028425</v>
      </c>
      <c r="D4007">
        <v>0.039445003212198022</v>
      </c>
      <c r="E4007">
        <v>0.58674442278144556</v>
      </c>
      <c r="F4007">
        <v>0.03964442925273181</v>
      </c>
      <c r="G4007">
        <v>0.19405571564284002</v>
      </c>
      <c r="L4007">
        <v>24.45068359375</v>
      </c>
      <c r="M4007">
        <v>0.0022601948090038141</v>
      </c>
      <c r="N4007">
        <v>11.637385105487652</v>
      </c>
    </row>
    <row r="4008" spans="1:14">
      <c r="A4008">
        <v>20.03</v>
      </c>
      <c r="B4008">
        <v>-0.037816583895008679</v>
      </c>
      <c r="C4008">
        <v>0.0014326430880729926</v>
      </c>
      <c r="D4008">
        <v>0.037760567449725495</v>
      </c>
      <c r="E4008">
        <v>0.56168844081466673</v>
      </c>
      <c r="F4008">
        <v>0.039754614507105747</v>
      </c>
      <c r="G4008">
        <v>0.1952586046363706</v>
      </c>
      <c r="L4008">
        <v>24.456787109375</v>
      </c>
      <c r="M4008">
        <v>0.0022374787857472132</v>
      </c>
      <c r="N4008">
        <v>8.3447383041986</v>
      </c>
    </row>
    <row r="4009" spans="1:14">
      <c r="A4009">
        <v>20.035</v>
      </c>
      <c r="B4009">
        <v>-0.036095664869835578</v>
      </c>
      <c r="C4009">
        <v>0.0013671184726131039</v>
      </c>
      <c r="D4009">
        <v>0.035975080713369</v>
      </c>
      <c r="E4009">
        <v>0.535129325611364</v>
      </c>
      <c r="F4009">
        <v>0.039854999543390168</v>
      </c>
      <c r="G4009">
        <v>0.19643340593948949</v>
      </c>
      <c r="L4009">
        <v>24.462890625</v>
      </c>
      <c r="M4009">
        <v>0.0020713748675042156</v>
      </c>
      <c r="N4009">
        <v>5.9261899162394815</v>
      </c>
    </row>
    <row r="4010" spans="1:14">
      <c r="A4010">
        <v>20.04</v>
      </c>
      <c r="B4010">
        <v>-0.034591821847095465</v>
      </c>
      <c r="C4010">
        <v>0.0013096065002966442</v>
      </c>
      <c r="D4010">
        <v>0.034409477452845089</v>
      </c>
      <c r="E4010">
        <v>0.51184097711107068</v>
      </c>
      <c r="F4010">
        <v>0.039947194201883127</v>
      </c>
      <c r="G4010">
        <v>0.19767829992231373</v>
      </c>
      <c r="L4010">
        <v>24.468994140625</v>
      </c>
      <c r="M4010">
        <v>0.0018047367630154409</v>
      </c>
      <c r="N4010">
        <v>4.9986262693535</v>
      </c>
    </row>
    <row r="4011" spans="1:14">
      <c r="A4011">
        <v>20.045</v>
      </c>
      <c r="B4011">
        <v>-0.03344599005627133</v>
      </c>
      <c r="C4011">
        <v>0.0012654157908025781</v>
      </c>
      <c r="D4011">
        <v>0.033207490136040234</v>
      </c>
      <c r="E4011">
        <v>0.49396141577359848</v>
      </c>
      <c r="F4011">
        <v>0.040033382241252136</v>
      </c>
      <c r="G4011">
        <v>0.19893836332657758</v>
      </c>
      <c r="L4011">
        <v>24.47509765625</v>
      </c>
      <c r="M4011">
        <v>0.0015124106988146141</v>
      </c>
      <c r="N4011">
        <v>5.16670131365427</v>
      </c>
    </row>
    <row r="4012" spans="1:14">
      <c r="A4012">
        <v>20.05</v>
      </c>
      <c r="B4012">
        <v>-0.032515850123539691</v>
      </c>
      <c r="C4012">
        <v>0.0012293826012382031</v>
      </c>
      <c r="D4012">
        <v>0.03222801848431385</v>
      </c>
      <c r="E4012">
        <v>0.47939177495416851</v>
      </c>
      <c r="F4012">
        <v>0.04011484312454542</v>
      </c>
      <c r="G4012">
        <v>0.20015072409223453</v>
      </c>
      <c r="L4012">
        <v>24.481201171875</v>
      </c>
      <c r="M4012">
        <v>0.001267104590192763</v>
      </c>
      <c r="N4012">
        <v>5.8583030665278173</v>
      </c>
    </row>
    <row r="4013" spans="1:14">
      <c r="A4013">
        <v>20.055</v>
      </c>
      <c r="B4013">
        <v>-0.031455105712115024</v>
      </c>
      <c r="C4013">
        <v>0.0011887193002118363</v>
      </c>
      <c r="D4013">
        <v>0.031123369462599731</v>
      </c>
      <c r="E4013">
        <v>0.462960120756171</v>
      </c>
      <c r="F4013">
        <v>0.040191075804369258</v>
      </c>
      <c r="G4013">
        <v>0.20131818831604767</v>
      </c>
      <c r="L4013">
        <v>24.4873046875</v>
      </c>
      <c r="M4013">
        <v>0.0011366202035350845</v>
      </c>
      <c r="N4013">
        <v>5.7096140923648218</v>
      </c>
    </row>
    <row r="4014" spans="1:14">
      <c r="A4014">
        <v>20.06</v>
      </c>
      <c r="B4014">
        <v>-0.029936140538171847</v>
      </c>
      <c r="C4014">
        <v>0.0011312230780524085</v>
      </c>
      <c r="D4014">
        <v>0.029562672340077107</v>
      </c>
      <c r="E4014">
        <v>0.43974475105864697</v>
      </c>
      <c r="F4014">
        <v>0.040260123709475591</v>
      </c>
      <c r="G4014">
        <v>0.20244987756666577</v>
      </c>
      <c r="L4014">
        <v>24.493408203125</v>
      </c>
      <c r="M4014">
        <v>0.0011804922859960426</v>
      </c>
      <c r="N4014">
        <v>7.4131740666893995</v>
      </c>
    </row>
    <row r="4015" spans="1:14">
      <c r="A4015">
        <v>20.065</v>
      </c>
      <c r="B4015">
        <v>-0.027880435427292061</v>
      </c>
      <c r="C4015">
        <v>0.001053836311063126</v>
      </c>
      <c r="D4015">
        <v>0.027464333660431741</v>
      </c>
      <c r="E4015">
        <v>0.40853196319892215</v>
      </c>
      <c r="F4015">
        <v>0.040320014216949689</v>
      </c>
      <c r="G4015">
        <v>0.20355018036881753</v>
      </c>
      <c r="L4015">
        <v>24.49951171875</v>
      </c>
      <c r="M4015">
        <v>0.0013810846480102981</v>
      </c>
      <c r="N4015">
        <v>48.730055534127558</v>
      </c>
    </row>
    <row r="4016" spans="1:14">
      <c r="A4016">
        <v>20.07</v>
      </c>
      <c r="B4016">
        <v>-0.025548204457091165</v>
      </c>
      <c r="C4016">
        <v>0.00096605069926022913</v>
      </c>
      <c r="D4016">
        <v>0.025087185525335919</v>
      </c>
      <c r="E4016">
        <v>0.37317188468937179</v>
      </c>
      <c r="F4016">
        <v>0.040370303987587133</v>
      </c>
      <c r="G4016">
        <v>0.20483832962499438</v>
      </c>
      <c r="L4016">
        <v>24.505615234375</v>
      </c>
      <c r="M4016">
        <v>0.0016306100045936536</v>
      </c>
      <c r="N4016">
        <v>9.9309303693559325</v>
      </c>
    </row>
    <row r="4017" spans="1:14">
      <c r="A4017">
        <v>20.075</v>
      </c>
      <c r="B4017">
        <v>-0.023420099220052726</v>
      </c>
      <c r="C4017">
        <v>0.00088566029155414424</v>
      </c>
      <c r="D4017">
        <v>0.022913228750409978</v>
      </c>
      <c r="E4017">
        <v>0.34083427766234842</v>
      </c>
      <c r="F4017">
        <v>0.040412564654859061</v>
      </c>
      <c r="G4017">
        <v>0.20625195761676854</v>
      </c>
      <c r="L4017">
        <v>24.51171875</v>
      </c>
      <c r="M4017">
        <v>0.0018162201812185698</v>
      </c>
      <c r="N4017">
        <v>5.523347384570032</v>
      </c>
    </row>
    <row r="4018" spans="1:14">
      <c r="A4018">
        <v>20.080000000000002</v>
      </c>
      <c r="B4018">
        <v>-0.021936562337282618</v>
      </c>
      <c r="C4018">
        <v>0.00082913711157027057</v>
      </c>
      <c r="D4018">
        <v>0.021386379230817768</v>
      </c>
      <c r="E4018">
        <v>0.31812239105841428</v>
      </c>
      <c r="F4018">
        <v>0.040449640924328789</v>
      </c>
      <c r="G4018">
        <v>0.20761448292901238</v>
      </c>
      <c r="L4018">
        <v>24.517822265625</v>
      </c>
      <c r="M4018">
        <v>0.0018772520517203793</v>
      </c>
      <c r="N4018">
        <v>4.8137489906532531</v>
      </c>
    </row>
    <row r="4019" spans="1:14">
      <c r="A4019">
        <v>20.085</v>
      </c>
      <c r="B4019">
        <v>-0.021251975238889251</v>
      </c>
      <c r="C4019">
        <v>0.00080240982885963373</v>
      </c>
      <c r="D4019">
        <v>0.02066488222914482</v>
      </c>
      <c r="E4019">
        <v>0.3073901231585292</v>
      </c>
      <c r="F4019">
        <v>0.040484439181326611</v>
      </c>
      <c r="G4019">
        <v>0.20892865238567224</v>
      </c>
      <c r="L4019">
        <v>24.52392578125</v>
      </c>
      <c r="M4019">
        <v>0.0018246372144925917</v>
      </c>
      <c r="N4019">
        <v>5.2328421284363831</v>
      </c>
    </row>
    <row r="4020" spans="1:14">
      <c r="A4020">
        <v>20.09</v>
      </c>
      <c r="B4020">
        <v>-0.021155746006164409</v>
      </c>
      <c r="C4020">
        <v>0.00079779059245965343</v>
      </c>
      <c r="D4020">
        <v>0.020540218310111345</v>
      </c>
      <c r="E4020">
        <v>0.30553574736290628</v>
      </c>
      <c r="F4020">
        <v>0.040518923017828577</v>
      </c>
      <c r="G4020">
        <v>0.21019243732362369</v>
      </c>
      <c r="L4020">
        <v>24.530029296875</v>
      </c>
      <c r="M4020">
        <v>0.0017285095993448834</v>
      </c>
      <c r="N4020">
        <v>5.0285970460097023</v>
      </c>
    </row>
    <row r="4021" spans="1:14">
      <c r="A4021">
        <v>20.095</v>
      </c>
      <c r="B4021">
        <v>-0.021212229567824377</v>
      </c>
      <c r="C4021">
        <v>0.00079912351195323252</v>
      </c>
      <c r="D4021">
        <v>0.020576891524113222</v>
      </c>
      <c r="E4021">
        <v>0.30608126142118419</v>
      </c>
      <c r="F4021">
        <v>0.040553591236396069</v>
      </c>
      <c r="G4021">
        <v>0.21140468493978884</v>
      </c>
      <c r="L4021">
        <v>24.5361328125</v>
      </c>
      <c r="M4021">
        <v>0.0016629656058276513</v>
      </c>
      <c r="N4021">
        <v>3.535006660292356</v>
      </c>
    </row>
    <row r="4022" spans="1:14">
      <c r="A4022">
        <v>20.1</v>
      </c>
      <c r="B4022">
        <v>-0.021037541591723746</v>
      </c>
      <c r="C4022">
        <v>0.00079211283425598134</v>
      </c>
      <c r="D4022">
        <v>0.020386999658706155</v>
      </c>
      <c r="E4022">
        <v>0.30325661992325403</v>
      </c>
      <c r="F4022">
        <v>0.040587690803366834</v>
      </c>
      <c r="G4022">
        <v>0.21256823805622688</v>
      </c>
      <c r="L4022">
        <v>24.542236328125</v>
      </c>
      <c r="M4022">
        <v>0.0016437993630616316</v>
      </c>
      <c r="N4022">
        <v>2.8204156571673487</v>
      </c>
    </row>
    <row r="4023" spans="1:14">
      <c r="A4023">
        <v>20.105</v>
      </c>
      <c r="B4023">
        <v>-0.02054291229096725</v>
      </c>
      <c r="C4023">
        <v>0.00077336949737643961</v>
      </c>
      <c r="D4023">
        <v>0.019881295354107469</v>
      </c>
      <c r="E4023">
        <v>0.29573426839234862</v>
      </c>
      <c r="F4023">
        <v>0.040620205740045</v>
      </c>
      <c r="G4023">
        <v>0.21369384228579896</v>
      </c>
      <c r="L4023">
        <v>24.54833984375</v>
      </c>
      <c r="M4023">
        <v>0.001644991303481649</v>
      </c>
      <c r="N4023">
        <v>2.8497795754586832</v>
      </c>
    </row>
    <row r="4024" spans="1:14">
      <c r="A4024">
        <v>20.11</v>
      </c>
      <c r="B4024">
        <v>-0.019982482724965129</v>
      </c>
      <c r="C4024">
        <v>0.000752285131144087</v>
      </c>
      <c r="D4024">
        <v>0.019312610474042605</v>
      </c>
      <c r="E4024">
        <v>0.28727508080138375</v>
      </c>
      <c r="F4024">
        <v>0.040650970801087281</v>
      </c>
      <c r="G4024">
        <v>0.21487274871594775</v>
      </c>
      <c r="L4024">
        <v>24.554443359375</v>
      </c>
      <c r="M4024">
        <v>0.0016727863907490198</v>
      </c>
      <c r="N4024">
        <v>3.6448995012867154</v>
      </c>
    </row>
    <row r="4025" spans="1:14">
      <c r="A4025">
        <v>20.115000000000002</v>
      </c>
      <c r="B4025">
        <v>-0.019768204282381817</v>
      </c>
      <c r="C4025">
        <v>0.00074423969679063284</v>
      </c>
      <c r="D4025">
        <v>0.019095660669843424</v>
      </c>
      <c r="E4025">
        <v>0.28404795246392095</v>
      </c>
      <c r="F4025">
        <v>0.040681079592950108</v>
      </c>
      <c r="G4025">
        <v>0.2160113006748908</v>
      </c>
      <c r="L4025">
        <v>24.560546875</v>
      </c>
      <c r="M4025">
        <v>0.0017790035615527203</v>
      </c>
      <c r="N4025">
        <v>5.7275387606850154</v>
      </c>
    </row>
    <row r="4026" spans="1:14">
      <c r="A4026">
        <v>20.12</v>
      </c>
      <c r="B4026">
        <v>-0.020159918651567871</v>
      </c>
      <c r="C4026">
        <v>0.00075880922344049738</v>
      </c>
      <c r="D4026">
        <v>0.019496480901377733</v>
      </c>
      <c r="E4026">
        <v>0.2900101534079938</v>
      </c>
      <c r="F4026">
        <v>0.040712393440969184</v>
      </c>
      <c r="G4026">
        <v>0.21709906249674754</v>
      </c>
      <c r="L4026">
        <v>24.566650390625</v>
      </c>
      <c r="M4026">
        <v>0.0019835563765572138</v>
      </c>
      <c r="N4026">
        <v>8.15653677329725</v>
      </c>
    </row>
    <row r="4027" spans="1:14">
      <c r="A4027">
        <v>20.125</v>
      </c>
      <c r="B4027">
        <v>-0.021015558741106031</v>
      </c>
      <c r="C4027">
        <v>0.00079060658339731777</v>
      </c>
      <c r="D4027">
        <v>0.020370953679107823</v>
      </c>
      <c r="E4027">
        <v>0.30301793597672888</v>
      </c>
      <c r="F4027">
        <v>0.040746421781552668</v>
      </c>
      <c r="G4027">
        <v>0.21813579975545661</v>
      </c>
      <c r="L4027">
        <v>24.57275390625</v>
      </c>
      <c r="M4027">
        <v>0.0022164283327773334</v>
      </c>
      <c r="N4027">
        <v>8.2838516002635512</v>
      </c>
    </row>
    <row r="4028" spans="1:14">
      <c r="A4028">
        <v>20.13</v>
      </c>
      <c r="B4028">
        <v>-0.02178034466930898</v>
      </c>
      <c r="C4028">
        <v>0.00081952778340152466</v>
      </c>
      <c r="D4028">
        <v>0.021165961865835661</v>
      </c>
      <c r="E4028">
        <v>0.31484368275430547</v>
      </c>
      <c r="F4028">
        <v>0.040782971866018224</v>
      </c>
      <c r="G4028">
        <v>0.21913053560464316</v>
      </c>
      <c r="L4028">
        <v>24.578857421875</v>
      </c>
      <c r="M4028">
        <v>0.002358369484114952</v>
      </c>
      <c r="N4028">
        <v>7.7794199556185744</v>
      </c>
    </row>
    <row r="4029" spans="1:14">
      <c r="A4029">
        <v>20.135</v>
      </c>
      <c r="B4029">
        <v>-0.02179634231072166</v>
      </c>
      <c r="C4029">
        <v>0.00082144595428308123</v>
      </c>
      <c r="D4029">
        <v>0.021218560912545256</v>
      </c>
      <c r="E4029">
        <v>0.3156260935741107</v>
      </c>
      <c r="F4029">
        <v>0.040819575662203234</v>
      </c>
      <c r="G4029">
        <v>0.22016642097648814</v>
      </c>
      <c r="L4029">
        <v>24.5849609375</v>
      </c>
      <c r="M4029">
        <v>0.0023111746147957521</v>
      </c>
      <c r="N4029">
        <v>7.470311577838749</v>
      </c>
    </row>
    <row r="4030" spans="1:14">
      <c r="A4030">
        <v>20.14</v>
      </c>
      <c r="B4030">
        <v>-0.02070928539680118</v>
      </c>
      <c r="C4030">
        <v>0.00078323065091942925</v>
      </c>
      <c r="D4030">
        <v>0.020167464985986934</v>
      </c>
      <c r="E4030">
        <v>0.29999104166655566</v>
      </c>
      <c r="F4030">
        <v>0.040852619396028071</v>
      </c>
      <c r="G4030">
        <v>0.22145012253964458</v>
      </c>
      <c r="L4030">
        <v>24.591064453125</v>
      </c>
      <c r="M4030">
        <v>0.0020493153152476178</v>
      </c>
      <c r="N4030">
        <v>7.2998099795316929</v>
      </c>
    </row>
    <row r="4031" spans="1:14">
      <c r="A4031">
        <v>20.145</v>
      </c>
      <c r="B4031">
        <v>-0.018736538109528057</v>
      </c>
      <c r="C4031">
        <v>0.00071188410985518244</v>
      </c>
      <c r="D4031">
        <v>0.018223455808108521</v>
      </c>
      <c r="E4031">
        <v>0.27107390514561425</v>
      </c>
      <c r="F4031">
        <v>0.040879667547525381</v>
      </c>
      <c r="G4031">
        <v>0.2226871030730263</v>
      </c>
      <c r="L4031">
        <v>24.59716796875</v>
      </c>
      <c r="M4031">
        <v>0.0016573050906187382</v>
      </c>
      <c r="N4031">
        <v>5.3748626043715415</v>
      </c>
    </row>
    <row r="4032" spans="1:14">
      <c r="A4032">
        <v>20.150000000000002</v>
      </c>
      <c r="B4032">
        <v>-0.016554869350398745</v>
      </c>
      <c r="C4032">
        <v>0.00063160525454370093</v>
      </c>
      <c r="D4032">
        <v>0.016061340995864148</v>
      </c>
      <c r="E4032">
        <v>0.23891244731347921</v>
      </c>
      <c r="F4032">
        <v>0.040900783486787204</v>
      </c>
      <c r="G4032">
        <v>0.22387435494010915</v>
      </c>
      <c r="L4032">
        <v>24.603271484375</v>
      </c>
      <c r="M4032">
        <v>0.0013420231581118957</v>
      </c>
      <c r="N4032">
        <v>2.8549123093653579</v>
      </c>
    </row>
    <row r="4033" spans="1:14">
      <c r="A4033">
        <v>20.155</v>
      </c>
      <c r="B4033">
        <v>-0.014904154141124079</v>
      </c>
      <c r="C4033">
        <v>0.00057076580424544887</v>
      </c>
      <c r="D4033">
        <v>0.014424628199933082</v>
      </c>
      <c r="E4033">
        <v>0.21456634447400461</v>
      </c>
      <c r="F4033">
        <v>0.040917898354854321</v>
      </c>
      <c r="G4033">
        <v>0.22500872490945162</v>
      </c>
      <c r="L4033">
        <v>24.609375</v>
      </c>
      <c r="M4033">
        <v>0.0012914720921782523</v>
      </c>
      <c r="N4033">
        <v>2.008175480718966</v>
      </c>
    </row>
    <row r="4034" spans="1:14">
      <c r="A4034">
        <v>20.16</v>
      </c>
      <c r="B4034">
        <v>-0.014226704989056328</v>
      </c>
      <c r="C4034">
        <v>0.00054616901610381977</v>
      </c>
      <c r="D4034">
        <v>0.013763373290999028</v>
      </c>
      <c r="E4034">
        <v>0.20473017770361054</v>
      </c>
      <c r="F4034">
        <v>0.040933492714305741</v>
      </c>
      <c r="G4034">
        <v>0.22611134322188192</v>
      </c>
      <c r="L4034">
        <v>24.615478515625</v>
      </c>
      <c r="M4034">
        <v>0.0013823036539941632</v>
      </c>
      <c r="N4034">
        <v>1.9647163390840663</v>
      </c>
    </row>
    <row r="4035" spans="1:14">
      <c r="A4035">
        <v>20.165</v>
      </c>
      <c r="B4035">
        <v>-0.014379114697396188</v>
      </c>
      <c r="C4035">
        <v>0.00055281731434556058</v>
      </c>
      <c r="D4035">
        <v>0.013946284120650592</v>
      </c>
      <c r="E4035">
        <v>0.20745097629467754</v>
      </c>
      <c r="F4035">
        <v>0.040949422986065631</v>
      </c>
      <c r="G4035">
        <v>0.22720122129832057</v>
      </c>
      <c r="L4035">
        <v>24.62158203125</v>
      </c>
      <c r="M4035">
        <v>0.0013665122702188313</v>
      </c>
      <c r="N4035">
        <v>2.2458606362539975</v>
      </c>
    </row>
    <row r="4036" spans="1:14">
      <c r="A4036">
        <v>20.17</v>
      </c>
      <c r="B4036">
        <v>-0.014673754475876998</v>
      </c>
      <c r="C4036">
        <v>0.0005653114075131095</v>
      </c>
      <c r="D4036">
        <v>0.014289979424952777</v>
      </c>
      <c r="E4036">
        <v>0.21256344394617258</v>
      </c>
      <c r="F4036">
        <v>0.040966012795026069</v>
      </c>
      <c r="G4036">
        <v>0.22824134007223429</v>
      </c>
      <c r="L4036">
        <v>24.627685546875</v>
      </c>
      <c r="M4036">
        <v>0.0011444738677249908</v>
      </c>
      <c r="N4036">
        <v>2.720660527220407</v>
      </c>
    </row>
    <row r="4037" spans="1:14">
      <c r="A4037">
        <v>20.175</v>
      </c>
      <c r="B4037">
        <v>-0.014207070177197125</v>
      </c>
      <c r="C4037">
        <v>0.00055032355402866357</v>
      </c>
      <c r="D4037">
        <v>0.013877651914153263</v>
      </c>
      <c r="E4037">
        <v>0.20643007222302978</v>
      </c>
      <c r="F4037">
        <v>0.040981564139454633</v>
      </c>
      <c r="G4037">
        <v>0.22923151041403036</v>
      </c>
      <c r="L4037">
        <v>24.6337890625</v>
      </c>
      <c r="M4037">
        <v>0.00075200718155619853</v>
      </c>
      <c r="N4037">
        <v>2.2347485335555559</v>
      </c>
    </row>
    <row r="4038" spans="1:14">
      <c r="A4038">
        <v>20.18</v>
      </c>
      <c r="B4038">
        <v>-0.012338370929666314</v>
      </c>
      <c r="C4038">
        <v>0.00048328385618808965</v>
      </c>
      <c r="D4038">
        <v>0.012073963060765991</v>
      </c>
      <c r="E4038">
        <v>0.17960020052889411</v>
      </c>
      <c r="F4038">
        <v>0.040993293505328376</v>
      </c>
      <c r="G4038">
        <v>0.23017284732017262</v>
      </c>
      <c r="L4038">
        <v>24.639892578125</v>
      </c>
      <c r="M4038">
        <v>0.00033738881634103632</v>
      </c>
      <c r="N4038">
        <v>0.7785063259627405</v>
      </c>
    </row>
    <row r="4039" spans="1:14">
      <c r="A4039">
        <v>20.185</v>
      </c>
      <c r="B4039">
        <v>-0.0089546278001041</v>
      </c>
      <c r="C4039">
        <v>0.00035964964680088723</v>
      </c>
      <c r="D4039">
        <v>0.0087574702172989183</v>
      </c>
      <c r="E4039">
        <v>0.1302673694823214</v>
      </c>
      <c r="F4039">
        <v>0.040999471591576325</v>
      </c>
      <c r="G4039">
        <v>0.23107203954474723</v>
      </c>
      <c r="L4039">
        <v>24.64599609375</v>
      </c>
      <c r="M4039">
        <v>0.00041021429611998519</v>
      </c>
      <c r="N4039">
        <v>0.80735987131579834</v>
      </c>
    </row>
    <row r="4040" spans="1:14">
      <c r="A4040">
        <v>20.19</v>
      </c>
      <c r="B4040">
        <v>-0.0044844719910058731</v>
      </c>
      <c r="C4040">
        <v>0.00019500838733108934</v>
      </c>
      <c r="D4040">
        <v>0.0043510937882645286</v>
      </c>
      <c r="E4040">
        <v>0.06472252010043486</v>
      </c>
      <c r="F4040">
        <v>0.041001021055683692</v>
      </c>
      <c r="G4040">
        <v>0.23192655670509338</v>
      </c>
      <c r="L4040">
        <v>24.652099609375</v>
      </c>
      <c r="M4040">
        <v>0.00075896397724512074</v>
      </c>
      <c r="N4040">
        <v>1.4876281608747988</v>
      </c>
    </row>
    <row r="4041" spans="1:14">
      <c r="A4041">
        <v>20.195</v>
      </c>
      <c r="B4041">
        <v>0.00038917014517301715</v>
      </c>
      <c r="C4041">
        <v>1.4593004940109083E-05</v>
      </c>
      <c r="D4041">
        <v>-0.00046423086051228062</v>
      </c>
      <c r="E4041">
        <v>-0.0069054340501201739</v>
      </c>
      <c r="F4041">
        <v>0.041001032724798735</v>
      </c>
      <c r="G4041">
        <v>0.23273196072438548</v>
      </c>
      <c r="L4041">
        <v>24.658203125</v>
      </c>
      <c r="M4041">
        <v>0.0009970963927557904</v>
      </c>
      <c r="N4041">
        <v>1.9370794885061466</v>
      </c>
    </row>
    <row r="4042" spans="1:14">
      <c r="A4042">
        <v>20.2</v>
      </c>
      <c r="B4042">
        <v>0.0051253785120741434</v>
      </c>
      <c r="C4042">
        <v>-0.0001613305186443836</v>
      </c>
      <c r="D4042">
        <v>-0.0051464299043139363</v>
      </c>
      <c r="E4042">
        <v>-0.0765531448266698</v>
      </c>
      <c r="F4042">
        <v>0.041003056726048592</v>
      </c>
      <c r="G4042">
        <v>0.233490298524374</v>
      </c>
      <c r="L4042">
        <v>24.664306640625</v>
      </c>
      <c r="M4042">
        <v>0.0010735805560111403</v>
      </c>
      <c r="N4042">
        <v>1.9065167800684115</v>
      </c>
    </row>
    <row r="4043" spans="1:14">
      <c r="A4043">
        <v>20.205000000000002</v>
      </c>
      <c r="B4043">
        <v>0.0095867318740993773</v>
      </c>
      <c r="C4043">
        <v>-0.00032745861058434571</v>
      </c>
      <c r="D4043">
        <v>-0.0095559978324980168</v>
      </c>
      <c r="E4043">
        <v>-0.142145467758408</v>
      </c>
      <c r="F4043">
        <v>0.041010137815013052</v>
      </c>
      <c r="G4043">
        <v>0.2342081635422896</v>
      </c>
      <c r="L4043">
        <v>24.67041015625</v>
      </c>
      <c r="M4043">
        <v>0.0010071115985725632</v>
      </c>
      <c r="N4043">
        <v>1.7038084724290441</v>
      </c>
    </row>
    <row r="4044" spans="1:14">
      <c r="A4044">
        <v>20.21</v>
      </c>
      <c r="B4044">
        <v>0.01402824607353665</v>
      </c>
      <c r="C4044">
        <v>-0.000493322943362227</v>
      </c>
      <c r="D4044">
        <v>-0.013947077695915798</v>
      </c>
      <c r="E4044">
        <v>-0.20746278072674748</v>
      </c>
      <c r="F4044">
        <v>0.041025300134360405</v>
      </c>
      <c r="G4044">
        <v>0.23488932844742605</v>
      </c>
      <c r="L4044">
        <v>24.676513671875</v>
      </c>
      <c r="M4044">
        <v>0.00085698518134071457</v>
      </c>
      <c r="N4044">
        <v>1.5781255854802982</v>
      </c>
    </row>
    <row r="4045" spans="1:14">
      <c r="A4045">
        <v>20.215</v>
      </c>
      <c r="B4045">
        <v>0.018838400731813015</v>
      </c>
      <c r="C4045">
        <v>-0.00067372843862151851</v>
      </c>
      <c r="D4045">
        <v>-0.018710168867981474</v>
      </c>
      <c r="E4045">
        <v>-0.27831376191122442</v>
      </c>
      <c r="F4045">
        <v>0.041052643183990885</v>
      </c>
      <c r="G4045">
        <v>0.2355269067042724</v>
      </c>
      <c r="L4045">
        <v>24.6826171875</v>
      </c>
      <c r="M4045">
        <v>0.00071586534327305906</v>
      </c>
      <c r="N4045">
        <v>1.612892110099611</v>
      </c>
    </row>
    <row r="4046" spans="1:14">
      <c r="A4046">
        <v>20.22</v>
      </c>
      <c r="B4046">
        <v>0.02419999837170014</v>
      </c>
      <c r="C4046">
        <v>-0.00087590324720598109</v>
      </c>
      <c r="D4046">
        <v>-0.024032090246213025</v>
      </c>
      <c r="E4046">
        <v>-0.35747734241241874</v>
      </c>
      <c r="F4046">
        <v>0.041097765310857216</v>
      </c>
      <c r="G4046">
        <v>0.23610841246265904</v>
      </c>
      <c r="L4046">
        <v>24.688720703125</v>
      </c>
      <c r="M4046">
        <v>0.00071625493388165738</v>
      </c>
      <c r="N4046">
        <v>1.8582642800281866</v>
      </c>
    </row>
    <row r="4047" spans="1:14">
      <c r="A4047">
        <v>20.225</v>
      </c>
      <c r="B4047">
        <v>0.029875371653651093</v>
      </c>
      <c r="C4047">
        <v>-0.001091122606093917</v>
      </c>
      <c r="D4047">
        <v>-0.029679030120860206</v>
      </c>
      <c r="E4047">
        <v>-0.44147557304779556</v>
      </c>
      <c r="F4047">
        <v>0.041166533172825287</v>
      </c>
      <c r="G4047">
        <v>0.23664083558449395</v>
      </c>
      <c r="L4047">
        <v>24.69482421875</v>
      </c>
      <c r="M4047">
        <v>0.00091649291944094545</v>
      </c>
      <c r="N4047">
        <v>2.2262588182545753</v>
      </c>
    </row>
    <row r="4048" spans="1:14">
      <c r="A4048">
        <v>20.23</v>
      </c>
      <c r="B4048">
        <v>0.035240033435702617</v>
      </c>
      <c r="C4048">
        <v>-0.0012956509234308719</v>
      </c>
      <c r="D4048">
        <v>-0.03502805187948646</v>
      </c>
      <c r="E4048">
        <v>-0.52104227170736106</v>
      </c>
      <c r="F4048">
        <v>0.041262215452127132</v>
      </c>
      <c r="G4048">
        <v>0.23712457833928827</v>
      </c>
      <c r="L4048">
        <v>24.700927734375</v>
      </c>
      <c r="M4048">
        <v>0.0011959256059978806</v>
      </c>
      <c r="N4048">
        <v>2.66643454512153</v>
      </c>
    </row>
    <row r="4049" spans="1:14">
      <c r="A4049">
        <v>20.235</v>
      </c>
      <c r="B4049">
        <v>0.039539732894048822</v>
      </c>
      <c r="C4049">
        <v>-0.0014603377430299996</v>
      </c>
      <c r="D4049">
        <v>-0.039322864857467325</v>
      </c>
      <c r="E4049">
        <v>-0.58492761475482646</v>
      </c>
      <c r="F4049">
        <v>0.041382670873465963</v>
      </c>
      <c r="G4049">
        <v>0.237558725336911</v>
      </c>
      <c r="L4049">
        <v>24.70703125</v>
      </c>
      <c r="M4049">
        <v>0.0014007566067916655</v>
      </c>
      <c r="N4049">
        <v>3.1557527145382354</v>
      </c>
    </row>
    <row r="4050" spans="1:14">
      <c r="A4050">
        <v>20.240000000000002</v>
      </c>
      <c r="B4050">
        <v>0.042221904594144877</v>
      </c>
      <c r="C4050">
        <v>-0.0015634153831769852</v>
      </c>
      <c r="D4050">
        <v>-0.042005472467268996</v>
      </c>
      <c r="E4050">
        <v>-0.62483140295062634</v>
      </c>
      <c r="F4050">
        <v>0.0415200227283832</v>
      </c>
      <c r="G4050">
        <v>0.23795085639353619</v>
      </c>
      <c r="L4050">
        <v>24.713134765625</v>
      </c>
      <c r="M4050">
        <v>0.0014258764881196547</v>
      </c>
      <c r="N4050">
        <v>3.5385315487496678</v>
      </c>
    </row>
    <row r="4051" spans="1:14">
      <c r="A4051">
        <v>20.245</v>
      </c>
      <c r="B4051">
        <v>0.043164684836665176</v>
      </c>
      <c r="C4051">
        <v>-0.0015996233130201667</v>
      </c>
      <c r="D4051">
        <v>-0.04294678342712592</v>
      </c>
      <c r="E4051">
        <v>-0.638833403478498</v>
      </c>
      <c r="F4051">
        <v>0.041663576972695085</v>
      </c>
      <c r="G4051">
        <v>0.2383046708574941</v>
      </c>
      <c r="L4051">
        <v>24.71923828125</v>
      </c>
      <c r="M4051">
        <v>0.001240189134524221</v>
      </c>
      <c r="N4051">
        <v>3.6701604920999924</v>
      </c>
    </row>
    <row r="4052" spans="1:14">
      <c r="A4052">
        <v>20.25</v>
      </c>
      <c r="B4052">
        <v>0.042674472536836823</v>
      </c>
      <c r="C4052">
        <v>-0.0015812430895764972</v>
      </c>
      <c r="D4052">
        <v>-0.042441141675261709</v>
      </c>
      <c r="E4052">
        <v>-0.63131198241951791</v>
      </c>
      <c r="F4052">
        <v>0.041803889101089522</v>
      </c>
      <c r="G4052">
        <v>0.23874269229141162</v>
      </c>
      <c r="L4052">
        <v>24.725341796875</v>
      </c>
      <c r="M4052">
        <v>0.00089822010982021014</v>
      </c>
      <c r="N4052">
        <v>3.7414675883284585</v>
      </c>
    </row>
    <row r="4053" spans="1:14">
      <c r="A4053">
        <v>20.255</v>
      </c>
      <c r="B4053">
        <v>0.04133113933377798</v>
      </c>
      <c r="C4053">
        <v>-0.00153157732674518</v>
      </c>
      <c r="D4053">
        <v>-0.041075525610974536</v>
      </c>
      <c r="E4053">
        <v>-0.61099844346324628</v>
      </c>
      <c r="F4053">
        <v>0.041935506602844293</v>
      </c>
      <c r="G4053">
        <v>0.23928334844641086</v>
      </c>
      <c r="L4053">
        <v>24.7314453125</v>
      </c>
      <c r="M4053">
        <v>0.0005433066247055409</v>
      </c>
      <c r="N4053">
        <v>5.2268743935766615</v>
      </c>
    </row>
    <row r="4054" spans="1:14">
      <c r="A4054">
        <v>20.26</v>
      </c>
      <c r="B4054">
        <v>0.039776415566662206</v>
      </c>
      <c r="C4054">
        <v>-0.0014736892763674064</v>
      </c>
      <c r="D4054">
        <v>-0.039485140794843179</v>
      </c>
      <c r="E4054">
        <v>-0.58734146932329234</v>
      </c>
      <c r="F4054">
        <v>0.042057408419378217</v>
      </c>
      <c r="G4054">
        <v>0.23978944137916228</v>
      </c>
      <c r="L4054">
        <v>24.737548828125</v>
      </c>
      <c r="M4054">
        <v>0.00042917246465323442</v>
      </c>
      <c r="N4054">
        <v>7.0116057987003773</v>
      </c>
    </row>
    <row r="4055" spans="1:14">
      <c r="A4055">
        <v>20.265</v>
      </c>
      <c r="B4055">
        <v>0.038365635645945487</v>
      </c>
      <c r="C4055">
        <v>-0.0014205674872895435</v>
      </c>
      <c r="D4055">
        <v>-0.038026962593969989</v>
      </c>
      <c r="E4055">
        <v>-0.56565106858530356</v>
      </c>
      <c r="F4055">
        <v>0.04217081641762304</v>
      </c>
      <c r="G4055">
        <v>0.24043801189546332</v>
      </c>
      <c r="L4055">
        <v>24.74365234375</v>
      </c>
      <c r="M4055">
        <v>0.00056774289419233767</v>
      </c>
      <c r="N4055">
        <v>3.0375778377267069</v>
      </c>
    </row>
    <row r="4056" spans="1:14">
      <c r="A4056">
        <v>20.27</v>
      </c>
      <c r="B4056">
        <v>0.037159830785938604</v>
      </c>
      <c r="C4056">
        <v>-0.0013745607756245159</v>
      </c>
      <c r="D4056">
        <v>-0.036765073992215014</v>
      </c>
      <c r="E4056">
        <v>-0.54688047563419828</v>
      </c>
      <c r="F4056">
        <v>0.042277207773608182</v>
      </c>
      <c r="G4056">
        <v>0.24112838179895751</v>
      </c>
      <c r="L4056">
        <v>24.749755859375</v>
      </c>
      <c r="M4056">
        <v>0.00069267445782818671</v>
      </c>
      <c r="N4056">
        <v>2.7161918946811863</v>
      </c>
    </row>
    <row r="4057" spans="1:14">
      <c r="A4057">
        <v>20.275000000000002</v>
      </c>
      <c r="B4057">
        <v>0.036100297252857474</v>
      </c>
      <c r="C4057">
        <v>-0.0013336609767038154</v>
      </c>
      <c r="D4057">
        <v>-0.035644028979067356</v>
      </c>
      <c r="E4057">
        <v>-0.53020493106362687</v>
      </c>
      <c r="F4057">
        <v>0.042377618577628368</v>
      </c>
      <c r="G4057">
        <v>0.24178807375869291</v>
      </c>
      <c r="L4057">
        <v>24.755859375</v>
      </c>
      <c r="M4057">
        <v>0.00075058951671871021</v>
      </c>
      <c r="N4057">
        <v>2.8838611751536387</v>
      </c>
    </row>
    <row r="4058" spans="1:14">
      <c r="A4058">
        <v>20.28</v>
      </c>
      <c r="B4058">
        <v>0.035196042674447328</v>
      </c>
      <c r="C4058">
        <v>-0.0012983038243658382</v>
      </c>
      <c r="D4058">
        <v>-0.034675490634440309</v>
      </c>
      <c r="E4058">
        <v>-0.51579792318729956</v>
      </c>
      <c r="F4058">
        <v>0.042473062122245532</v>
      </c>
      <c r="G4058">
        <v>0.24241375267365375</v>
      </c>
      <c r="L4058">
        <v>24.761962890625</v>
      </c>
      <c r="M4058">
        <v>0.00078430011329650134</v>
      </c>
      <c r="N4058">
        <v>3.3632581036954794</v>
      </c>
    </row>
    <row r="4059" spans="1:14">
      <c r="A4059">
        <v>20.285</v>
      </c>
      <c r="B4059">
        <v>0.0345861249261218</v>
      </c>
      <c r="C4059">
        <v>-0.001273673903922012</v>
      </c>
      <c r="D4059">
        <v>-0.034001124578588851</v>
      </c>
      <c r="E4059">
        <v>-0.50576672810650913</v>
      </c>
      <c r="F4059">
        <v>0.042565226416195312</v>
      </c>
      <c r="G4059">
        <v>0.24300253650072112</v>
      </c>
      <c r="L4059">
        <v>24.76806640625</v>
      </c>
      <c r="M4059">
        <v>0.0008439554315056491</v>
      </c>
      <c r="N4059">
        <v>4.0924224147089481</v>
      </c>
    </row>
    <row r="4060" spans="1:14">
      <c r="A4060">
        <v>20.29</v>
      </c>
      <c r="B4060">
        <v>0.034456172832742334</v>
      </c>
      <c r="C4060">
        <v>-0.0012666793353422606</v>
      </c>
      <c r="D4060">
        <v>-0.033809661766926881</v>
      </c>
      <c r="E4060">
        <v>-0.5029187187830374</v>
      </c>
      <c r="F4060">
        <v>0.042656699424712549</v>
      </c>
      <c r="G4060">
        <v>0.2435590451189929</v>
      </c>
      <c r="L4060">
        <v>24.774169921875</v>
      </c>
      <c r="M4060">
        <v>0.00095908346177944227</v>
      </c>
      <c r="N4060">
        <v>4.88513853778957</v>
      </c>
    </row>
    <row r="4061" spans="1:14">
      <c r="A4061">
        <v>20.295</v>
      </c>
      <c r="B4061">
        <v>0.034894478161491986</v>
      </c>
      <c r="C4061">
        <v>-0.0012806622708576669</v>
      </c>
      <c r="D4061">
        <v>-0.034194346007767676</v>
      </c>
      <c r="E4061">
        <v>-0.50864089686554415</v>
      </c>
      <c r="F4061">
        <v>0.042750514429405494</v>
      </c>
      <c r="G4061">
        <v>0.24408324692057082</v>
      </c>
      <c r="L4061">
        <v>24.7802734375</v>
      </c>
      <c r="M4061">
        <v>0.0011360544305025868</v>
      </c>
      <c r="N4061">
        <v>4.84714485334836</v>
      </c>
    </row>
    <row r="4062" spans="1:14">
      <c r="A4062">
        <v>20.3</v>
      </c>
      <c r="B4062">
        <v>0.035805490381411537</v>
      </c>
      <c r="C4062">
        <v>-0.0013120861165583804</v>
      </c>
      <c r="D4062">
        <v>-0.03505855664270794</v>
      </c>
      <c r="E4062">
        <v>-0.52149603006028056</v>
      </c>
      <c r="F4062">
        <v>0.042849291954574757</v>
      </c>
      <c r="G4062">
        <v>0.24460594037461095</v>
      </c>
      <c r="L4062">
        <v>24.786376953125</v>
      </c>
      <c r="M4062">
        <v>0.0013477536900897424</v>
      </c>
      <c r="N4062">
        <v>4.2526693058393077</v>
      </c>
    </row>
    <row r="4063" spans="1:14">
      <c r="A4063">
        <v>20.305</v>
      </c>
      <c r="B4063">
        <v>0.0369255038039386</v>
      </c>
      <c r="C4063">
        <v>-0.0013514807374200295</v>
      </c>
      <c r="D4063">
        <v>-0.036141395181531338</v>
      </c>
      <c r="E4063">
        <v>-0.5376032533252787</v>
      </c>
      <c r="F4063">
        <v>0.04295434575006149</v>
      </c>
      <c r="G4063">
        <v>0.24521543154412992</v>
      </c>
      <c r="L4063">
        <v>24.79248046875</v>
      </c>
      <c r="M4063">
        <v>0.0015256529378044458</v>
      </c>
      <c r="N4063">
        <v>3.9973802130289093</v>
      </c>
    </row>
    <row r="4064" spans="1:14">
      <c r="A4064">
        <v>20.31</v>
      </c>
      <c r="B4064">
        <v>0.037953167039875974</v>
      </c>
      <c r="C4064">
        <v>-0.0013878558053424929</v>
      </c>
      <c r="D4064">
        <v>-0.037140651455930512</v>
      </c>
      <c r="E4064">
        <v>-0.55246719040696635</v>
      </c>
      <c r="F4064">
        <v>0.043065328359682832</v>
      </c>
      <c r="G4064">
        <v>0.24579319060079427</v>
      </c>
      <c r="L4064">
        <v>24.798583984375</v>
      </c>
      <c r="M4064">
        <v>0.0015829733325053213</v>
      </c>
      <c r="N4064">
        <v>4.1548945306026077</v>
      </c>
    </row>
    <row r="4065" spans="1:14">
      <c r="A4065">
        <v>20.315</v>
      </c>
      <c r="B4065">
        <v>0.038680448472588808</v>
      </c>
      <c r="C4065">
        <v>-0.0014135573516000258</v>
      </c>
      <c r="D4065">
        <v>-0.037846355525572521</v>
      </c>
      <c r="E4065">
        <v>-0.56296453844289129</v>
      </c>
      <c r="F4065">
        <v>0.043180605153851144</v>
      </c>
      <c r="G4065">
        <v>0.24634027359379965</v>
      </c>
      <c r="L4065">
        <v>24.8046875</v>
      </c>
      <c r="M4065">
        <v>0.0014650233440536742</v>
      </c>
      <c r="N4065">
        <v>4.5040920498872632</v>
      </c>
    </row>
    <row r="4066" spans="1:14">
      <c r="A4066">
        <v>20.32</v>
      </c>
      <c r="B4066">
        <v>0.039057859849347037</v>
      </c>
      <c r="C4066">
        <v>-0.0014267040187074874</v>
      </c>
      <c r="D4066">
        <v>-0.038207222529945982</v>
      </c>
      <c r="E4066">
        <v>-0.56833243513294651</v>
      </c>
      <c r="F4066">
        <v>0.043298142471184332</v>
      </c>
      <c r="G4066">
        <v>0.24685633167745258</v>
      </c>
      <c r="L4066">
        <v>24.810791015625</v>
      </c>
      <c r="M4066">
        <v>0.0012115444732725903</v>
      </c>
      <c r="N4066">
        <v>4.0657046868145379</v>
      </c>
    </row>
    <row r="4067" spans="1:14">
      <c r="A4067">
        <v>20.325</v>
      </c>
      <c r="B4067">
        <v>0.039168854040301668</v>
      </c>
      <c r="C4067">
        <v>-0.0014303011886220662</v>
      </c>
      <c r="D4067">
        <v>-0.038305949429790084</v>
      </c>
      <c r="E4067">
        <v>-0.56980099776812754</v>
      </c>
      <c r="F4067">
        <v>0.04341634877019885</v>
      </c>
      <c r="G4067">
        <v>0.24734115249935767</v>
      </c>
      <c r="L4067">
        <v>24.81689453125</v>
      </c>
      <c r="M4067">
        <v>0.0010182266297032864</v>
      </c>
      <c r="N4067">
        <v>2.8668328143816728</v>
      </c>
    </row>
    <row r="4068" spans="1:14">
      <c r="A4068">
        <v>20.330000000000002</v>
      </c>
      <c r="B4068">
        <v>0.039145197462987474</v>
      </c>
      <c r="C4068">
        <v>-0.0014291395881816768</v>
      </c>
      <c r="D4068">
        <v>-0.038273989756879366</v>
      </c>
      <c r="E4068">
        <v>-0.56932559763358059</v>
      </c>
      <c r="F4068">
        <v>0.043534412327636114</v>
      </c>
      <c r="G4068">
        <v>0.24786227939470762</v>
      </c>
      <c r="L4068">
        <v>24.822998046875</v>
      </c>
      <c r="M4068">
        <v>0.0011151914243321937</v>
      </c>
      <c r="N4068">
        <v>2.6750229249931907</v>
      </c>
    </row>
    <row r="4069" spans="1:14">
      <c r="A4069">
        <v>20.335</v>
      </c>
      <c r="B4069">
        <v>0.039078927330498517</v>
      </c>
      <c r="C4069">
        <v>-0.0014265399966346909</v>
      </c>
      <c r="D4069">
        <v>-0.038202467797694248</v>
      </c>
      <c r="E4069">
        <v>-0.5682617084907019</v>
      </c>
      <c r="F4069">
        <v>0.043652076476447109</v>
      </c>
      <c r="G4069">
        <v>0.24838303490862657</v>
      </c>
      <c r="L4069">
        <v>24.8291015625</v>
      </c>
      <c r="M4069">
        <v>0.0013791794143066757</v>
      </c>
      <c r="N4069">
        <v>3.3378610769716488</v>
      </c>
    </row>
    <row r="4070" spans="1:14">
      <c r="A4070">
        <v>20.34</v>
      </c>
      <c r="B4070">
        <v>0.038984355498111287</v>
      </c>
      <c r="C4070">
        <v>-0.0014229931286690153</v>
      </c>
      <c r="D4070">
        <v>-0.038104887896603476</v>
      </c>
      <c r="E4070">
        <v>-0.56681020746197674</v>
      </c>
      <c r="F4070">
        <v>0.043769171814890651</v>
      </c>
      <c r="G4070">
        <v>0.24893784688016668</v>
      </c>
      <c r="L4070">
        <v>24.835205078125</v>
      </c>
      <c r="M4070">
        <v>0.0015779460873354316</v>
      </c>
      <c r="N4070">
        <v>4.5946112934926333</v>
      </c>
    </row>
    <row r="4071" spans="1:14">
      <c r="A4071">
        <v>20.345</v>
      </c>
      <c r="B4071">
        <v>0.038833382162798941</v>
      </c>
      <c r="C4071">
        <v>-0.0014174388618737866</v>
      </c>
      <c r="D4071">
        <v>-0.03795209136138683</v>
      </c>
      <c r="E4071">
        <v>-0.56453735900062907</v>
      </c>
      <c r="F4071">
        <v>0.043885361967520242</v>
      </c>
      <c r="G4071">
        <v>0.24952461034535187</v>
      </c>
      <c r="L4071">
        <v>24.84130859375</v>
      </c>
      <c r="M4071">
        <v>0.0016547090448749652</v>
      </c>
      <c r="N4071">
        <v>6.104835196713327</v>
      </c>
    </row>
    <row r="4072" spans="1:14">
      <c r="A4072">
        <v>20.35</v>
      </c>
      <c r="B4072">
        <v>0.038630369614887507</v>
      </c>
      <c r="C4072">
        <v>-0.0014099926550947134</v>
      </c>
      <c r="D4072">
        <v>-0.037747267558671839</v>
      </c>
      <c r="E4072">
        <v>-0.56149060493524361</v>
      </c>
      <c r="F4072">
        <v>0.044000340461469882</v>
      </c>
      <c r="G4072">
        <v>0.25015848025327553</v>
      </c>
      <c r="L4072">
        <v>24.847412109375</v>
      </c>
      <c r="M4072">
        <v>0.0016829318384423077</v>
      </c>
      <c r="N4072">
        <v>6.0284306146074451</v>
      </c>
    </row>
    <row r="4073" spans="1:14">
      <c r="A4073">
        <v>20.355</v>
      </c>
      <c r="B4073">
        <v>0.038465904740379704</v>
      </c>
      <c r="C4073">
        <v>-0.0014039356890117077</v>
      </c>
      <c r="D4073">
        <v>-0.037580674476802349</v>
      </c>
      <c r="E4073">
        <v>-0.55901253284243491</v>
      </c>
      <c r="F4073">
        <v>0.044114342020938842</v>
      </c>
      <c r="G4073">
        <v>0.25079646419540863</v>
      </c>
      <c r="L4073">
        <v>24.853515625</v>
      </c>
      <c r="M4073">
        <v>0.001753674880969598</v>
      </c>
      <c r="N4073">
        <v>5.3914050440670849</v>
      </c>
    </row>
    <row r="4074" spans="1:14">
      <c r="A4074">
        <v>20.36</v>
      </c>
      <c r="B4074">
        <v>0.038506149785670976</v>
      </c>
      <c r="C4074">
        <v>-0.0014053495736124752</v>
      </c>
      <c r="D4074">
        <v>-0.03761958186500592</v>
      </c>
      <c r="E4074">
        <v>-0.559591280241963</v>
      </c>
      <c r="F4074">
        <v>0.044228582254010149</v>
      </c>
      <c r="G4074">
        <v>0.25138004656279755</v>
      </c>
      <c r="L4074">
        <v>24.859619140625</v>
      </c>
      <c r="M4074">
        <v>0.0018887147772488821</v>
      </c>
      <c r="N4074">
        <v>5.9542353109414661</v>
      </c>
    </row>
    <row r="4075" spans="1:14">
      <c r="A4075">
        <v>20.365000000000002</v>
      </c>
      <c r="B4075">
        <v>0.038920014178859957</v>
      </c>
      <c r="C4075">
        <v>-0.0014204445930803991</v>
      </c>
      <c r="D4075">
        <v>-0.038034844884318394</v>
      </c>
      <c r="E4075">
        <v>-0.56576831765423607</v>
      </c>
      <c r="F4075">
        <v>0.0443452913938776</v>
      </c>
      <c r="G4075">
        <v>0.25202894335583137</v>
      </c>
      <c r="L4075">
        <v>24.86572265625</v>
      </c>
      <c r="M4075">
        <v>0.0020600899015225473</v>
      </c>
      <c r="N4075">
        <v>9.0069087041198657</v>
      </c>
    </row>
    <row r="4076" spans="1:14">
      <c r="A4076">
        <v>20.37</v>
      </c>
      <c r="B4076">
        <v>0.039787115777196111</v>
      </c>
      <c r="C4076">
        <v>-0.0014521940002293243</v>
      </c>
      <c r="D4076">
        <v>-0.038906693121554592</v>
      </c>
      <c r="E4076">
        <v>-0.57873706018312454</v>
      </c>
      <c r="F4076">
        <v>0.044467258804584714</v>
      </c>
      <c r="G4076">
        <v>0.25265129041019041</v>
      </c>
      <c r="L4076">
        <v>24.871826171875</v>
      </c>
      <c r="M4076">
        <v>0.0022328636718434536</v>
      </c>
      <c r="N4076">
        <v>18.679577581903029</v>
      </c>
    </row>
    <row r="4077" spans="1:14">
      <c r="A4077">
        <v>20.375</v>
      </c>
      <c r="B4077">
        <v>0.041044752173702057</v>
      </c>
      <c r="C4077">
        <v>-0.0014984737576241283</v>
      </c>
      <c r="D4077">
        <v>-0.040175938979435048</v>
      </c>
      <c r="E4077">
        <v>-0.59761709231909632</v>
      </c>
      <c r="F4077">
        <v>0.044597058646719319</v>
      </c>
      <c r="G4077">
        <v>0.25322330143330379</v>
      </c>
      <c r="L4077">
        <v>24.8779296875</v>
      </c>
      <c r="M4077">
        <v>0.0023550756119471864</v>
      </c>
      <c r="N4077">
        <v>13.966978906716657</v>
      </c>
    </row>
    <row r="4078" spans="1:14">
      <c r="A4078">
        <v>20.38</v>
      </c>
      <c r="B4078">
        <v>0.042513102021095768</v>
      </c>
      <c r="C4078">
        <v>-0.0015527952742362483</v>
      </c>
      <c r="D4078">
        <v>-0.04166455036018564</v>
      </c>
      <c r="E4078">
        <v>-0.61976018660776144</v>
      </c>
      <c r="F4078">
        <v>0.0447363116205813</v>
      </c>
      <c r="G4078">
        <v>0.25382057559202159</v>
      </c>
      <c r="L4078">
        <v>24.884033203125</v>
      </c>
      <c r="M4078">
        <v>0.0023608638192395954</v>
      </c>
      <c r="N4078">
        <v>9.4355762748164285</v>
      </c>
    </row>
    <row r="4079" spans="1:14">
      <c r="A4079">
        <v>20.385</v>
      </c>
      <c r="B4079">
        <v>0.043936431101391685</v>
      </c>
      <c r="C4079">
        <v>-0.001606146471676978</v>
      </c>
      <c r="D4079">
        <v>-0.0431163129772964</v>
      </c>
      <c r="E4079">
        <v>-0.641355155537284</v>
      </c>
      <c r="F4079">
        <v>0.044885044998850723</v>
      </c>
      <c r="G4079">
        <v>0.2544469069484217</v>
      </c>
      <c r="L4079">
        <v>24.89013671875</v>
      </c>
      <c r="M4079">
        <v>0.0022179347774891438</v>
      </c>
      <c r="N4079">
        <v>9.0726733222090381</v>
      </c>
    </row>
    <row r="4080" spans="1:14">
      <c r="A4080">
        <v>20.39</v>
      </c>
      <c r="B4080">
        <v>0.045077163909392037</v>
      </c>
      <c r="C4080">
        <v>-0.0016513954881767897</v>
      </c>
      <c r="D4080">
        <v>-0.044291818737467216</v>
      </c>
      <c r="E4080">
        <v>-0.65884080371982479</v>
      </c>
      <c r="F4080">
        <v>0.045041601842450221</v>
      </c>
      <c r="G4080">
        <v>0.2550527699735276</v>
      </c>
      <c r="L4080">
        <v>24.896240234375</v>
      </c>
      <c r="M4080">
        <v>0.0019647375488282869</v>
      </c>
      <c r="N4080">
        <v>12.217196998896705</v>
      </c>
    </row>
    <row r="4081" spans="1:14">
      <c r="A4081">
        <v>20.395</v>
      </c>
      <c r="B4081">
        <v>0.045992376583371131</v>
      </c>
      <c r="C4081">
        <v>-0.0016881898453652336</v>
      </c>
      <c r="D4081">
        <v>-0.045247085533593412</v>
      </c>
      <c r="E4081">
        <v>-0.673050397312202</v>
      </c>
      <c r="F4081">
        <v>0.045204580445887037</v>
      </c>
      <c r="G4081">
        <v>0.25571578666629641</v>
      </c>
      <c r="L4081">
        <v>24.90234375</v>
      </c>
      <c r="M4081">
        <v>0.0016867554792400806</v>
      </c>
      <c r="N4081">
        <v>13.347399574300212</v>
      </c>
    </row>
    <row r="4082" spans="1:14">
      <c r="A4082">
        <v>20.400000000000002</v>
      </c>
      <c r="B4082">
        <v>0.046814208862743817</v>
      </c>
      <c r="C4082">
        <v>-0.0017216244100627565</v>
      </c>
      <c r="D4082">
        <v>-0.046114659255114335</v>
      </c>
      <c r="E4082">
        <v>-0.68595555641982575</v>
      </c>
      <c r="F4082">
        <v>0.045373435578250541</v>
      </c>
      <c r="G4082">
        <v>0.25631374028983855</v>
      </c>
      <c r="L4082">
        <v>24.908447265625</v>
      </c>
      <c r="M4082">
        <v>0.0014380807772048513</v>
      </c>
      <c r="N4082">
        <v>6.874182746722064</v>
      </c>
    </row>
    <row r="4083" spans="1:14">
      <c r="A4083">
        <v>20.405</v>
      </c>
      <c r="B4083">
        <v>0.0477026700947485</v>
      </c>
      <c r="C4083">
        <v>-0.0017579194521249513</v>
      </c>
      <c r="D4083">
        <v>-0.047055957236586919</v>
      </c>
      <c r="E4083">
        <v>-0.69995736389423047</v>
      </c>
      <c r="F4083">
        <v>0.045548760747300611</v>
      </c>
      <c r="G4083">
        <v>0.25684556315087131</v>
      </c>
      <c r="L4083">
        <v>24.91455078125</v>
      </c>
      <c r="M4083">
        <v>0.0011965360256777377</v>
      </c>
      <c r="N4083">
        <v>4.71093169385614</v>
      </c>
    </row>
    <row r="4084" spans="1:14">
      <c r="A4084">
        <v>20.41</v>
      </c>
      <c r="B4084">
        <v>0.048726213728292125</v>
      </c>
      <c r="C4084">
        <v>-0.0017997304645359291</v>
      </c>
      <c r="D4084">
        <v>-0.04813966481733372</v>
      </c>
      <c r="E4084">
        <v>-0.716077514157839</v>
      </c>
      <c r="F4084">
        <v>0.045731690446566123</v>
      </c>
      <c r="G4084">
        <v>0.25731090724648237</v>
      </c>
      <c r="L4084">
        <v>24.920654296875</v>
      </c>
      <c r="M4084">
        <v>0.00092734438109124816</v>
      </c>
      <c r="N4084">
        <v>4.10846156905478</v>
      </c>
    </row>
    <row r="4085" spans="1:14">
      <c r="A4085">
        <v>20.415</v>
      </c>
      <c r="B4085">
        <v>0.049795967996104182</v>
      </c>
      <c r="C4085">
        <v>-0.0018436215824603869</v>
      </c>
      <c r="D4085">
        <v>-0.049276545331159695</v>
      </c>
      <c r="E4085">
        <v>-0.7329886118010005</v>
      </c>
      <c r="F4085">
        <v>0.045922740536754006</v>
      </c>
      <c r="G4085">
        <v>0.25782796731947449</v>
      </c>
      <c r="L4085">
        <v>24.9267578125</v>
      </c>
      <c r="M4085">
        <v>0.00067125047654081633</v>
      </c>
      <c r="N4085">
        <v>3.9647841974235054</v>
      </c>
    </row>
    <row r="4086" spans="1:14">
      <c r="A4086">
        <v>20.42</v>
      </c>
      <c r="B4086">
        <v>0.050688879590441271</v>
      </c>
      <c r="C4086">
        <v>-0.0018809919085043775</v>
      </c>
      <c r="D4086">
        <v>-0.050243924565022823</v>
      </c>
      <c r="E4086">
        <v>-0.74737837790471451</v>
      </c>
      <c r="F4086">
        <v>0.0461207036487849</v>
      </c>
      <c r="G4086">
        <v>0.2583342130970655</v>
      </c>
      <c r="L4086">
        <v>24.932861328125</v>
      </c>
      <c r="M4086">
        <v>0.000555762017708239</v>
      </c>
      <c r="N4086">
        <v>3.6350250962116206</v>
      </c>
    </row>
    <row r="4087" spans="1:14">
      <c r="A4087">
        <v>20.425</v>
      </c>
      <c r="B4087">
        <v>0.051133275370527823</v>
      </c>
      <c r="C4087">
        <v>-0.0019014366459214893</v>
      </c>
      <c r="D4087">
        <v>-0.050772930656939545</v>
      </c>
      <c r="E4087">
        <v>-0.75524734352197576</v>
      </c>
      <c r="F4087">
        <v>0.046322153111737249</v>
      </c>
      <c r="G4087">
        <v>0.25888439170885691</v>
      </c>
      <c r="L4087">
        <v>24.93896484375</v>
      </c>
      <c r="M4087">
        <v>0.00062684275161968637</v>
      </c>
      <c r="N4087">
        <v>4.0750282577932921</v>
      </c>
    </row>
    <row r="4088" spans="1:14">
      <c r="A4088">
        <v>20.43</v>
      </c>
      <c r="B4088">
        <v>0.050874329060032419</v>
      </c>
      <c r="C4088">
        <v>-0.0018953129711193795</v>
      </c>
      <c r="D4088">
        <v>-0.0506030456584102</v>
      </c>
      <c r="E4088">
        <v>-0.75272030416885172</v>
      </c>
      <c r="F4088">
        <v>0.046521567402474484</v>
      </c>
      <c r="G4088">
        <v>0.25963320741410134</v>
      </c>
      <c r="L4088">
        <v>24.945068359375</v>
      </c>
      <c r="M4088">
        <v>0.00076243899943687673</v>
      </c>
      <c r="N4088">
        <v>6.3368825488582141</v>
      </c>
    </row>
    <row r="4089" spans="1:14">
      <c r="A4089">
        <v>20.435</v>
      </c>
      <c r="B4089">
        <v>0.049560334323236893</v>
      </c>
      <c r="C4089">
        <v>-0.0018519694401384684</v>
      </c>
      <c r="D4089">
        <v>-0.049411004953996758</v>
      </c>
      <c r="E4089">
        <v>-0.73498869869070182</v>
      </c>
      <c r="F4089">
        <v>0.046710813679042631</v>
      </c>
      <c r="G4089">
        <v>0.26047106145693838</v>
      </c>
      <c r="L4089">
        <v>24.951171875</v>
      </c>
      <c r="M4089">
        <v>0.0008985685023092867</v>
      </c>
      <c r="N4089">
        <v>11.023369830021981</v>
      </c>
    </row>
    <row r="4090" spans="1:14">
      <c r="A4090">
        <v>20.44</v>
      </c>
      <c r="B4090">
        <v>0.046792942246347884</v>
      </c>
      <c r="C4090">
        <v>-0.0017564902037966318</v>
      </c>
      <c r="D4090">
        <v>-0.046787906417243293</v>
      </c>
      <c r="E4090">
        <v>-0.69597010795649394</v>
      </c>
      <c r="F4090">
        <v>0.046879515432260606</v>
      </c>
      <c r="G4090">
        <v>0.26125945406939749</v>
      </c>
      <c r="L4090">
        <v>24.957275390625</v>
      </c>
      <c r="M4090">
        <v>0.0010419292637256633</v>
      </c>
      <c r="N4090">
        <v>9.0766951525557875</v>
      </c>
    </row>
    <row r="4091" spans="1:14">
      <c r="A4091">
        <v>20.445</v>
      </c>
      <c r="B4091">
        <v>0.042029433028298993</v>
      </c>
      <c r="C4091">
        <v>-0.001588565980073905</v>
      </c>
      <c r="D4091">
        <v>-0.042184039534122364</v>
      </c>
      <c r="E4091">
        <v>-0.62748758807007021</v>
      </c>
      <c r="F4091">
        <v>0.047015617884958755</v>
      </c>
      <c r="G4091">
        <v>0.26199893114587192</v>
      </c>
      <c r="L4091">
        <v>24.96337890625</v>
      </c>
      <c r="M4091">
        <v>0.0011997612688051213</v>
      </c>
      <c r="N4091">
        <v>7.4953338609908089</v>
      </c>
    </row>
    <row r="4092" spans="1:14">
      <c r="A4092">
        <v>20.45</v>
      </c>
      <c r="B4092">
        <v>0.034751508920503986</v>
      </c>
      <c r="C4092">
        <v>-0.0013280404701573284</v>
      </c>
      <c r="D4092">
        <v>-0.035065677957924687</v>
      </c>
      <c r="E4092">
        <v>-0.5216019596241297</v>
      </c>
      <c r="F4092">
        <v>0.047108665709076215</v>
      </c>
      <c r="G4092">
        <v>0.26289884919350393</v>
      </c>
      <c r="L4092">
        <v>24.969482421875</v>
      </c>
      <c r="M4092">
        <v>0.0013418166006405972</v>
      </c>
      <c r="N4092">
        <v>7.8532342540806379</v>
      </c>
    </row>
    <row r="4093" spans="1:14">
      <c r="A4093">
        <v>20.455000000000002</v>
      </c>
      <c r="B4093">
        <v>0.024815612130544083</v>
      </c>
      <c r="C4093">
        <v>-0.00096767136179510714</v>
      </c>
      <c r="D4093">
        <v>-0.025268148255931374</v>
      </c>
      <c r="E4093">
        <v>-0.37586370530697921</v>
      </c>
      <c r="F4093">
        <v>0.047156112721730564</v>
      </c>
      <c r="G4093">
        <v>0.26398052439869218</v>
      </c>
      <c r="L4093">
        <v>24.9755859375</v>
      </c>
      <c r="M4093">
        <v>0.0014038151422613339</v>
      </c>
      <c r="N4093">
        <v>9.49525292399327</v>
      </c>
    </row>
    <row r="4094" spans="1:14">
      <c r="A4094">
        <v>20.46</v>
      </c>
      <c r="B4094">
        <v>0.012804593057493265</v>
      </c>
      <c r="C4094">
        <v>-0.00052661205813884268</v>
      </c>
      <c r="D4094">
        <v>-0.013353733584186006</v>
      </c>
      <c r="E4094">
        <v>-0.19863678706476684</v>
      </c>
      <c r="F4094">
        <v>0.047168745254985524</v>
      </c>
      <c r="G4094">
        <v>0.2650330865038204</v>
      </c>
      <c r="L4094">
        <v>24.981689453125</v>
      </c>
      <c r="M4094">
        <v>0.0013281354140797156</v>
      </c>
      <c r="N4094">
        <v>11.931714371765652</v>
      </c>
    </row>
    <row r="4095" spans="1:14">
      <c r="A4095">
        <v>20.465</v>
      </c>
      <c r="B4095">
        <v>0.00011001087570460671</v>
      </c>
      <c r="C4095">
        <v>-5.4806403979877819E-05</v>
      </c>
      <c r="D4095">
        <v>-0.00070147434944682467</v>
      </c>
      <c r="E4095">
        <v>-0.010434430948021517</v>
      </c>
      <c r="F4095">
        <v>0.047168746187445355</v>
      </c>
      <c r="G4095">
        <v>0.26615550519844461</v>
      </c>
      <c r="L4095">
        <v>24.98779296875</v>
      </c>
      <c r="M4095">
        <v>0.0011138640763886309</v>
      </c>
      <c r="N4095">
        <v>9.5706676832883151</v>
      </c>
    </row>
    <row r="4096" spans="1:14">
      <c r="A4096">
        <v>20.47</v>
      </c>
      <c r="B4096">
        <v>-0.011404903981979894</v>
      </c>
      <c r="C4096">
        <v>0.00037806375070118171</v>
      </c>
      <c r="D4096">
        <v>0.010823526268674961</v>
      </c>
      <c r="E4096">
        <v>0.16099995324654004</v>
      </c>
      <c r="F4096">
        <v>0.047178767904922154</v>
      </c>
      <c r="G4096">
        <v>0.2671979908245094</v>
      </c>
      <c r="L4096">
        <v>24.993896484375</v>
      </c>
      <c r="M4096">
        <v>0.00084678484434512892</v>
      </c>
      <c r="N4096">
        <v>4.7052410110290568</v>
      </c>
    </row>
    <row r="4097" spans="1:14">
      <c r="A4097">
        <v>20.475</v>
      </c>
      <c r="B4097">
        <v>-0.020058244276880344</v>
      </c>
      <c r="C4097">
        <v>0.00070675132785783564</v>
      </c>
      <c r="D4097">
        <v>0.019522311879423989</v>
      </c>
      <c r="E4097">
        <v>0.29039438920643185</v>
      </c>
      <c r="F4097">
        <v>0.047209766693406</v>
      </c>
      <c r="G4097">
        <v>0.26816124225887639</v>
      </c>
      <c r="L4097">
        <v>25</v>
      </c>
      <c r="M4097">
        <v>0.00068101697917430815</v>
      </c>
      <c r="N4097">
        <v>2.9182497137241978</v>
      </c>
    </row>
    <row r="4098" spans="1:14">
      <c r="A4098">
        <v>20.48</v>
      </c>
      <c r="B4098">
        <v>-0.025019834484589644</v>
      </c>
      <c r="C4098">
        <v>0.00089706328111095746</v>
      </c>
      <c r="D4098">
        <v>0.024538520495807379</v>
      </c>
      <c r="E4098">
        <v>0.36501049237513478</v>
      </c>
      <c r="F4098">
        <v>0.04725799785854224</v>
      </c>
      <c r="G4098">
        <v>0.26908752536889446</v>
      </c>
      <c r="L4098">
        <v>25.006103515625</v>
      </c>
      <c r="M4098">
        <v>0.00068772880900414847</v>
      </c>
      <c r="N4098">
        <v>3.0133324691574606</v>
      </c>
    </row>
    <row r="4099" spans="1:14">
      <c r="A4099">
        <v>20.485</v>
      </c>
      <c r="B4099">
        <v>-0.026674952942298956</v>
      </c>
      <c r="C4099">
        <v>0.000961446090529067</v>
      </c>
      <c r="D4099">
        <v>0.026232142730074088</v>
      </c>
      <c r="E4099">
        <v>0.39020312310985206</v>
      </c>
      <c r="F4099">
        <v>0.047312821289701386</v>
      </c>
      <c r="G4099">
        <v>0.26993018894594445</v>
      </c>
      <c r="L4099">
        <v>25.01220703125</v>
      </c>
      <c r="M4099">
        <v>0.00076083677501306</v>
      </c>
      <c r="N4099">
        <v>4.9742146458809913</v>
      </c>
    </row>
    <row r="4100" spans="1:14">
      <c r="A4100">
        <v>20.49</v>
      </c>
      <c r="B4100">
        <v>-0.026483699703756143</v>
      </c>
      <c r="C4100">
        <v>0.00095447040828165741</v>
      </c>
      <c r="D4100">
        <v>0.026039083806632737</v>
      </c>
      <c r="E4100">
        <v>0.387331371623662</v>
      </c>
      <c r="F4100">
        <v>0.047366861396466363</v>
      </c>
      <c r="G4100">
        <v>0.27077994159231605</v>
      </c>
      <c r="L4100">
        <v>25.018310546875</v>
      </c>
      <c r="M4100">
        <v>0.00082510246355038642</v>
      </c>
      <c r="N4100">
        <v>23.929042224807624</v>
      </c>
    </row>
    <row r="4101" spans="1:14">
      <c r="A4101">
        <v>20.495</v>
      </c>
      <c r="B4101">
        <v>-0.026354086598200585</v>
      </c>
      <c r="C4101">
        <v>0.00094871888432044552</v>
      </c>
      <c r="D4101">
        <v>0.025880871070119577</v>
      </c>
      <c r="E4101">
        <v>0.38497795716802868</v>
      </c>
      <c r="F4101">
        <v>0.04742037384536215</v>
      </c>
      <c r="G4101">
        <v>0.27182936016542336</v>
      </c>
      <c r="L4101">
        <v>25.0244140625</v>
      </c>
      <c r="M4101">
        <v>0.00086021916658554816</v>
      </c>
      <c r="N4101">
        <v>11.243383336115027</v>
      </c>
    </row>
    <row r="4102" spans="1:14">
      <c r="A4102">
        <v>20.5</v>
      </c>
      <c r="B4102">
        <v>-0.027796948127377156</v>
      </c>
      <c r="C4102">
        <v>0.0010016285110273776</v>
      </c>
      <c r="D4102">
        <v>0.02728830164841204</v>
      </c>
      <c r="E4102">
        <v>0.40591348702012908</v>
      </c>
      <c r="F4102">
        <v>0.047479906208471014</v>
      </c>
      <c r="G4102">
        <v>0.27279861468821681</v>
      </c>
      <c r="L4102">
        <v>25.030517578125</v>
      </c>
      <c r="M4102">
        <v>0.000828997660228705</v>
      </c>
      <c r="N4102">
        <v>6.1353284589258115</v>
      </c>
    </row>
    <row r="4103" spans="1:14">
      <c r="A4103">
        <v>20.505</v>
      </c>
      <c r="B4103">
        <v>-0.0311831559192494</v>
      </c>
      <c r="C4103">
        <v>0.0011296024175021532</v>
      </c>
      <c r="D4103">
        <v>0.030647589980722239</v>
      </c>
      <c r="E4103">
        <v>0.4558829009632433</v>
      </c>
      <c r="F4103">
        <v>0.047554826424543478</v>
      </c>
      <c r="G4103">
        <v>0.27368809635583413</v>
      </c>
      <c r="L4103">
        <v>25.03662109375</v>
      </c>
      <c r="M4103">
        <v>0.00070229162447997117</v>
      </c>
      <c r="N4103">
        <v>4.8713950907700552</v>
      </c>
    </row>
    <row r="4104" spans="1:14">
      <c r="A4104">
        <v>20.51</v>
      </c>
      <c r="B4104">
        <v>-0.035714471949064505</v>
      </c>
      <c r="C4104">
        <v>0.0013026423462531717</v>
      </c>
      <c r="D4104">
        <v>0.0351792695584093</v>
      </c>
      <c r="E4104">
        <v>0.52329163468133832</v>
      </c>
      <c r="F4104">
        <v>0.047653102398231943</v>
      </c>
      <c r="G4104">
        <v>0.27449525537945429</v>
      </c>
      <c r="L4104">
        <v>25.042724609375</v>
      </c>
      <c r="M4104">
        <v>0.00050859259246411031</v>
      </c>
      <c r="N4104">
        <v>2.9199918767243087</v>
      </c>
    </row>
    <row r="4105" spans="1:14">
      <c r="A4105">
        <v>20.515</v>
      </c>
      <c r="B4105">
        <v>-0.03982622914279748</v>
      </c>
      <c r="C4105">
        <v>0.0014613683567452768</v>
      </c>
      <c r="D4105">
        <v>0.03932545136909614</v>
      </c>
      <c r="E4105">
        <v>0.58496608911530512</v>
      </c>
      <c r="F4105">
        <v>0.047775309730869527</v>
      </c>
      <c r="G4105">
        <v>0.27530919549860755</v>
      </c>
      <c r="L4105">
        <v>25.048828125</v>
      </c>
      <c r="M4105">
        <v>0.00032882466855795078</v>
      </c>
      <c r="N4105">
        <v>1.3238946285874253</v>
      </c>
    </row>
    <row r="4106" spans="1:14">
      <c r="A4106">
        <v>20.52</v>
      </c>
      <c r="B4106">
        <v>-0.042021610871008863</v>
      </c>
      <c r="C4106">
        <v>0.0015479097407435083</v>
      </c>
      <c r="D4106">
        <v>0.041581789332128083</v>
      </c>
      <c r="E4106">
        <v>0.61852911631540519</v>
      </c>
      <c r="F4106">
        <v>0.047911361527841569</v>
      </c>
      <c r="G4106">
        <v>0.2761778809740269</v>
      </c>
      <c r="L4106">
        <v>25.054931640625</v>
      </c>
      <c r="M4106">
        <v>0.00026349485988636737</v>
      </c>
      <c r="N4106">
        <v>0.86444447966803051</v>
      </c>
    </row>
    <row r="4107" spans="1:14">
      <c r="A4107">
        <v>20.525</v>
      </c>
      <c r="B4107">
        <v>-0.0415786120119417</v>
      </c>
      <c r="C4107">
        <v>0.0015346545889999286</v>
      </c>
      <c r="D4107">
        <v>0.04120856301726069</v>
      </c>
      <c r="E4107">
        <v>0.61297737488175275</v>
      </c>
      <c r="F4107">
        <v>0.04804455988358635</v>
      </c>
      <c r="G4107">
        <v>0.2769604196100926</v>
      </c>
      <c r="L4107">
        <v>25.06103515625</v>
      </c>
      <c r="M4107">
        <v>0.000408265441405959</v>
      </c>
      <c r="N4107">
        <v>1.2898307795033301</v>
      </c>
    </row>
    <row r="4108" spans="1:14">
      <c r="A4108">
        <v>20.53</v>
      </c>
      <c r="B4108">
        <v>-0.0388465219537992</v>
      </c>
      <c r="C4108">
        <v>0.0014373861599366322</v>
      </c>
      <c r="D4108">
        <v>0.038535064235265919</v>
      </c>
      <c r="E4108">
        <v>0.57320908049958053</v>
      </c>
      <c r="F4108">
        <v>0.048160828678483439</v>
      </c>
      <c r="G4108">
        <v>0.27767064454372775</v>
      </c>
      <c r="L4108">
        <v>25.067138671875</v>
      </c>
      <c r="M4108">
        <v>0.00071251809723475159</v>
      </c>
      <c r="N4108">
        <v>2.3205225329256516</v>
      </c>
    </row>
    <row r="4109" spans="1:14">
      <c r="A4109">
        <v>20.535</v>
      </c>
      <c r="B4109">
        <v>-0.035216755884766186</v>
      </c>
      <c r="C4109">
        <v>0.001306334855890561</v>
      </c>
      <c r="D4109">
        <v>0.034939407667436986</v>
      </c>
      <c r="E4109">
        <v>0.51972368905312516</v>
      </c>
      <c r="F4109">
        <v>0.048256384595048565</v>
      </c>
      <c r="G4109">
        <v>0.27831211904856362</v>
      </c>
      <c r="L4109">
        <v>25.0732421875</v>
      </c>
      <c r="M4109">
        <v>0.0010472261323696279</v>
      </c>
      <c r="N4109">
        <v>3.4865684453925434</v>
      </c>
    </row>
    <row r="4110" spans="1:14">
      <c r="A4110">
        <v>20.54</v>
      </c>
      <c r="B4110">
        <v>-0.03227397046354856</v>
      </c>
      <c r="C4110">
        <v>0.0011991869566470303</v>
      </c>
      <c r="D4110">
        <v>0.032005117090662741</v>
      </c>
      <c r="E4110">
        <v>0.47607611672360828</v>
      </c>
      <c r="F4110">
        <v>0.048336638039852969</v>
      </c>
      <c r="G4110">
        <v>0.27888108358042751</v>
      </c>
      <c r="L4110">
        <v>25.079345703125</v>
      </c>
      <c r="M4110">
        <v>0.0012788704769845442</v>
      </c>
      <c r="N4110">
        <v>4.6466657816229757</v>
      </c>
    </row>
    <row r="4111" spans="1:14">
      <c r="A4111">
        <v>20.545</v>
      </c>
      <c r="B4111">
        <v>-0.031032228460908216</v>
      </c>
      <c r="C4111">
        <v>0.0011535271237704933</v>
      </c>
      <c r="D4111">
        <v>0.030756222459044004</v>
      </c>
      <c r="E4111">
        <v>0.45749880907827956</v>
      </c>
      <c r="F4111">
        <v>0.048410834778580936</v>
      </c>
      <c r="G4111">
        <v>0.27935980012632089</v>
      </c>
      <c r="L4111">
        <v>25.08544921875</v>
      </c>
      <c r="M4111">
        <v>0.0013132386713579072</v>
      </c>
      <c r="N4111">
        <v>6.2741063015081329</v>
      </c>
    </row>
    <row r="4112" spans="1:14">
      <c r="A4112">
        <v>20.55</v>
      </c>
      <c r="B4112">
        <v>-0.031576435985322421</v>
      </c>
      <c r="C4112">
        <v>0.0011730567912107692</v>
      </c>
      <c r="D4112">
        <v>0.031293481013295314</v>
      </c>
      <c r="E4112">
        <v>0.46549053007276781</v>
      </c>
      <c r="F4112">
        <v>0.048487656689956415</v>
      </c>
      <c r="G4112">
        <v>0.27976004646982089</v>
      </c>
      <c r="L4112">
        <v>25.091552734375</v>
      </c>
      <c r="M4112">
        <v>0.0011333060845866729</v>
      </c>
      <c r="N4112">
        <v>7.8858124357040564</v>
      </c>
    </row>
    <row r="4113" spans="1:14">
      <c r="A4113">
        <v>20.555</v>
      </c>
      <c r="B4113">
        <v>-0.033199578697706462</v>
      </c>
      <c r="C4113">
        <v>0.0012323159682087589</v>
      </c>
      <c r="D4113">
        <v>0.032922731257982951</v>
      </c>
      <c r="E4113">
        <v>0.48972562746249637</v>
      </c>
      <c r="F4113">
        <v>0.0485725794369515</v>
      </c>
      <c r="G4113">
        <v>0.28013963451082236</v>
      </c>
      <c r="L4113">
        <v>25.09765625</v>
      </c>
      <c r="M4113">
        <v>0.000801442120940247</v>
      </c>
      <c r="N4113">
        <v>5.0005500137372527</v>
      </c>
    </row>
    <row r="4114" spans="1:14">
      <c r="A4114">
        <v>20.56</v>
      </c>
      <c r="B4114">
        <v>-0.034879369885130289</v>
      </c>
      <c r="C4114">
        <v>0.0012944144005476047</v>
      </c>
      <c r="D4114">
        <v>0.034628449899882577</v>
      </c>
      <c r="E4114">
        <v>0.51509819226075337</v>
      </c>
      <c r="F4114">
        <v>0.048666313220990055</v>
      </c>
      <c r="G4114">
        <v>0.28060385362925772</v>
      </c>
      <c r="L4114">
        <v>25.103759765625</v>
      </c>
      <c r="M4114">
        <v>0.00043164463917991214</v>
      </c>
      <c r="N4114">
        <v>2.2476431371370222</v>
      </c>
    </row>
    <row r="4115" spans="1:14">
      <c r="A4115">
        <v>20.565</v>
      </c>
      <c r="B4115">
        <v>-0.03582736485986511</v>
      </c>
      <c r="C4115">
        <v>0.0013305502864449648</v>
      </c>
      <c r="D4115">
        <v>0.0356202695984435</v>
      </c>
      <c r="E4115">
        <v>0.52985151027684707</v>
      </c>
      <c r="F4115">
        <v>0.048765211474396143</v>
      </c>
      <c r="G4115">
        <v>0.28101100785552918</v>
      </c>
      <c r="L4115">
        <v>25.10986328125</v>
      </c>
      <c r="M4115">
        <v>0.0001987448450413286</v>
      </c>
      <c r="N4115">
        <v>1.15138720991546</v>
      </c>
    </row>
    <row r="4116" spans="1:14">
      <c r="A4116">
        <v>20.57</v>
      </c>
      <c r="B4116">
        <v>-0.035786862657463434</v>
      </c>
      <c r="C4116">
        <v>0.0013310345169731594</v>
      </c>
      <c r="D4116">
        <v>0.035633254812667749</v>
      </c>
      <c r="E4116">
        <v>0.53004466533843275</v>
      </c>
      <c r="F4116">
        <v>0.048863886248740121</v>
      </c>
      <c r="G4116">
        <v>0.28137586105505968</v>
      </c>
      <c r="L4116">
        <v>25.115966796875</v>
      </c>
      <c r="M4116">
        <v>0.00027667447574382625</v>
      </c>
      <c r="N4116">
        <v>2.1495761304232297</v>
      </c>
    </row>
    <row r="4117" spans="1:14">
      <c r="A4117">
        <v>20.575</v>
      </c>
      <c r="B4117">
        <v>-0.034993160271057054</v>
      </c>
      <c r="C4117">
        <v>0.0013041430485868524</v>
      </c>
      <c r="D4117">
        <v>0.034893557849142116</v>
      </c>
      <c r="E4117">
        <v>0.519041673005989</v>
      </c>
      <c r="F4117">
        <v>0.048958232624225689</v>
      </c>
      <c r="G4117">
        <v>0.28170118069094463</v>
      </c>
      <c r="L4117">
        <v>25.1220703125</v>
      </c>
      <c r="M4117">
        <v>0.00035899595496556515</v>
      </c>
      <c r="N4117">
        <v>2.9950293996060431</v>
      </c>
    </row>
    <row r="4118" spans="1:14">
      <c r="A4118">
        <v>20.58</v>
      </c>
      <c r="B4118">
        <v>-0.033908579266113112</v>
      </c>
      <c r="C4118">
        <v>0.001266405414629809</v>
      </c>
      <c r="D4118">
        <v>0.033856022261924475</v>
      </c>
      <c r="E4118">
        <v>0.50360833114612658</v>
      </c>
      <c r="F4118">
        <v>0.049046821272709096</v>
      </c>
      <c r="G4118">
        <v>0.28198748077858665</v>
      </c>
      <c r="L4118">
        <v>25.128173828125</v>
      </c>
      <c r="M4118">
        <v>0.000339557357288802</v>
      </c>
      <c r="N4118">
        <v>3.0462654398619868</v>
      </c>
    </row>
    <row r="4119" spans="1:14">
      <c r="A4119">
        <v>20.585</v>
      </c>
      <c r="B4119">
        <v>-0.0329137197509958</v>
      </c>
      <c r="C4119">
        <v>0.0012315663345522207</v>
      </c>
      <c r="D4119">
        <v>0.032898710524779121</v>
      </c>
      <c r="E4119">
        <v>0.48936831905608941</v>
      </c>
      <c r="F4119">
        <v>0.049130287891872189</v>
      </c>
      <c r="G4119">
        <v>0.28224288919317186</v>
      </c>
      <c r="L4119">
        <v>25.13427734375</v>
      </c>
      <c r="M4119">
        <v>0.00023776902880764483</v>
      </c>
      <c r="N4119">
        <v>4.739677816529194</v>
      </c>
    </row>
    <row r="4120" spans="1:14">
      <c r="A4120">
        <v>20.59</v>
      </c>
      <c r="B4120">
        <v>-0.032142101617158185</v>
      </c>
      <c r="C4120">
        <v>0.0012045546355567149</v>
      </c>
      <c r="D4120">
        <v>0.032156835975802163</v>
      </c>
      <c r="E4120">
        <v>0.47833293514005715</v>
      </c>
      <c r="F4120">
        <v>0.049209886858251096</v>
      </c>
      <c r="G4120">
        <v>0.28246984427116145</v>
      </c>
      <c r="L4120">
        <v>25.140380859375</v>
      </c>
      <c r="M4120">
        <v>0.00020634121541097944</v>
      </c>
      <c r="N4120">
        <v>3.6562467989382084</v>
      </c>
    </row>
    <row r="4121" spans="1:14">
      <c r="A4121">
        <v>20.595</v>
      </c>
      <c r="B4121">
        <v>-0.031507164134266491</v>
      </c>
      <c r="C4121">
        <v>0.0011823853521360822</v>
      </c>
      <c r="D4121">
        <v>0.031548191470177726</v>
      </c>
      <c r="E4121">
        <v>0.46927934811889366</v>
      </c>
      <c r="F4121">
        <v>0.049286372078127166</v>
      </c>
      <c r="G4121">
        <v>0.28266848009785994</v>
      </c>
      <c r="L4121">
        <v>25.146484375</v>
      </c>
      <c r="M4121">
        <v>0.00040554609220509752</v>
      </c>
      <c r="N4121">
        <v>2.8234175968816113</v>
      </c>
    </row>
    <row r="4122" spans="1:14">
      <c r="A4122">
        <v>20.6</v>
      </c>
      <c r="B4122">
        <v>-0.03084386273374232</v>
      </c>
      <c r="C4122">
        <v>0.0011592291701754767</v>
      </c>
      <c r="D4122">
        <v>0.030912677783330612</v>
      </c>
      <c r="E4122">
        <v>0.45982608202704284</v>
      </c>
      <c r="F4122">
        <v>0.049359670801741161</v>
      </c>
      <c r="G4122">
        <v>0.28283891580697407</v>
      </c>
      <c r="L4122">
        <v>25.152587890625</v>
      </c>
      <c r="M4122">
        <v>0.00065096491034100285</v>
      </c>
      <c r="N4122">
        <v>4.0250415441400191</v>
      </c>
    </row>
    <row r="4123" spans="1:14">
      <c r="A4123">
        <v>20.605</v>
      </c>
      <c r="B4123">
        <v>-0.030044834171754544</v>
      </c>
      <c r="C4123">
        <v>0.0011312135864235962</v>
      </c>
      <c r="D4123">
        <v>0.030146230078339952</v>
      </c>
      <c r="E4123">
        <v>0.44842517241530677</v>
      </c>
      <c r="F4123">
        <v>0.049429221022272894</v>
      </c>
      <c r="G4123">
        <v>0.28298129865175609</v>
      </c>
      <c r="L4123">
        <v>25.15869140625</v>
      </c>
      <c r="M4123">
        <v>0.0008374645452769744</v>
      </c>
      <c r="N4123">
        <v>9.4261545665568018</v>
      </c>
    </row>
    <row r="4124" spans="1:14">
      <c r="A4124">
        <v>20.61</v>
      </c>
      <c r="B4124">
        <v>-0.02909652378767142</v>
      </c>
      <c r="C4124">
        <v>0.0010978835792317082</v>
      </c>
      <c r="D4124">
        <v>0.029235481741545565</v>
      </c>
      <c r="E4124">
        <v>0.43487779090549028</v>
      </c>
      <c r="F4124">
        <v>0.049494450079422964</v>
      </c>
      <c r="G4124">
        <v>0.28310069007224908</v>
      </c>
      <c r="L4124">
        <v>25.164794921875</v>
      </c>
      <c r="M4124">
        <v>0.000915116437228514</v>
      </c>
      <c r="N4124">
        <v>14.731042061819776</v>
      </c>
    </row>
    <row r="4125" spans="1:14">
      <c r="A4125">
        <v>20.615</v>
      </c>
      <c r="B4125">
        <v>-0.028033596670304708</v>
      </c>
      <c r="C4125">
        <v>0.0010604312546912329</v>
      </c>
      <c r="D4125">
        <v>0.028212669301912807</v>
      </c>
      <c r="E4125">
        <v>0.419663455865953</v>
      </c>
      <c r="F4125">
        <v>0.049555000411617554</v>
      </c>
      <c r="G4125">
        <v>0.28320070848704459</v>
      </c>
      <c r="L4125">
        <v>25.1708984375</v>
      </c>
      <c r="M4125">
        <v>0.0008684389115383457</v>
      </c>
      <c r="N4125">
        <v>4.2066168006200835</v>
      </c>
    </row>
    <row r="4126" spans="1:14">
      <c r="A4126">
        <v>20.62</v>
      </c>
      <c r="B4126">
        <v>-0.02687139171813846</v>
      </c>
      <c r="C4126">
        <v>0.0010192699936574115</v>
      </c>
      <c r="D4126">
        <v>0.027089273805394189</v>
      </c>
      <c r="E4126">
        <v>0.40295294785523855</v>
      </c>
      <c r="F4126">
        <v>0.049610634273574969</v>
      </c>
      <c r="G4126">
        <v>0.28328318299618849</v>
      </c>
      <c r="L4126">
        <v>25.177001953125</v>
      </c>
      <c r="M4126">
        <v>0.0007123967177768485</v>
      </c>
      <c r="N4126">
        <v>2.412642898211772</v>
      </c>
    </row>
    <row r="4127" spans="1:14">
      <c r="A4127">
        <v>20.625</v>
      </c>
      <c r="B4127">
        <v>-0.025594400474489822</v>
      </c>
      <c r="C4127">
        <v>0.00097368108697852757</v>
      </c>
      <c r="D4127">
        <v>0.025845900852031138</v>
      </c>
      <c r="E4127">
        <v>0.38445777517396318</v>
      </c>
      <c r="F4127">
        <v>0.049661106075595922</v>
      </c>
      <c r="G4127">
        <v>0.2833483255271726</v>
      </c>
      <c r="L4127">
        <v>25.18310546875</v>
      </c>
      <c r="M4127">
        <v>0.00048403648655697372</v>
      </c>
      <c r="N4127">
        <v>1.6775823664690486</v>
      </c>
    </row>
    <row r="4128" spans="1:14">
      <c r="A4128">
        <v>20.63</v>
      </c>
      <c r="B4128">
        <v>-0.024218791160508152</v>
      </c>
      <c r="C4128">
        <v>0.00092413848588621507</v>
      </c>
      <c r="D4128">
        <v>0.02449572649764703</v>
      </c>
      <c r="E4128">
        <v>0.36437393165249959</v>
      </c>
      <c r="F4128">
        <v>0.049706298309892705</v>
      </c>
      <c r="G4128">
        <v>0.28351026931293744</v>
      </c>
      <c r="L4128">
        <v>25.189208984375</v>
      </c>
      <c r="M4128">
        <v>0.00023268219817096947</v>
      </c>
      <c r="N4128">
        <v>1.1958836728547402</v>
      </c>
    </row>
    <row r="4129" spans="1:14">
      <c r="A4129">
        <v>20.635</v>
      </c>
      <c r="B4129">
        <v>-0.022869574399165385</v>
      </c>
      <c r="C4129">
        <v>0.00087521048711125538</v>
      </c>
      <c r="D4129">
        <v>0.023163354608017668</v>
      </c>
      <c r="E4129">
        <v>0.34455489979426279</v>
      </c>
      <c r="F4129">
        <v>0.049746595526868859</v>
      </c>
      <c r="G4129">
        <v>0.283652753074188</v>
      </c>
      <c r="L4129">
        <v>25.1953125</v>
      </c>
      <c r="M4129">
        <v>3.0881172828515542E-05</v>
      </c>
      <c r="N4129">
        <v>0.38420529804945097</v>
      </c>
    </row>
    <row r="4130" spans="1:14">
      <c r="A4130">
        <v>20.64</v>
      </c>
      <c r="B4130">
        <v>-0.021788515291928653</v>
      </c>
      <c r="C4130">
        <v>0.00083589135872742608</v>
      </c>
      <c r="D4130">
        <v>0.022093402563167705</v>
      </c>
      <c r="E4130">
        <v>0.32863936312711961</v>
      </c>
      <c r="F4130">
        <v>0.049783173039087865</v>
      </c>
      <c r="G4130">
        <v>0.28377053268984975</v>
      </c>
      <c r="L4130">
        <v>25.201416015625</v>
      </c>
      <c r="M4130">
        <v>0.00014915416819508322</v>
      </c>
      <c r="N4130">
        <v>1.1729705636598318</v>
      </c>
    </row>
    <row r="4131" spans="1:14">
      <c r="A4131">
        <v>20.645</v>
      </c>
      <c r="B4131">
        <v>-0.0212307854708703</v>
      </c>
      <c r="C4131">
        <v>0.00081576026945755025</v>
      </c>
      <c r="D4131">
        <v>0.021545856783889508</v>
      </c>
      <c r="E4131">
        <v>0.32049461966035642</v>
      </c>
      <c r="F4131">
        <v>0.04981790193788433</v>
      </c>
      <c r="G4131">
        <v>0.28386333462916385</v>
      </c>
      <c r="L4131">
        <v>25.20751953125</v>
      </c>
      <c r="M4131">
        <v>0.00019934221444365541</v>
      </c>
      <c r="N4131">
        <v>0.99307229864375746</v>
      </c>
    </row>
    <row r="4132" spans="1:14">
      <c r="A4132">
        <v>20.65</v>
      </c>
      <c r="B4132">
        <v>-0.021292337279179705</v>
      </c>
      <c r="C4132">
        <v>0.00081856663009101187</v>
      </c>
      <c r="D4132">
        <v>0.021623484568775855</v>
      </c>
      <c r="E4132">
        <v>0.32164933296054082</v>
      </c>
      <c r="F4132">
        <v>0.04985283249904543</v>
      </c>
      <c r="G4132">
        <v>0.28396669955571358</v>
      </c>
      <c r="L4132">
        <v>25.213623046875</v>
      </c>
      <c r="M4132">
        <v>0.000148331556142007</v>
      </c>
      <c r="N4132">
        <v>0.69812060608138893</v>
      </c>
    </row>
    <row r="4133" spans="1:14">
      <c r="A4133">
        <v>20.655</v>
      </c>
      <c r="B4133">
        <v>-0.02178593462008363</v>
      </c>
      <c r="C4133">
        <v>0.00083744412692032008</v>
      </c>
      <c r="D4133">
        <v>0.022142773375634511</v>
      </c>
      <c r="E4133">
        <v>0.32937375396256335</v>
      </c>
      <c r="F4133">
        <v>0.049889401347161848</v>
      </c>
      <c r="G4133">
        <v>0.28417287811576453</v>
      </c>
      <c r="L4133">
        <v>25.2197265625</v>
      </c>
      <c r="M4133">
        <v>7.574295400817829E-05</v>
      </c>
      <c r="N4133">
        <v>0.42654266862155504</v>
      </c>
    </row>
    <row r="4134" spans="1:14">
      <c r="A4134">
        <v>20.66</v>
      </c>
      <c r="B4134">
        <v>-0.022259667669212051</v>
      </c>
      <c r="C4134">
        <v>0.00085580409180177619</v>
      </c>
      <c r="D4134">
        <v>0.022647685885421921</v>
      </c>
      <c r="E4134">
        <v>0.33688432754565106</v>
      </c>
      <c r="F4134">
        <v>0.049927577858680329</v>
      </c>
      <c r="G4134">
        <v>0.284400583209655</v>
      </c>
      <c r="L4134">
        <v>25.225830078125</v>
      </c>
      <c r="M4134">
        <v>0.00023441265211033047</v>
      </c>
      <c r="N4134">
        <v>1.5601295174565966</v>
      </c>
    </row>
    <row r="4135" spans="1:14">
      <c r="A4135">
        <v>20.665</v>
      </c>
      <c r="B4135">
        <v>-0.022201059577176413</v>
      </c>
      <c r="C4135">
        <v>0.00085494340307761571</v>
      </c>
      <c r="D4135">
        <v>0.022623957043360014</v>
      </c>
      <c r="E4135">
        <v>0.33653136101998021</v>
      </c>
      <c r="F4135">
        <v>0.049965553602873011</v>
      </c>
      <c r="G4135">
        <v>0.2846138822218558</v>
      </c>
      <c r="L4135">
        <v>25.23193359375</v>
      </c>
      <c r="M4135">
        <v>0.00046509176709518907</v>
      </c>
      <c r="N4135">
        <v>2.8099791416853539</v>
      </c>
    </row>
    <row r="4136" spans="1:14">
      <c r="A4136">
        <v>20.67</v>
      </c>
      <c r="B4136">
        <v>-0.021337623023754783</v>
      </c>
      <c r="C4136">
        <v>0.00082470244209780527</v>
      </c>
      <c r="D4136">
        <v>0.021792144134366254</v>
      </c>
      <c r="E4136">
        <v>0.324158143998698</v>
      </c>
      <c r="F4136">
        <v>0.050000632906620754</v>
      </c>
      <c r="G4136">
        <v>0.28480098383270891</v>
      </c>
      <c r="L4136">
        <v>25.238037109375</v>
      </c>
      <c r="M4136">
        <v>0.00071342949868733461</v>
      </c>
      <c r="N4136">
        <v>4.0247435929919568</v>
      </c>
    </row>
    <row r="4137" spans="1:14">
      <c r="A4137">
        <v>20.675</v>
      </c>
      <c r="B4137">
        <v>-0.019837160246994237</v>
      </c>
      <c r="C4137">
        <v>0.00077042745123000384</v>
      </c>
      <c r="D4137">
        <v>0.020313496734645654</v>
      </c>
      <c r="E4137">
        <v>0.30216326392785409</v>
      </c>
      <c r="F4137">
        <v>0.050030952117381566</v>
      </c>
      <c r="G4137">
        <v>0.28496419957435604</v>
      </c>
      <c r="L4137">
        <v>25.244140625</v>
      </c>
      <c r="M4137">
        <v>0.00095400187654993941</v>
      </c>
      <c r="N4137">
        <v>6.3481159828358544</v>
      </c>
    </row>
    <row r="4138" spans="1:14">
      <c r="A4138">
        <v>20.68</v>
      </c>
      <c r="B4138">
        <v>-0.018212925507771358</v>
      </c>
      <c r="C4138">
        <v>0.00071098924736586507</v>
      </c>
      <c r="D4138">
        <v>0.018699044586200253</v>
      </c>
      <c r="E4138">
        <v>0.27814828821972876</v>
      </c>
      <c r="F4138">
        <v>0.050056509613961193</v>
      </c>
      <c r="G4138">
        <v>0.2851927904406007</v>
      </c>
      <c r="L4138">
        <v>25.250244140625</v>
      </c>
      <c r="M4138">
        <v>0.0011457135210589842</v>
      </c>
      <c r="N4138">
        <v>10.393505772179031</v>
      </c>
    </row>
    <row r="4139" spans="1:14">
      <c r="A4139">
        <v>20.685</v>
      </c>
      <c r="B4139">
        <v>-0.017051359970273922</v>
      </c>
      <c r="C4139">
        <v>0.00066824415766917971</v>
      </c>
      <c r="D4139">
        <v>0.017538960899460054</v>
      </c>
      <c r="E4139">
        <v>0.26089204337946831</v>
      </c>
      <c r="F4139">
        <v>0.050078911105444504</v>
      </c>
      <c r="G4139">
        <v>0.28545079782556348</v>
      </c>
      <c r="L4139">
        <v>25.25634765625</v>
      </c>
      <c r="M4139">
        <v>0.0012380364006976047</v>
      </c>
      <c r="N4139">
        <v>10.044777347780247</v>
      </c>
    </row>
    <row r="4140" spans="1:14">
      <c r="A4140">
        <v>20.69</v>
      </c>
      <c r="B4140">
        <v>-0.016650437197172997</v>
      </c>
      <c r="C4140">
        <v>0.00065350807932242668</v>
      </c>
      <c r="D4140">
        <v>0.017139214544958835</v>
      </c>
      <c r="E4140">
        <v>0.25494581635626268</v>
      </c>
      <c r="F4140">
        <v>0.050100271544323685</v>
      </c>
      <c r="G4140">
        <v>0.2856698621583198</v>
      </c>
      <c r="L4140">
        <v>25.262451171875</v>
      </c>
      <c r="M4140">
        <v>0.0011965841145640012</v>
      </c>
      <c r="N4140">
        <v>7.8654114781562763</v>
      </c>
    </row>
    <row r="4141" spans="1:14">
      <c r="A4141">
        <v>20.695</v>
      </c>
      <c r="B4141">
        <v>-0.016795224594003816</v>
      </c>
      <c r="C4141">
        <v>0.00065917475547356121</v>
      </c>
      <c r="D4141">
        <v>0.017295119651610298</v>
      </c>
      <c r="E4141">
        <v>0.2572649048177032</v>
      </c>
      <c r="F4141">
        <v>0.050122005086805393</v>
      </c>
      <c r="G4141">
        <v>0.28584953446050165</v>
      </c>
      <c r="L4141">
        <v>25.2685546875</v>
      </c>
      <c r="M4141">
        <v>0.0010263234024620476</v>
      </c>
      <c r="N4141">
        <v>6.7012542904672481</v>
      </c>
    </row>
    <row r="4142" spans="1:14">
      <c r="A4142">
        <v>20.7</v>
      </c>
      <c r="B4142">
        <v>-0.016836370132198263</v>
      </c>
      <c r="C4142">
        <v>0.00066142908510744</v>
      </c>
      <c r="D4142">
        <v>0.017357135258317859</v>
      </c>
      <c r="E4142">
        <v>0.25818738696747817</v>
      </c>
      <c r="F4142">
        <v>0.050143845246934951</v>
      </c>
      <c r="G4142">
        <v>0.28599150080300995</v>
      </c>
      <c r="L4142">
        <v>25.274658203125</v>
      </c>
      <c r="M4142">
        <v>0.00077666461543214648</v>
      </c>
      <c r="N4142">
        <v>4.0097263785147961</v>
      </c>
    </row>
    <row r="4143" spans="1:14">
      <c r="A4143">
        <v>20.705</v>
      </c>
      <c r="B4143">
        <v>-0.016050032610924383</v>
      </c>
      <c r="C4143">
        <v>0.00063344897122972045</v>
      </c>
      <c r="D4143">
        <v>0.016595222122056066</v>
      </c>
      <c r="E4143">
        <v>0.24685392906558398</v>
      </c>
      <c r="F4143">
        <v>0.050163692971620162</v>
      </c>
      <c r="G4143">
        <v>0.28614689821890088</v>
      </c>
      <c r="L4143">
        <v>25.28076171875</v>
      </c>
      <c r="M4143">
        <v>0.00052544671020857212</v>
      </c>
      <c r="N4143">
        <v>1.6993822666555187</v>
      </c>
    </row>
    <row r="4144" spans="1:14">
      <c r="A4144">
        <v>20.71</v>
      </c>
      <c r="B4144">
        <v>-0.014080212812918411</v>
      </c>
      <c r="C4144">
        <v>0.000561708658381395</v>
      </c>
      <c r="D4144">
        <v>0.014651096296261431</v>
      </c>
      <c r="E4144">
        <v>0.21793505740688879</v>
      </c>
      <c r="F4144">
        <v>0.050178967834720117</v>
      </c>
      <c r="G4144">
        <v>0.28647787535596242</v>
      </c>
      <c r="L4144">
        <v>25.286865234375</v>
      </c>
      <c r="M4144">
        <v>0.00034744227095932372</v>
      </c>
      <c r="N4144">
        <v>0.84520628082124227</v>
      </c>
    </row>
    <row r="4145" spans="1:14">
      <c r="A4145">
        <v>20.715</v>
      </c>
      <c r="B4145">
        <v>-0.011187504570423964</v>
      </c>
      <c r="C4145">
        <v>0.00045534585619477362</v>
      </c>
      <c r="D4145">
        <v>0.01177283687134101</v>
      </c>
      <c r="E4145">
        <v>0.17512094846119752</v>
      </c>
      <c r="F4145">
        <v>0.050188611127226168</v>
      </c>
      <c r="G4145">
        <v>0.28683947978500207</v>
      </c>
      <c r="L4145">
        <v>25.29296875</v>
      </c>
      <c r="M4145">
        <v>0.00027960221241106015</v>
      </c>
      <c r="N4145">
        <v>0.66096062228000541</v>
      </c>
    </row>
    <row r="4146" spans="1:14">
      <c r="A4146">
        <v>20.72</v>
      </c>
      <c r="B4146">
        <v>-0.00813196601545343</v>
      </c>
      <c r="C4146">
        <v>0.00034219211164217077</v>
      </c>
      <c r="D4146">
        <v>0.00871619748100249</v>
      </c>
      <c r="E4146">
        <v>0.12965343752991204</v>
      </c>
      <c r="F4146">
        <v>0.050193706195392283</v>
      </c>
      <c r="G4146">
        <v>0.28718652791242555</v>
      </c>
      <c r="L4146">
        <v>25.299072265625</v>
      </c>
      <c r="M4146">
        <v>0.0003293064953659404</v>
      </c>
      <c r="N4146">
        <v>1.0385255147745596</v>
      </c>
    </row>
    <row r="4147" spans="1:14">
      <c r="A4147">
        <v>20.725</v>
      </c>
      <c r="B4147">
        <v>-0.0057421258151966323</v>
      </c>
      <c r="C4147">
        <v>0.00025307736917174313</v>
      </c>
      <c r="D4147">
        <v>0.0063128275598405411</v>
      </c>
      <c r="E4147">
        <v>0.09390330995262805</v>
      </c>
      <c r="F4147">
        <v>0.050196246608218968</v>
      </c>
      <c r="G4147">
        <v>0.287603905465453</v>
      </c>
      <c r="L4147">
        <v>25.30517578125</v>
      </c>
      <c r="M4147">
        <v>0.00048288104209115586</v>
      </c>
      <c r="N4147">
        <v>3.89477646983006</v>
      </c>
    </row>
    <row r="4148" spans="1:14">
      <c r="A4148">
        <v>20.73</v>
      </c>
      <c r="B4148">
        <v>-0.0044228973770873451</v>
      </c>
      <c r="C4148">
        <v>0.00020346250805180647</v>
      </c>
      <c r="D4148">
        <v>0.0049762312651333435</v>
      </c>
      <c r="E4148">
        <v>0.074021440068858482</v>
      </c>
      <c r="F4148">
        <v>0.050197753814218392</v>
      </c>
      <c r="G4148">
        <v>0.28797084957098307</v>
      </c>
      <c r="L4148">
        <v>25.311279296875</v>
      </c>
      <c r="M4148">
        <v>0.00067152059388514288</v>
      </c>
      <c r="N4148">
        <v>4.5164538935341163</v>
      </c>
    </row>
    <row r="4149" spans="1:14">
      <c r="A4149">
        <v>20.735</v>
      </c>
      <c r="B4149">
        <v>-0.0038996635077340937</v>
      </c>
      <c r="C4149">
        <v>0.00018356790069068825</v>
      </c>
      <c r="D4149">
        <v>0.0044405799268745624</v>
      </c>
      <c r="E4149">
        <v>0.06605362641225912</v>
      </c>
      <c r="F4149">
        <v>0.050198925505390034</v>
      </c>
      <c r="G4149">
        <v>0.28829875522429621</v>
      </c>
      <c r="L4149">
        <v>25.3173828125</v>
      </c>
      <c r="M4149">
        <v>0.0008040787634140715</v>
      </c>
      <c r="N4149">
        <v>2.3419106767354081</v>
      </c>
    </row>
    <row r="4150" spans="1:14">
      <c r="A4150">
        <v>20.74</v>
      </c>
      <c r="B4150">
        <v>-0.0033622731571349819</v>
      </c>
      <c r="C4150">
        <v>0.00016346972868893004</v>
      </c>
      <c r="D4150">
        <v>0.0038996208645011273</v>
      </c>
      <c r="E4150">
        <v>0.058006860359454265</v>
      </c>
      <c r="F4150">
        <v>0.050199796518868543</v>
      </c>
      <c r="G4150">
        <v>0.28859023521708255</v>
      </c>
      <c r="L4150">
        <v>25.323486328125</v>
      </c>
      <c r="M4150">
        <v>0.00080123293735162</v>
      </c>
      <c r="N4150">
        <v>1.7740817789297341</v>
      </c>
    </row>
    <row r="4151" spans="1:14">
      <c r="A4151">
        <v>20.745</v>
      </c>
      <c r="B4151">
        <v>-0.001943618606362784</v>
      </c>
      <c r="C4151">
        <v>0.00011078278999204376</v>
      </c>
      <c r="D4151">
        <v>0.002482333290990295</v>
      </c>
      <c r="E4151">
        <v>0.036924707703480636</v>
      </c>
      <c r="F4151">
        <v>0.050200087577836179</v>
      </c>
      <c r="G4151">
        <v>0.28884454211076976</v>
      </c>
      <c r="L4151">
        <v>25.32958984375</v>
      </c>
      <c r="M4151">
        <v>0.00062344344247122025</v>
      </c>
      <c r="N4151">
        <v>1.3998551548885392</v>
      </c>
    </row>
    <row r="4152" spans="1:14">
      <c r="A4152">
        <v>20.75</v>
      </c>
      <c r="B4152">
        <v>0.00074023467059985233</v>
      </c>
      <c r="C4152">
        <v>1.0769283545189071E-05</v>
      </c>
      <c r="D4152">
        <v>-0.00020476566305788156</v>
      </c>
      <c r="E4152">
        <v>-0.0030458892379859881</v>
      </c>
      <c r="F4152">
        <v>0.050200129795843769</v>
      </c>
      <c r="G4152">
        <v>0.28906075394810721</v>
      </c>
      <c r="L4152">
        <v>25.335693359375</v>
      </c>
      <c r="M4152">
        <v>0.00030933301455193752</v>
      </c>
      <c r="N4152">
        <v>0.9067310978530656</v>
      </c>
    </row>
    <row r="4153" spans="1:14">
      <c r="A4153">
        <v>20.755</v>
      </c>
      <c r="B4153">
        <v>0.00431270271400642</v>
      </c>
      <c r="C4153">
        <v>-0.0001231337996192889</v>
      </c>
      <c r="D4153">
        <v>-0.0037956777254358242</v>
      </c>
      <c r="E4153">
        <v>-0.056460706165857882</v>
      </c>
      <c r="F4153">
        <v>0.050201562834590138</v>
      </c>
      <c r="G4153">
        <v>0.289387959597401</v>
      </c>
      <c r="L4153">
        <v>25.341796875</v>
      </c>
      <c r="M4153">
        <v>0.00026677862578029039</v>
      </c>
      <c r="N4153">
        <v>1.2808594263355633</v>
      </c>
    </row>
    <row r="4154" spans="1:14">
      <c r="A4154">
        <v>20.76</v>
      </c>
      <c r="B4154">
        <v>0.007799864316173178</v>
      </c>
      <c r="C4154">
        <v>-0.00025491647971427015</v>
      </c>
      <c r="D4154">
        <v>-0.0073222539683208219</v>
      </c>
      <c r="E4154">
        <v>-0.10891852777877223</v>
      </c>
      <c r="F4154">
        <v>0.05020625024504749</v>
      </c>
      <c r="G4154">
        <v>0.28966262510647478</v>
      </c>
      <c r="L4154">
        <v>25.347900390625</v>
      </c>
      <c r="M4154">
        <v>0.00060954190284731526</v>
      </c>
      <c r="N4154">
        <v>2.9827504337058572</v>
      </c>
    </row>
    <row r="4155" spans="1:14">
      <c r="A4155">
        <v>20.765</v>
      </c>
      <c r="B4155">
        <v>0.010140258499593758</v>
      </c>
      <c r="C4155">
        <v>-0.00034470684672285867</v>
      </c>
      <c r="D4155">
        <v>-0.009720863311139907</v>
      </c>
      <c r="E4155">
        <v>-0.14459784175320611</v>
      </c>
      <c r="F4155">
        <v>0.050214172648247214</v>
      </c>
      <c r="G4155">
        <v>0.28988869577111032</v>
      </c>
      <c r="L4155">
        <v>25.35400390625</v>
      </c>
      <c r="M4155">
        <v>0.000830818370950215</v>
      </c>
      <c r="N4155">
        <v>2.8176829142418143</v>
      </c>
    </row>
    <row r="4156" spans="1:14">
      <c r="A4156">
        <v>20.77</v>
      </c>
      <c r="B4156">
        <v>0.010743091912766067</v>
      </c>
      <c r="C4156">
        <v>-0.00036982982779325068</v>
      </c>
      <c r="D4156">
        <v>-0.010391372391042486</v>
      </c>
      <c r="E4156">
        <v>-0.15457166431675698</v>
      </c>
      <c r="F4156">
        <v>0.050223065017154643</v>
      </c>
      <c r="G4156">
        <v>0.29007399475537643</v>
      </c>
      <c r="L4156">
        <v>25.360107421875</v>
      </c>
      <c r="M4156">
        <v>0.00085147903894495624</v>
      </c>
      <c r="N4156">
        <v>2.6956835048263441</v>
      </c>
    </row>
    <row r="4157" spans="1:14">
      <c r="A4157">
        <v>20.775</v>
      </c>
      <c r="B4157">
        <v>0.00975418151518661</v>
      </c>
      <c r="C4157">
        <v>-0.00033627330199094619</v>
      </c>
      <c r="D4157">
        <v>-0.00946833234166787</v>
      </c>
      <c r="E4157">
        <v>-0.14084144358230957</v>
      </c>
      <c r="F4157">
        <v>0.050230395634581163</v>
      </c>
      <c r="G4157">
        <v>0.29021811210865311</v>
      </c>
      <c r="L4157">
        <v>25.3662109375</v>
      </c>
      <c r="M4157">
        <v>0.00078201122329462172</v>
      </c>
      <c r="N4157">
        <v>3.5201968995567534</v>
      </c>
    </row>
    <row r="4158" spans="1:14">
      <c r="A4158">
        <v>20.78</v>
      </c>
      <c r="B4158">
        <v>0.0079985318051105647</v>
      </c>
      <c r="C4158">
        <v>-0.00027444777694321125</v>
      </c>
      <c r="D4158">
        <v>-0.0077689208126811337</v>
      </c>
      <c r="E4158">
        <v>-0.11556269708863186</v>
      </c>
      <c r="F4158">
        <v>0.050235324868642989</v>
      </c>
      <c r="G4158">
        <v>0.29032183527486055</v>
      </c>
      <c r="L4158">
        <v>25.372314453125</v>
      </c>
      <c r="M4158">
        <v>0.00089810501130275513</v>
      </c>
      <c r="N4158">
        <v>20.310933195346294</v>
      </c>
    </row>
    <row r="4159" spans="1:14">
      <c r="A4159">
        <v>20.785</v>
      </c>
      <c r="B4159">
        <v>0.0064911963087540174</v>
      </c>
      <c r="C4159">
        <v>-0.00022124208258260191</v>
      </c>
      <c r="D4159">
        <v>-0.006307743542780673</v>
      </c>
      <c r="E4159">
        <v>-0.093827685198862518</v>
      </c>
      <c r="F4159">
        <v>0.050238571316079284</v>
      </c>
      <c r="G4159">
        <v>0.290396347497557</v>
      </c>
      <c r="L4159">
        <v>25.37841796875</v>
      </c>
      <c r="M4159">
        <v>0.0012284185807146328</v>
      </c>
      <c r="N4159">
        <v>6.4309538670806079</v>
      </c>
    </row>
    <row r="4160" spans="1:14">
      <c r="A4160">
        <v>20.79</v>
      </c>
      <c r="B4160">
        <v>0.0058281799834117914</v>
      </c>
      <c r="C4160">
        <v>-0.0001986518832409031</v>
      </c>
      <c r="D4160">
        <v>-0.0056877205396039382</v>
      </c>
      <c r="E4160">
        <v>-0.084604843026608575</v>
      </c>
      <c r="F4160">
        <v>0.0502411884430842</v>
      </c>
      <c r="G4160">
        <v>0.29045338222299377</v>
      </c>
      <c r="L4160">
        <v>25.384521484375</v>
      </c>
      <c r="M4160">
        <v>0.0015461212433304737</v>
      </c>
      <c r="N4160">
        <v>4.2994745744913825</v>
      </c>
    </row>
    <row r="4161" spans="1:14">
      <c r="A4161">
        <v>20.795</v>
      </c>
      <c r="B4161">
        <v>0.0058766578557820619</v>
      </c>
      <c r="C4161">
        <v>-0.00020225482194929527</v>
      </c>
      <c r="D4161">
        <v>-0.005786861363114554</v>
      </c>
      <c r="E4161">
        <v>-0.086079562776328986</v>
      </c>
      <c r="F4161">
        <v>0.050243849288849667</v>
      </c>
      <c r="G4161">
        <v>0.29049420275902016</v>
      </c>
      <c r="L4161">
        <v>25.390625</v>
      </c>
      <c r="M4161">
        <v>0.0017256519411433665</v>
      </c>
      <c r="N4161">
        <v>4.1235379116425825</v>
      </c>
    </row>
    <row r="4162" spans="1:14">
      <c r="A4162">
        <v>20.8</v>
      </c>
      <c r="B4162">
        <v>0.0059059177439607456</v>
      </c>
      <c r="C4162">
        <v>-0.00020574465402588879</v>
      </c>
      <c r="D4162">
        <v>-0.00588287110443371</v>
      </c>
      <c r="E4162">
        <v>-0.087507707678451438</v>
      </c>
      <c r="F4162">
        <v>0.050246536697288742</v>
      </c>
      <c r="G4162">
        <v>0.29051916824212642</v>
      </c>
      <c r="L4162">
        <v>25.396728515625</v>
      </c>
      <c r="M4162">
        <v>0.0017561381086469946</v>
      </c>
      <c r="N4162">
        <v>4.9986794545294835</v>
      </c>
    </row>
    <row r="4163" spans="1:14">
      <c r="A4163">
        <v>20.805</v>
      </c>
      <c r="B4163">
        <v>0.0050379486652215432</v>
      </c>
      <c r="C4163">
        <v>-0.00017720762526669622</v>
      </c>
      <c r="D4163">
        <v>-0.0050993530414252574</v>
      </c>
      <c r="E4163">
        <v>-0.0758528764912007</v>
      </c>
      <c r="F4163">
        <v>0.0502484922357613</v>
      </c>
      <c r="G4163">
        <v>0.29052976910603451</v>
      </c>
      <c r="L4163">
        <v>25.40283203125</v>
      </c>
      <c r="M4163">
        <v>0.0016526828246197416</v>
      </c>
      <c r="N4163">
        <v>8.4027135457703</v>
      </c>
    </row>
    <row r="4164" spans="1:14">
      <c r="A4164">
        <v>20.81</v>
      </c>
      <c r="B4164">
        <v>0.0027236184470835791</v>
      </c>
      <c r="C4164">
        <v>-9.6406863865936384E-05</v>
      </c>
      <c r="D4164">
        <v>-0.0028842037813812723</v>
      </c>
      <c r="E4164">
        <v>-0.042902531248046424</v>
      </c>
      <c r="F4164">
        <v>0.050249063782068039</v>
      </c>
      <c r="G4164">
        <v>0.29052976910603451</v>
      </c>
      <c r="L4164">
        <v>25.408935546875</v>
      </c>
      <c r="M4164">
        <v>0.0013981570293348546</v>
      </c>
      <c r="N4164">
        <v>17.264198960444023</v>
      </c>
    </row>
    <row r="4165" spans="1:14">
      <c r="A4165">
        <v>20.815</v>
      </c>
      <c r="B4165">
        <v>-0.0010378604980711068</v>
      </c>
      <c r="C4165">
        <v>3.7162904364653905E-05</v>
      </c>
      <c r="D4165">
        <v>0.000771383219981676</v>
      </c>
      <c r="E4165">
        <v>0.011474325397227432</v>
      </c>
      <c r="F4165">
        <v>0.050249146774187153</v>
      </c>
      <c r="G4165">
        <v>0.29052976910603451</v>
      </c>
      <c r="L4165">
        <v>25.4150390625</v>
      </c>
      <c r="M4165">
        <v>0.0010146130612533983</v>
      </c>
      <c r="N4165">
        <v>5.7917595409188429</v>
      </c>
    </row>
    <row r="4166" spans="1:14">
      <c r="A4166">
        <v>20.82</v>
      </c>
      <c r="B4166">
        <v>-0.0058302702928873622</v>
      </c>
      <c r="C4166">
        <v>0.00020884234239876287</v>
      </c>
      <c r="D4166">
        <v>0.0054585352339884645</v>
      </c>
      <c r="E4166">
        <v>0.081195711605578411</v>
      </c>
      <c r="F4166">
        <v>0.050251765778823308</v>
      </c>
      <c r="G4166">
        <v>0.29052976910603451</v>
      </c>
      <c r="L4166">
        <v>25.421142578125</v>
      </c>
      <c r="M4166">
        <v>0.000824535373138486</v>
      </c>
      <c r="N4166">
        <v>3.5307498278797502</v>
      </c>
    </row>
    <row r="4167" spans="1:14">
      <c r="A4167">
        <v>20.825</v>
      </c>
      <c r="B4167">
        <v>-0.011158999690964976</v>
      </c>
      <c r="C4167">
        <v>0.0004009280051326629</v>
      </c>
      <c r="D4167">
        <v>0.010687545870163819</v>
      </c>
      <c r="E4167">
        <v>0.1589772448186868</v>
      </c>
      <c r="F4167">
        <v>0.050261359993234896</v>
      </c>
      <c r="G4167">
        <v>0.29056445374643036</v>
      </c>
      <c r="L4167">
        <v>25.42724609375</v>
      </c>
      <c r="M4167">
        <v>0.001226980030969862</v>
      </c>
      <c r="N4167">
        <v>5.6931413319509332</v>
      </c>
    </row>
    <row r="4168" spans="1:14">
      <c r="A4168">
        <v>20.83</v>
      </c>
      <c r="B4168">
        <v>-0.016731774248836595</v>
      </c>
      <c r="C4168">
        <v>0.00060291078227602977</v>
      </c>
      <c r="D4168">
        <v>0.016168609462049902</v>
      </c>
      <c r="E4168">
        <v>0.2405080657479923</v>
      </c>
      <c r="F4168">
        <v>0.050282929632469629</v>
      </c>
      <c r="G4168">
        <v>0.29064923352575922</v>
      </c>
      <c r="L4168">
        <v>25.433349609375</v>
      </c>
      <c r="M4168">
        <v>0.0017577703278108757</v>
      </c>
      <c r="N4168">
        <v>11.675556790758215</v>
      </c>
    </row>
    <row r="4169" spans="1:14">
      <c r="A4169">
        <v>20.835</v>
      </c>
      <c r="B4169">
        <v>-0.022491172534567283</v>
      </c>
      <c r="C4169">
        <v>0.00081283287253972047</v>
      </c>
      <c r="D4169">
        <v>0.021846309852261974</v>
      </c>
      <c r="E4169">
        <v>0.32496385905239689</v>
      </c>
      <c r="F4169">
        <v>0.050321904359576869</v>
      </c>
      <c r="G4169">
        <v>0.29072356745828543</v>
      </c>
      <c r="L4169">
        <v>25.439453125</v>
      </c>
      <c r="M4169">
        <v>0.0020363183032006986</v>
      </c>
      <c r="N4169">
        <v>23.795185544162869</v>
      </c>
    </row>
    <row r="4170" spans="1:14">
      <c r="A4170">
        <v>20.84</v>
      </c>
      <c r="B4170">
        <v>-0.028409716701024539</v>
      </c>
      <c r="C4170">
        <v>0.0010298584099352073</v>
      </c>
      <c r="D4170">
        <v>0.027696077510814265</v>
      </c>
      <c r="E4170">
        <v>0.41197915297336218</v>
      </c>
      <c r="F4170">
        <v>0.050384090369919456</v>
      </c>
      <c r="G4170">
        <v>0.2907879129508405</v>
      </c>
      <c r="L4170">
        <v>25.445556640625</v>
      </c>
      <c r="M4170">
        <v>0.0019577901925729264</v>
      </c>
      <c r="N4170">
        <v>24.600673388827584</v>
      </c>
    </row>
    <row r="4171" spans="1:14">
      <c r="A4171">
        <v>20.845</v>
      </c>
      <c r="B4171">
        <v>-0.034233058756213394</v>
      </c>
      <c r="C4171">
        <v>0.0012446830276006959</v>
      </c>
      <c r="D4171">
        <v>0.033466554402276014</v>
      </c>
      <c r="E4171">
        <v>0.49781499673385571</v>
      </c>
      <c r="F4171">
        <v>0.050474382583402436</v>
      </c>
      <c r="G4171">
        <v>0.29084275690027533</v>
      </c>
      <c r="L4171">
        <v>25.45166015625</v>
      </c>
      <c r="M4171">
        <v>0.0016192749778187287</v>
      </c>
      <c r="N4171">
        <v>13.971415499239106</v>
      </c>
    </row>
    <row r="4172" spans="1:14">
      <c r="A4172">
        <v>20.85</v>
      </c>
      <c r="B4172">
        <v>-0.0393901618967733</v>
      </c>
      <c r="C4172">
        <v>0.0014359343334689547</v>
      </c>
      <c r="D4172">
        <v>0.038587209645379511</v>
      </c>
      <c r="E4172">
        <v>0.57398474347502026</v>
      </c>
      <c r="F4172">
        <v>0.050593928410290791</v>
      </c>
      <c r="G4172">
        <v>0.29088858932894557</v>
      </c>
      <c r="L4172">
        <v>25.457763671875</v>
      </c>
      <c r="M4172">
        <v>0.0012660342441235442</v>
      </c>
      <c r="N4172">
        <v>9.4449443483691571</v>
      </c>
    </row>
    <row r="4173" spans="1:14">
      <c r="A4173">
        <v>20.855</v>
      </c>
      <c r="B4173">
        <v>-0.043150823979396888</v>
      </c>
      <c r="C4173">
        <v>0.0015764186992627193</v>
      </c>
      <c r="D4173">
        <v>0.042324428562284286</v>
      </c>
      <c r="E4173">
        <v>0.6295758748639787</v>
      </c>
      <c r="F4173">
        <v>0.050737390474366796</v>
      </c>
      <c r="G4173">
        <v>0.29092584958739659</v>
      </c>
      <c r="L4173">
        <v>25.4638671875</v>
      </c>
      <c r="M4173">
        <v>0.0010975209517975649</v>
      </c>
      <c r="N4173">
        <v>10.177050366797687</v>
      </c>
    </row>
    <row r="4174" spans="1:14">
      <c r="A4174">
        <v>20.86</v>
      </c>
      <c r="B4174">
        <v>-0.044968128194486645</v>
      </c>
      <c r="C4174">
        <v>0.0016455598802835236</v>
      </c>
      <c r="D4174">
        <v>0.044124161676200105</v>
      </c>
      <c r="E4174">
        <v>0.65634690493347658</v>
      </c>
      <c r="F4174">
        <v>0.050893190853251141</v>
      </c>
      <c r="G4174">
        <v>0.29095485915374331</v>
      </c>
      <c r="L4174">
        <v>25.469970703125</v>
      </c>
      <c r="M4174">
        <v>0.0010052113684839408</v>
      </c>
      <c r="N4174">
        <v>29.506430314226165</v>
      </c>
    </row>
    <row r="4175" spans="1:14">
      <c r="A4175">
        <v>20.865</v>
      </c>
      <c r="B4175">
        <v>-0.044906382590684191</v>
      </c>
      <c r="C4175">
        <v>0.001642331773732309</v>
      </c>
      <c r="D4175">
        <v>0.04402558544444414</v>
      </c>
      <c r="E4175">
        <v>0.65488058348610656</v>
      </c>
      <c r="F4175">
        <v>0.051048563667802083</v>
      </c>
      <c r="G4175">
        <v>0.29097577420161685</v>
      </c>
      <c r="L4175">
        <v>25.47607421875</v>
      </c>
      <c r="M4175">
        <v>0.00080079975661289846</v>
      </c>
      <c r="N4175">
        <v>11.963993943478146</v>
      </c>
    </row>
    <row r="4176" spans="1:14">
      <c r="A4176">
        <v>20.87</v>
      </c>
      <c r="B4176">
        <v>-0.043492919640904133</v>
      </c>
      <c r="C4176">
        <v>0.0015895783378055773</v>
      </c>
      <c r="D4176">
        <v>0.042574915426345665</v>
      </c>
      <c r="E4176">
        <v>0.63330186696689172</v>
      </c>
      <c r="F4176">
        <v>0.051194309456129544</v>
      </c>
      <c r="G4176">
        <v>0.29105327466930403</v>
      </c>
      <c r="L4176">
        <v>25.482177734375</v>
      </c>
      <c r="M4176">
        <v>0.00053520448863406372</v>
      </c>
      <c r="N4176">
        <v>3.4850630657601096</v>
      </c>
    </row>
    <row r="4177" spans="1:14">
      <c r="A4177">
        <v>20.875</v>
      </c>
      <c r="B4177">
        <v>-0.041790668730765111</v>
      </c>
      <c r="C4177">
        <v>0.0015255931769046574</v>
      </c>
      <c r="D4177">
        <v>0.040816954314991487</v>
      </c>
      <c r="E4177">
        <v>0.60715219543549837</v>
      </c>
      <c r="F4177">
        <v>0.051328869936926938</v>
      </c>
      <c r="G4177">
        <v>0.29114786016191746</v>
      </c>
      <c r="L4177">
        <v>25.48828125</v>
      </c>
      <c r="M4177">
        <v>0.00051863397773655047</v>
      </c>
      <c r="N4177">
        <v>2.7154279460597204</v>
      </c>
    </row>
    <row r="4178" spans="1:14">
      <c r="A4178">
        <v>20.88</v>
      </c>
      <c r="B4178">
        <v>-0.040770645669033961</v>
      </c>
      <c r="C4178">
        <v>0.0014859290737043571</v>
      </c>
      <c r="D4178">
        <v>0.039728080515704124</v>
      </c>
      <c r="E4178">
        <v>0.59095519767109883</v>
      </c>
      <c r="F4178">
        <v>0.051456941900258235</v>
      </c>
      <c r="G4178">
        <v>0.29133431594801174</v>
      </c>
      <c r="L4178">
        <v>25.494384765625</v>
      </c>
      <c r="M4178">
        <v>0.00071271136621900769</v>
      </c>
      <c r="N4178">
        <v>4.1339905047262127</v>
      </c>
    </row>
    <row r="4179" spans="1:14">
      <c r="A4179">
        <v>20.885</v>
      </c>
      <c r="B4179">
        <v>-0.040838252844639461</v>
      </c>
      <c r="C4179">
        <v>0.0014858073875451921</v>
      </c>
      <c r="D4179">
        <v>0.039725075592150633</v>
      </c>
      <c r="E4179">
        <v>0.5909104994332407</v>
      </c>
      <c r="F4179">
        <v>0.051585438961722845</v>
      </c>
      <c r="G4179">
        <v>0.29152630569400018</v>
      </c>
      <c r="L4179">
        <v>25.50048828125</v>
      </c>
      <c r="M4179">
        <v>0.0008177990151959952</v>
      </c>
      <c r="N4179">
        <v>5.4821278882575477</v>
      </c>
    </row>
    <row r="4180" spans="1:14">
      <c r="A4180">
        <v>20.89</v>
      </c>
      <c r="B4180">
        <v>-0.041689196671105065</v>
      </c>
      <c r="C4180">
        <v>0.0015144942766492522</v>
      </c>
      <c r="D4180">
        <v>0.040514139486500726</v>
      </c>
      <c r="E4180">
        <v>0.60264782486169832</v>
      </c>
      <c r="F4180">
        <v>0.051719346782357969</v>
      </c>
      <c r="G4180">
        <v>0.29172499882997066</v>
      </c>
      <c r="L4180">
        <v>25.506591796875</v>
      </c>
      <c r="M4180">
        <v>0.00079934269281825229</v>
      </c>
      <c r="N4180">
        <v>4.143027925552814</v>
      </c>
    </row>
    <row r="4181" spans="1:14">
      <c r="A4181">
        <v>20.895</v>
      </c>
      <c r="B4181">
        <v>-0.042546581417761388</v>
      </c>
      <c r="C4181">
        <v>0.0015439961486785059</v>
      </c>
      <c r="D4181">
        <v>0.041325265599137143</v>
      </c>
      <c r="E4181">
        <v>0.614713325787165</v>
      </c>
      <c r="F4181">
        <v>0.05185881916816823</v>
      </c>
      <c r="G4181">
        <v>0.29200994471136893</v>
      </c>
      <c r="L4181">
        <v>25.5126953125</v>
      </c>
      <c r="M4181">
        <v>0.00078975991761826784</v>
      </c>
      <c r="N4181">
        <v>3.1540906540504592</v>
      </c>
    </row>
    <row r="4182" spans="1:14">
      <c r="A4182">
        <v>20.9</v>
      </c>
      <c r="B4182">
        <v>-0.042629206900951427</v>
      </c>
      <c r="C4182">
        <v>0.0015458304107583303</v>
      </c>
      <c r="D4182">
        <v>0.041375581429815372</v>
      </c>
      <c r="E4182">
        <v>0.61546177376850364</v>
      </c>
      <c r="F4182">
        <v>0.051998833790871134</v>
      </c>
      <c r="G4182">
        <v>0.29229400622524015</v>
      </c>
      <c r="L4182">
        <v>25.518798828125</v>
      </c>
      <c r="M4182">
        <v>0.00092122169142417926</v>
      </c>
      <c r="N4182">
        <v>3.6240806150541132</v>
      </c>
    </row>
    <row r="4183" spans="1:14">
      <c r="A4183">
        <v>20.905</v>
      </c>
      <c r="B4183">
        <v>-0.041561418108217979</v>
      </c>
      <c r="C4183">
        <v>0.0015060549131639242</v>
      </c>
      <c r="D4183">
        <v>0.040281589402761955</v>
      </c>
      <c r="E4183">
        <v>0.599188642366084</v>
      </c>
      <c r="F4183">
        <v>0.0521319220070002</v>
      </c>
      <c r="G4183">
        <v>0.29256639369402931</v>
      </c>
      <c r="L4183">
        <v>25.52490234375</v>
      </c>
      <c r="M4183">
        <v>0.0011454925553884476</v>
      </c>
      <c r="N4183">
        <v>6.1059864598169318</v>
      </c>
    </row>
    <row r="4184" spans="1:14">
      <c r="A4184">
        <v>20.91</v>
      </c>
      <c r="B4184">
        <v>-0.039525068965276175</v>
      </c>
      <c r="C4184">
        <v>0.001430787142789523</v>
      </c>
      <c r="D4184">
        <v>0.03821542940951262</v>
      </c>
      <c r="E4184">
        <v>0.56845451246650025</v>
      </c>
      <c r="F4184">
        <v>0.052252288099350182</v>
      </c>
      <c r="G4184">
        <v>0.29281842064831609</v>
      </c>
      <c r="L4184">
        <v>25.531005859375</v>
      </c>
      <c r="M4184">
        <v>0.0013394665482568131</v>
      </c>
      <c r="N4184">
        <v>18.830970973738307</v>
      </c>
    </row>
    <row r="4185" spans="1:14">
      <c r="A4185">
        <v>20.915</v>
      </c>
      <c r="B4185">
        <v>-0.037089379932429625</v>
      </c>
      <c r="C4185">
        <v>0.0013404837293050959</v>
      </c>
      <c r="D4185">
        <v>0.035741074536487456</v>
      </c>
      <c r="E4185">
        <v>0.53164848373025086</v>
      </c>
      <c r="F4185">
        <v>0.052358276425693052</v>
      </c>
      <c r="G4185">
        <v>0.29307165784583067</v>
      </c>
      <c r="L4185">
        <v>25.537109375</v>
      </c>
      <c r="M4185">
        <v>0.0014250705802139883</v>
      </c>
      <c r="N4185">
        <v>25.632817586308459</v>
      </c>
    </row>
    <row r="4186" spans="1:14">
      <c r="A4186">
        <v>20.92</v>
      </c>
      <c r="B4186">
        <v>-0.034871561196021472</v>
      </c>
      <c r="C4186">
        <v>0.0012577315790379684</v>
      </c>
      <c r="D4186">
        <v>0.033476742713116091</v>
      </c>
      <c r="E4186">
        <v>0.49796654785760186</v>
      </c>
      <c r="F4186">
        <v>0.052451968244750652</v>
      </c>
      <c r="G4186">
        <v>0.29330009790210104</v>
      </c>
      <c r="L4186">
        <v>25.543212890625</v>
      </c>
      <c r="M4186">
        <v>0.0013851637580014</v>
      </c>
      <c r="N4186">
        <v>9.0852347966209823</v>
      </c>
    </row>
    <row r="4187" spans="1:14">
      <c r="A4187">
        <v>20.925</v>
      </c>
      <c r="B4187">
        <v>-0.033235230103804241</v>
      </c>
      <c r="C4187">
        <v>0.0011960726069882141</v>
      </c>
      <c r="D4187">
        <v>0.031791521626816976</v>
      </c>
      <c r="E4187">
        <v>0.47289888419890252</v>
      </c>
      <c r="F4187">
        <v>0.052537073478455688</v>
      </c>
      <c r="G4187">
        <v>0.29353757668925889</v>
      </c>
      <c r="L4187">
        <v>25.54931640625</v>
      </c>
      <c r="M4187">
        <v>0.0012628686802579989</v>
      </c>
      <c r="N4187">
        <v>6.2948730164806133</v>
      </c>
    </row>
    <row r="4188" spans="1:14">
      <c r="A4188">
        <v>20.93</v>
      </c>
      <c r="B4188">
        <v>-0.032170628694537531</v>
      </c>
      <c r="C4188">
        <v>0.0011554327763890363</v>
      </c>
      <c r="D4188">
        <v>0.030681689242439667</v>
      </c>
      <c r="E4188">
        <v>0.45639012748129004</v>
      </c>
      <c r="F4188">
        <v>0.052616813800466462</v>
      </c>
      <c r="G4188">
        <v>0.29386691150158811</v>
      </c>
      <c r="L4188">
        <v>25.555419921875</v>
      </c>
      <c r="M4188">
        <v>0.0011383351983109231</v>
      </c>
      <c r="N4188">
        <v>5.4961363629297324</v>
      </c>
    </row>
    <row r="4189" spans="1:14">
      <c r="A4189">
        <v>20.935</v>
      </c>
      <c r="B4189">
        <v>-0.031381716037860469</v>
      </c>
      <c r="C4189">
        <v>0.0011251424892595135</v>
      </c>
      <c r="D4189">
        <v>0.029854961741496884</v>
      </c>
      <c r="E4189">
        <v>0.44409255590476615</v>
      </c>
      <c r="F4189">
        <v>0.052692691169775929</v>
      </c>
      <c r="G4189">
        <v>0.29417189034436858</v>
      </c>
      <c r="L4189">
        <v>25.5615234375</v>
      </c>
      <c r="M4189">
        <v>0.001067374535953694</v>
      </c>
      <c r="N4189">
        <v>5.4869316765083527</v>
      </c>
    </row>
    <row r="4190" spans="1:14">
      <c r="A4190">
        <v>20.94</v>
      </c>
      <c r="B4190">
        <v>-0.030489988809526268</v>
      </c>
      <c r="C4190">
        <v>0.0010913488923838216</v>
      </c>
      <c r="D4190">
        <v>0.02893308995041451</v>
      </c>
      <c r="E4190">
        <v>0.43037971301241584</v>
      </c>
      <c r="F4190">
        <v>0.052764317618423519</v>
      </c>
      <c r="G4190">
        <v>0.29445374085387027</v>
      </c>
      <c r="L4190">
        <v>25.567626953125</v>
      </c>
      <c r="M4190">
        <v>0.0010350430938678755</v>
      </c>
      <c r="N4190">
        <v>5.9562369058196278</v>
      </c>
    </row>
    <row r="4191" spans="1:14">
      <c r="A4191">
        <v>20.945</v>
      </c>
      <c r="B4191">
        <v>-0.029229261888034236</v>
      </c>
      <c r="C4191">
        <v>0.0010441709164299626</v>
      </c>
      <c r="D4191">
        <v>0.027646934103980569</v>
      </c>
      <c r="E4191">
        <v>0.41124814479671096</v>
      </c>
      <c r="F4191">
        <v>0.0528301431819418</v>
      </c>
      <c r="G4191">
        <v>0.29471773642041155</v>
      </c>
      <c r="L4191">
        <v>25.57373046875</v>
      </c>
      <c r="M4191">
        <v>0.00099362033614431113</v>
      </c>
      <c r="N4191">
        <v>7.3180903704459581</v>
      </c>
    </row>
    <row r="4192" spans="1:14">
      <c r="A4192">
        <v>20.95</v>
      </c>
      <c r="B4192">
        <v>-0.027543097617050122</v>
      </c>
      <c r="C4192">
        <v>0.00098135941087516636</v>
      </c>
      <c r="D4192">
        <v>0.025936090096206232</v>
      </c>
      <c r="E4192">
        <v>0.38579934018106771</v>
      </c>
      <c r="F4192">
        <v>0.052888593173313736</v>
      </c>
      <c r="G4192">
        <v>0.29496413789493003</v>
      </c>
      <c r="L4192">
        <v>25.579833984375</v>
      </c>
      <c r="M4192">
        <v>0.00092637693221764143</v>
      </c>
      <c r="N4192">
        <v>10.950261525330626</v>
      </c>
    </row>
    <row r="4193" spans="1:14">
      <c r="A4193">
        <v>20.955</v>
      </c>
      <c r="B4193">
        <v>-0.025572005101924179</v>
      </c>
      <c r="C4193">
        <v>0.00090791122129335209</v>
      </c>
      <c r="D4193">
        <v>0.023937713161193714</v>
      </c>
      <c r="E4193">
        <v>0.35607348327275651</v>
      </c>
      <c r="F4193">
        <v>0.05293897668725122</v>
      </c>
      <c r="G4193">
        <v>0.29519222353381813</v>
      </c>
      <c r="L4193">
        <v>25.5859375</v>
      </c>
      <c r="M4193">
        <v>0.000881740594510602</v>
      </c>
      <c r="N4193">
        <v>10.099387321266681</v>
      </c>
    </row>
    <row r="4194" spans="1:14">
      <c r="A4194">
        <v>20.96</v>
      </c>
      <c r="B4194">
        <v>-0.0235699982114353</v>
      </c>
      <c r="C4194">
        <v>0.00083309212608596059</v>
      </c>
      <c r="D4194">
        <v>0.021904458562229018</v>
      </c>
      <c r="E4194">
        <v>0.32582882111315664</v>
      </c>
      <c r="F4194">
        <v>0.052981780059675722</v>
      </c>
      <c r="G4194">
        <v>0.29540121940192515</v>
      </c>
      <c r="L4194">
        <v>25.592041015625</v>
      </c>
      <c r="M4194">
        <v>0.00094305726885640846</v>
      </c>
      <c r="N4194">
        <v>6.7368444152192177</v>
      </c>
    </row>
    <row r="4195" spans="1:14">
      <c r="A4195">
        <v>20.965</v>
      </c>
      <c r="B4195">
        <v>-0.021803284364576694</v>
      </c>
      <c r="C4195">
        <v>0.000766763659917406</v>
      </c>
      <c r="D4195">
        <v>0.020103984091117806</v>
      </c>
      <c r="E4195">
        <v>0.29904676335537739</v>
      </c>
      <c r="F4195">
        <v>0.053018407175919352</v>
      </c>
      <c r="G4195">
        <v>0.29564577534886921</v>
      </c>
      <c r="L4195">
        <v>25.59814453125</v>
      </c>
      <c r="M4195">
        <v>0.0010827373847119128</v>
      </c>
      <c r="N4195">
        <v>6.71934236217795</v>
      </c>
    </row>
    <row r="4196" spans="1:14">
      <c r="A4196">
        <v>20.97</v>
      </c>
      <c r="B4196">
        <v>-0.02046468282440506</v>
      </c>
      <c r="C4196">
        <v>0.00071620363648848551</v>
      </c>
      <c r="D4196">
        <v>0.018732829005761141</v>
      </c>
      <c r="E4196">
        <v>0.27865083146069697</v>
      </c>
      <c r="F4196">
        <v>0.053050674943849067</v>
      </c>
      <c r="G4196">
        <v>0.29599024023888515</v>
      </c>
      <c r="L4196">
        <v>25.604248046875</v>
      </c>
      <c r="M4196">
        <v>0.0011464890722771683</v>
      </c>
      <c r="N4196">
        <v>9.2003295338913631</v>
      </c>
    </row>
    <row r="4197" spans="1:14">
      <c r="A4197">
        <v>20.975</v>
      </c>
      <c r="B4197">
        <v>-0.019614159766169363</v>
      </c>
      <c r="C4197">
        <v>0.00068381912079954518</v>
      </c>
      <c r="D4197">
        <v>0.017855166721814475</v>
      </c>
      <c r="E4197">
        <v>0.26559560498699031</v>
      </c>
      <c r="F4197">
        <v>0.053080316316117947</v>
      </c>
      <c r="G4197">
        <v>0.29630764806723914</v>
      </c>
      <c r="L4197">
        <v>25.6103515625</v>
      </c>
      <c r="M4197">
        <v>0.0010053766036861806</v>
      </c>
      <c r="N4197">
        <v>25.105769134421458</v>
      </c>
    </row>
    <row r="4198" spans="1:14">
      <c r="A4198">
        <v>20.98</v>
      </c>
      <c r="B4198">
        <v>-0.019149717816410641</v>
      </c>
      <c r="C4198">
        <v>0.00066597298636091636</v>
      </c>
      <c r="D4198">
        <v>0.017371708421802017</v>
      </c>
      <c r="E4198">
        <v>0.258404162774305</v>
      </c>
      <c r="F4198">
        <v>0.053108570557181947</v>
      </c>
      <c r="G4198">
        <v>0.29659741607431589</v>
      </c>
      <c r="L4198">
        <v>25.616455078125</v>
      </c>
      <c r="M4198">
        <v>0.00064628751679463785</v>
      </c>
      <c r="N4198">
        <v>9.7200873132458341</v>
      </c>
    </row>
    <row r="4199" spans="1:14">
      <c r="A4199">
        <v>20.985</v>
      </c>
      <c r="B4199">
        <v>-0.018818522880774246</v>
      </c>
      <c r="C4199">
        <v>0.00065339410724590818</v>
      </c>
      <c r="D4199">
        <v>0.017031025225537094</v>
      </c>
      <c r="E4199">
        <v>0.25333650022986426</v>
      </c>
      <c r="F4199">
        <v>0.053135855933730755</v>
      </c>
      <c r="G4199">
        <v>0.29685913880880233</v>
      </c>
      <c r="L4199">
        <v>25.62255859375</v>
      </c>
      <c r="M4199">
        <v>0.00021528173165111196</v>
      </c>
      <c r="N4199">
        <v>1.5045229192563583</v>
      </c>
    </row>
    <row r="4200" spans="1:14">
      <c r="A4200">
        <v>20.99</v>
      </c>
      <c r="B4200">
        <v>-0.018282191670018665</v>
      </c>
      <c r="C4200">
        <v>0.00063359246145492808</v>
      </c>
      <c r="D4200">
        <v>0.016494861833206531</v>
      </c>
      <c r="E4200">
        <v>0.24536106976894714</v>
      </c>
      <c r="F4200">
        <v>0.053161608197042264</v>
      </c>
      <c r="G4200">
        <v>0.29709336114923729</v>
      </c>
      <c r="L4200">
        <v>25.628662109375</v>
      </c>
      <c r="M4200">
        <v>0.00034810853337954091</v>
      </c>
      <c r="N4200">
        <v>2.1376231906828207</v>
      </c>
    </row>
    <row r="4201" spans="1:14">
      <c r="A4201">
        <v>20.995</v>
      </c>
      <c r="B4201">
        <v>-0.01722637078577495</v>
      </c>
      <c r="C4201">
        <v>0.00059488481333558731</v>
      </c>
      <c r="D4201">
        <v>0.015447278252367266</v>
      </c>
      <c r="E4201">
        <v>0.22977826400396309</v>
      </c>
      <c r="F4201">
        <v>0.053184471894803943</v>
      </c>
      <c r="G4201">
        <v>0.29730526351439823</v>
      </c>
      <c r="L4201">
        <v>25.634765625</v>
      </c>
      <c r="M4201">
        <v>0.00059329886513972464</v>
      </c>
      <c r="N4201">
        <v>4.9256258726735735</v>
      </c>
    </row>
    <row r="4202" spans="1:14">
      <c r="A4202">
        <v>21</v>
      </c>
      <c r="B4202">
        <v>-0.015472004168578761</v>
      </c>
      <c r="C4202">
        <v>0.00053049469351482235</v>
      </c>
      <c r="D4202">
        <v>0.013706065614718637</v>
      </c>
      <c r="E4202">
        <v>0.20387772601893972</v>
      </c>
      <c r="F4202">
        <v>0.053202915764114844</v>
      </c>
      <c r="G4202">
        <v>0.29750015406184716</v>
      </c>
      <c r="L4202">
        <v>25.640869140625</v>
      </c>
      <c r="M4202">
        <v>0.0006832450550065067</v>
      </c>
      <c r="N4202">
        <v>11.51786105589931</v>
      </c>
    </row>
    <row r="4203" spans="1:14">
      <c r="A4203">
        <v>21.005</v>
      </c>
      <c r="B4203">
        <v>-0.013033031181961245</v>
      </c>
      <c r="C4203">
        <v>0.00044071215819272368</v>
      </c>
      <c r="D4203">
        <v>0.011281201723045227</v>
      </c>
      <c r="E4203">
        <v>0.16780787563029775</v>
      </c>
      <c r="F4203">
        <v>0.053216003055060607</v>
      </c>
      <c r="G4203">
        <v>0.29767957635428904</v>
      </c>
      <c r="L4203">
        <v>25.64697265625</v>
      </c>
      <c r="M4203">
        <v>0.00076876670929889755</v>
      </c>
      <c r="N4203">
        <v>7.7823540875024779</v>
      </c>
    </row>
    <row r="4204" spans="1:14">
      <c r="A4204">
        <v>21.01</v>
      </c>
      <c r="B4204">
        <v>-0.010087755623299343</v>
      </c>
      <c r="C4204">
        <v>0.00033191618758090277</v>
      </c>
      <c r="D4204">
        <v>0.00834749238726788</v>
      </c>
      <c r="E4204">
        <v>0.12416894926060973</v>
      </c>
      <c r="F4204">
        <v>0.053223843631523327</v>
      </c>
      <c r="G4204">
        <v>0.29784293215967805</v>
      </c>
      <c r="L4204">
        <v>25.653076171875</v>
      </c>
      <c r="M4204">
        <v>0.00093130080384618821</v>
      </c>
      <c r="N4204">
        <v>6.106896676980611</v>
      </c>
    </row>
    <row r="4205" spans="1:14">
      <c r="A4205">
        <v>21.015</v>
      </c>
      <c r="B4205">
        <v>-0.0068807139435001817</v>
      </c>
      <c r="C4205">
        <v>0.00021302401011738032</v>
      </c>
      <c r="D4205">
        <v>0.0051473751598365459</v>
      </c>
      <c r="E4205">
        <v>0.076567205502568625</v>
      </c>
      <c r="F4205">
        <v>0.05322749138848322</v>
      </c>
      <c r="G4205">
        <v>0.29811985280813763</v>
      </c>
      <c r="L4205">
        <v>25.6591796875</v>
      </c>
      <c r="M4205">
        <v>0.0010390662819099847</v>
      </c>
      <c r="N4205">
        <v>6.327228865514229</v>
      </c>
    </row>
    <row r="4206" spans="1:14">
      <c r="A4206">
        <v>21.02</v>
      </c>
      <c r="B4206">
        <v>-0.00361311664656061</v>
      </c>
      <c r="C4206">
        <v>9.1464189208318586E-05</v>
      </c>
      <c r="D4206">
        <v>0.0018817388215499645</v>
      </c>
      <c r="E4206">
        <v>0.027990864970555723</v>
      </c>
      <c r="F4206">
        <v>0.053228497214474764</v>
      </c>
      <c r="G4206">
        <v>0.29843896030144329</v>
      </c>
      <c r="L4206">
        <v>25.665283203125</v>
      </c>
      <c r="M4206">
        <v>0.00099182968023421559</v>
      </c>
      <c r="N4206">
        <v>6.708555824692362</v>
      </c>
    </row>
    <row r="4207" spans="1:14">
      <c r="A4207">
        <v>21.025</v>
      </c>
      <c r="B4207">
        <v>-0.00038371470491152526</v>
      </c>
      <c r="C4207">
        <v>-2.9050058245930114E-05</v>
      </c>
      <c r="D4207">
        <v>-0.0013495598926475238</v>
      </c>
      <c r="E4207">
        <v>-0.020074703403131916</v>
      </c>
      <c r="F4207">
        <v>0.05322850855872438</v>
      </c>
      <c r="G4207">
        <v>0.29873233688381023</v>
      </c>
      <c r="L4207">
        <v>25.67138671875</v>
      </c>
      <c r="M4207">
        <v>0.00084747416902217633</v>
      </c>
      <c r="N4207">
        <v>6.5318694485115616</v>
      </c>
    </row>
    <row r="4208" spans="1:14">
      <c r="A4208">
        <v>21.03</v>
      </c>
      <c r="B4208">
        <v>0.0027963560554726723</v>
      </c>
      <c r="C4208">
        <v>-0.000148030525061398</v>
      </c>
      <c r="D4208">
        <v>-0.0045336533605069935</v>
      </c>
      <c r="E4208">
        <v>-0.067438093737541532</v>
      </c>
      <c r="F4208">
        <v>0.053229111040377121</v>
      </c>
      <c r="G4208">
        <v>0.29899886418047622</v>
      </c>
      <c r="L4208">
        <v>25.677490234375</v>
      </c>
      <c r="M4208">
        <v>0.000771716474223946</v>
      </c>
      <c r="N4208">
        <v>7.4122913409316427</v>
      </c>
    </row>
    <row r="4209" spans="1:14">
      <c r="A4209">
        <v>21.035</v>
      </c>
      <c r="B4209">
        <v>0.0059435075583652462</v>
      </c>
      <c r="C4209">
        <v>-0.00026602263854843769</v>
      </c>
      <c r="D4209">
        <v>-0.0076853534800773692</v>
      </c>
      <c r="E4209">
        <v>-0.11431963301615086</v>
      </c>
      <c r="F4209">
        <v>0.053231832767162923</v>
      </c>
      <c r="G4209">
        <v>0.29924227420772376</v>
      </c>
      <c r="L4209">
        <v>25.68359375</v>
      </c>
      <c r="M4209">
        <v>0.00089410001751201234</v>
      </c>
      <c r="N4209">
        <v>12.981989344683443</v>
      </c>
    </row>
    <row r="4210" spans="1:14">
      <c r="A4210">
        <v>21.04</v>
      </c>
      <c r="B4210">
        <v>0.0090537046071446324</v>
      </c>
      <c r="C4210">
        <v>-0.00038282389154798389</v>
      </c>
      <c r="D4210">
        <v>-0.010799437886088985</v>
      </c>
      <c r="E4210">
        <v>-0.16064163855557365</v>
      </c>
      <c r="F4210">
        <v>0.053238148322289285</v>
      </c>
      <c r="G4210">
        <v>0.29946688947871447</v>
      </c>
      <c r="L4210">
        <v>25.689697265625</v>
      </c>
      <c r="M4210">
        <v>0.0012463923712197848</v>
      </c>
      <c r="N4210">
        <v>10.823223687131323</v>
      </c>
    </row>
    <row r="4211" spans="1:14">
      <c r="A4211">
        <v>21.045</v>
      </c>
      <c r="B4211">
        <v>0.012107672937882813</v>
      </c>
      <c r="C4211">
        <v>-0.00049767127874452387</v>
      </c>
      <c r="D4211">
        <v>-0.013855819043820293</v>
      </c>
      <c r="E4211">
        <v>-0.20610530827682685</v>
      </c>
      <c r="F4211">
        <v>0.053249443166643581</v>
      </c>
      <c r="G4211">
        <v>0.29967196709734989</v>
      </c>
      <c r="L4211">
        <v>25.69580078125</v>
      </c>
      <c r="M4211">
        <v>0.0017678884480205465</v>
      </c>
      <c r="N4211">
        <v>8.7825783644702469</v>
      </c>
    </row>
    <row r="4212" spans="1:14">
      <c r="A4212">
        <v>21.05</v>
      </c>
      <c r="B4212">
        <v>0.015122055249554898</v>
      </c>
      <c r="C4212">
        <v>-0.00061116629210754129</v>
      </c>
      <c r="D4212">
        <v>-0.01687076677531946</v>
      </c>
      <c r="E4212">
        <v>-0.25095265578287695</v>
      </c>
      <c r="F4212">
        <v>0.053267062137194239</v>
      </c>
      <c r="G4212">
        <v>0.29999764766835685</v>
      </c>
      <c r="L4212">
        <v>25.701904296875</v>
      </c>
      <c r="M4212">
        <v>0.002277768043958078</v>
      </c>
      <c r="N4212">
        <v>9.1977928256643064</v>
      </c>
    </row>
    <row r="4213" spans="1:14">
      <c r="A4213">
        <v>21.055</v>
      </c>
      <c r="B4213">
        <v>0.018195233764307973</v>
      </c>
      <c r="C4213">
        <v>-0.00072703110326243284</v>
      </c>
      <c r="D4213">
        <v>-0.019943108202787812</v>
      </c>
      <c r="E4213">
        <v>-0.2966537345164687</v>
      </c>
      <c r="F4213">
        <v>0.053292570005605784</v>
      </c>
      <c r="G4213">
        <v>0.30034379673689676</v>
      </c>
      <c r="L4213">
        <v>25.7080078125</v>
      </c>
      <c r="M4213">
        <v>0.0025615063710078597</v>
      </c>
      <c r="N4213">
        <v>10.847736207797782</v>
      </c>
    </row>
    <row r="4214" spans="1:14">
      <c r="A4214">
        <v>21.06</v>
      </c>
      <c r="B4214">
        <v>0.021492032568162428</v>
      </c>
      <c r="C4214">
        <v>-0.00085156604342115209</v>
      </c>
      <c r="D4214">
        <v>-0.023239116079888909</v>
      </c>
      <c r="E4214">
        <v>-0.34568185168834753</v>
      </c>
      <c r="F4214">
        <v>0.053328158848567057</v>
      </c>
      <c r="G4214">
        <v>0.30065966962116258</v>
      </c>
      <c r="L4214">
        <v>25.714111328125</v>
      </c>
      <c r="M4214">
        <v>0.0024930280867547405</v>
      </c>
      <c r="N4214">
        <v>11.772562274382391</v>
      </c>
    </row>
    <row r="4215" spans="1:14">
      <c r="A4215">
        <v>21.065</v>
      </c>
      <c r="B4215">
        <v>0.025152873878686165</v>
      </c>
      <c r="C4215">
        <v>-0.00099022047034289353</v>
      </c>
      <c r="D4215">
        <v>-0.026901251758834045</v>
      </c>
      <c r="E4215">
        <v>-0.40015611991265643</v>
      </c>
      <c r="F4215">
        <v>0.05337690430206013</v>
      </c>
      <c r="G4215">
        <v>0.30094414264499852</v>
      </c>
      <c r="L4215">
        <v>25.72021484375</v>
      </c>
      <c r="M4215">
        <v>0.0021042659131610677</v>
      </c>
      <c r="N4215">
        <v>8.7376660765754313</v>
      </c>
    </row>
    <row r="4216" spans="1:14">
      <c r="A4216">
        <v>21.07</v>
      </c>
      <c r="B4216">
        <v>0.029173347822271274</v>
      </c>
      <c r="C4216">
        <v>-0.0011429924856886317</v>
      </c>
      <c r="D4216">
        <v>-0.030927077249271538</v>
      </c>
      <c r="E4216">
        <v>-0.46004027408291415</v>
      </c>
      <c r="F4216">
        <v>0.053442478264663758</v>
      </c>
      <c r="G4216">
        <v>0.30119672522334823</v>
      </c>
      <c r="L4216">
        <v>25.726318359375</v>
      </c>
      <c r="M4216">
        <v>0.001587161419987626</v>
      </c>
      <c r="N4216">
        <v>5.5160134527001476</v>
      </c>
    </row>
    <row r="4217" spans="1:14">
      <c r="A4217">
        <v>21.075</v>
      </c>
      <c r="B4217">
        <v>0.033336756277178539</v>
      </c>
      <c r="C4217">
        <v>-0.001301769615913167</v>
      </c>
      <c r="D4217">
        <v>-0.035101002550822338</v>
      </c>
      <c r="E4217">
        <v>-0.52212741294348231</v>
      </c>
      <c r="F4217">
        <v>0.053528104247341529</v>
      </c>
      <c r="G4217">
        <v>0.30142530765220449</v>
      </c>
      <c r="L4217">
        <v>25.732421875</v>
      </c>
      <c r="M4217">
        <v>0.0012568606386423561</v>
      </c>
      <c r="N4217">
        <v>4.2233261372407087</v>
      </c>
    </row>
    <row r="4218" spans="1:14">
      <c r="A4218">
        <v>21.08</v>
      </c>
      <c r="B4218">
        <v>0.037262389197537</v>
      </c>
      <c r="C4218">
        <v>-0.0014520451903001388</v>
      </c>
      <c r="D4218">
        <v>-0.039041969005212895</v>
      </c>
      <c r="E4218">
        <v>-0.58074928895254185</v>
      </c>
      <c r="F4218">
        <v>0.053635083678432526</v>
      </c>
      <c r="G4218">
        <v>0.30163126547346758</v>
      </c>
      <c r="L4218">
        <v>25.738525390625</v>
      </c>
      <c r="M4218">
        <v>0.0013399492105544343</v>
      </c>
      <c r="N4218">
        <v>4.6032274136037623</v>
      </c>
    </row>
    <row r="4219" spans="1:14">
      <c r="A4219">
        <v>21.085</v>
      </c>
      <c r="B4219">
        <v>0.040564462608978821</v>
      </c>
      <c r="C4219">
        <v>-0.0015789199090696241</v>
      </c>
      <c r="D4219">
        <v>-0.042362119169553805</v>
      </c>
      <c r="E4219">
        <v>-0.63013652264711284</v>
      </c>
      <c r="F4219">
        <v>0.053761863560232583</v>
      </c>
      <c r="G4219">
        <v>0.30181375289216106</v>
      </c>
      <c r="L4219">
        <v>25.74462890625</v>
      </c>
      <c r="M4219">
        <v>0.0016440434226982234</v>
      </c>
      <c r="N4219">
        <v>5.0760060177193305</v>
      </c>
    </row>
    <row r="4220" spans="1:14">
      <c r="A4220">
        <v>21.09</v>
      </c>
      <c r="B4220">
        <v>0.043043266315187304</v>
      </c>
      <c r="C4220">
        <v>-0.0016744653217668532</v>
      </c>
      <c r="D4220">
        <v>-0.044858132451992133</v>
      </c>
      <c r="E4220">
        <v>-0.667264720223383</v>
      </c>
      <c r="F4220">
        <v>0.053904611329092654</v>
      </c>
      <c r="G4220">
        <v>0.30197206166463719</v>
      </c>
      <c r="L4220">
        <v>25.750732421875</v>
      </c>
      <c r="M4220">
        <v>0.0018894192627394058</v>
      </c>
      <c r="N4220">
        <v>5.07692280852697</v>
      </c>
    </row>
    <row r="4221" spans="1:14">
      <c r="A4221">
        <v>21.095</v>
      </c>
      <c r="B4221">
        <v>0.044799073699234138</v>
      </c>
      <c r="C4221">
        <v>-0.0017422479470744429</v>
      </c>
      <c r="D4221">
        <v>-0.046626649200951956</v>
      </c>
      <c r="E4221">
        <v>-0.6935714068641603</v>
      </c>
      <c r="F4221">
        <v>0.054059242468957</v>
      </c>
      <c r="G4221">
        <v>0.30210565717443227</v>
      </c>
      <c r="L4221">
        <v>25.7568359375</v>
      </c>
      <c r="M4221">
        <v>0.0019223431016592515</v>
      </c>
      <c r="N4221">
        <v>5.2614790510830316</v>
      </c>
    </row>
    <row r="4222" spans="1:14">
      <c r="A4222">
        <v>21.1</v>
      </c>
      <c r="B4222">
        <v>0.0461957007849927</v>
      </c>
      <c r="C4222">
        <v>-0.0017960503315141946</v>
      </c>
      <c r="D4222">
        <v>-0.048029095904215315</v>
      </c>
      <c r="E4222">
        <v>-0.71443280157520284</v>
      </c>
      <c r="F4222">
        <v>0.054223665257035161</v>
      </c>
      <c r="G4222">
        <v>0.30221415989806516</v>
      </c>
      <c r="L4222">
        <v>25.762939453125</v>
      </c>
      <c r="M4222">
        <v>0.0017019203611557904</v>
      </c>
      <c r="N4222">
        <v>6.1815109459166226</v>
      </c>
    </row>
    <row r="4223" spans="1:14">
      <c r="A4223">
        <v>21.105</v>
      </c>
      <c r="B4223">
        <v>0.0476796653403478</v>
      </c>
      <c r="C4223">
        <v>-0.0018529717813156898</v>
      </c>
      <c r="D4223">
        <v>-0.049511585444180654</v>
      </c>
      <c r="E4223">
        <v>-0.73648483348218718</v>
      </c>
      <c r="F4223">
        <v>0.054398821364692734</v>
      </c>
      <c r="G4223">
        <v>0.30229727930331451</v>
      </c>
      <c r="L4223">
        <v>25.76904296875</v>
      </c>
      <c r="M4223">
        <v>0.0013127628899708647</v>
      </c>
      <c r="N4223">
        <v>10.209096098139851</v>
      </c>
    </row>
    <row r="4224" spans="1:14">
      <c r="A4224">
        <v>21.11</v>
      </c>
      <c r="B4224">
        <v>0.049538100219052264</v>
      </c>
      <c r="C4224">
        <v>-0.0019242336546070942</v>
      </c>
      <c r="D4224">
        <v>-0.051362607997158895</v>
      </c>
      <c r="E4224">
        <v>-0.76401879395773853</v>
      </c>
      <c r="F4224">
        <v>0.054587897877370541</v>
      </c>
      <c r="G4224">
        <v>0.30247923519142983</v>
      </c>
      <c r="L4224">
        <v>25.775146484375</v>
      </c>
      <c r="M4224">
        <v>0.000943166743869175</v>
      </c>
      <c r="N4224">
        <v>19.723634488181208</v>
      </c>
    </row>
    <row r="4225" spans="1:14">
      <c r="A4225">
        <v>21.115</v>
      </c>
      <c r="B4225">
        <v>0.051746701039981288</v>
      </c>
      <c r="C4225">
        <v>-0.0020092592822556743</v>
      </c>
      <c r="D4225">
        <v>-0.053560120442494211</v>
      </c>
      <c r="E4225">
        <v>-0.79670679158210134</v>
      </c>
      <c r="F4225">
        <v>0.054794209751603574</v>
      </c>
      <c r="G4225">
        <v>0.30266139967686118</v>
      </c>
      <c r="L4225">
        <v>25.78125</v>
      </c>
      <c r="M4225">
        <v>0.00080860392506746563</v>
      </c>
      <c r="N4225">
        <v>5.848795679601114</v>
      </c>
    </row>
    <row r="4226" spans="1:14">
      <c r="A4226">
        <v>21.12</v>
      </c>
      <c r="B4226">
        <v>0.053987213777080489</v>
      </c>
      <c r="C4226">
        <v>-0.0020964215378619505</v>
      </c>
      <c r="D4226">
        <v>-0.055787733123316488</v>
      </c>
      <c r="E4226">
        <v>-0.82984253020933274</v>
      </c>
      <c r="F4226">
        <v>0.055018774052756354</v>
      </c>
      <c r="G4226">
        <v>0.30281628476626166</v>
      </c>
      <c r="L4226">
        <v>25.787353515625</v>
      </c>
      <c r="M4226">
        <v>0.0010263376600106783</v>
      </c>
      <c r="N4226">
        <v>6.2426176535328235</v>
      </c>
    </row>
    <row r="4227" spans="1:14">
      <c r="A4227">
        <v>21.125</v>
      </c>
      <c r="B4227">
        <v>0.055878975573317696</v>
      </c>
      <c r="C4227">
        <v>-0.0021701620401263061</v>
      </c>
      <c r="D4227">
        <v>-0.057665566405086695</v>
      </c>
      <c r="E4227">
        <v>-0.85777530027566462</v>
      </c>
      <c r="F4227">
        <v>0.0552593519695732</v>
      </c>
      <c r="G4227">
        <v>0.30294595318921674</v>
      </c>
      <c r="L4227">
        <v>25.79345703125</v>
      </c>
      <c r="M4227">
        <v>0.001523885529713909</v>
      </c>
      <c r="N4227">
        <v>11.750888355366271</v>
      </c>
    </row>
    <row r="4228" spans="1:14">
      <c r="A4228">
        <v>21.13</v>
      </c>
      <c r="B4228">
        <v>0.057155966321730783</v>
      </c>
      <c r="C4228">
        <v>-0.0022197881469779696</v>
      </c>
      <c r="D4228">
        <v>-0.058926261568374383</v>
      </c>
      <c r="E4228">
        <v>-0.876528140829569</v>
      </c>
      <c r="F4228">
        <v>0.055511051283672036</v>
      </c>
      <c r="G4228">
        <v>0.30305076408465925</v>
      </c>
      <c r="L4228">
        <v>25.799560546875</v>
      </c>
      <c r="M4228">
        <v>0.0020962458323612312</v>
      </c>
      <c r="N4228">
        <v>25.176808539624464</v>
      </c>
    </row>
    <row r="4229" spans="1:14">
      <c r="A4229">
        <v>21.135</v>
      </c>
      <c r="B4229">
        <v>0.057822063800916826</v>
      </c>
      <c r="C4229">
        <v>-0.0022452111067025804</v>
      </c>
      <c r="D4229">
        <v>-0.059571154874125523</v>
      </c>
      <c r="E4229">
        <v>-0.88612092875261717</v>
      </c>
      <c r="F4229">
        <v>0.055768651406569392</v>
      </c>
      <c r="G4229">
        <v>0.303131757812485</v>
      </c>
      <c r="L4229">
        <v>25.8056640625</v>
      </c>
      <c r="M4229">
        <v>0.0024899277269116297</v>
      </c>
      <c r="N4229">
        <v>30.450210960155978</v>
      </c>
    </row>
    <row r="4230" spans="1:14">
      <c r="A4230">
        <v>21.14</v>
      </c>
      <c r="B4230">
        <v>0.058146784820028163</v>
      </c>
      <c r="C4230">
        <v>-0.0022568969155350805</v>
      </c>
      <c r="D4230">
        <v>-0.059867368745801529</v>
      </c>
      <c r="E4230">
        <v>-0.8905271100937977</v>
      </c>
      <c r="F4230">
        <v>0.05602915294970072</v>
      </c>
      <c r="G4230">
        <v>0.30319863344964543</v>
      </c>
      <c r="L4230">
        <v>25.811767578125</v>
      </c>
      <c r="M4230">
        <v>0.0025133886832198848</v>
      </c>
      <c r="N4230">
        <v>26.843909968486837</v>
      </c>
    </row>
    <row r="4231" spans="1:14">
      <c r="A4231">
        <v>21.145</v>
      </c>
      <c r="B4231">
        <v>0.05851865791635262</v>
      </c>
      <c r="C4231">
        <v>-0.0022701509286443345</v>
      </c>
      <c r="D4231">
        <v>-0.060203170040454904</v>
      </c>
      <c r="E4231">
        <v>-0.89552215435176674</v>
      </c>
      <c r="F4231">
        <v>0.056292997181138532</v>
      </c>
      <c r="G4231">
        <v>0.30327555235960496</v>
      </c>
      <c r="L4231">
        <v>25.81787109375</v>
      </c>
      <c r="M4231">
        <v>0.0021306775589377386</v>
      </c>
      <c r="N4231">
        <v>22.913322709421035</v>
      </c>
    </row>
    <row r="4232" spans="1:14">
      <c r="A4232">
        <v>21.15</v>
      </c>
      <c r="B4232">
        <v>0.059238655688973407</v>
      </c>
      <c r="C4232">
        <v>-0.0022969436803967663</v>
      </c>
      <c r="D4232">
        <v>-0.060881455796242455</v>
      </c>
      <c r="E4232">
        <v>-0.90561165496910656</v>
      </c>
      <c r="F4232">
        <v>0.056563373890206575</v>
      </c>
      <c r="G4232">
        <v>0.30334129105561758</v>
      </c>
      <c r="L4232">
        <v>25.823974609375</v>
      </c>
      <c r="M4232">
        <v>0.0014918357718138068</v>
      </c>
      <c r="N4232">
        <v>13.698143332415686</v>
      </c>
    </row>
    <row r="4233" spans="1:14">
      <c r="A4233">
        <v>21.155</v>
      </c>
      <c r="B4233">
        <v>0.060366898760039679</v>
      </c>
      <c r="C4233">
        <v>-0.0023397781498783743</v>
      </c>
      <c r="D4233">
        <v>-0.061964382356274231</v>
      </c>
      <c r="E4233">
        <v>-0.92172018754957918</v>
      </c>
      <c r="F4233">
        <v>0.056844147715826035</v>
      </c>
      <c r="G4233">
        <v>0.30338165923855986</v>
      </c>
      <c r="L4233">
        <v>25.830078125</v>
      </c>
      <c r="M4233">
        <v>0.00092676892106568316</v>
      </c>
      <c r="N4233">
        <v>6.0856003784555677</v>
      </c>
    </row>
    <row r="4234" spans="1:14">
      <c r="A4234">
        <v>21.16</v>
      </c>
      <c r="B4234">
        <v>0.061704077975551358</v>
      </c>
      <c r="C4234">
        <v>-0.0023909014719633781</v>
      </c>
      <c r="D4234">
        <v>-0.063254502388445558</v>
      </c>
      <c r="E4234">
        <v>-0.94091072302812762</v>
      </c>
      <c r="F4234">
        <v>0.05713749807418711</v>
      </c>
      <c r="G4234">
        <v>0.30339966605810376</v>
      </c>
      <c r="L4234">
        <v>25.836181640625</v>
      </c>
      <c r="M4234">
        <v>0.00083584908289979819</v>
      </c>
      <c r="N4234">
        <v>4.2609212373284393</v>
      </c>
    </row>
    <row r="4235" spans="1:14">
      <c r="A4235">
        <v>21.165</v>
      </c>
      <c r="B4235">
        <v>0.062917107066978409</v>
      </c>
      <c r="C4235">
        <v>-0.0024371478885213444</v>
      </c>
      <c r="D4235">
        <v>-0.064419345042736872</v>
      </c>
      <c r="E4235">
        <v>-0.95823775751071094</v>
      </c>
      <c r="F4235">
        <v>0.057442495644586443</v>
      </c>
      <c r="G4235">
        <v>0.30340493818511605</v>
      </c>
      <c r="L4235">
        <v>25.84228515625</v>
      </c>
      <c r="M4235">
        <v>0.0010068575197997747</v>
      </c>
      <c r="N4235">
        <v>4.5903944528436442</v>
      </c>
    </row>
    <row r="4236" spans="1:14">
      <c r="A4236">
        <v>21.17</v>
      </c>
      <c r="B4236">
        <v>0.06373133876230172</v>
      </c>
      <c r="C4236">
        <v>-0.0024675539783804751</v>
      </c>
      <c r="D4236">
        <v>-0.065184067526007777</v>
      </c>
      <c r="E4236">
        <v>-0.96961300444936571</v>
      </c>
      <c r="F4236">
        <v>0.057755438450175764</v>
      </c>
      <c r="G4236">
        <v>0.30340493818511605</v>
      </c>
      <c r="L4236">
        <v>25.848388671875</v>
      </c>
      <c r="M4236">
        <v>0.0010740245181108403</v>
      </c>
      <c r="N4236">
        <v>5.0041991504548724</v>
      </c>
    </row>
    <row r="4237" spans="1:14">
      <c r="A4237">
        <v>21.175</v>
      </c>
      <c r="B4237">
        <v>0.064081457256751823</v>
      </c>
      <c r="C4237">
        <v>-0.0024794232001811222</v>
      </c>
      <c r="D4237">
        <v>-0.065482337637650212</v>
      </c>
      <c r="E4237">
        <v>-0.97404977236004686</v>
      </c>
      <c r="F4237">
        <v>0.058071829105075509</v>
      </c>
      <c r="G4237">
        <v>0.30340493818511605</v>
      </c>
      <c r="L4237">
        <v>25.8544921875</v>
      </c>
      <c r="M4237">
        <v>0.0010138484079062428</v>
      </c>
      <c r="N4237">
        <v>5.3794436114536852</v>
      </c>
    </row>
    <row r="4238" spans="1:14">
      <c r="A4238">
        <v>21.18</v>
      </c>
      <c r="B4238">
        <v>0.064137739117931289</v>
      </c>
      <c r="C4238">
        <v>-0.0024794866832756968</v>
      </c>
      <c r="D4238">
        <v>-0.065482199000917854</v>
      </c>
      <c r="E4238">
        <v>-0.9740477101386531</v>
      </c>
      <c r="F4238">
        <v>0.058388775767142562</v>
      </c>
      <c r="G4238">
        <v>0.30340493818511605</v>
      </c>
      <c r="L4238">
        <v>25.860595703125</v>
      </c>
      <c r="M4238">
        <v>0.00091767606049232228</v>
      </c>
      <c r="N4238">
        <v>5.7857466676258937</v>
      </c>
    </row>
    <row r="4239" spans="1:14">
      <c r="A4239">
        <v>21.185</v>
      </c>
      <c r="B4239">
        <v>0.064198390888957707</v>
      </c>
      <c r="C4239">
        <v>-0.0024796108267814898</v>
      </c>
      <c r="D4239">
        <v>-0.065485607903083373</v>
      </c>
      <c r="E4239">
        <v>-0.97409841755836513</v>
      </c>
      <c r="F4239">
        <v>0.058706322153051466</v>
      </c>
      <c r="G4239">
        <v>0.30340493818511605</v>
      </c>
      <c r="L4239">
        <v>25.86669921875</v>
      </c>
      <c r="M4239">
        <v>0.00086920752906096831</v>
      </c>
      <c r="N4239">
        <v>5.9744901524548215</v>
      </c>
    </row>
    <row r="4240" spans="1:14">
      <c r="A4240">
        <v>21.19</v>
      </c>
      <c r="B4240">
        <v>0.0645073315965656</v>
      </c>
      <c r="C4240">
        <v>-0.0024895278165418255</v>
      </c>
      <c r="D4240">
        <v>-0.065736155703221139</v>
      </c>
      <c r="E4240">
        <v>-0.97782531608541445</v>
      </c>
      <c r="F4240">
        <v>0.059026932137702381</v>
      </c>
      <c r="G4240">
        <v>0.30340493818511605</v>
      </c>
      <c r="L4240">
        <v>25.872802734375</v>
      </c>
      <c r="M4240">
        <v>0.00086870180350895354</v>
      </c>
      <c r="N4240">
        <v>5.4427007072370905</v>
      </c>
    </row>
    <row r="4241" spans="1:14">
      <c r="A4241">
        <v>21.195</v>
      </c>
      <c r="B4241">
        <v>0.065098467743220881</v>
      </c>
      <c r="C4241">
        <v>-0.0025107112509687485</v>
      </c>
      <c r="D4241">
        <v>-0.06626794074977041</v>
      </c>
      <c r="E4241">
        <v>-0.98573561865283488</v>
      </c>
      <c r="F4241">
        <v>0.059353445095940108</v>
      </c>
      <c r="G4241">
        <v>0.30340493818511605</v>
      </c>
      <c r="L4241">
        <v>25.87890625</v>
      </c>
      <c r="M4241">
        <v>0.00083014285690938088</v>
      </c>
      <c r="N4241">
        <v>4.3035095660080378</v>
      </c>
    </row>
    <row r="4242" spans="1:14">
      <c r="A4242">
        <v>21.2</v>
      </c>
      <c r="B4242">
        <v>0.065758934277662551</v>
      </c>
      <c r="C4242">
        <v>-0.0025348622955532829</v>
      </c>
      <c r="D4242">
        <v>-0.066873692876116456</v>
      </c>
      <c r="E4242">
        <v>-0.99474618153223227</v>
      </c>
      <c r="F4242">
        <v>0.059686617038609148</v>
      </c>
      <c r="G4242">
        <v>0.30344204872231373</v>
      </c>
      <c r="L4242">
        <v>25.885009765625</v>
      </c>
      <c r="M4242">
        <v>0.00068945620795329463</v>
      </c>
      <c r="N4242">
        <v>3.1327372745792368</v>
      </c>
    </row>
    <row r="4243" spans="1:14">
      <c r="A4243">
        <v>21.205</v>
      </c>
      <c r="B4243">
        <v>0.066121282224292643</v>
      </c>
      <c r="C4243">
        <v>-0.0025474100399444249</v>
      </c>
      <c r="D4243">
        <v>-0.067188190033507761</v>
      </c>
      <c r="E4243">
        <v>-0.999424326748428</v>
      </c>
      <c r="F4243">
        <v>0.060023470816472288</v>
      </c>
      <c r="G4243">
        <v>0.30354907241507129</v>
      </c>
      <c r="L4243">
        <v>25.89111328125</v>
      </c>
      <c r="M4243">
        <v>0.00053437956258715132</v>
      </c>
      <c r="N4243">
        <v>2.5170654321003259</v>
      </c>
    </row>
    <row r="4244" spans="1:14">
      <c r="A4244">
        <v>21.21</v>
      </c>
      <c r="B4244">
        <v>0.065813875520528781</v>
      </c>
      <c r="C4244">
        <v>-0.00253450819519978</v>
      </c>
      <c r="D4244">
        <v>-0.066834064045648067</v>
      </c>
      <c r="E4244">
        <v>-0.994156702679015</v>
      </c>
      <c r="F4244">
        <v>0.060357199718515296</v>
      </c>
      <c r="G4244">
        <v>0.30364055202792972</v>
      </c>
      <c r="L4244">
        <v>25.897216796875</v>
      </c>
      <c r="M4244">
        <v>0.00061565382137995209</v>
      </c>
      <c r="N4244">
        <v>3.8747638966842919</v>
      </c>
    </row>
    <row r="4245" spans="1:14">
      <c r="A4245">
        <v>21.215</v>
      </c>
      <c r="B4245">
        <v>0.0646497478891638</v>
      </c>
      <c r="C4245">
        <v>-0.0024907874071508234</v>
      </c>
      <c r="D4245">
        <v>-0.065634533879458834</v>
      </c>
      <c r="E4245">
        <v>-0.97631369145695013</v>
      </c>
      <c r="F4245">
        <v>0.060679226921561739</v>
      </c>
      <c r="G4245">
        <v>0.303718801384134</v>
      </c>
      <c r="L4245">
        <v>25.9033203125</v>
      </c>
      <c r="M4245">
        <v>0.00085148637006271684</v>
      </c>
      <c r="N4245">
        <v>8.5425820893936653</v>
      </c>
    </row>
    <row r="4246" spans="1:14">
      <c r="A4246">
        <v>21.22</v>
      </c>
      <c r="B4246">
        <v>0.062802355259367393</v>
      </c>
      <c r="C4246">
        <v>-0.0024222171160596939</v>
      </c>
      <c r="D4246">
        <v>-0.063754847055602429</v>
      </c>
      <c r="E4246">
        <v>-0.94835334995208609</v>
      </c>
      <c r="F4246">
        <v>0.060983112962599853</v>
      </c>
      <c r="G4246">
        <v>0.30393027130646505</v>
      </c>
      <c r="L4246">
        <v>25.909423828125</v>
      </c>
      <c r="M4246">
        <v>0.0010018817882066261</v>
      </c>
      <c r="N4246">
        <v>7.6370927853229515</v>
      </c>
    </row>
    <row r="4247" spans="1:14">
      <c r="A4247">
        <v>21.225</v>
      </c>
      <c r="B4247">
        <v>0.060608551635675439</v>
      </c>
      <c r="C4247">
        <v>-0.0023410851319630365</v>
      </c>
      <c r="D4247">
        <v>-0.061533409692880979</v>
      </c>
      <c r="E4247">
        <v>-0.91530946918160461</v>
      </c>
      <c r="F4247">
        <v>0.061266139201627622</v>
      </c>
      <c r="G4247">
        <v>0.30419113237651063</v>
      </c>
      <c r="L4247">
        <v>25.91552734375</v>
      </c>
      <c r="M4247">
        <v>0.0010142330838115716</v>
      </c>
      <c r="N4247">
        <v>5.6186604410060381</v>
      </c>
    </row>
    <row r="4248" spans="1:14">
      <c r="A4248">
        <v>21.23</v>
      </c>
      <c r="B4248">
        <v>0.058305767151615562</v>
      </c>
      <c r="C4248">
        <v>-0.0022562145362713709</v>
      </c>
      <c r="D4248">
        <v>-0.05921265064226245</v>
      </c>
      <c r="E4248">
        <v>-0.880788178303654</v>
      </c>
      <c r="F4248">
        <v>0.061528067195440635</v>
      </c>
      <c r="G4248">
        <v>0.30460990404423638</v>
      </c>
      <c r="L4248">
        <v>25.921630859375</v>
      </c>
      <c r="M4248">
        <v>0.0009681875879655272</v>
      </c>
      <c r="N4248">
        <v>5.6975597567350373</v>
      </c>
    </row>
    <row r="4249" spans="1:14">
      <c r="A4249">
        <v>21.235</v>
      </c>
      <c r="B4249">
        <v>0.055786148687294687</v>
      </c>
      <c r="C4249">
        <v>-0.0021638675249357831</v>
      </c>
      <c r="D4249">
        <v>-0.056691007344377368</v>
      </c>
      <c r="E4249">
        <v>-0.84327873424761335</v>
      </c>
      <c r="F4249">
        <v>0.061767846473791133</v>
      </c>
      <c r="G4249">
        <v>0.30500673651601223</v>
      </c>
      <c r="L4249">
        <v>25.927734375</v>
      </c>
      <c r="M4249">
        <v>0.00094310773472333913</v>
      </c>
      <c r="N4249">
        <v>9.36610251976467</v>
      </c>
    </row>
    <row r="4250" spans="1:14">
      <c r="A4250">
        <v>21.24</v>
      </c>
      <c r="B4250">
        <v>0.052515919595434238</v>
      </c>
      <c r="C4250">
        <v>-0.0020445905376323403</v>
      </c>
      <c r="D4250">
        <v>-0.053439512950777236</v>
      </c>
      <c r="E4250">
        <v>-0.79491275514281134</v>
      </c>
      <c r="F4250">
        <v>0.061980337619525122</v>
      </c>
      <c r="G4250">
        <v>0.30536323221051354</v>
      </c>
      <c r="L4250">
        <v>25.933837890625</v>
      </c>
      <c r="M4250">
        <v>0.00090706616138406756</v>
      </c>
      <c r="N4250">
        <v>12.449979113911276</v>
      </c>
    </row>
    <row r="4251" spans="1:14">
      <c r="A4251">
        <v>21.245</v>
      </c>
      <c r="B4251">
        <v>0.047684880701918064</v>
      </c>
      <c r="C4251">
        <v>-0.0018684186887381526</v>
      </c>
      <c r="D4251">
        <v>-0.048648430567129516</v>
      </c>
      <c r="E4251">
        <v>-0.72364540468605154</v>
      </c>
      <c r="F4251">
        <v>0.062155532047602408</v>
      </c>
      <c r="G4251">
        <v>0.30581163945462969</v>
      </c>
      <c r="L4251">
        <v>25.93994140625</v>
      </c>
      <c r="M4251">
        <v>0.00080209725628943346</v>
      </c>
      <c r="N4251">
        <v>5.8400509361240118</v>
      </c>
    </row>
    <row r="4252" spans="1:14">
      <c r="A4252">
        <v>21.25</v>
      </c>
      <c r="B4252">
        <v>0.040538093944769038</v>
      </c>
      <c r="C4252">
        <v>-0.0016067231873097671</v>
      </c>
      <c r="D4252">
        <v>-0.041556501951520067</v>
      </c>
      <c r="E4252">
        <v>-0.618152966528861</v>
      </c>
      <c r="F4252">
        <v>0.062282147158104442</v>
      </c>
      <c r="G4252">
        <v>0.30639099927168417</v>
      </c>
      <c r="L4252">
        <v>25.946044921875</v>
      </c>
      <c r="M4252">
        <v>0.00066254704906146527</v>
      </c>
      <c r="N4252">
        <v>4.3199255724873753</v>
      </c>
    </row>
    <row r="4253" spans="1:14">
      <c r="A4253">
        <v>21.255</v>
      </c>
      <c r="B4253">
        <v>0.030742393262479305</v>
      </c>
      <c r="C4253">
        <v>-0.0012455629034188334</v>
      </c>
      <c r="D4253">
        <v>-0.031817989444883996</v>
      </c>
      <c r="E4253">
        <v>-0.47329259299264942</v>
      </c>
      <c r="F4253">
        <v>0.062354964401898985</v>
      </c>
      <c r="G4253">
        <v>0.30693070895289504</v>
      </c>
      <c r="L4253">
        <v>25.9521484375</v>
      </c>
      <c r="M4253">
        <v>0.00057579012226758512</v>
      </c>
      <c r="N4253">
        <v>6.0572107397631729</v>
      </c>
    </row>
    <row r="4254" spans="1:14">
      <c r="A4254">
        <v>21.26</v>
      </c>
      <c r="B4254">
        <v>0.018612670089739457</v>
      </c>
      <c r="C4254">
        <v>-0.00079444217464441245</v>
      </c>
      <c r="D4254">
        <v>-0.019732712046126314</v>
      </c>
      <c r="E4254">
        <v>-0.29352409168612892</v>
      </c>
      <c r="F4254">
        <v>0.062381656102687359</v>
      </c>
      <c r="G4254">
        <v>0.30742689791342864</v>
      </c>
      <c r="L4254">
        <v>25.958251953125</v>
      </c>
      <c r="M4254">
        <v>0.00053196517597354045</v>
      </c>
      <c r="N4254">
        <v>14.977189554580068</v>
      </c>
    </row>
    <row r="4255" spans="1:14">
      <c r="A4255">
        <v>21.265</v>
      </c>
      <c r="B4255">
        <v>0.0050875777097676407</v>
      </c>
      <c r="C4255">
        <v>-0.00028641298201687433</v>
      </c>
      <c r="D4255">
        <v>-0.0062265113988188283</v>
      </c>
      <c r="E4255">
        <v>-0.092619357057430074</v>
      </c>
      <c r="F4255">
        <v>0.062383650359115056</v>
      </c>
      <c r="G4255">
        <v>0.30787520948513786</v>
      </c>
      <c r="L4255">
        <v>25.96435546875</v>
      </c>
      <c r="M4255">
        <v>0.00048054564052958974</v>
      </c>
      <c r="N4255">
        <v>3.66583809481162</v>
      </c>
    </row>
    <row r="4256" spans="1:14">
      <c r="A4256">
        <v>21.27</v>
      </c>
      <c r="B4256">
        <v>-0.0085316223454400125</v>
      </c>
      <c r="C4256">
        <v>0.00023054277718279455</v>
      </c>
      <c r="D4256">
        <v>0.0074062125051618834</v>
      </c>
      <c r="E4256">
        <v>0.11016741101428301</v>
      </c>
      <c r="F4256">
        <v>0.062389258541575565</v>
      </c>
      <c r="G4256">
        <v>0.30827107682466215</v>
      </c>
      <c r="L4256">
        <v>25.970458984375</v>
      </c>
      <c r="M4256">
        <v>0.000542722693917891</v>
      </c>
      <c r="N4256">
        <v>2.8970190952822215</v>
      </c>
    </row>
    <row r="4257" spans="1:14">
      <c r="A4257">
        <v>21.275</v>
      </c>
      <c r="B4257">
        <v>-0.020955024179144952</v>
      </c>
      <c r="C4257">
        <v>0.00070704245279285774</v>
      </c>
      <c r="D4257">
        <v>0.019874885052713207</v>
      </c>
      <c r="E4257">
        <v>0.29563891515910895</v>
      </c>
      <c r="F4257">
        <v>0.062423091129669546</v>
      </c>
      <c r="G4257">
        <v>0.30879961081328311</v>
      </c>
      <c r="L4257">
        <v>25.9765625</v>
      </c>
      <c r="M4257">
        <v>0.00080211399554346843</v>
      </c>
      <c r="N4257">
        <v>4.4768823991402762</v>
      </c>
    </row>
    <row r="4258" spans="1:14">
      <c r="A4258">
        <v>21.28</v>
      </c>
      <c r="B4258">
        <v>-0.031231636063531673</v>
      </c>
      <c r="C4258">
        <v>0.0011051335551195973</v>
      </c>
      <c r="D4258">
        <v>0.030221604864623181</v>
      </c>
      <c r="E4258">
        <v>0.44954637236126982</v>
      </c>
      <c r="F4258">
        <v>0.062498244482267547</v>
      </c>
      <c r="G4258">
        <v>0.30937134100384794</v>
      </c>
      <c r="L4258">
        <v>25.982666015625</v>
      </c>
      <c r="M4258">
        <v>0.0010976770721188617</v>
      </c>
      <c r="N4258">
        <v>7.2183891312846784</v>
      </c>
    </row>
    <row r="4259" spans="1:14">
      <c r="A4259">
        <v>21.285</v>
      </c>
      <c r="B4259">
        <v>-0.038919094827197805</v>
      </c>
      <c r="C4259">
        <v>0.0014057463551798988</v>
      </c>
      <c r="D4259">
        <v>0.037993063637281187</v>
      </c>
      <c r="E4259">
        <v>0.56514682160455765</v>
      </c>
      <c r="F4259">
        <v>0.062614948108494953</v>
      </c>
      <c r="G4259">
        <v>0.30989209783091076</v>
      </c>
      <c r="L4259">
        <v>25.98876953125</v>
      </c>
      <c r="M4259">
        <v>0.0012928859447396243</v>
      </c>
      <c r="N4259">
        <v>6.9022549263950266</v>
      </c>
    </row>
    <row r="4260" spans="1:14">
      <c r="A4260">
        <v>21.29</v>
      </c>
      <c r="B4260">
        <v>-0.044066142201024575</v>
      </c>
      <c r="C4260">
        <v>0.0016089216088790597</v>
      </c>
      <c r="D4260">
        <v>0.043225470582126647</v>
      </c>
      <c r="E4260">
        <v>0.64297887490913386</v>
      </c>
      <c r="F4260">
        <v>0.0627645609777682</v>
      </c>
      <c r="G4260">
        <v>0.31051006461300834</v>
      </c>
      <c r="L4260">
        <v>25.994873046875</v>
      </c>
      <c r="M4260">
        <v>0.0013456587221309421</v>
      </c>
      <c r="N4260">
        <v>5.4229878110662559</v>
      </c>
    </row>
    <row r="4261" spans="1:14">
      <c r="A4261">
        <v>21.295</v>
      </c>
      <c r="B4261">
        <v>-0.047055766342574024</v>
      </c>
      <c r="C4261">
        <v>0.00172817648338688</v>
      </c>
      <c r="D4261">
        <v>0.046289176247472932</v>
      </c>
      <c r="E4261">
        <v>0.68855149668115989</v>
      </c>
      <c r="F4261">
        <v>0.062935163163138047</v>
      </c>
      <c r="G4261">
        <v>0.3111957100088189</v>
      </c>
      <c r="L4261">
        <v>26.0009765625</v>
      </c>
      <c r="M4261">
        <v>0.0012888298669773899</v>
      </c>
      <c r="N4261">
        <v>4.8227564475529316</v>
      </c>
    </row>
    <row r="4262" spans="1:14">
      <c r="A4262">
        <v>21.3</v>
      </c>
      <c r="B4262">
        <v>-0.0483973459227843</v>
      </c>
      <c r="C4262">
        <v>0.00178251717951516</v>
      </c>
      <c r="D4262">
        <v>0.047683383312523517</v>
      </c>
      <c r="E4262">
        <v>0.70929032677378734</v>
      </c>
      <c r="F4262">
        <v>0.063115631900785715</v>
      </c>
      <c r="G4262">
        <v>0.31186206623161067</v>
      </c>
      <c r="L4262">
        <v>26.007080078125</v>
      </c>
      <c r="M4262">
        <v>0.0011881362536350494</v>
      </c>
      <c r="N4262">
        <v>5.184027506495875</v>
      </c>
    </row>
    <row r="4263" spans="1:14">
      <c r="A4263">
        <v>21.305</v>
      </c>
      <c r="B4263">
        <v>-0.048561405012337605</v>
      </c>
      <c r="C4263">
        <v>0.0017898968193234238</v>
      </c>
      <c r="D4263">
        <v>0.0478704564577331</v>
      </c>
      <c r="E4263">
        <v>0.7120730398087799</v>
      </c>
      <c r="F4263">
        <v>0.063297326231224915</v>
      </c>
      <c r="G4263">
        <v>0.31248416041622795</v>
      </c>
      <c r="L4263">
        <v>26.01318359375</v>
      </c>
      <c r="M4263">
        <v>0.0010907657801321252</v>
      </c>
      <c r="N4263">
        <v>7.1277286841851888</v>
      </c>
    </row>
    <row r="4264" spans="1:14">
      <c r="A4264">
        <v>21.31</v>
      </c>
      <c r="B4264">
        <v>-0.047881321994280295</v>
      </c>
      <c r="C4264">
        <v>0.0017643870031409737</v>
      </c>
      <c r="D4264">
        <v>0.047170347609784932</v>
      </c>
      <c r="E4264">
        <v>0.70165892069555091</v>
      </c>
      <c r="F4264">
        <v>0.063473967084573951</v>
      </c>
      <c r="G4264">
        <v>0.31309211199881615</v>
      </c>
      <c r="L4264">
        <v>26.019287109375</v>
      </c>
      <c r="M4264">
        <v>0.0010075533317960375</v>
      </c>
      <c r="N4264">
        <v>13.639070403112546</v>
      </c>
    </row>
    <row r="4265" spans="1:14">
      <c r="A4265">
        <v>21.315</v>
      </c>
      <c r="B4265">
        <v>-0.0466018865479967</v>
      </c>
      <c r="C4265">
        <v>0.0017166876629908551</v>
      </c>
      <c r="D4265">
        <v>0.045861974973267654</v>
      </c>
      <c r="E4265">
        <v>0.68219687772735638</v>
      </c>
      <c r="F4265">
        <v>0.06364129403085636</v>
      </c>
      <c r="G4265">
        <v>0.31362822043488287</v>
      </c>
      <c r="L4265">
        <v>26.025390625</v>
      </c>
      <c r="M4265">
        <v>0.000945668921002423</v>
      </c>
      <c r="N4265">
        <v>18.567778383375387</v>
      </c>
    </row>
    <row r="4266" spans="1:14">
      <c r="A4266">
        <v>21.32</v>
      </c>
      <c r="B4266">
        <v>-0.044993312190932985</v>
      </c>
      <c r="C4266">
        <v>0.0016561910387740647</v>
      </c>
      <c r="D4266">
        <v>0.044203961443146839</v>
      </c>
      <c r="E4266">
        <v>0.65753392646680919</v>
      </c>
      <c r="F4266">
        <v>0.063797268967813542</v>
      </c>
      <c r="G4266">
        <v>0.31409956230061936</v>
      </c>
      <c r="L4266">
        <v>26.031494140625</v>
      </c>
      <c r="M4266">
        <v>0.00092839063482382433</v>
      </c>
      <c r="N4266">
        <v>10.704857128598977</v>
      </c>
    </row>
    <row r="4267" spans="1:14">
      <c r="A4267">
        <v>21.325</v>
      </c>
      <c r="B4267">
        <v>-0.043340453066795764</v>
      </c>
      <c r="C4267">
        <v>0.0015935254530363707</v>
      </c>
      <c r="D4267">
        <v>0.042488156689639955</v>
      </c>
      <c r="E4267">
        <v>0.63201133075839433</v>
      </c>
      <c r="F4267">
        <v>0.0639419947090997</v>
      </c>
      <c r="G4267">
        <v>0.3144947388039937</v>
      </c>
      <c r="L4267">
        <v>26.03759765625</v>
      </c>
      <c r="M4267">
        <v>0.00095499846547388045</v>
      </c>
      <c r="N4267">
        <v>8.3525992154507751</v>
      </c>
    </row>
    <row r="4268" spans="1:14">
      <c r="A4268">
        <v>21.33</v>
      </c>
      <c r="B4268">
        <v>-0.04194998231360958</v>
      </c>
      <c r="C4268">
        <v>0.001540120231565848</v>
      </c>
      <c r="D4268">
        <v>0.041027241516692833</v>
      </c>
      <c r="E4268">
        <v>0.61028021756080586</v>
      </c>
      <c r="F4268">
        <v>0.064077583083176237</v>
      </c>
      <c r="G4268">
        <v>0.31485382077039603</v>
      </c>
      <c r="L4268">
        <v>26.043701171875</v>
      </c>
      <c r="M4268">
        <v>0.00097673089940296083</v>
      </c>
      <c r="N4268">
        <v>7.9271593991583611</v>
      </c>
    </row>
    <row r="4269" spans="1:14">
      <c r="A4269">
        <v>21.335</v>
      </c>
      <c r="B4269">
        <v>-0.041036527344962527</v>
      </c>
      <c r="C4269">
        <v>0.0015039512756774961</v>
      </c>
      <c r="D4269">
        <v>0.04003853145611453</v>
      </c>
      <c r="E4269">
        <v>0.59557315540970368</v>
      </c>
      <c r="F4269">
        <v>0.064207330910159052</v>
      </c>
      <c r="G4269">
        <v>0.3151754483198218</v>
      </c>
      <c r="L4269">
        <v>26.0498046875</v>
      </c>
      <c r="M4269">
        <v>0.00094926297847907053</v>
      </c>
      <c r="N4269">
        <v>8.1476024648911487</v>
      </c>
    </row>
    <row r="4270" spans="1:14">
      <c r="A4270">
        <v>21.34</v>
      </c>
      <c r="B4270">
        <v>-0.040606807680272958</v>
      </c>
      <c r="C4270">
        <v>0.00148530677356744</v>
      </c>
      <c r="D4270">
        <v>0.039529089636842145</v>
      </c>
      <c r="E4270">
        <v>0.58799520834802688</v>
      </c>
      <c r="F4270">
        <v>0.064334375620080431</v>
      </c>
      <c r="G4270">
        <v>0.31544053637479796</v>
      </c>
      <c r="L4270">
        <v>26.055908203125</v>
      </c>
      <c r="M4270">
        <v>0.00088985383851182456</v>
      </c>
      <c r="N4270">
        <v>8.0369136456250612</v>
      </c>
    </row>
    <row r="4271" spans="1:14">
      <c r="A4271">
        <v>21.345</v>
      </c>
      <c r="B4271">
        <v>-0.040469633972055427</v>
      </c>
      <c r="C4271">
        <v>0.0014771522103565471</v>
      </c>
      <c r="D4271">
        <v>0.039306322107616753</v>
      </c>
      <c r="E4271">
        <v>0.58468154135079919</v>
      </c>
      <c r="F4271">
        <v>0.064460563441238891</v>
      </c>
      <c r="G4271">
        <v>0.31565470751534619</v>
      </c>
      <c r="L4271">
        <v>26.06201171875</v>
      </c>
      <c r="M4271">
        <v>0.00087629570946629043</v>
      </c>
      <c r="N4271">
        <v>7.0751017256700548</v>
      </c>
    </row>
    <row r="4272" spans="1:14">
      <c r="A4272">
        <v>21.35</v>
      </c>
      <c r="B4272">
        <v>-0.040397949947627167</v>
      </c>
      <c r="C4272">
        <v>0.0014711110184019241</v>
      </c>
      <c r="D4272">
        <v>0.039141306612165944</v>
      </c>
      <c r="E4272">
        <v>0.58222693585596841</v>
      </c>
      <c r="F4272">
        <v>0.064586304624329821</v>
      </c>
      <c r="G4272">
        <v>0.3159263373160231</v>
      </c>
      <c r="L4272">
        <v>26.068115234375</v>
      </c>
      <c r="M4272">
        <v>0.00095181228479015447</v>
      </c>
      <c r="N4272">
        <v>6.40869389948937</v>
      </c>
    </row>
    <row r="4273" spans="1:14">
      <c r="A4273">
        <v>21.355</v>
      </c>
      <c r="B4273">
        <v>-0.040340774236717072</v>
      </c>
      <c r="C4273">
        <v>0.001465282968114216</v>
      </c>
      <c r="D4273">
        <v>0.038982128144052663</v>
      </c>
      <c r="E4273">
        <v>0.57985915614278338</v>
      </c>
      <c r="F4273">
        <v>0.0647116901332362</v>
      </c>
      <c r="G4273">
        <v>0.31625288039300131</v>
      </c>
      <c r="L4273">
        <v>26.07421875</v>
      </c>
      <c r="M4273">
        <v>0.0010433352609537155</v>
      </c>
      <c r="N4273">
        <v>6.1323702440903407</v>
      </c>
    </row>
    <row r="4274" spans="1:14">
      <c r="A4274">
        <v>21.36</v>
      </c>
      <c r="B4274">
        <v>-0.040522207704809139</v>
      </c>
      <c r="C4274">
        <v>0.0014679266074699557</v>
      </c>
      <c r="D4274">
        <v>0.039054776560129352</v>
      </c>
      <c r="E4274">
        <v>0.58093980133192413</v>
      </c>
      <c r="F4274">
        <v>0.064838206026251344</v>
      </c>
      <c r="G4274">
        <v>0.31653087804827273</v>
      </c>
      <c r="L4274">
        <v>26.080322265625</v>
      </c>
      <c r="M4274">
        <v>0.0010351395783868842</v>
      </c>
      <c r="N4274">
        <v>5.4443287848669346</v>
      </c>
    </row>
    <row r="4275" spans="1:14">
      <c r="A4275">
        <v>21.365</v>
      </c>
      <c r="B4275">
        <v>-0.041323826129467542</v>
      </c>
      <c r="C4275">
        <v>0.001493140102901136</v>
      </c>
      <c r="D4275">
        <v>0.03974673388635154</v>
      </c>
      <c r="E4275">
        <v>0.59123266655947915</v>
      </c>
      <c r="F4275">
        <v>0.064969776954863459</v>
      </c>
      <c r="G4275">
        <v>0.31677307085686607</v>
      </c>
      <c r="L4275">
        <v>26.08642578125</v>
      </c>
      <c r="M4275">
        <v>0.00085012467401024286</v>
      </c>
      <c r="N4275">
        <v>3.909281256525996</v>
      </c>
    </row>
    <row r="4276" spans="1:14">
      <c r="A4276">
        <v>21.37</v>
      </c>
      <c r="B4276">
        <v>-0.042988737965278447</v>
      </c>
      <c r="C4276">
        <v>0.0015500919100071486</v>
      </c>
      <c r="D4276">
        <v>0.041308745704012009</v>
      </c>
      <c r="E4276">
        <v>0.61446759234717863</v>
      </c>
      <c r="F4276">
        <v>0.065112163279502741</v>
      </c>
      <c r="G4276">
        <v>0.31697649703361191</v>
      </c>
      <c r="L4276">
        <v>26.092529296875</v>
      </c>
      <c r="M4276">
        <v>0.00048563711769236727</v>
      </c>
      <c r="N4276">
        <v>1.9670863793891797</v>
      </c>
    </row>
    <row r="4277" spans="1:14">
      <c r="A4277">
        <v>21.375</v>
      </c>
      <c r="B4277">
        <v>-0.045335032307325107</v>
      </c>
      <c r="C4277">
        <v>0.0016326035599976379</v>
      </c>
      <c r="D4277">
        <v>0.043569343311495985</v>
      </c>
      <c r="E4277">
        <v>0.64809398175850275</v>
      </c>
      <c r="F4277">
        <v>0.0652705164444442</v>
      </c>
      <c r="G4277">
        <v>0.31714155492183327</v>
      </c>
      <c r="L4277">
        <v>26.0986328125</v>
      </c>
      <c r="M4277">
        <v>0.0002820080729258697</v>
      </c>
      <c r="N4277">
        <v>1.098715621253993</v>
      </c>
    </row>
    <row r="4278" spans="1:14">
      <c r="A4278">
        <v>21.38</v>
      </c>
      <c r="B4278">
        <v>-0.0476928602196722</v>
      </c>
      <c r="C4278">
        <v>0.0017163892945242154</v>
      </c>
      <c r="D4278">
        <v>0.045861850213554885</v>
      </c>
      <c r="E4278">
        <v>0.682195021926629</v>
      </c>
      <c r="F4278">
        <v>0.0654457695109828</v>
      </c>
      <c r="G4278">
        <v>0.3173314918416088</v>
      </c>
      <c r="L4278">
        <v>26.104736328125</v>
      </c>
      <c r="M4278">
        <v>0.00079636865209785216</v>
      </c>
      <c r="N4278">
        <v>3.5160445911841927</v>
      </c>
    </row>
    <row r="4279" spans="1:14">
      <c r="A4279">
        <v>21.385</v>
      </c>
      <c r="B4279">
        <v>-0.049128639799891113</v>
      </c>
      <c r="C4279">
        <v>0.0017671045425855397</v>
      </c>
      <c r="D4279">
        <v>0.047248019960720485</v>
      </c>
      <c r="E4279">
        <v>0.70281429691571717</v>
      </c>
      <c r="F4279">
        <v>0.0656317332926337</v>
      </c>
      <c r="G4279">
        <v>0.3175029007313197</v>
      </c>
      <c r="L4279">
        <v>26.11083984375</v>
      </c>
      <c r="M4279">
        <v>0.0013486141477530077</v>
      </c>
      <c r="N4279">
        <v>8.84348319494837</v>
      </c>
    </row>
    <row r="4280" spans="1:14">
      <c r="A4280">
        <v>21.39</v>
      </c>
      <c r="B4280">
        <v>-0.04886332141081276</v>
      </c>
      <c r="C4280">
        <v>0.0017558532660600012</v>
      </c>
      <c r="D4280">
        <v>0.04693878768587622</v>
      </c>
      <c r="E4280">
        <v>0.69821446682740873</v>
      </c>
      <c r="F4280">
        <v>0.0658156939094379</v>
      </c>
      <c r="G4280">
        <v>0.3176409770417068</v>
      </c>
      <c r="L4280">
        <v>26.116943359375</v>
      </c>
      <c r="M4280">
        <v>0.0017631637441033832</v>
      </c>
      <c r="N4280">
        <v>33.683337830155125</v>
      </c>
    </row>
    <row r="4281" spans="1:14">
      <c r="A4281">
        <v>21.395</v>
      </c>
      <c r="B4281">
        <v>-0.046659311900687284</v>
      </c>
      <c r="C4281">
        <v>0.001673716301930619</v>
      </c>
      <c r="D4281">
        <v>0.044685981633903575</v>
      </c>
      <c r="E4281">
        <v>0.6647039768043157</v>
      </c>
      <c r="F4281">
        <v>0.06598343348833513</v>
      </c>
      <c r="G4281">
        <v>0.3177454505051287</v>
      </c>
      <c r="L4281">
        <v>26.123046875</v>
      </c>
      <c r="M4281">
        <v>0.0019904479577113722</v>
      </c>
      <c r="N4281">
        <v>47.240333895945867</v>
      </c>
    </row>
    <row r="4282" spans="1:14">
      <c r="A4282">
        <v>21.4</v>
      </c>
      <c r="B4282">
        <v>-0.042980588310289287</v>
      </c>
      <c r="C4282">
        <v>0.001537154615248349</v>
      </c>
      <c r="D4282">
        <v>0.040946804754839312</v>
      </c>
      <c r="E4282">
        <v>0.6090837207282348</v>
      </c>
      <c r="F4282">
        <v>0.06612576583188616</v>
      </c>
      <c r="G4282">
        <v>0.31781621654987263</v>
      </c>
      <c r="L4282">
        <v>26.129150390625</v>
      </c>
      <c r="M4282">
        <v>0.0020552658003092634</v>
      </c>
      <c r="N4282">
        <v>21.113942116981576</v>
      </c>
    </row>
    <row r="4283" spans="1:14">
      <c r="A4283">
        <v>21.405</v>
      </c>
      <c r="B4283">
        <v>-0.038785647698271142</v>
      </c>
      <c r="C4283">
        <v>0.0013809127522022252</v>
      </c>
      <c r="D4283">
        <v>0.036679426453891432</v>
      </c>
      <c r="E4283">
        <v>0.54560646850163508</v>
      </c>
      <c r="F4283">
        <v>0.066241670515383974</v>
      </c>
      <c r="G4283">
        <v>0.31786112466082372</v>
      </c>
      <c r="L4283">
        <v>26.13525390625</v>
      </c>
      <c r="M4283">
        <v>0.00203670584544878</v>
      </c>
      <c r="N4283">
        <v>19.072357999563597</v>
      </c>
    </row>
    <row r="4284" spans="1:14">
      <c r="A4284">
        <v>21.41</v>
      </c>
      <c r="B4284">
        <v>-0.035079932593312366</v>
      </c>
      <c r="C4284">
        <v>0.0012420348066193021</v>
      </c>
      <c r="D4284">
        <v>0.032895819472388857</v>
      </c>
      <c r="E4284">
        <v>0.48932531465178425</v>
      </c>
      <c r="F4284">
        <v>0.066336485371237208</v>
      </c>
      <c r="G4284">
        <v>0.31789090819161792</v>
      </c>
      <c r="L4284">
        <v>26.141357421875</v>
      </c>
      <c r="M4284">
        <v>0.0020209566877211734</v>
      </c>
      <c r="N4284">
        <v>17.668104158741489</v>
      </c>
    </row>
    <row r="4285" spans="1:14">
      <c r="A4285">
        <v>21.415</v>
      </c>
      <c r="B4285">
        <v>-0.03245742077172098</v>
      </c>
      <c r="C4285">
        <v>0.0011429477297054363</v>
      </c>
      <c r="D4285">
        <v>0.030201429994020045</v>
      </c>
      <c r="E4285">
        <v>0.44924627116104815</v>
      </c>
      <c r="F4285">
        <v>0.066417653755326919</v>
      </c>
      <c r="G4285">
        <v>0.31793915817838142</v>
      </c>
      <c r="L4285">
        <v>26.1474609375</v>
      </c>
      <c r="M4285">
        <v>0.0020389277456719125</v>
      </c>
      <c r="N4285">
        <v>12.359402312784486</v>
      </c>
    </row>
    <row r="4286" spans="1:14">
      <c r="A4286">
        <v>21.42</v>
      </c>
      <c r="B4286">
        <v>-0.030849437933093443</v>
      </c>
      <c r="C4286">
        <v>0.0010817423746680868</v>
      </c>
      <c r="D4286">
        <v>0.028539268534982218</v>
      </c>
      <c r="E4286">
        <v>0.42452161945786049</v>
      </c>
      <c r="F4286">
        <v>0.066490978979637863</v>
      </c>
      <c r="G4286">
        <v>0.3180979343614313</v>
      </c>
      <c r="L4286">
        <v>26.153564453125</v>
      </c>
      <c r="M4286">
        <v>0.002043675674660364</v>
      </c>
      <c r="N4286">
        <v>9.6743499509116262</v>
      </c>
    </row>
    <row r="4287" spans="1:14">
      <c r="A4287">
        <v>21.425</v>
      </c>
      <c r="B4287">
        <v>-0.029586671887793421</v>
      </c>
      <c r="C4287">
        <v>0.0010340962480317223</v>
      </c>
      <c r="D4287">
        <v>0.027246469100600561</v>
      </c>
      <c r="E4287">
        <v>0.40529122787143335</v>
      </c>
      <c r="F4287">
        <v>0.066558424190951981</v>
      </c>
      <c r="G4287">
        <v>0.31826041590655446</v>
      </c>
      <c r="L4287">
        <v>26.15966796875</v>
      </c>
      <c r="M4287">
        <v>0.001958830334870001</v>
      </c>
      <c r="N4287">
        <v>9.479149415920336</v>
      </c>
    </row>
    <row r="4288" spans="1:14">
      <c r="A4288">
        <v>21.43</v>
      </c>
      <c r="B4288">
        <v>-0.027739268032736176</v>
      </c>
      <c r="C4288">
        <v>0.00096568967260265179</v>
      </c>
      <c r="D4288">
        <v>0.02539210120512728</v>
      </c>
      <c r="E4288">
        <v>0.3777075054262683</v>
      </c>
      <c r="F4288">
        <v>0.0666177097449771</v>
      </c>
      <c r="G4288">
        <v>0.31839672191838947</v>
      </c>
      <c r="L4288">
        <v>26.165771484375</v>
      </c>
      <c r="M4288">
        <v>0.0017440361500728281</v>
      </c>
      <c r="N4288">
        <v>11.378801105382632</v>
      </c>
    </row>
    <row r="4289" spans="1:14">
      <c r="A4289">
        <v>21.435</v>
      </c>
      <c r="B4289">
        <v>-0.024583478960202278</v>
      </c>
      <c r="C4289">
        <v>0.00084941196951702049</v>
      </c>
      <c r="D4289">
        <v>0.022244721740262922</v>
      </c>
      <c r="E4289">
        <v>0.330890235886411</v>
      </c>
      <c r="F4289">
        <v>0.066664273240347655</v>
      </c>
      <c r="G4289">
        <v>0.31849544551371373</v>
      </c>
      <c r="L4289">
        <v>26.171875</v>
      </c>
      <c r="M4289">
        <v>0.0014259121170572076</v>
      </c>
      <c r="N4289">
        <v>11.240911036258991</v>
      </c>
    </row>
    <row r="4290" spans="1:14">
      <c r="A4290">
        <v>21.44</v>
      </c>
      <c r="B4290">
        <v>-0.019983150569254128</v>
      </c>
      <c r="C4290">
        <v>0.00067954840264180681</v>
      </c>
      <c r="D4290">
        <v>0.017657463537871333</v>
      </c>
      <c r="E4290">
        <v>0.26265477012583605</v>
      </c>
      <c r="F4290">
        <v>0.066695040357852481</v>
      </c>
      <c r="G4290">
        <v>0.31856949300432363</v>
      </c>
      <c r="L4290">
        <v>26.177978515625</v>
      </c>
      <c r="M4290">
        <v>0.0010925305914046635</v>
      </c>
      <c r="N4290">
        <v>6.0412135819446231</v>
      </c>
    </row>
    <row r="4291" spans="1:14">
      <c r="A4291">
        <v>21.445</v>
      </c>
      <c r="B4291">
        <v>-0.014503184603463962</v>
      </c>
      <c r="C4291">
        <v>0.00047632818208909189</v>
      </c>
      <c r="D4291">
        <v>0.01218582243881256</v>
      </c>
      <c r="E4291">
        <v>0.18126410877733684</v>
      </c>
      <c r="F4291">
        <v>0.066711246723699838</v>
      </c>
      <c r="G4291">
        <v>0.31862113336476366</v>
      </c>
      <c r="L4291">
        <v>26.18408203125</v>
      </c>
      <c r="M4291">
        <v>0.00087235710204924073</v>
      </c>
      <c r="N4291">
        <v>3.9406604222798469</v>
      </c>
    </row>
    <row r="4292" spans="1:14">
      <c r="A4292">
        <v>21.45</v>
      </c>
      <c r="B4292">
        <v>-0.0091913337589824128</v>
      </c>
      <c r="C4292">
        <v>0.0002783886900166653</v>
      </c>
      <c r="D4292">
        <v>0.0068734884074480654</v>
      </c>
      <c r="E4292">
        <v>0.10224314006078997</v>
      </c>
      <c r="F4292">
        <v>0.066717755749036239</v>
      </c>
      <c r="G4292">
        <v>0.318649729861182</v>
      </c>
      <c r="L4292">
        <v>26.190185546875</v>
      </c>
      <c r="M4292">
        <v>0.00087584780582828259</v>
      </c>
      <c r="N4292">
        <v>4.234351009727753</v>
      </c>
    </row>
    <row r="4293" spans="1:14">
      <c r="A4293">
        <v>21.455</v>
      </c>
      <c r="B4293">
        <v>-0.0051245886258959109</v>
      </c>
      <c r="C4293">
        <v>0.000126209862810359</v>
      </c>
      <c r="D4293">
        <v>0.00280071715363182</v>
      </c>
      <c r="E4293">
        <v>0.041660667660273321</v>
      </c>
      <c r="F4293">
        <v>0.066719779126485357</v>
      </c>
      <c r="G4293">
        <v>0.31865522629031678</v>
      </c>
      <c r="L4293">
        <v>26.1962890625</v>
      </c>
      <c r="M4293">
        <v>0.0010672953953348243</v>
      </c>
      <c r="N4293">
        <v>6.4647090516107486</v>
      </c>
    </row>
    <row r="4294" spans="1:14">
      <c r="A4294">
        <v>21.46</v>
      </c>
      <c r="B4294">
        <v>-0.0029278987424962155</v>
      </c>
      <c r="C4294">
        <v>4.3932883608623274E-05</v>
      </c>
      <c r="D4294">
        <v>0.00060285337247780943</v>
      </c>
      <c r="E4294">
        <v>0.0089674439156074148</v>
      </c>
      <c r="F4294">
        <v>0.0667204396237069</v>
      </c>
      <c r="G4294">
        <v>0.318720693060013</v>
      </c>
      <c r="L4294">
        <v>26.202392578125</v>
      </c>
      <c r="M4294">
        <v>0.001316582142769959</v>
      </c>
      <c r="N4294">
        <v>8.2289805296527163</v>
      </c>
    </row>
    <row r="4295" spans="1:14">
      <c r="A4295">
        <v>21.465</v>
      </c>
      <c r="B4295">
        <v>-0.0024877748695830634</v>
      </c>
      <c r="C4295">
        <v>2.8113804598614168E-05</v>
      </c>
      <c r="D4295">
        <v>0.0001806090905357858</v>
      </c>
      <c r="E4295">
        <v>0.0026865602217198137</v>
      </c>
      <c r="F4295">
        <v>0.066720916472888553</v>
      </c>
      <c r="G4295">
        <v>0.31886880974730181</v>
      </c>
      <c r="L4295">
        <v>26.20849609375</v>
      </c>
      <c r="M4295">
        <v>0.0015224974604172079</v>
      </c>
      <c r="N4295">
        <v>8.337851995713546</v>
      </c>
    </row>
    <row r="4296" spans="1:14">
      <c r="A4296">
        <v>21.47</v>
      </c>
      <c r="B4296">
        <v>-0.0030103428889941691</v>
      </c>
      <c r="C4296">
        <v>4.9112764702319289E-05</v>
      </c>
      <c r="D4296">
        <v>0.00075694821539835412</v>
      </c>
      <c r="E4296">
        <v>0.011259604704050517</v>
      </c>
      <c r="F4296">
        <v>0.06672161469053535</v>
      </c>
      <c r="G4296">
        <v>0.31899107969802809</v>
      </c>
      <c r="L4296">
        <v>26.214599609375</v>
      </c>
      <c r="M4296">
        <v>0.0016380498405893533</v>
      </c>
      <c r="N4296">
        <v>9.3178837873284373</v>
      </c>
    </row>
    <row r="4297" spans="1:14">
      <c r="A4297">
        <v>21.475</v>
      </c>
      <c r="B4297">
        <v>-0.0033675334235665974</v>
      </c>
      <c r="C4297">
        <v>6.487446137594586E-05</v>
      </c>
      <c r="D4297">
        <v>0.0011894271918153282</v>
      </c>
      <c r="E4297">
        <v>0.017692729478253007</v>
      </c>
      <c r="F4297">
        <v>0.066722488431541827</v>
      </c>
      <c r="G4297">
        <v>0.31908711150216762</v>
      </c>
      <c r="L4297">
        <v>26.220703125</v>
      </c>
      <c r="M4297">
        <v>0.001683311477170217</v>
      </c>
      <c r="N4297">
        <v>12.315630474652915</v>
      </c>
    </row>
    <row r="4298" spans="1:14">
      <c r="A4298">
        <v>21.48</v>
      </c>
      <c r="B4298">
        <v>-0.0026247245753111478</v>
      </c>
      <c r="C4298">
        <v>4.1191773425740064E-05</v>
      </c>
      <c r="D4298">
        <v>0.00053944309556343338</v>
      </c>
      <c r="E4298">
        <v>0.0080242160465060722</v>
      </c>
      <c r="F4298">
        <v>0.066723019225980423</v>
      </c>
      <c r="G4298">
        <v>0.31915663397122446</v>
      </c>
      <c r="L4298">
        <v>26.226806640625</v>
      </c>
      <c r="M4298">
        <v>0.0017358389549842824</v>
      </c>
      <c r="N4298">
        <v>14.858317751708613</v>
      </c>
    </row>
    <row r="4299" spans="1:14">
      <c r="A4299">
        <v>21.485</v>
      </c>
      <c r="B4299">
        <v>-0.000571638001385856</v>
      </c>
      <c r="C4299">
        <v>-3.1725528305032959E-05</v>
      </c>
      <c r="D4299">
        <v>-0.0014156650412991995</v>
      </c>
      <c r="E4299">
        <v>-0.021058017489325592</v>
      </c>
      <c r="F4299">
        <v>0.0667230444028119</v>
      </c>
      <c r="G4299">
        <v>0.31919941313986072</v>
      </c>
      <c r="L4299">
        <v>26.23291015625</v>
      </c>
      <c r="M4299">
        <v>0.001860912543961194</v>
      </c>
      <c r="N4299">
        <v>13.4550135723073</v>
      </c>
    </row>
    <row r="4300" spans="1:14">
      <c r="A4300">
        <v>21.49</v>
      </c>
      <c r="B4300">
        <v>0.0023052158717021959</v>
      </c>
      <c r="C4300">
        <v>-0.00013622370174104503</v>
      </c>
      <c r="D4300">
        <v>-0.0041996139232294621</v>
      </c>
      <c r="E4300">
        <v>-0.062469257108038252</v>
      </c>
      <c r="F4300">
        <v>0.066723453835102364</v>
      </c>
      <c r="G4300">
        <v>0.31921523258437479</v>
      </c>
      <c r="L4300">
        <v>26.239013671875</v>
      </c>
      <c r="M4300">
        <v>0.002021870979032986</v>
      </c>
      <c r="N4300">
        <v>13.695896237182021</v>
      </c>
    </row>
    <row r="4301" spans="1:14">
      <c r="A4301">
        <v>21.495</v>
      </c>
      <c r="B4301">
        <v>0.0051132319839537338</v>
      </c>
      <c r="C4301">
        <v>-0.00023859220547456372</v>
      </c>
      <c r="D4301">
        <v>-0.0069223452078483348</v>
      </c>
      <c r="E4301">
        <v>-0.10296988496674397</v>
      </c>
      <c r="F4301">
        <v>0.0667254682544426</v>
      </c>
      <c r="G4301">
        <v>0.31921523258437479</v>
      </c>
      <c r="L4301">
        <v>26.2451171875</v>
      </c>
      <c r="M4301">
        <v>0.002088575467232952</v>
      </c>
      <c r="N4301">
        <v>16.782343219072864</v>
      </c>
    </row>
    <row r="4302" spans="1:14">
      <c r="A4302">
        <v>21.5</v>
      </c>
      <c r="B4302">
        <v>0.00706381026059217</v>
      </c>
      <c r="C4302">
        <v>-0.00030887348936264089</v>
      </c>
      <c r="D4302">
        <v>-0.0087890820048310246</v>
      </c>
      <c r="E4302">
        <v>-0.13073759482186148</v>
      </c>
      <c r="F4302">
        <v>0.066729312728540768</v>
      </c>
      <c r="G4302">
        <v>0.31921523258437479</v>
      </c>
      <c r="L4302">
        <v>26.251220703125</v>
      </c>
      <c r="M4302">
        <v>0.0019276453215852937</v>
      </c>
      <c r="N4302">
        <v>21.109513282230171</v>
      </c>
    </row>
    <row r="4303" spans="1:14">
      <c r="A4303">
        <v>21.505</v>
      </c>
      <c r="B4303">
        <v>0.0079509028890002859</v>
      </c>
      <c r="C4303">
        <v>-0.00033877943285052858</v>
      </c>
      <c r="D4303">
        <v>-0.0095827814160295618</v>
      </c>
      <c r="E4303">
        <v>-0.14254387356343973</v>
      </c>
      <c r="F4303">
        <v>0.066734183433093452</v>
      </c>
      <c r="G4303">
        <v>0.31921523258437479</v>
      </c>
      <c r="L4303">
        <v>26.25732421875</v>
      </c>
      <c r="M4303">
        <v>0.0014837152686117748</v>
      </c>
      <c r="N4303">
        <v>17.812046535897167</v>
      </c>
    </row>
    <row r="4304" spans="1:14">
      <c r="A4304">
        <v>21.51</v>
      </c>
      <c r="B4304">
        <v>0.0082924720098832075</v>
      </c>
      <c r="C4304">
        <v>-0.000347426844361192</v>
      </c>
      <c r="D4304">
        <v>-0.0098122124004076071</v>
      </c>
      <c r="E4304">
        <v>-0.14595665945606315</v>
      </c>
      <c r="F4304">
        <v>0.06673948161563617</v>
      </c>
      <c r="G4304">
        <v>0.31923473809290437</v>
      </c>
      <c r="L4304">
        <v>26.263427734375</v>
      </c>
      <c r="M4304">
        <v>0.00084644431926371054</v>
      </c>
      <c r="N4304">
        <v>8.946514986037144</v>
      </c>
    </row>
    <row r="4305" spans="1:14">
      <c r="A4305">
        <v>21.515</v>
      </c>
      <c r="B4305">
        <v>0.0090570089394509043</v>
      </c>
      <c r="C4305">
        <v>-0.00037125938322858854</v>
      </c>
      <c r="D4305">
        <v>-0.010444368866296494</v>
      </c>
      <c r="E4305">
        <v>-0.15535998688616035</v>
      </c>
      <c r="F4305">
        <v>0.0667458017815825</v>
      </c>
      <c r="G4305">
        <v>0.31941261620931172</v>
      </c>
      <c r="L4305">
        <v>26.26953125</v>
      </c>
      <c r="M4305">
        <v>0.000543633321352724</v>
      </c>
      <c r="N4305">
        <v>5.1283716495536442</v>
      </c>
    </row>
    <row r="4306" spans="1:14">
      <c r="A4306">
        <v>21.52</v>
      </c>
      <c r="B4306">
        <v>0.011113539259698262</v>
      </c>
      <c r="C4306">
        <v>-0.00044340436538142791</v>
      </c>
      <c r="D4306">
        <v>-0.012356557221804064</v>
      </c>
      <c r="E4306">
        <v>-0.18380378867433544</v>
      </c>
      <c r="F4306">
        <v>0.066755317983858434</v>
      </c>
      <c r="G4306">
        <v>0.31959445847361845</v>
      </c>
      <c r="L4306">
        <v>26.275634765625</v>
      </c>
      <c r="M4306">
        <v>0.0010348404935299712</v>
      </c>
      <c r="N4306">
        <v>9.05716981566452</v>
      </c>
    </row>
    <row r="4307" spans="1:14">
      <c r="A4307">
        <v>21.525</v>
      </c>
      <c r="B4307">
        <v>0.014711067381576091</v>
      </c>
      <c r="C4307">
        <v>-0.00057402096143993608</v>
      </c>
      <c r="D4307">
        <v>-0.015812983963492476</v>
      </c>
      <c r="E4307">
        <v>-0.23521813645695058</v>
      </c>
      <c r="F4307">
        <v>0.066771992270312747</v>
      </c>
      <c r="G4307">
        <v>0.3197980633970644</v>
      </c>
      <c r="L4307">
        <v>26.28173828125</v>
      </c>
      <c r="M4307">
        <v>0.0014472668489331412</v>
      </c>
      <c r="N4307">
        <v>13.420363092916103</v>
      </c>
    </row>
    <row r="4308" spans="1:14">
      <c r="A4308">
        <v>21.53</v>
      </c>
      <c r="B4308">
        <v>0.019297413617436948</v>
      </c>
      <c r="C4308">
        <v>-0.00074306197662985364</v>
      </c>
      <c r="D4308">
        <v>-0.0202756636620158</v>
      </c>
      <c r="E4308">
        <v>-0.30160049697248503</v>
      </c>
      <c r="F4308">
        <v>0.0668006840243946</v>
      </c>
      <c r="G4308">
        <v>0.32001982428365894</v>
      </c>
      <c r="L4308">
        <v>26.287841796875</v>
      </c>
      <c r="M4308">
        <v>0.0015163483271183004</v>
      </c>
      <c r="N4308">
        <v>21.163015708604739</v>
      </c>
    </row>
    <row r="4309" spans="1:14">
      <c r="A4309">
        <v>21.535</v>
      </c>
      <c r="B4309">
        <v>0.02379261025833676</v>
      </c>
      <c r="C4309">
        <v>-0.00090994339029557393</v>
      </c>
      <c r="D4309">
        <v>-0.024669721913667345</v>
      </c>
      <c r="E4309">
        <v>-0.36696211346580176</v>
      </c>
      <c r="F4309">
        <v>0.066844299746781341</v>
      </c>
      <c r="G4309">
        <v>0.32018543349885592</v>
      </c>
      <c r="L4309">
        <v>26.2939453125</v>
      </c>
      <c r="M4309">
        <v>0.0012386586745884247</v>
      </c>
      <c r="N4309">
        <v>91.3854886765713</v>
      </c>
    </row>
    <row r="4310" spans="1:14">
      <c r="A4310">
        <v>21.54</v>
      </c>
      <c r="B4310">
        <v>0.0271590138282121</v>
      </c>
      <c r="C4310">
        <v>-0.0010348665182176506</v>
      </c>
      <c r="D4310">
        <v>-0.027951495520351692</v>
      </c>
      <c r="E4310">
        <v>-0.41577849586523141</v>
      </c>
      <c r="F4310">
        <v>0.066901130953956986</v>
      </c>
      <c r="G4310">
        <v>0.32031146790433068</v>
      </c>
      <c r="L4310">
        <v>26.300048828125</v>
      </c>
      <c r="M4310">
        <v>0.00076764628235051436</v>
      </c>
      <c r="N4310">
        <v>9.1793160040249</v>
      </c>
    </row>
    <row r="4311" spans="1:14">
      <c r="A4311">
        <v>21.545</v>
      </c>
      <c r="B4311">
        <v>0.028944276082763808</v>
      </c>
      <c r="C4311">
        <v>-0.0010998245493946759</v>
      </c>
      <c r="D4311">
        <v>-0.029655437239608888</v>
      </c>
      <c r="E4311">
        <v>-0.4411246289391822</v>
      </c>
      <c r="F4311">
        <v>0.0669656791742909</v>
      </c>
      <c r="G4311">
        <v>0.32040551033337417</v>
      </c>
      <c r="L4311">
        <v>26.30615234375</v>
      </c>
      <c r="M4311">
        <v>0.00056810848046421518</v>
      </c>
      <c r="N4311">
        <v>3.6004688456372858</v>
      </c>
    </row>
    <row r="4312" spans="1:14">
      <c r="A4312">
        <v>21.55</v>
      </c>
      <c r="B4312">
        <v>0.029499079121998929</v>
      </c>
      <c r="C4312">
        <v>-0.0011174811478165125</v>
      </c>
      <c r="D4312">
        <v>-0.030118296772763894</v>
      </c>
      <c r="E4312">
        <v>-0.4480096644948629</v>
      </c>
      <c r="F4312">
        <v>0.0670327256271649</v>
      </c>
      <c r="G4312">
        <v>0.32047284234297746</v>
      </c>
      <c r="L4312">
        <v>26.312255859375</v>
      </c>
      <c r="M4312">
        <v>0.0009318079434966881</v>
      </c>
      <c r="N4312">
        <v>4.7071232333967723</v>
      </c>
    </row>
    <row r="4313" spans="1:14">
      <c r="A4313">
        <v>21.555</v>
      </c>
      <c r="B4313">
        <v>0.029751442948926232</v>
      </c>
      <c r="C4313">
        <v>-0.0011229277162318394</v>
      </c>
      <c r="D4313">
        <v>-0.030261050340441627</v>
      </c>
      <c r="E4313">
        <v>-0.45013312381406922</v>
      </c>
      <c r="F4313">
        <v>0.067100924148200514</v>
      </c>
      <c r="G4313">
        <v>0.320522231761291</v>
      </c>
      <c r="L4313">
        <v>26.318359375</v>
      </c>
      <c r="M4313">
        <v>0.0012794472062515076</v>
      </c>
      <c r="N4313">
        <v>6.7479932083665757</v>
      </c>
    </row>
    <row r="4314" spans="1:14">
      <c r="A4314">
        <v>21.56</v>
      </c>
      <c r="B4314">
        <v>0.030661973305124206</v>
      </c>
      <c r="C4314">
        <v>-0.0011529933730259981</v>
      </c>
      <c r="D4314">
        <v>-0.031048847856469022</v>
      </c>
      <c r="E4314">
        <v>-0.4618516118649767</v>
      </c>
      <c r="F4314">
        <v>0.067173360920624481</v>
      </c>
      <c r="G4314">
        <v>0.32055362302588286</v>
      </c>
      <c r="L4314">
        <v>26.324462890625</v>
      </c>
      <c r="M4314">
        <v>0.0014212525871790528</v>
      </c>
      <c r="N4314">
        <v>10.677244071778976</v>
      </c>
    </row>
    <row r="4315" spans="1:14">
      <c r="A4315">
        <v>21.565</v>
      </c>
      <c r="B4315">
        <v>0.032666379579721953</v>
      </c>
      <c r="C4315">
        <v>-0.0012248670908842788</v>
      </c>
      <c r="D4315">
        <v>-0.032930630970134142</v>
      </c>
      <c r="E4315">
        <v>-0.48984313568074539</v>
      </c>
      <c r="F4315">
        <v>0.067255577782677892</v>
      </c>
      <c r="G4315">
        <v>0.32056694107065858</v>
      </c>
      <c r="L4315">
        <v>26.33056640625</v>
      </c>
      <c r="M4315">
        <v>0.0014385819525825597</v>
      </c>
      <c r="N4315">
        <v>33.275494436110804</v>
      </c>
    </row>
    <row r="4316" spans="1:14">
      <c r="A4316">
        <v>21.57</v>
      </c>
      <c r="B4316">
        <v>0.035423067953316185</v>
      </c>
      <c r="C4316">
        <v>-0.0013262031187045006</v>
      </c>
      <c r="D4316">
        <v>-0.035580222610335194</v>
      </c>
      <c r="E4316">
        <v>-0.529255811328736</v>
      </c>
      <c r="F4316">
        <v>0.067352256578682462</v>
      </c>
      <c r="G4316">
        <v>0.32056694107065858</v>
      </c>
      <c r="L4316">
        <v>26.336669921875</v>
      </c>
      <c r="M4316">
        <v>0.0015583724448084949</v>
      </c>
      <c r="N4316">
        <v>27.914237891159338</v>
      </c>
    </row>
    <row r="4317" spans="1:14">
      <c r="A4317">
        <v>21.575</v>
      </c>
      <c r="B4317">
        <v>0.0380139499738273</v>
      </c>
      <c r="C4317">
        <v>-0.0014222783758276775</v>
      </c>
      <c r="D4317">
        <v>-0.038088421199843153</v>
      </c>
      <c r="E4317">
        <v>-0.56656526534766694</v>
      </c>
      <c r="F4317">
        <v>0.067463594955739212</v>
      </c>
      <c r="G4317">
        <v>0.32056694107065858</v>
      </c>
      <c r="L4317">
        <v>26.3427734375</v>
      </c>
      <c r="M4317">
        <v>0.0018779537331046138</v>
      </c>
      <c r="N4317">
        <v>13.832689798548952</v>
      </c>
    </row>
    <row r="4318" spans="1:14">
      <c r="A4318">
        <v>21.58</v>
      </c>
      <c r="B4318">
        <v>0.039473029318205344</v>
      </c>
      <c r="C4318">
        <v>-0.0014759218926489143</v>
      </c>
      <c r="D4318">
        <v>-0.039487249583810585</v>
      </c>
      <c r="E4318">
        <v>-0.58737283755918246</v>
      </c>
      <c r="F4318">
        <v>0.0675836443030163</v>
      </c>
      <c r="G4318">
        <v>0.32056694107065858</v>
      </c>
      <c r="L4318">
        <v>26.348876953125</v>
      </c>
      <c r="M4318">
        <v>0.0022255953972441004</v>
      </c>
      <c r="N4318">
        <v>12.637096102856727</v>
      </c>
    </row>
    <row r="4319" spans="1:14">
      <c r="A4319">
        <v>21.585</v>
      </c>
      <c r="B4319">
        <v>0.039320553675547473</v>
      </c>
      <c r="C4319">
        <v>-0.0014687210820961219</v>
      </c>
      <c r="D4319">
        <v>-0.039284038803704929</v>
      </c>
      <c r="E4319">
        <v>-0.58435007720511078</v>
      </c>
      <c r="F4319">
        <v>0.067702767993035012</v>
      </c>
      <c r="G4319">
        <v>0.32056694107065858</v>
      </c>
      <c r="L4319">
        <v>26.35498046875</v>
      </c>
      <c r="M4319">
        <v>0.0024072144119285182</v>
      </c>
      <c r="N4319">
        <v>13.941215754412609</v>
      </c>
    </row>
    <row r="4320" spans="1:14">
      <c r="A4320">
        <v>21.59</v>
      </c>
      <c r="B4320">
        <v>0.0378178703036587</v>
      </c>
      <c r="C4320">
        <v>-0.0014118433614441444</v>
      </c>
      <c r="D4320">
        <v>-0.037723649448124438</v>
      </c>
      <c r="E4320">
        <v>-0.561139285540851</v>
      </c>
      <c r="F4320">
        <v>0.0678129607438912</v>
      </c>
      <c r="G4320">
        <v>0.32056694107065858</v>
      </c>
      <c r="L4320">
        <v>26.361083984375</v>
      </c>
      <c r="M4320">
        <v>0.0023567409085024395</v>
      </c>
      <c r="N4320">
        <v>15.930420639637996</v>
      </c>
    </row>
    <row r="4321" spans="1:14">
      <c r="A4321">
        <v>21.595</v>
      </c>
      <c r="B4321">
        <v>0.035931392250149671</v>
      </c>
      <c r="C4321">
        <v>-0.0013402937640694906</v>
      </c>
      <c r="D4321">
        <v>-0.035762686704903721</v>
      </c>
      <c r="E4321">
        <v>-0.53196996473544289</v>
      </c>
      <c r="F4321">
        <v>0.067912434147795409</v>
      </c>
      <c r="G4321">
        <v>0.32056694107065858</v>
      </c>
      <c r="L4321">
        <v>26.3671875</v>
      </c>
      <c r="M4321">
        <v>0.0021369283340635708</v>
      </c>
      <c r="N4321">
        <v>14.481078352954757</v>
      </c>
    </row>
    <row r="4322" spans="1:14">
      <c r="A4322">
        <v>21.6</v>
      </c>
      <c r="B4322">
        <v>0.034723386754677676</v>
      </c>
      <c r="C4322">
        <v>-0.0012929254962974162</v>
      </c>
      <c r="D4322">
        <v>-0.034465668173153316</v>
      </c>
      <c r="E4322">
        <v>-0.51267681407565557</v>
      </c>
      <c r="F4322">
        <v>0.068005331437581862</v>
      </c>
      <c r="G4322">
        <v>0.32056694107065858</v>
      </c>
      <c r="L4322">
        <v>26.373291015625</v>
      </c>
      <c r="M4322">
        <v>0.0018827116214628088</v>
      </c>
      <c r="N4322">
        <v>10.693446322990484</v>
      </c>
    </row>
    <row r="4323" spans="1:14">
      <c r="A4323">
        <v>21.605</v>
      </c>
      <c r="B4323">
        <v>0.034741816010543908</v>
      </c>
      <c r="C4323">
        <v>-0.0012903020288067477</v>
      </c>
      <c r="D4323">
        <v>-0.034394217220702329</v>
      </c>
      <c r="E4323">
        <v>-0.5116139811579471</v>
      </c>
      <c r="F4323">
        <v>0.068098327363037683</v>
      </c>
      <c r="G4323">
        <v>0.32056694107065858</v>
      </c>
      <c r="L4323">
        <v>26.37939453125</v>
      </c>
      <c r="M4323">
        <v>0.0017189057544871522</v>
      </c>
      <c r="N4323">
        <v>9.1507049086264765</v>
      </c>
    </row>
    <row r="4324" spans="1:14">
      <c r="A4324">
        <v>21.61</v>
      </c>
      <c r="B4324">
        <v>0.03575160325258625</v>
      </c>
      <c r="C4324">
        <v>-0.0013243596132573945</v>
      </c>
      <c r="D4324">
        <v>-0.0353288127251178</v>
      </c>
      <c r="E4324">
        <v>-0.52551608928612725</v>
      </c>
      <c r="F4324">
        <v>0.068196807792329076</v>
      </c>
      <c r="G4324">
        <v>0.32056694107065858</v>
      </c>
      <c r="L4324">
        <v>26.385498046875</v>
      </c>
      <c r="M4324">
        <v>0.0016910875924835342</v>
      </c>
      <c r="N4324">
        <v>10.849550514678993</v>
      </c>
    </row>
    <row r="4325" spans="1:14">
      <c r="A4325">
        <v>21.615</v>
      </c>
      <c r="B4325">
        <v>0.03695196487371482</v>
      </c>
      <c r="C4325">
        <v>-0.0013662324259049769</v>
      </c>
      <c r="D4325">
        <v>-0.036477210747054824</v>
      </c>
      <c r="E4325">
        <v>-0.54259850986244051</v>
      </c>
      <c r="F4325">
        <v>0.068302012206307147</v>
      </c>
      <c r="G4325">
        <v>0.32056694107065858</v>
      </c>
      <c r="L4325">
        <v>26.3916015625</v>
      </c>
      <c r="M4325">
        <v>0.0017576133978588551</v>
      </c>
      <c r="N4325">
        <v>21.125860897251837</v>
      </c>
    </row>
    <row r="4326" spans="1:14">
      <c r="A4326">
        <v>21.62</v>
      </c>
      <c r="B4326">
        <v>0.037533860442781425</v>
      </c>
      <c r="C4326">
        <v>-0.0013862494330996178</v>
      </c>
      <c r="D4326">
        <v>-0.03702593294059494</v>
      </c>
      <c r="E4326">
        <v>-0.5507607524913497</v>
      </c>
      <c r="F4326">
        <v>0.068410556090491223</v>
      </c>
      <c r="G4326">
        <v>0.32059245205679765</v>
      </c>
      <c r="L4326">
        <v>26.397705078125</v>
      </c>
      <c r="M4326">
        <v>0.0018296800364199623</v>
      </c>
      <c r="N4326">
        <v>85.637239700329133</v>
      </c>
    </row>
    <row r="4327" spans="1:14">
      <c r="A4327">
        <v>21.625</v>
      </c>
      <c r="B4327">
        <v>0.037209573949565561</v>
      </c>
      <c r="C4327">
        <v>-0.0013733771609427045</v>
      </c>
      <c r="D4327">
        <v>-0.036672618576581627</v>
      </c>
      <c r="E4327">
        <v>-0.5455052013266517</v>
      </c>
      <c r="F4327">
        <v>0.068517232473866832</v>
      </c>
      <c r="G4327">
        <v>0.32063463991761676</v>
      </c>
      <c r="L4327">
        <v>26.40380859375</v>
      </c>
      <c r="M4327">
        <v>0.0018144054391102267</v>
      </c>
      <c r="N4327">
        <v>19.822030658459489</v>
      </c>
    </row>
    <row r="4328" spans="1:14">
      <c r="A4328">
        <v>21.63</v>
      </c>
      <c r="B4328">
        <v>0.036393840298448263</v>
      </c>
      <c r="C4328">
        <v>-0.0013422273428564549</v>
      </c>
      <c r="D4328">
        <v>-0.0358179058344643</v>
      </c>
      <c r="E4328">
        <v>-0.53279134928765648</v>
      </c>
      <c r="F4328">
        <v>0.068619282861511477</v>
      </c>
      <c r="G4328">
        <v>0.32070570460806286</v>
      </c>
      <c r="L4328">
        <v>26.409912109375</v>
      </c>
      <c r="M4328">
        <v>0.0016538912143595119</v>
      </c>
      <c r="N4328">
        <v>12.562734529787425</v>
      </c>
    </row>
    <row r="4329" spans="1:14">
      <c r="A4329">
        <v>21.635</v>
      </c>
      <c r="B4329">
        <v>0.035938374949272274</v>
      </c>
      <c r="C4329">
        <v>-0.0013236972907084063</v>
      </c>
      <c r="D4329">
        <v>-0.035309655172225021</v>
      </c>
      <c r="E4329">
        <v>-0.52523112068684719</v>
      </c>
      <c r="F4329">
        <v>0.068718794931345292</v>
      </c>
      <c r="G4329">
        <v>0.32075544714783283</v>
      </c>
      <c r="L4329">
        <v>26.416015625</v>
      </c>
      <c r="M4329">
        <v>0.0013489417095554565</v>
      </c>
      <c r="N4329">
        <v>10.764149150916731</v>
      </c>
    </row>
    <row r="4330" spans="1:14">
      <c r="A4330">
        <v>21.64</v>
      </c>
      <c r="B4330">
        <v>0.036569275998775984</v>
      </c>
      <c r="C4330">
        <v>-0.0013445883182188914</v>
      </c>
      <c r="D4330">
        <v>-0.035883032425152638</v>
      </c>
      <c r="E4330">
        <v>-0.53376010732414547</v>
      </c>
      <c r="F4330">
        <v>0.068821831553597945</v>
      </c>
      <c r="G4330">
        <v>0.32078832445446992</v>
      </c>
      <c r="L4330">
        <v>26.422119140625</v>
      </c>
      <c r="M4330">
        <v>0.00095607091476457458</v>
      </c>
      <c r="N4330">
        <v>11.646885613215607</v>
      </c>
    </row>
    <row r="4331" spans="1:14">
      <c r="A4331">
        <v>21.645</v>
      </c>
      <c r="B4331">
        <v>0.038440761154717062</v>
      </c>
      <c r="C4331">
        <v>-0.001411187520821065</v>
      </c>
      <c r="D4331">
        <v>-0.037709317082402161</v>
      </c>
      <c r="E4331">
        <v>-0.56092609160073215</v>
      </c>
      <c r="F4331">
        <v>0.068935684125480678</v>
      </c>
      <c r="G4331">
        <v>0.32080432216725174</v>
      </c>
      <c r="L4331">
        <v>26.42822265625</v>
      </c>
      <c r="M4331">
        <v>0.0005864016860054784</v>
      </c>
      <c r="N4331">
        <v>23.325416916319483</v>
      </c>
    </row>
    <row r="4332" spans="1:14">
      <c r="A4332">
        <v>21.65</v>
      </c>
      <c r="B4332">
        <v>0.04102853015189576</v>
      </c>
      <c r="C4332">
        <v>-0.0015063040251488333</v>
      </c>
      <c r="D4332">
        <v>-0.040278991171255635</v>
      </c>
      <c r="E4332">
        <v>-0.59914999367242761</v>
      </c>
      <c r="F4332">
        <v>0.069065381386912067</v>
      </c>
      <c r="G4332">
        <v>0.32084545221150068</v>
      </c>
      <c r="L4332">
        <v>26.434326171875</v>
      </c>
      <c r="M4332">
        <v>0.00047981033627722531</v>
      </c>
      <c r="N4332">
        <v>16.78413203592</v>
      </c>
    </row>
    <row r="4333" spans="1:14">
      <c r="A4333">
        <v>21.655</v>
      </c>
      <c r="B4333">
        <v>0.04342050277716708</v>
      </c>
      <c r="C4333">
        <v>-0.00159872085964249</v>
      </c>
      <c r="D4333">
        <v>-0.042685041962680893</v>
      </c>
      <c r="E4333">
        <v>-0.63493999919487831</v>
      </c>
      <c r="F4333">
        <v>0.069210642238093034</v>
      </c>
      <c r="G4333">
        <v>0.320925110914585</v>
      </c>
      <c r="L4333">
        <v>26.4404296875</v>
      </c>
      <c r="M4333">
        <v>0.00069398647942836024</v>
      </c>
      <c r="N4333">
        <v>12.885218359327622</v>
      </c>
    </row>
    <row r="4334" spans="1:14">
      <c r="A4334">
        <v>21.66</v>
      </c>
      <c r="B4334">
        <v>0.044920716441467848</v>
      </c>
      <c r="C4334">
        <v>-0.0016580325792625188</v>
      </c>
      <c r="D4334">
        <v>-0.044227404381282004</v>
      </c>
      <c r="E4334">
        <v>-0.65788264017156983</v>
      </c>
      <c r="F4334">
        <v>0.069366114256634512</v>
      </c>
      <c r="G4334">
        <v>0.32098339565321016</v>
      </c>
      <c r="L4334">
        <v>26.446533203125</v>
      </c>
      <c r="M4334">
        <v>0.00090502882537302513</v>
      </c>
      <c r="N4334">
        <v>16.845456654618886</v>
      </c>
    </row>
    <row r="4335" spans="1:14">
      <c r="A4335">
        <v>21.665</v>
      </c>
      <c r="B4335">
        <v>0.045027308620027226</v>
      </c>
      <c r="C4335">
        <v>-0.0016644842264121724</v>
      </c>
      <c r="D4335">
        <v>-0.044389134324297842</v>
      </c>
      <c r="E4335">
        <v>-0.6602883730739304</v>
      </c>
      <c r="F4335">
        <v>0.069522324988376058</v>
      </c>
      <c r="G4335">
        <v>0.32102027459766841</v>
      </c>
      <c r="L4335">
        <v>26.45263671875</v>
      </c>
      <c r="M4335">
        <v>0.00094223166027079721</v>
      </c>
      <c r="N4335">
        <v>24.598693955385034</v>
      </c>
    </row>
    <row r="4336" spans="1:14">
      <c r="A4336">
        <v>21.67</v>
      </c>
      <c r="B4336">
        <v>0.043496207857228977</v>
      </c>
      <c r="C4336">
        <v>-0.0016112008304298392</v>
      </c>
      <c r="D4336">
        <v>-0.042927154989915117</v>
      </c>
      <c r="E4336">
        <v>-0.63854143047498735</v>
      </c>
      <c r="F4336">
        <v>0.0696680928153158</v>
      </c>
      <c r="G4336">
        <v>0.32103570716478075</v>
      </c>
      <c r="L4336">
        <v>26.458740234375</v>
      </c>
      <c r="M4336">
        <v>0.00074076853162181866</v>
      </c>
      <c r="N4336">
        <v>18.674525474514184</v>
      </c>
    </row>
    <row r="4337" spans="1:14">
      <c r="A4337">
        <v>21.675</v>
      </c>
      <c r="B4337">
        <v>0.040377507016437823</v>
      </c>
      <c r="C4337">
        <v>-0.0014998460281672097</v>
      </c>
      <c r="D4337">
        <v>-0.039875687315598665</v>
      </c>
      <c r="E4337">
        <v>-0.59315084881953017</v>
      </c>
      <c r="F4337">
        <v>0.069793706770764449</v>
      </c>
      <c r="G4337">
        <v>0.32103570716478075</v>
      </c>
      <c r="L4337">
        <v>26.46484375</v>
      </c>
      <c r="M4337">
        <v>0.00032873676312607865</v>
      </c>
      <c r="N4337">
        <v>4.9045516127586026</v>
      </c>
    </row>
    <row r="4338" spans="1:14">
      <c r="A4338">
        <v>21.68</v>
      </c>
      <c r="B4338">
        <v>0.035836715548438543</v>
      </c>
      <c r="C4338">
        <v>-0.0013359052104010085</v>
      </c>
      <c r="D4338">
        <v>-0.03539291934639275</v>
      </c>
      <c r="E4338">
        <v>-0.52646967527759214</v>
      </c>
      <c r="F4338">
        <v>0.0698926566543951</v>
      </c>
      <c r="G4338">
        <v>0.32103570716478075</v>
      </c>
      <c r="L4338">
        <v>26.470947265625</v>
      </c>
      <c r="M4338">
        <v>0.00030540568877911737</v>
      </c>
      <c r="N4338">
        <v>3.4054793117913156</v>
      </c>
    </row>
    <row r="4339" spans="1:14">
      <c r="A4339">
        <v>21.685</v>
      </c>
      <c r="B4339">
        <v>0.030135807985246343</v>
      </c>
      <c r="C4339">
        <v>-0.0011283672257131735</v>
      </c>
      <c r="D4339">
        <v>-0.029734817318037822</v>
      </c>
      <c r="E4339">
        <v>-0.44230540760581261</v>
      </c>
      <c r="F4339">
        <v>0.069962628699724042</v>
      </c>
      <c r="G4339">
        <v>0.32103570716478075</v>
      </c>
      <c r="L4339">
        <v>26.47705078125</v>
      </c>
      <c r="M4339">
        <v>0.00082439755553166379</v>
      </c>
      <c r="N4339">
        <v>9.02855108233431</v>
      </c>
    </row>
    <row r="4340" spans="1:14">
      <c r="A4340">
        <v>21.69</v>
      </c>
      <c r="B4340">
        <v>0.0237375420575278</v>
      </c>
      <c r="C4340">
        <v>-0.00089367831895301566</v>
      </c>
      <c r="D4340">
        <v>-0.023359165163293404</v>
      </c>
      <c r="E4340">
        <v>-0.3474675818039894</v>
      </c>
      <c r="F4340">
        <v>0.070006042757829831</v>
      </c>
      <c r="G4340">
        <v>0.32111449700994243</v>
      </c>
      <c r="L4340">
        <v>26.483154296875</v>
      </c>
      <c r="M4340">
        <v>0.001193102789637286</v>
      </c>
      <c r="N4340">
        <v>17.521707951406949</v>
      </c>
    </row>
    <row r="4341" spans="1:14">
      <c r="A4341">
        <v>21.695</v>
      </c>
      <c r="B4341">
        <v>0.01738460929529791</v>
      </c>
      <c r="C4341">
        <v>-0.00065895113536868736</v>
      </c>
      <c r="D4341">
        <v>-0.017006507228813059</v>
      </c>
      <c r="E4341">
        <v>-0.25297179502859424</v>
      </c>
      <c r="F4341">
        <v>0.070029328428889093</v>
      </c>
      <c r="G4341">
        <v>0.32131618513399096</v>
      </c>
      <c r="L4341">
        <v>26.4892578125</v>
      </c>
      <c r="M4341">
        <v>0.0012999711625046181</v>
      </c>
      <c r="N4341">
        <v>34.361133254718936</v>
      </c>
    </row>
    <row r="4342" spans="1:14">
      <c r="A4342">
        <v>21.7</v>
      </c>
      <c r="B4342">
        <v>0.012010856765636371</v>
      </c>
      <c r="C4342">
        <v>-0.00045897302370070546</v>
      </c>
      <c r="D4342">
        <v>-0.011613190414199512</v>
      </c>
      <c r="E4342">
        <v>-0.17274620741121774</v>
      </c>
      <c r="F4342">
        <v>0.070040443362281254</v>
      </c>
      <c r="G4342">
        <v>0.32151070945849125</v>
      </c>
      <c r="L4342">
        <v>26.495361328125</v>
      </c>
      <c r="M4342">
        <v>0.0011449152101688021</v>
      </c>
      <c r="N4342">
        <v>20.199847972186536</v>
      </c>
    </row>
    <row r="4343" spans="1:14">
      <c r="A4343">
        <v>21.705</v>
      </c>
      <c r="B4343">
        <v>0.0084567157608949582</v>
      </c>
      <c r="C4343">
        <v>-0.00032568232189524238</v>
      </c>
      <c r="D4343">
        <v>-0.0080280142406531068</v>
      </c>
      <c r="E4343">
        <v>-0.11941671182971496</v>
      </c>
      <c r="F4343">
        <v>0.070045953498764441</v>
      </c>
      <c r="G4343">
        <v>0.32167525715190359</v>
      </c>
      <c r="L4343">
        <v>26.50146484375</v>
      </c>
      <c r="M4343">
        <v>0.00084671959533724511</v>
      </c>
      <c r="N4343">
        <v>9.3133592264717091</v>
      </c>
    </row>
    <row r="4344" spans="1:14">
      <c r="A4344">
        <v>21.71</v>
      </c>
      <c r="B4344">
        <v>0.0071102525696780921</v>
      </c>
      <c r="C4344">
        <v>-0.00027447336820347293</v>
      </c>
      <c r="D4344">
        <v>-0.0066526630023300334</v>
      </c>
      <c r="E4344">
        <v>-0.098958362159659252</v>
      </c>
      <c r="F4344">
        <v>0.070049848691438057</v>
      </c>
      <c r="G4344">
        <v>0.3218089960765485</v>
      </c>
      <c r="L4344">
        <v>26.507568359375</v>
      </c>
      <c r="M4344">
        <v>0.00067431670519839978</v>
      </c>
      <c r="N4344">
        <v>6.5079433564479592</v>
      </c>
    </row>
    <row r="4345" spans="1:14">
      <c r="A4345">
        <v>21.715</v>
      </c>
      <c r="B4345">
        <v>0.0076829194643650341</v>
      </c>
      <c r="C4345">
        <v>-0.00029497043374039834</v>
      </c>
      <c r="D4345">
        <v>-0.0072152291625307355</v>
      </c>
      <c r="E4345">
        <v>-0.10732653379264469</v>
      </c>
      <c r="F4345">
        <v>0.070054396597129254</v>
      </c>
      <c r="G4345">
        <v>0.32191164853571785</v>
      </c>
      <c r="L4345">
        <v>26.513671875</v>
      </c>
      <c r="M4345">
        <v>0.00084039562623938139</v>
      </c>
      <c r="N4345">
        <v>9.4039472599180822</v>
      </c>
    </row>
    <row r="4346" spans="1:14">
      <c r="A4346">
        <v>21.72</v>
      </c>
      <c r="B4346">
        <v>0.0092428059123125413</v>
      </c>
      <c r="C4346">
        <v>-0.00035239776110469945</v>
      </c>
      <c r="D4346">
        <v>-0.0087904682549161325</v>
      </c>
      <c r="E4346">
        <v>-0.13075821529187748</v>
      </c>
      <c r="F4346">
        <v>0.070060978728647055</v>
      </c>
      <c r="G4346">
        <v>0.3220007092611521</v>
      </c>
      <c r="L4346">
        <v>26.519775390625</v>
      </c>
      <c r="M4346">
        <v>0.0011330831479255306</v>
      </c>
      <c r="N4346">
        <v>20.871316543542768</v>
      </c>
    </row>
    <row r="4347" spans="1:14">
      <c r="A4347">
        <v>21.725</v>
      </c>
      <c r="B4347">
        <v>0.010530619566400803</v>
      </c>
      <c r="C4347">
        <v>-0.00040094506123026868</v>
      </c>
      <c r="D4347">
        <v>-0.010121041297297403</v>
      </c>
      <c r="E4347">
        <v>-0.15055048929729886</v>
      </c>
      <c r="F4347">
        <v>0.07006952283677513</v>
      </c>
      <c r="G4347">
        <v>0.32208721591766087</v>
      </c>
      <c r="L4347">
        <v>26.52587890625</v>
      </c>
      <c r="M4347">
        <v>0.0013850734611140247</v>
      </c>
      <c r="N4347">
        <v>89.279444787682579</v>
      </c>
    </row>
    <row r="4348" spans="1:14">
      <c r="A4348">
        <v>21.73</v>
      </c>
      <c r="B4348">
        <v>0.010553532423154328</v>
      </c>
      <c r="C4348">
        <v>-0.00040393843396150221</v>
      </c>
      <c r="D4348">
        <v>-0.010202745884145303</v>
      </c>
      <c r="E4348">
        <v>-0.15176584502666138</v>
      </c>
      <c r="F4348">
        <v>0.070078104166437172</v>
      </c>
      <c r="G4348">
        <v>0.32219077413553693</v>
      </c>
      <c r="L4348">
        <v>26.531982421875</v>
      </c>
      <c r="M4348">
        <v>0.0015589991609445981</v>
      </c>
      <c r="N4348">
        <v>29.480442780826632</v>
      </c>
    </row>
    <row r="4349" spans="1:14">
      <c r="A4349">
        <v>21.735</v>
      </c>
      <c r="B4349">
        <v>0.0090262157595851645</v>
      </c>
      <c r="C4349">
        <v>-0.00035036743882317048</v>
      </c>
      <c r="D4349">
        <v>-0.00873291244631463</v>
      </c>
      <c r="E4349">
        <v>-0.12990207263893011</v>
      </c>
      <c r="F4349">
        <v>0.070084381429221007</v>
      </c>
      <c r="G4349">
        <v>0.32245960681475005</v>
      </c>
      <c r="L4349">
        <v>26.5380859375</v>
      </c>
      <c r="M4349">
        <v>0.0016472319436080783</v>
      </c>
      <c r="N4349">
        <v>15.960255011002856</v>
      </c>
    </row>
    <row r="4350" spans="1:14">
      <c r="A4350">
        <v>21.74</v>
      </c>
      <c r="B4350">
        <v>0.006496208376022005</v>
      </c>
      <c r="C4350">
        <v>-0.00025917022544551846</v>
      </c>
      <c r="D4350">
        <v>-0.0062418759258952208</v>
      </c>
      <c r="E4350">
        <v>-0.0928479043976914</v>
      </c>
      <c r="F4350">
        <v>0.070087632891971577</v>
      </c>
      <c r="G4350">
        <v>0.3227655804074076</v>
      </c>
      <c r="L4350">
        <v>26.544189453125</v>
      </c>
      <c r="M4350">
        <v>0.0016502660271496402</v>
      </c>
      <c r="N4350">
        <v>11.790199692177065</v>
      </c>
    </row>
    <row r="4351" spans="1:14">
      <c r="A4351">
        <v>21.745</v>
      </c>
      <c r="B4351">
        <v>0.0040589178581627271</v>
      </c>
      <c r="C4351">
        <v>-0.000168760467305589</v>
      </c>
      <c r="D4351">
        <v>-0.0038170325773394034</v>
      </c>
      <c r="E4351">
        <v>-0.056778359587923627</v>
      </c>
      <c r="F4351">
        <v>0.070088902236202733</v>
      </c>
      <c r="G4351">
        <v>0.32304413407396915</v>
      </c>
      <c r="L4351">
        <v>26.55029296875</v>
      </c>
      <c r="M4351">
        <v>0.0015875142935498957</v>
      </c>
      <c r="N4351">
        <v>10.609290914309817</v>
      </c>
    </row>
    <row r="4352" spans="1:14">
      <c r="A4352">
        <v>21.75</v>
      </c>
      <c r="B4352">
        <v>0.0027021333819043369</v>
      </c>
      <c r="C4352">
        <v>-0.00011773497107653297</v>
      </c>
      <c r="D4352">
        <v>-0.0024500472455994027</v>
      </c>
      <c r="E4352">
        <v>-0.036444452778291114</v>
      </c>
      <c r="F4352">
        <v>0.070089464800872664</v>
      </c>
      <c r="G4352">
        <v>0.32329428801609167</v>
      </c>
      <c r="L4352">
        <v>26.556396484375</v>
      </c>
      <c r="M4352">
        <v>0.0014910847119214033</v>
      </c>
      <c r="N4352">
        <v>11.956082828274051</v>
      </c>
    </row>
    <row r="4353" spans="1:14">
      <c r="A4353">
        <v>21.755</v>
      </c>
      <c r="B4353">
        <v>0.0029931746313729794</v>
      </c>
      <c r="C4353">
        <v>-0.00012755626242953535</v>
      </c>
      <c r="D4353">
        <v>-0.0027216601440396841</v>
      </c>
      <c r="E4353">
        <v>-0.0404846946425903</v>
      </c>
      <c r="F4353">
        <v>0.070090155077232458</v>
      </c>
      <c r="G4353">
        <v>0.32359612541363852</v>
      </c>
      <c r="L4353">
        <v>26.5625</v>
      </c>
      <c r="M4353">
        <v>0.0013777766491735372</v>
      </c>
      <c r="N4353">
        <v>19.961691846210162</v>
      </c>
    </row>
    <row r="4354" spans="1:14">
      <c r="A4354">
        <v>21.76</v>
      </c>
      <c r="B4354">
        <v>0.00482736790286898</v>
      </c>
      <c r="C4354">
        <v>-0.00019397552211855969</v>
      </c>
      <c r="D4354">
        <v>-0.00454363497437313</v>
      </c>
      <c r="E4354">
        <v>-0.067586570243800312</v>
      </c>
      <c r="F4354">
        <v>0.070091950553568982</v>
      </c>
      <c r="G4354">
        <v>0.3239400956827182</v>
      </c>
      <c r="L4354">
        <v>26.568603515625</v>
      </c>
      <c r="M4354">
        <v>0.001252738759861674</v>
      </c>
      <c r="N4354">
        <v>68.768875562057687</v>
      </c>
    </row>
    <row r="4355" spans="1:14">
      <c r="A4355">
        <v>21.765</v>
      </c>
      <c r="B4355">
        <v>0.0074742948663021839</v>
      </c>
      <c r="C4355">
        <v>-0.0002908252017010314</v>
      </c>
      <c r="D4355">
        <v>-0.007197011290174346</v>
      </c>
      <c r="E4355">
        <v>-0.1070555429413434</v>
      </c>
      <c r="F4355">
        <v>0.070096254821951462</v>
      </c>
      <c r="G4355">
        <v>0.3242521242136357</v>
      </c>
      <c r="L4355">
        <v>26.57470703125</v>
      </c>
      <c r="M4355">
        <v>0.0011692519922680349</v>
      </c>
      <c r="N4355">
        <v>14.472513499112631</v>
      </c>
    </row>
    <row r="4356" spans="1:14">
      <c r="A4356">
        <v>21.77</v>
      </c>
      <c r="B4356">
        <v>0.00998596764782832</v>
      </c>
      <c r="C4356">
        <v>-0.00038359946934701</v>
      </c>
      <c r="D4356">
        <v>-0.0097349475560285486</v>
      </c>
      <c r="E4356">
        <v>-0.14480734489592467</v>
      </c>
      <c r="F4356">
        <v>0.07010393796993572</v>
      </c>
      <c r="G4356">
        <v>0.32465989062422568</v>
      </c>
      <c r="L4356">
        <v>26.580810546875</v>
      </c>
      <c r="M4356">
        <v>0.0012303468569954843</v>
      </c>
      <c r="N4356">
        <v>9.3511276800542387</v>
      </c>
    </row>
    <row r="4357" spans="1:14">
      <c r="A4357">
        <v>21.775</v>
      </c>
      <c r="B4357">
        <v>0.01164445945947056</v>
      </c>
      <c r="C4357">
        <v>-0.00044564396561843787</v>
      </c>
      <c r="D4357">
        <v>-0.011430155882421607</v>
      </c>
      <c r="E4357">
        <v>-0.1700235687510214</v>
      </c>
      <c r="F4357">
        <v>0.070114385113316344</v>
      </c>
      <c r="G4357">
        <v>0.32504805450033458</v>
      </c>
      <c r="L4357">
        <v>26.5869140625</v>
      </c>
      <c r="M4357">
        <v>0.0014196807956712522</v>
      </c>
      <c r="N4357">
        <v>9.37621251716451</v>
      </c>
    </row>
    <row r="4358" spans="1:14">
      <c r="A4358">
        <v>21.78</v>
      </c>
      <c r="B4358">
        <v>0.012260728380266834</v>
      </c>
      <c r="C4358">
        <v>-0.00046940611474556777</v>
      </c>
      <c r="D4358">
        <v>-0.012078952695521146</v>
      </c>
      <c r="E4358">
        <v>-0.17967442134587705</v>
      </c>
      <c r="F4358">
        <v>0.0701259673232215</v>
      </c>
      <c r="G4358">
        <v>0.32541695886503325</v>
      </c>
      <c r="L4358">
        <v>26.593017578125</v>
      </c>
      <c r="M4358">
        <v>0.0015660520623004348</v>
      </c>
      <c r="N4358">
        <v>11.292925915251329</v>
      </c>
    </row>
    <row r="4359" spans="1:14">
      <c r="A4359">
        <v>21.785</v>
      </c>
      <c r="B4359">
        <v>0.012210836700092003</v>
      </c>
      <c r="C4359">
        <v>-0.00046816794655100773</v>
      </c>
      <c r="D4359">
        <v>-0.012044810422101889</v>
      </c>
      <c r="E4359">
        <v>-0.17916655502876561</v>
      </c>
      <c r="F4359">
        <v>0.0701374554636422</v>
      </c>
      <c r="G4359">
        <v>0.32576660623819642</v>
      </c>
      <c r="L4359">
        <v>26.59912109375</v>
      </c>
      <c r="M4359">
        <v>0.001515840911524973</v>
      </c>
      <c r="N4359">
        <v>15.00185768082795</v>
      </c>
    </row>
    <row r="4360" spans="1:14">
      <c r="A4360">
        <v>21.79</v>
      </c>
      <c r="B4360">
        <v>0.012219944431586475</v>
      </c>
      <c r="C4360">
        <v>-0.00046829713178177441</v>
      </c>
      <c r="D4360">
        <v>-0.012048358143762671</v>
      </c>
      <c r="E4360">
        <v>-0.17921932738846971</v>
      </c>
      <c r="F4360">
        <v>0.070148960747837968</v>
      </c>
      <c r="G4360">
        <v>0.3261220259560601</v>
      </c>
      <c r="L4360">
        <v>26.605224609375</v>
      </c>
      <c r="M4360">
        <v>0.0012270774810975817</v>
      </c>
      <c r="N4360">
        <v>23.393783556637462</v>
      </c>
    </row>
    <row r="4361" spans="1:14">
      <c r="A4361">
        <v>21.795</v>
      </c>
      <c r="B4361">
        <v>0.013001175591095392</v>
      </c>
      <c r="C4361">
        <v>-0.000496075223501464</v>
      </c>
      <c r="D4361">
        <v>-0.012806827538061272</v>
      </c>
      <c r="E4361">
        <v>-0.19050155962866142</v>
      </c>
      <c r="F4361">
        <v>0.070161984140542658</v>
      </c>
      <c r="G4361">
        <v>0.32657692211543304</v>
      </c>
      <c r="L4361">
        <v>26.611328125</v>
      </c>
      <c r="M4361">
        <v>0.00078691613627349685</v>
      </c>
      <c r="N4361">
        <v>36.174997979355361</v>
      </c>
    </row>
    <row r="4362" spans="1:14">
      <c r="A4362">
        <v>21.8</v>
      </c>
      <c r="B4362">
        <v>0.014915664025217087</v>
      </c>
      <c r="C4362">
        <v>-0.00056520589833487984</v>
      </c>
      <c r="D4362">
        <v>-0.014692153481386255</v>
      </c>
      <c r="E4362">
        <v>-0.21854578303562056</v>
      </c>
      <c r="F4362">
        <v>0.0701791254530775</v>
      </c>
      <c r="G4362">
        <v>0.32700076948827189</v>
      </c>
      <c r="L4362">
        <v>26.617431640625</v>
      </c>
      <c r="M4362">
        <v>0.000431750441073953</v>
      </c>
      <c r="N4362">
        <v>8.8978983117383539</v>
      </c>
    </row>
    <row r="4363" spans="1:14">
      <c r="A4363">
        <v>21.805</v>
      </c>
      <c r="B4363">
        <v>0.017805310856013907</v>
      </c>
      <c r="C4363">
        <v>-0.00067051202908504</v>
      </c>
      <c r="D4363">
        <v>-0.017560043152713777</v>
      </c>
      <c r="E4363">
        <v>-0.26120564189661744</v>
      </c>
      <c r="F4363">
        <v>0.070203551771217412</v>
      </c>
      <c r="G4363">
        <v>0.32739411665042495</v>
      </c>
      <c r="L4363">
        <v>26.62353515625</v>
      </c>
      <c r="M4363">
        <v>0.00045191475281298945</v>
      </c>
      <c r="N4363">
        <v>6.3232775727464157</v>
      </c>
    </row>
    <row r="4364" spans="1:14">
      <c r="A4364">
        <v>21.81</v>
      </c>
      <c r="B4364">
        <v>0.021070037332356868</v>
      </c>
      <c r="C4364">
        <v>-0.00079041836580699492</v>
      </c>
      <c r="D4364">
        <v>-0.020819653304496023</v>
      </c>
      <c r="E4364">
        <v>-0.30969234290437836</v>
      </c>
      <c r="F4364">
        <v>0.070237756763671291</v>
      </c>
      <c r="G4364">
        <v>0.32775801963504003</v>
      </c>
      <c r="L4364">
        <v>26.629638671875</v>
      </c>
      <c r="M4364">
        <v>0.0005390991121246786</v>
      </c>
      <c r="N4364">
        <v>7.1985709496443286</v>
      </c>
    </row>
    <row r="4365" spans="1:14">
      <c r="A4365">
        <v>21.815</v>
      </c>
      <c r="B4365">
        <v>0.023942955689243206</v>
      </c>
      <c r="C4365">
        <v>-0.0008968064242307974</v>
      </c>
      <c r="D4365">
        <v>-0.023706516402153727</v>
      </c>
      <c r="E4365">
        <v>-0.35263443148203671</v>
      </c>
      <c r="F4365">
        <v>0.07028192544285243</v>
      </c>
      <c r="G4365">
        <v>0.3280937662462059</v>
      </c>
      <c r="L4365">
        <v>26.6357421875</v>
      </c>
      <c r="M4365">
        <v>0.00055156504214419</v>
      </c>
      <c r="N4365">
        <v>9.4908724143463843</v>
      </c>
    </row>
    <row r="4366" spans="1:14">
      <c r="A4366">
        <v>21.82</v>
      </c>
      <c r="B4366">
        <v>0.025832168605688051</v>
      </c>
      <c r="C4366">
        <v>-0.00096752057477984235</v>
      </c>
      <c r="D4366">
        <v>-0.025622627858357654</v>
      </c>
      <c r="E4366">
        <v>-0.3811365893930701</v>
      </c>
      <c r="F4366">
        <v>0.070333339351556168</v>
      </c>
      <c r="G4366">
        <v>0.32840515597690589</v>
      </c>
      <c r="L4366">
        <v>26.641845703125</v>
      </c>
      <c r="M4366">
        <v>0.00074263747821433042</v>
      </c>
      <c r="N4366">
        <v>13.939695393324937</v>
      </c>
    </row>
    <row r="4367" spans="1:14">
      <c r="A4367">
        <v>21.825</v>
      </c>
      <c r="B4367">
        <v>0.026564781716958356</v>
      </c>
      <c r="C4367">
        <v>-0.00099562978108766074</v>
      </c>
      <c r="D4367">
        <v>-0.026383685639572208</v>
      </c>
      <c r="E4367">
        <v>-0.39245732388863658</v>
      </c>
      <c r="F4367">
        <v>0.070387710861269839</v>
      </c>
      <c r="G4367">
        <v>0.3287019465510565</v>
      </c>
      <c r="L4367">
        <v>26.64794921875</v>
      </c>
      <c r="M4367">
        <v>0.0011498351425608903</v>
      </c>
      <c r="N4367">
        <v>11.464335892217976</v>
      </c>
    </row>
    <row r="4368" spans="1:14">
      <c r="A4368">
        <v>21.83</v>
      </c>
      <c r="B4368">
        <v>0.02642290092405639</v>
      </c>
      <c r="C4368">
        <v>-0.00099112045893824858</v>
      </c>
      <c r="D4368">
        <v>-0.026259653185813581</v>
      </c>
      <c r="E4368">
        <v>-0.390612341138977</v>
      </c>
      <c r="F4368">
        <v>0.070441503132480945</v>
      </c>
      <c r="G4368">
        <v>0.32898466780322183</v>
      </c>
      <c r="L4368">
        <v>26.654052734375</v>
      </c>
      <c r="M4368">
        <v>0.0015464089992650969</v>
      </c>
      <c r="N4368">
        <v>10.026789234286047</v>
      </c>
    </row>
    <row r="4369" spans="1:14">
      <c r="A4369">
        <v>21.835</v>
      </c>
      <c r="B4369">
        <v>0.025961731719225032</v>
      </c>
      <c r="C4369">
        <v>-0.0009743476073952634</v>
      </c>
      <c r="D4369">
        <v>-0.02579932467189635</v>
      </c>
      <c r="E4369">
        <v>-0.38376495449445819</v>
      </c>
      <c r="F4369">
        <v>0.070493434074920772</v>
      </c>
      <c r="G4369">
        <v>0.3292531547794913</v>
      </c>
      <c r="L4369">
        <v>26.66015625</v>
      </c>
      <c r="M4369">
        <v>0.0017692572462992037</v>
      </c>
      <c r="N4369">
        <v>9.69494893911699</v>
      </c>
    </row>
    <row r="4370" spans="1:14">
      <c r="A4370">
        <v>21.84</v>
      </c>
      <c r="B4370">
        <v>0.0257001501352969</v>
      </c>
      <c r="C4370">
        <v>-0.000964632688926175</v>
      </c>
      <c r="D4370">
        <v>-0.025532752551838324</v>
      </c>
      <c r="E4370">
        <v>-0.37979969420859505</v>
      </c>
      <c r="F4370">
        <v>0.070544323812286661</v>
      </c>
      <c r="G4370">
        <v>0.32950714755369603</v>
      </c>
      <c r="L4370">
        <v>26.666259765625</v>
      </c>
      <c r="M4370">
        <v>0.0017545654418609526</v>
      </c>
      <c r="N4370">
        <v>10.096207738426211</v>
      </c>
    </row>
    <row r="4371" spans="1:14">
      <c r="A4371">
        <v>21.845</v>
      </c>
      <c r="B4371">
        <v>0.025844439709319707</v>
      </c>
      <c r="C4371">
        <v>-0.000969925447400726</v>
      </c>
      <c r="D4371">
        <v>-0.025678034536500093</v>
      </c>
      <c r="E4371">
        <v>-0.38196076373043891</v>
      </c>
      <c r="F4371">
        <v>0.0705957865790837</v>
      </c>
      <c r="G4371">
        <v>0.32974647900173221</v>
      </c>
      <c r="L4371">
        <v>26.67236328125</v>
      </c>
      <c r="M4371">
        <v>0.001526796584331857</v>
      </c>
      <c r="N4371">
        <v>11.136767412653867</v>
      </c>
    </row>
    <row r="4372" spans="1:14">
      <c r="A4372">
        <v>21.85</v>
      </c>
      <c r="B4372">
        <v>0.026186907401732705</v>
      </c>
      <c r="C4372">
        <v>-0.00098288246031470934</v>
      </c>
      <c r="D4372">
        <v>-0.026033647321721295</v>
      </c>
      <c r="E4372">
        <v>-0.38725050391060428</v>
      </c>
      <c r="F4372">
        <v>0.0706486222606161</v>
      </c>
      <c r="G4372">
        <v>0.32998493942239121</v>
      </c>
      <c r="L4372">
        <v>26.678466796875</v>
      </c>
      <c r="M4372">
        <v>0.0011774005867282028</v>
      </c>
      <c r="N4372">
        <v>12.183338812216533</v>
      </c>
    </row>
    <row r="4373" spans="1:14">
      <c r="A4373">
        <v>21.855</v>
      </c>
      <c r="B4373">
        <v>0.026237170370855246</v>
      </c>
      <c r="C4373">
        <v>-0.00098555549339233</v>
      </c>
      <c r="D4373">
        <v>-0.026106991749669219</v>
      </c>
      <c r="E4373">
        <v>-0.38834150227632963</v>
      </c>
      <c r="F4373">
        <v>0.070701660961682955</v>
      </c>
      <c r="G4373">
        <v>0.33040092002319033</v>
      </c>
      <c r="L4373">
        <v>26.6845703125</v>
      </c>
      <c r="M4373">
        <v>0.00083766689335969355</v>
      </c>
      <c r="N4373">
        <v>11.682230890853182</v>
      </c>
    </row>
    <row r="4374" spans="1:14">
      <c r="A4374">
        <v>21.86</v>
      </c>
      <c r="B4374">
        <v>0.025507698772901981</v>
      </c>
      <c r="C4374">
        <v>-0.00096010119188626761</v>
      </c>
      <c r="D4374">
        <v>-0.025408424038124235</v>
      </c>
      <c r="E4374">
        <v>-0.377950307567098</v>
      </c>
      <c r="F4374">
        <v>0.0707517913937836</v>
      </c>
      <c r="G4374">
        <v>0.33084667927710171</v>
      </c>
      <c r="L4374">
        <v>26.690673828125</v>
      </c>
      <c r="M4374">
        <v>0.0006454409278675153</v>
      </c>
      <c r="N4374">
        <v>11.624499784258369</v>
      </c>
    </row>
    <row r="4375" spans="1:14">
      <c r="A4375">
        <v>21.865</v>
      </c>
      <c r="B4375">
        <v>0.023794824685334802</v>
      </c>
      <c r="C4375">
        <v>-0.00089908175229247433</v>
      </c>
      <c r="D4375">
        <v>-0.023735100754721974</v>
      </c>
      <c r="E4375">
        <v>-0.35305962372648936</v>
      </c>
      <c r="F4375">
        <v>0.0707954152353575</v>
      </c>
      <c r="G4375">
        <v>0.3312748910945279</v>
      </c>
      <c r="L4375">
        <v>26.69677734375</v>
      </c>
      <c r="M4375">
        <v>0.00064459588962674562</v>
      </c>
      <c r="N4375">
        <v>13.926948297817294</v>
      </c>
    </row>
    <row r="4376" spans="1:14">
      <c r="A4376">
        <v>21.87</v>
      </c>
      <c r="B4376">
        <v>0.021286287104131288</v>
      </c>
      <c r="C4376">
        <v>-0.000808909351815831</v>
      </c>
      <c r="D4376">
        <v>-0.0212652238697769</v>
      </c>
      <c r="E4376">
        <v>-0.3163202050629314</v>
      </c>
      <c r="F4376">
        <v>0.070830325948440714</v>
      </c>
      <c r="G4376">
        <v>0.331684612469631</v>
      </c>
      <c r="L4376">
        <v>26.702880859375</v>
      </c>
      <c r="M4376">
        <v>0.00073969244607618946</v>
      </c>
      <c r="N4376">
        <v>13.120863931381969</v>
      </c>
    </row>
    <row r="4377" spans="1:14">
      <c r="A4377">
        <v>21.875</v>
      </c>
      <c r="B4377">
        <v>0.018383006160917113</v>
      </c>
      <c r="C4377">
        <v>-0.000704001947736399</v>
      </c>
      <c r="D4377">
        <v>-0.018396159922174131</v>
      </c>
      <c r="E4377">
        <v>-0.27364287884234018</v>
      </c>
      <c r="F4377">
        <v>0.070856363009062062</v>
      </c>
      <c r="G4377">
        <v>0.33207460128307575</v>
      </c>
      <c r="L4377">
        <v>26.708984375</v>
      </c>
      <c r="M4377">
        <v>0.00086027303507878747</v>
      </c>
      <c r="N4377">
        <v>13.603191646829448</v>
      </c>
    </row>
    <row r="4378" spans="1:14">
      <c r="A4378">
        <v>21.88</v>
      </c>
      <c r="B4378">
        <v>0.015389866304517318</v>
      </c>
      <c r="C4378">
        <v>-0.0005955283076621616</v>
      </c>
      <c r="D4378">
        <v>-0.0154345933289594</v>
      </c>
      <c r="E4378">
        <v>-0.22958957576827108</v>
      </c>
      <c r="F4378">
        <v>0.070874611568346846</v>
      </c>
      <c r="G4378">
        <v>0.33244347588960044</v>
      </c>
      <c r="L4378">
        <v>26.715087890625</v>
      </c>
      <c r="M4378">
        <v>0.00098096751884669316</v>
      </c>
      <c r="N4378">
        <v>19.956630352944675</v>
      </c>
    </row>
    <row r="4379" spans="1:14">
      <c r="A4379">
        <v>21.885</v>
      </c>
      <c r="B4379">
        <v>0.012271482053123395</v>
      </c>
      <c r="C4379">
        <v>-0.00048237675133852174</v>
      </c>
      <c r="D4379">
        <v>-0.012350778129605056</v>
      </c>
      <c r="E4379">
        <v>-0.1837178246778752</v>
      </c>
      <c r="F4379">
        <v>0.070886214104273967</v>
      </c>
      <c r="G4379">
        <v>0.33286749127036985</v>
      </c>
      <c r="L4379">
        <v>26.72119140625</v>
      </c>
      <c r="M4379">
        <v>0.0010782076538096213</v>
      </c>
      <c r="N4379">
        <v>38.224300865469452</v>
      </c>
    </row>
    <row r="4380" spans="1:14">
      <c r="A4380">
        <v>21.89</v>
      </c>
      <c r="B4380">
        <v>0.0086576828379553925</v>
      </c>
      <c r="C4380">
        <v>-0.00035104842330090688</v>
      </c>
      <c r="D4380">
        <v>-0.0087785885585234778</v>
      </c>
      <c r="E4380">
        <v>-0.13058150480803674</v>
      </c>
      <c r="F4380">
        <v>0.070891989240496875</v>
      </c>
      <c r="G4380">
        <v>0.33326353960363236</v>
      </c>
      <c r="L4380">
        <v>26.727294921875</v>
      </c>
      <c r="M4380">
        <v>0.0011388942233353828</v>
      </c>
      <c r="N4380">
        <v>27.946264438657646</v>
      </c>
    </row>
    <row r="4381" spans="1:14">
      <c r="A4381">
        <v>21.895</v>
      </c>
      <c r="B4381">
        <v>0.0041299778952944843</v>
      </c>
      <c r="C4381">
        <v>-0.0001858846932091342</v>
      </c>
      <c r="D4381">
        <v>-0.0042967554388475887</v>
      </c>
      <c r="E4381">
        <v>-0.063914237152857878</v>
      </c>
      <c r="F4381">
        <v>0.070893303418952447</v>
      </c>
      <c r="G4381">
        <v>0.333629172324309</v>
      </c>
      <c r="L4381">
        <v>26.7333984375</v>
      </c>
      <c r="M4381">
        <v>0.0011790873175658353</v>
      </c>
      <c r="N4381">
        <v>19.460097994456287</v>
      </c>
    </row>
    <row r="4382" spans="1:14">
      <c r="A4382">
        <v>21.9</v>
      </c>
      <c r="B4382">
        <v>-0.0013303624848559591</v>
      </c>
      <c r="C4382">
        <v>1.576294633570674E-05</v>
      </c>
      <c r="D4382">
        <v>0.001121122427789132</v>
      </c>
      <c r="E4382">
        <v>0.016676696113363337</v>
      </c>
      <c r="F4382">
        <v>0.070893439782681159</v>
      </c>
      <c r="G4382">
        <v>0.3339628139983607</v>
      </c>
      <c r="L4382">
        <v>26.739501953125</v>
      </c>
      <c r="M4382">
        <v>0.0012356947246254233</v>
      </c>
      <c r="N4382">
        <v>15.549420649774159</v>
      </c>
    </row>
    <row r="4383" spans="1:14">
      <c r="A4383">
        <v>21.905</v>
      </c>
      <c r="B4383">
        <v>-0.007246709671590041</v>
      </c>
      <c r="C4383">
        <v>0.00023639809779429921</v>
      </c>
      <c r="D4383">
        <v>0.0070066290596165863</v>
      </c>
      <c r="E4383">
        <v>0.10422360726179672</v>
      </c>
      <c r="F4383">
        <v>0.070897485919958078</v>
      </c>
      <c r="G4383">
        <v>0.33427420633059629</v>
      </c>
      <c r="L4383">
        <v>26.74560546875</v>
      </c>
      <c r="M4383">
        <v>0.0013321946579956446</v>
      </c>
      <c r="N4383">
        <v>12.785366636131689</v>
      </c>
    </row>
    <row r="4384" spans="1:14">
      <c r="A4384">
        <v>21.91</v>
      </c>
      <c r="B4384">
        <v>-0.012743071122124555</v>
      </c>
      <c r="C4384">
        <v>0.00044260487392029841</v>
      </c>
      <c r="D4384">
        <v>0.012488614409594964</v>
      </c>
      <c r="E4384">
        <v>0.1857681393427251</v>
      </c>
      <c r="F4384">
        <v>0.070909997354346943</v>
      </c>
      <c r="G4384">
        <v>0.334564080948796</v>
      </c>
      <c r="L4384">
        <v>26.751708984375</v>
      </c>
      <c r="M4384">
        <v>0.0014550350405785905</v>
      </c>
      <c r="N4384">
        <v>12.724711940908991</v>
      </c>
    </row>
    <row r="4385" spans="1:14">
      <c r="A4385">
        <v>21.915</v>
      </c>
      <c r="B4385">
        <v>-0.016879753722541843</v>
      </c>
      <c r="C4385">
        <v>0.00059865247515314011</v>
      </c>
      <c r="D4385">
        <v>0.016625231463357943</v>
      </c>
      <c r="E4385">
        <v>0.24730031801744939</v>
      </c>
      <c r="F4385">
        <v>0.070931950213984435</v>
      </c>
      <c r="G4385">
        <v>0.33483106546619879</v>
      </c>
      <c r="L4385">
        <v>26.7578125</v>
      </c>
      <c r="M4385">
        <v>0.0015660027096118349</v>
      </c>
      <c r="N4385">
        <v>18.815580453383735</v>
      </c>
    </row>
    <row r="4386" spans="1:14">
      <c r="A4386">
        <v>21.92</v>
      </c>
      <c r="B4386">
        <v>-0.019135461221825675</v>
      </c>
      <c r="C4386">
        <v>0.00068408503416958878</v>
      </c>
      <c r="D4386">
        <v>0.01888561930963269</v>
      </c>
      <c r="E4386">
        <v>0.28092358723078625</v>
      </c>
      <c r="F4386">
        <v>0.070960162401236246</v>
      </c>
      <c r="G4386">
        <v>0.33507737960059758</v>
      </c>
      <c r="L4386">
        <v>26.763916015625</v>
      </c>
      <c r="M4386">
        <v>0.0016273646018322115</v>
      </c>
      <c r="N4386">
        <v>112.19279365888725</v>
      </c>
    </row>
    <row r="4387" spans="1:14">
      <c r="A4387">
        <v>21.925</v>
      </c>
      <c r="B4387">
        <v>-0.019702403371493513</v>
      </c>
      <c r="C4387">
        <v>0.00070537360499540417</v>
      </c>
      <c r="D4387">
        <v>0.019448401668015074</v>
      </c>
      <c r="E4387">
        <v>0.28929497481172423</v>
      </c>
      <c r="F4387">
        <v>0.070990071085027445</v>
      </c>
      <c r="G4387">
        <v>0.33530253991360193</v>
      </c>
      <c r="L4387">
        <v>26.77001953125</v>
      </c>
      <c r="M4387">
        <v>0.0016186565865022079</v>
      </c>
      <c r="N4387">
        <v>15.781661950981643</v>
      </c>
    </row>
    <row r="4388" spans="1:14">
      <c r="A4388">
        <v>21.93</v>
      </c>
      <c r="B4388">
        <v>-0.019445373394281804</v>
      </c>
      <c r="C4388">
        <v>0.00069472869424769268</v>
      </c>
      <c r="D4388">
        <v>0.019156218564525932</v>
      </c>
      <c r="E4388">
        <v>0.28494875114732326</v>
      </c>
      <c r="F4388">
        <v>0.071019204504547323</v>
      </c>
      <c r="G4388">
        <v>0.33550631255582936</v>
      </c>
      <c r="L4388">
        <v>26.776123046875</v>
      </c>
      <c r="M4388">
        <v>0.0015455846089444782</v>
      </c>
      <c r="N4388">
        <v>8.0507658984088035</v>
      </c>
    </row>
    <row r="4389" spans="1:14">
      <c r="A4389">
        <v>21.935</v>
      </c>
      <c r="B4389">
        <v>-0.0195237909210886</v>
      </c>
      <c r="C4389">
        <v>0.0006958867921936071</v>
      </c>
      <c r="D4389">
        <v>0.019188021583713528</v>
      </c>
      <c r="E4389">
        <v>0.28542182105773872</v>
      </c>
      <c r="F4389">
        <v>0.07104857337104617</v>
      </c>
      <c r="G4389">
        <v>0.33568873561397977</v>
      </c>
      <c r="L4389">
        <v>26.7822265625</v>
      </c>
      <c r="M4389">
        <v>0.0014387809259870743</v>
      </c>
      <c r="N4389">
        <v>6.2331987635917026</v>
      </c>
    </row>
    <row r="4390" spans="1:14">
      <c r="A4390">
        <v>21.94</v>
      </c>
      <c r="B4390">
        <v>-0.020858883979920397</v>
      </c>
      <c r="C4390">
        <v>0.00074363609901143392</v>
      </c>
      <c r="D4390">
        <v>0.020459430337079296</v>
      </c>
      <c r="E4390">
        <v>0.30433402626405454</v>
      </c>
      <c r="F4390">
        <v>0.071082096228145278</v>
      </c>
      <c r="G4390">
        <v>0.33584975049094823</v>
      </c>
      <c r="L4390">
        <v>26.788330078125</v>
      </c>
      <c r="M4390">
        <v>0.0013341320024005572</v>
      </c>
      <c r="N4390">
        <v>6.32176158213159</v>
      </c>
    </row>
    <row r="4391" spans="1:14">
      <c r="A4391">
        <v>21.945</v>
      </c>
      <c r="B4391">
        <v>-0.023665710805021094</v>
      </c>
      <c r="C4391">
        <v>0.00084754923819604531</v>
      </c>
      <c r="D4391">
        <v>0.02320210784136649</v>
      </c>
      <c r="E4391">
        <v>0.34513135414032653</v>
      </c>
      <c r="F4391">
        <v>0.071125247936611166</v>
      </c>
      <c r="G4391">
        <v>0.33599063307564231</v>
      </c>
      <c r="L4391">
        <v>26.79443359375</v>
      </c>
      <c r="M4391">
        <v>0.0012417041816048906</v>
      </c>
      <c r="N4391">
        <v>7.1215065424383122</v>
      </c>
    </row>
    <row r="4392" spans="1:14">
      <c r="A4392">
        <v>21.95</v>
      </c>
      <c r="B4392">
        <v>-0.027418562123442566</v>
      </c>
      <c r="C4392">
        <v>0.00098819847630362721</v>
      </c>
      <c r="D4392">
        <v>0.026907271916492483</v>
      </c>
      <c r="E4392">
        <v>0.40024566975782566</v>
      </c>
      <c r="F4392">
        <v>0.071183170562289677</v>
      </c>
      <c r="G4392">
        <v>0.33611651873290932</v>
      </c>
      <c r="L4392">
        <v>26.800537109375</v>
      </c>
      <c r="M4392">
        <v>0.0011385625759709774</v>
      </c>
      <c r="N4392">
        <v>6.0121023675241911</v>
      </c>
    </row>
    <row r="4393" spans="1:14">
      <c r="A4393">
        <v>21.955</v>
      </c>
      <c r="B4393">
        <v>-0.031084154660435355</v>
      </c>
      <c r="C4393">
        <v>0.0011269053971291981</v>
      </c>
      <c r="D4393">
        <v>0.030553281880263308</v>
      </c>
      <c r="E4393">
        <v>0.45448006796891671</v>
      </c>
      <c r="F4393">
        <v>0.071257615815433537</v>
      </c>
      <c r="G4393">
        <v>0.33623434448280654</v>
      </c>
      <c r="L4393">
        <v>26.806640625</v>
      </c>
      <c r="M4393">
        <v>0.0010011310129926733</v>
      </c>
      <c r="N4393">
        <v>4.38480248995949</v>
      </c>
    </row>
    <row r="4394" spans="1:14">
      <c r="A4394">
        <v>21.96</v>
      </c>
      <c r="B4394">
        <v>-0.033614575118050188</v>
      </c>
      <c r="C4394">
        <v>0.0012237629589095403</v>
      </c>
      <c r="D4394">
        <v>0.03309457079794724</v>
      </c>
      <c r="E4394">
        <v>0.49228174061946517</v>
      </c>
      <c r="F4394">
        <v>0.071344674909019148</v>
      </c>
      <c r="G4394">
        <v>0.33637671217085796</v>
      </c>
      <c r="L4394">
        <v>26.812744140625</v>
      </c>
      <c r="M4394">
        <v>0.00084030187096526844</v>
      </c>
      <c r="N4394">
        <v>3.7262984877587031</v>
      </c>
    </row>
    <row r="4395" spans="1:14">
      <c r="A4395">
        <v>21.965</v>
      </c>
      <c r="B4395">
        <v>-0.034385780490534416</v>
      </c>
      <c r="C4395">
        <v>0.0012544760084837578</v>
      </c>
      <c r="D4395">
        <v>0.0338995997057283</v>
      </c>
      <c r="E4395">
        <v>0.50425654562270839</v>
      </c>
      <c r="F4395">
        <v>0.0714357745491961</v>
      </c>
      <c r="G4395">
        <v>0.33649730648428777</v>
      </c>
      <c r="L4395">
        <v>26.81884765625</v>
      </c>
      <c r="M4395">
        <v>0.00070483267992738259</v>
      </c>
      <c r="N4395">
        <v>4.213781574713046</v>
      </c>
    </row>
    <row r="4396" spans="1:14">
      <c r="A4396">
        <v>21.97</v>
      </c>
      <c r="B4396">
        <v>-0.033347997384528476</v>
      </c>
      <c r="C4396">
        <v>0.0012182457980751999</v>
      </c>
      <c r="D4396">
        <v>0.03290533464420714</v>
      </c>
      <c r="E4396">
        <v>0.48946685283258123</v>
      </c>
      <c r="F4396">
        <v>0.071521458287531745</v>
      </c>
      <c r="G4396">
        <v>0.33660019953494053</v>
      </c>
      <c r="L4396">
        <v>26.824951171875</v>
      </c>
      <c r="M4396">
        <v>0.000639279243475238</v>
      </c>
      <c r="N4396">
        <v>7.2991712855887059</v>
      </c>
    </row>
    <row r="4397" spans="1:14">
      <c r="A4397">
        <v>21.975</v>
      </c>
      <c r="B4397">
        <v>-0.031002002770295925</v>
      </c>
      <c r="C4397">
        <v>0.0011341480743994245</v>
      </c>
      <c r="D4397">
        <v>0.030599552588587174</v>
      </c>
      <c r="E4397">
        <v>0.45516834475523421</v>
      </c>
      <c r="F4397">
        <v>0.071595510559967712</v>
      </c>
      <c r="G4397">
        <v>0.33669082020468832</v>
      </c>
      <c r="L4397">
        <v>26.8310546875</v>
      </c>
      <c r="M4397">
        <v>0.00062485466180549343</v>
      </c>
      <c r="N4397">
        <v>9.0794004946561166</v>
      </c>
    </row>
    <row r="4398" spans="1:14">
      <c r="A4398">
        <v>21.98</v>
      </c>
      <c r="B4398">
        <v>-0.028079014524443384</v>
      </c>
      <c r="C4398">
        <v>0.0010284564710085525</v>
      </c>
      <c r="D4398">
        <v>0.02770599797321785</v>
      </c>
      <c r="E4398">
        <v>0.41212671985161553</v>
      </c>
      <c r="F4398">
        <v>0.0716562572489773</v>
      </c>
      <c r="G4398">
        <v>0.33677020878241232</v>
      </c>
      <c r="L4398">
        <v>26.837158203125</v>
      </c>
      <c r="M4398">
        <v>0.000603867065516682</v>
      </c>
      <c r="N4398">
        <v>6.7915502699630537</v>
      </c>
    </row>
    <row r="4399" spans="1:14">
      <c r="A4399">
        <v>21.985</v>
      </c>
      <c r="B4399">
        <v>-0.025152936354398941</v>
      </c>
      <c r="C4399">
        <v>0.0009220678671829313</v>
      </c>
      <c r="D4399">
        <v>0.024798242206854754</v>
      </c>
      <c r="E4399">
        <v>0.36887385282696444</v>
      </c>
      <c r="F4399">
        <v>0.071705002944622481</v>
      </c>
      <c r="G4399">
        <v>0.33683877537496887</v>
      </c>
      <c r="L4399">
        <v>26.84326171875</v>
      </c>
      <c r="M4399">
        <v>0.00054592198672204163</v>
      </c>
      <c r="N4399">
        <v>7.859381317571648</v>
      </c>
    </row>
    <row r="4400" spans="1:14">
      <c r="A4400">
        <v>21.99</v>
      </c>
      <c r="B4400">
        <v>-0.022486550391316178</v>
      </c>
      <c r="C4400">
        <v>0.00082480313852776959</v>
      </c>
      <c r="D4400">
        <v>0.022144165664814495</v>
      </c>
      <c r="E4400">
        <v>0.32939446426411562</v>
      </c>
      <c r="F4400">
        <v>0.071743961654044508</v>
      </c>
      <c r="G4400">
        <v>0.33689693890962497</v>
      </c>
      <c r="L4400">
        <v>26.849365234375</v>
      </c>
      <c r="M4400">
        <v>0.00045916201363259082</v>
      </c>
      <c r="N4400">
        <v>11.373910323230259</v>
      </c>
    </row>
    <row r="4401" spans="1:14">
      <c r="A4401">
        <v>21.995</v>
      </c>
      <c r="B4401">
        <v>-0.020077101537528903</v>
      </c>
      <c r="C4401">
        <v>0.00073687472660820068</v>
      </c>
      <c r="D4401">
        <v>0.019748403505808247</v>
      </c>
      <c r="E4401">
        <v>0.29375750214889768</v>
      </c>
      <c r="F4401">
        <v>0.0717750187554098</v>
      </c>
      <c r="G4401">
        <v>0.3369491253214143</v>
      </c>
      <c r="L4401">
        <v>26.85546875</v>
      </c>
      <c r="M4401">
        <v>0.0003706446410019632</v>
      </c>
      <c r="N4401">
        <v>4.3891702345087422</v>
      </c>
    </row>
    <row r="4402" spans="1:14">
      <c r="A4402">
        <v>22</v>
      </c>
      <c r="B4402">
        <v>-0.017789904002194119</v>
      </c>
      <c r="C4402">
        <v>0.00065361916058219254</v>
      </c>
      <c r="D4402">
        <v>0.017483074091824275</v>
      </c>
      <c r="E4402">
        <v>0.26006072711588607</v>
      </c>
      <c r="F4402">
        <v>0.071799402819876484</v>
      </c>
      <c r="G4402">
        <v>0.33699821040795008</v>
      </c>
      <c r="L4402">
        <v>26.861572265625</v>
      </c>
      <c r="M4402">
        <v>0.00030547538744924894</v>
      </c>
      <c r="N4402">
        <v>2.5691897760378324</v>
      </c>
    </row>
    <row r="4403" spans="1:14">
      <c r="A4403">
        <v>22.005</v>
      </c>
      <c r="B4403">
        <v>-0.015451246418004402</v>
      </c>
      <c r="C4403">
        <v>0.00056882758163793816</v>
      </c>
      <c r="D4403">
        <v>0.015179063570406033</v>
      </c>
      <c r="E4403">
        <v>0.22578857060978974</v>
      </c>
      <c r="F4403">
        <v>0.07181779723258043</v>
      </c>
      <c r="G4403">
        <v>0.3370442973791612</v>
      </c>
      <c r="L4403">
        <v>26.86767578125</v>
      </c>
      <c r="M4403">
        <v>0.00027323974937271611</v>
      </c>
      <c r="N4403">
        <v>2.6065603203311891</v>
      </c>
    </row>
    <row r="4404" spans="1:14">
      <c r="A4404">
        <v>22.01</v>
      </c>
      <c r="B4404">
        <v>-0.012850076651216041</v>
      </c>
      <c r="C4404">
        <v>0.00047476914185745622</v>
      </c>
      <c r="D4404">
        <v>0.012626921369995108</v>
      </c>
      <c r="E4404">
        <v>0.18782545537867723</v>
      </c>
      <c r="F4404">
        <v>0.071830519670057574</v>
      </c>
      <c r="G4404">
        <v>0.33708749234327223</v>
      </c>
      <c r="L4404">
        <v>26.873779296875</v>
      </c>
      <c r="M4404">
        <v>0.0002643930850238723</v>
      </c>
      <c r="N4404">
        <v>5.8164368206691561</v>
      </c>
    </row>
    <row r="4405" spans="1:14">
      <c r="A4405">
        <v>22.015</v>
      </c>
      <c r="B4405">
        <v>-0.009700332645853349</v>
      </c>
      <c r="C4405">
        <v>0.00036076838107646739</v>
      </c>
      <c r="D4405">
        <v>0.00953884646151291</v>
      </c>
      <c r="E4405">
        <v>0.14189034111500454</v>
      </c>
      <c r="F4405">
        <v>0.071837769572183727</v>
      </c>
      <c r="G4405">
        <v>0.33712791427716876</v>
      </c>
      <c r="L4405">
        <v>26.8798828125</v>
      </c>
      <c r="M4405">
        <v>0.00025549475303924646</v>
      </c>
      <c r="N4405">
        <v>5.6713156059745469</v>
      </c>
    </row>
    <row r="4406" spans="1:14">
      <c r="A4406">
        <v>22.02</v>
      </c>
      <c r="B4406">
        <v>-0.0056630935425776192</v>
      </c>
      <c r="C4406">
        <v>0.00021397893496513269</v>
      </c>
      <c r="D4406">
        <v>0.0055709201243035475</v>
      </c>
      <c r="E4406">
        <v>0.082867436849015264</v>
      </c>
      <c r="F4406">
        <v>0.071840240535849684</v>
      </c>
      <c r="G4406">
        <v>0.33716570817283503</v>
      </c>
      <c r="L4406">
        <v>26.885986328125</v>
      </c>
      <c r="M4406">
        <v>0.00022434544174511719</v>
      </c>
      <c r="N4406">
        <v>1.91942716758395</v>
      </c>
    </row>
    <row r="4407" spans="1:14">
      <c r="A4407">
        <v>22.025</v>
      </c>
      <c r="B4407">
        <v>-0.0004834102189519747</v>
      </c>
      <c r="C4407">
        <v>2.4404345935361403E-05</v>
      </c>
      <c r="D4407">
        <v>0.00046029235068216154</v>
      </c>
      <c r="E4407">
        <v>0.0068468487163971525</v>
      </c>
      <c r="F4407">
        <v>0.07184025854074258</v>
      </c>
      <c r="G4407">
        <v>0.33720106003149497</v>
      </c>
      <c r="L4407">
        <v>26.89208984375</v>
      </c>
      <c r="M4407">
        <v>0.00018487970899582891</v>
      </c>
      <c r="N4407">
        <v>1.1763323878055998</v>
      </c>
    </row>
    <row r="4408" spans="1:14">
      <c r="A4408">
        <v>22.03</v>
      </c>
      <c r="B4408">
        <v>0.0058087047577348346</v>
      </c>
      <c r="C4408">
        <v>-0.00020757315065380748</v>
      </c>
      <c r="D4408">
        <v>-0.0057723210050060966</v>
      </c>
      <c r="E4408">
        <v>-0.08586327494946569</v>
      </c>
      <c r="F4408">
        <v>0.071842858206385321</v>
      </c>
      <c r="G4408">
        <v>0.33723420761798129</v>
      </c>
      <c r="L4408">
        <v>26.898193359375</v>
      </c>
      <c r="M4408">
        <v>0.000229565535373275</v>
      </c>
      <c r="N4408">
        <v>1.416902721508879</v>
      </c>
    </row>
    <row r="4409" spans="1:14">
      <c r="A4409">
        <v>22.035</v>
      </c>
      <c r="B4409">
        <v>0.012764902051048788</v>
      </c>
      <c r="C4409">
        <v>-0.0004659409114960275</v>
      </c>
      <c r="D4409">
        <v>-0.01268677070817621</v>
      </c>
      <c r="E4409">
        <v>-0.18871571428412112</v>
      </c>
      <c r="F4409">
        <v>0.0718554125456902</v>
      </c>
      <c r="G4409">
        <v>0.33726543829198763</v>
      </c>
      <c r="L4409">
        <v>26.904296875</v>
      </c>
      <c r="M4409">
        <v>0.000372770962189097</v>
      </c>
      <c r="N4409">
        <v>2.4874138776940153</v>
      </c>
    </row>
    <row r="4410" spans="1:14">
      <c r="A4410">
        <v>22.04</v>
      </c>
      <c r="B4410">
        <v>0.019574042311807531</v>
      </c>
      <c r="C4410">
        <v>-0.00072065634437100206</v>
      </c>
      <c r="D4410">
        <v>-0.019475633804593575</v>
      </c>
      <c r="E4410">
        <v>-0.28970005284332945</v>
      </c>
      <c r="F4410">
        <v>0.071884932789108846</v>
      </c>
      <c r="G4410">
        <v>0.33729506836837025</v>
      </c>
      <c r="L4410">
        <v>26.910400390625</v>
      </c>
      <c r="M4410">
        <v>0.00052818114454998013</v>
      </c>
      <c r="N4410">
        <v>3.7749394823747493</v>
      </c>
    </row>
    <row r="4411" spans="1:14">
      <c r="A4411">
        <v>22.045</v>
      </c>
      <c r="B4411">
        <v>0.025321271031667262</v>
      </c>
      <c r="C4411">
        <v>-0.00093703490447837631</v>
      </c>
      <c r="D4411">
        <v>-0.025221172517103395</v>
      </c>
      <c r="E4411">
        <v>-0.375164941191913</v>
      </c>
      <c r="F4411">
        <v>0.071934333123923569</v>
      </c>
      <c r="G4411">
        <v>0.33732340666753197</v>
      </c>
      <c r="L4411">
        <v>26.91650390625</v>
      </c>
      <c r="M4411">
        <v>0.00064472893446444724</v>
      </c>
      <c r="N4411">
        <v>5.094862570978627</v>
      </c>
    </row>
    <row r="4412" spans="1:14">
      <c r="A4412">
        <v>22.05</v>
      </c>
      <c r="B4412">
        <v>0.029340138276711378</v>
      </c>
      <c r="C4412">
        <v>-0.0010891123843646624</v>
      </c>
      <c r="D4412">
        <v>-0.029247556658305775</v>
      </c>
      <c r="E4412">
        <v>-0.43505740529229842</v>
      </c>
      <c r="F4412">
        <v>0.072000659031489084</v>
      </c>
      <c r="G4412">
        <v>0.3373507137725954</v>
      </c>
      <c r="L4412">
        <v>26.922607421875</v>
      </c>
      <c r="M4412">
        <v>0.00071339853271569921</v>
      </c>
      <c r="N4412">
        <v>7.53484224770929</v>
      </c>
    </row>
    <row r="4413" spans="1:14">
      <c r="A4413">
        <v>22.055</v>
      </c>
      <c r="B4413">
        <v>0.031483802217685958</v>
      </c>
      <c r="C4413">
        <v>-0.0011703860173535388</v>
      </c>
      <c r="D4413">
        <v>-0.031395389241937049</v>
      </c>
      <c r="E4413">
        <v>-0.46700641497381362</v>
      </c>
      <c r="F4413">
        <v>0.0720770308689696</v>
      </c>
      <c r="G4413">
        <v>0.33737717246386922</v>
      </c>
      <c r="L4413">
        <v>26.9287109375</v>
      </c>
      <c r="M4413">
        <v>0.0007534980856761294</v>
      </c>
      <c r="N4413">
        <v>13.056565352406855</v>
      </c>
    </row>
    <row r="4414" spans="1:14">
      <c r="A4414">
        <v>22.06</v>
      </c>
      <c r="B4414">
        <v>0.032178219282316914</v>
      </c>
      <c r="C4414">
        <v>-0.0011962858221355374</v>
      </c>
      <c r="D4414">
        <v>-0.032079270474169704</v>
      </c>
      <c r="E4414">
        <v>-0.47717914830327435</v>
      </c>
      <c r="F4414">
        <v>0.072156808824520358</v>
      </c>
      <c r="G4414">
        <v>0.33740288124504808</v>
      </c>
      <c r="L4414">
        <v>26.934814453125</v>
      </c>
      <c r="M4414">
        <v>0.00077382625085631535</v>
      </c>
      <c r="N4414">
        <v>9.6742570471841844</v>
      </c>
    </row>
    <row r="4415" spans="1:14">
      <c r="A4415">
        <v>22.065</v>
      </c>
      <c r="B4415">
        <v>0.032224479727977109</v>
      </c>
      <c r="C4415">
        <v>-0.0011968699184146195</v>
      </c>
      <c r="D4415">
        <v>-0.032093872870596882</v>
      </c>
      <c r="E4415">
        <v>-0.47739635895012861</v>
      </c>
      <c r="F4415">
        <v>0.07223681632767795</v>
      </c>
      <c r="G4415">
        <v>0.337427873220041</v>
      </c>
      <c r="L4415">
        <v>26.94091796875</v>
      </c>
      <c r="M4415">
        <v>0.00074465529208561892</v>
      </c>
      <c r="N4415">
        <v>5.7567813410962358</v>
      </c>
    </row>
    <row r="4416" spans="1:14">
      <c r="A4416">
        <v>22.07</v>
      </c>
      <c r="B4416">
        <v>0.032443636435420656</v>
      </c>
      <c r="C4416">
        <v>-0.0012033053498561319</v>
      </c>
      <c r="D4416">
        <v>-0.032264572254113923</v>
      </c>
      <c r="E4416">
        <v>-0.47993551227994458</v>
      </c>
      <c r="F4416">
        <v>0.072317915783633863</v>
      </c>
      <c r="G4416">
        <v>0.33745215159083713</v>
      </c>
      <c r="L4416">
        <v>26.947021484375</v>
      </c>
      <c r="M4416">
        <v>0.00062506040554127188</v>
      </c>
      <c r="N4416">
        <v>3.9813106056599685</v>
      </c>
    </row>
    <row r="4417" spans="1:14">
      <c r="A4417">
        <v>22.075</v>
      </c>
      <c r="B4417">
        <v>0.033337173461382166</v>
      </c>
      <c r="C4417">
        <v>-0.0012348995550885106</v>
      </c>
      <c r="D4417">
        <v>-0.0330983441310115</v>
      </c>
      <c r="E4417">
        <v>-0.49233786894879611</v>
      </c>
      <c r="F4417">
        <v>0.07240354390941342</v>
      </c>
      <c r="G4417">
        <v>0.33747572610880322</v>
      </c>
      <c r="L4417">
        <v>26.953125</v>
      </c>
      <c r="M4417">
        <v>0.00041478102381202323</v>
      </c>
      <c r="N4417">
        <v>2.7159556449191622</v>
      </c>
    </row>
    <row r="4418" spans="1:14">
      <c r="A4418">
        <v>22.08</v>
      </c>
      <c r="B4418">
        <v>0.034930089938072457</v>
      </c>
      <c r="C4418">
        <v>-0.0012930015201727066</v>
      </c>
      <c r="D4418">
        <v>-0.034630575919437093</v>
      </c>
      <c r="E4418">
        <v>-0.51512981680162673</v>
      </c>
      <c r="F4418">
        <v>0.072497550498790309</v>
      </c>
      <c r="G4418">
        <v>0.33749863556205995</v>
      </c>
      <c r="L4418">
        <v>26.959228515625</v>
      </c>
      <c r="M4418">
        <v>0.00022178120121927567</v>
      </c>
      <c r="N4418">
        <v>1.7822087926664492</v>
      </c>
    </row>
    <row r="4419" spans="1:14">
      <c r="A4419">
        <v>22.085</v>
      </c>
      <c r="B4419">
        <v>0.036861425443014073</v>
      </c>
      <c r="C4419">
        <v>-0.0013642079927566767</v>
      </c>
      <c r="D4419">
        <v>-0.036506486984355241</v>
      </c>
      <c r="E4419">
        <v>-0.54303399389228424</v>
      </c>
      <c r="F4419">
        <v>0.072602240002205</v>
      </c>
      <c r="G4419">
        <v>0.3375209493394602</v>
      </c>
      <c r="L4419">
        <v>26.96533203125</v>
      </c>
      <c r="M4419">
        <v>0.00031231869482116991</v>
      </c>
      <c r="N4419">
        <v>3.368977796409736</v>
      </c>
    </row>
    <row r="4420" spans="1:14">
      <c r="A4420">
        <v>22.09</v>
      </c>
      <c r="B4420">
        <v>0.03864923468558705</v>
      </c>
      <c r="C4420">
        <v>-0.001430235871961727</v>
      </c>
      <c r="D4420">
        <v>-0.038244099215617375</v>
      </c>
      <c r="E4420">
        <v>-0.56888097583230846</v>
      </c>
      <c r="F4420">
        <v>0.072717330822651721</v>
      </c>
      <c r="G4420">
        <v>0.337542751949645</v>
      </c>
      <c r="L4420">
        <v>26.971435546875</v>
      </c>
      <c r="M4420">
        <v>0.00048207691155080783</v>
      </c>
      <c r="N4420">
        <v>6.2665469587719294</v>
      </c>
    </row>
    <row r="4421" spans="1:14">
      <c r="A4421">
        <v>22.095</v>
      </c>
      <c r="B4421">
        <v>0.039968768749657643</v>
      </c>
      <c r="C4421">
        <v>-0.0014785328471144427</v>
      </c>
      <c r="D4421">
        <v>-0.039513961749052834</v>
      </c>
      <c r="E4421">
        <v>-0.58777018101716094</v>
      </c>
      <c r="F4421">
        <v>0.072840414490199734</v>
      </c>
      <c r="G4421">
        <v>0.33756412199891689</v>
      </c>
      <c r="L4421">
        <v>26.9775390625</v>
      </c>
      <c r="M4421">
        <v>0.00057536310158932784</v>
      </c>
      <c r="N4421">
        <v>8.5638169018877441</v>
      </c>
    </row>
    <row r="4422" spans="1:14">
      <c r="A4422">
        <v>22.1</v>
      </c>
      <c r="B4422">
        <v>0.040796934629999608</v>
      </c>
      <c r="C4422">
        <v>-0.0015079692642412854</v>
      </c>
      <c r="D4422">
        <v>-0.040287457061111823</v>
      </c>
      <c r="E4422">
        <v>-0.59927592378403838</v>
      </c>
      <c r="F4422">
        <v>0.072968651668688808</v>
      </c>
      <c r="G4422">
        <v>0.33759260149864573</v>
      </c>
      <c r="L4422">
        <v>26.983642578125</v>
      </c>
      <c r="M4422">
        <v>0.00062966488447870961</v>
      </c>
      <c r="N4422">
        <v>14.232383252709607</v>
      </c>
    </row>
    <row r="4423" spans="1:14">
      <c r="A4423">
        <v>22.105</v>
      </c>
      <c r="B4423">
        <v>0.041366243217745791</v>
      </c>
      <c r="C4423">
        <v>-0.001527304047169561</v>
      </c>
      <c r="D4423">
        <v>-0.040795319968223893</v>
      </c>
      <c r="E4423">
        <v>-0.6068303845273304</v>
      </c>
      <c r="F4423">
        <v>0.073100492839457493</v>
      </c>
      <c r="G4423">
        <v>0.33765360498003982</v>
      </c>
      <c r="L4423">
        <v>26.98974609375</v>
      </c>
      <c r="M4423">
        <v>0.00073456891437558285</v>
      </c>
      <c r="N4423">
        <v>19.595070157652366</v>
      </c>
    </row>
    <row r="4424" spans="1:14">
      <c r="A4424">
        <v>22.11</v>
      </c>
      <c r="B4424">
        <v>0.041984513939838229</v>
      </c>
      <c r="C4424">
        <v>-0.0015483487976717231</v>
      </c>
      <c r="D4424">
        <v>-0.041347923921561572</v>
      </c>
      <c r="E4424">
        <v>-0.61505036833322835</v>
      </c>
      <c r="F4424">
        <v>0.073236304527769427</v>
      </c>
      <c r="G4424">
        <v>0.3377031158806531</v>
      </c>
      <c r="L4424">
        <v>26.995849609375</v>
      </c>
      <c r="M4424">
        <v>0.00090842222754675161</v>
      </c>
      <c r="N4424">
        <v>11.901556148398612</v>
      </c>
    </row>
    <row r="4425" spans="1:14">
      <c r="A4425">
        <v>22.115</v>
      </c>
      <c r="B4425">
        <v>0.042837401834964248</v>
      </c>
      <c r="C4425">
        <v>-0.0015783567306718832</v>
      </c>
      <c r="D4425">
        <v>-0.0421355737508345</v>
      </c>
      <c r="E4425">
        <v>-0.62676665954366317</v>
      </c>
      <c r="F4425">
        <v>0.073377690112790744</v>
      </c>
      <c r="G4425">
        <v>0.33774074171521179</v>
      </c>
      <c r="L4425">
        <v>27.001953125</v>
      </c>
      <c r="M4425">
        <v>0.0010965345755350494</v>
      </c>
      <c r="N4425">
        <v>10.716575090362944</v>
      </c>
    </row>
    <row r="4426" spans="1:14">
      <c r="A4426">
        <v>22.12</v>
      </c>
      <c r="B4426">
        <v>0.043886751317297787</v>
      </c>
      <c r="C4426">
        <v>-0.0016159990039676941</v>
      </c>
      <c r="D4426">
        <v>-0.043123088779484</v>
      </c>
      <c r="E4426">
        <v>-0.64145594559482455</v>
      </c>
      <c r="F4426">
        <v>0.073526087329725834</v>
      </c>
      <c r="G4426">
        <v>0.33776638287358335</v>
      </c>
      <c r="L4426">
        <v>27.008056640625</v>
      </c>
      <c r="M4426">
        <v>0.0012551150432526404</v>
      </c>
      <c r="N4426">
        <v>13.178496914053408</v>
      </c>
    </row>
    <row r="4427" spans="1:14">
      <c r="A4427">
        <v>22.125</v>
      </c>
      <c r="B4427">
        <v>0.044921541741130611</v>
      </c>
      <c r="C4427">
        <v>-0.0016532257163274461</v>
      </c>
      <c r="D4427">
        <v>-0.044099132017115641</v>
      </c>
      <c r="E4427">
        <v>-0.65597458875459513</v>
      </c>
      <c r="F4427">
        <v>0.073681565061096188</v>
      </c>
      <c r="G4427">
        <v>0.33778599089394407</v>
      </c>
      <c r="L4427">
        <v>27.01416015625</v>
      </c>
      <c r="M4427">
        <v>0.0013674130807015878</v>
      </c>
      <c r="N4427">
        <v>18.752227817780728</v>
      </c>
    </row>
    <row r="4428" spans="1:14">
      <c r="A4428">
        <v>22.13</v>
      </c>
      <c r="B4428">
        <v>0.045710474181604815</v>
      </c>
      <c r="C4428">
        <v>-0.0016812194898754851</v>
      </c>
      <c r="D4428">
        <v>-0.044829982130065733</v>
      </c>
      <c r="E4428">
        <v>-0.66684598418472774</v>
      </c>
      <c r="F4428">
        <v>0.073842551888503069</v>
      </c>
      <c r="G4428">
        <v>0.33783028994816194</v>
      </c>
      <c r="L4428">
        <v>27.020263671875</v>
      </c>
      <c r="M4428">
        <v>0.0014199193673525032</v>
      </c>
      <c r="N4428">
        <v>17.316703017406144</v>
      </c>
    </row>
    <row r="4429" spans="1:14">
      <c r="A4429">
        <v>22.135</v>
      </c>
      <c r="B4429">
        <v>0.046154916547985592</v>
      </c>
      <c r="C4429">
        <v>-0.0016960596745681034</v>
      </c>
      <c r="D4429">
        <v>-0.045215533740628595</v>
      </c>
      <c r="E4429">
        <v>-0.67258106439185039</v>
      </c>
      <c r="F4429">
        <v>0.074006684480840718</v>
      </c>
      <c r="G4429">
        <v>0.3378661800895319</v>
      </c>
      <c r="L4429">
        <v>27.0263671875</v>
      </c>
      <c r="M4429">
        <v>0.0013925317556237832</v>
      </c>
      <c r="N4429">
        <v>14.666688525683174</v>
      </c>
    </row>
    <row r="4430" spans="1:14">
      <c r="A4430">
        <v>22.14</v>
      </c>
      <c r="B4430">
        <v>0.046330578205664275</v>
      </c>
      <c r="C4430">
        <v>-0.0017005833415041837</v>
      </c>
      <c r="D4430">
        <v>-0.0453330422170977</v>
      </c>
      <c r="E4430">
        <v>-0.6743290029793283</v>
      </c>
      <c r="F4430">
        <v>0.074172068799802371</v>
      </c>
      <c r="G4430">
        <v>0.33789101416756562</v>
      </c>
      <c r="L4430">
        <v>27.032470703125</v>
      </c>
      <c r="M4430">
        <v>0.0012728886688176426</v>
      </c>
      <c r="N4430">
        <v>21.127837561733127</v>
      </c>
    </row>
    <row r="4431" spans="1:14">
      <c r="A4431">
        <v>22.145</v>
      </c>
      <c r="B4431">
        <v>0.046409931230577912</v>
      </c>
      <c r="C4431">
        <v>-0.0017015679711938703</v>
      </c>
      <c r="D4431">
        <v>-0.045358618246105362</v>
      </c>
      <c r="E4431">
        <v>-0.6747094464108172</v>
      </c>
      <c r="F4431">
        <v>0.0743380201302448</v>
      </c>
      <c r="G4431">
        <v>0.33791012524175518</v>
      </c>
      <c r="L4431">
        <v>27.03857421875</v>
      </c>
      <c r="M4431">
        <v>0.001072937405717177</v>
      </c>
      <c r="N4431">
        <v>32.296694003434673</v>
      </c>
    </row>
    <row r="4432" spans="1:14">
      <c r="A4432">
        <v>22.15</v>
      </c>
      <c r="B4432">
        <v>0.046527135925535604</v>
      </c>
      <c r="C4432">
        <v>-0.0017043469238640324</v>
      </c>
      <c r="D4432">
        <v>-0.045430800223994088</v>
      </c>
      <c r="E4432">
        <v>-0.67578315333191208</v>
      </c>
      <c r="F4432">
        <v>0.074504810713607011</v>
      </c>
      <c r="G4432">
        <v>0.33792913563552762</v>
      </c>
      <c r="L4432">
        <v>27.044677734375</v>
      </c>
      <c r="M4432">
        <v>0.0008307420014329334</v>
      </c>
      <c r="N4432">
        <v>5.47981561809543</v>
      </c>
    </row>
    <row r="4433" spans="1:14">
      <c r="A4433">
        <v>22.155</v>
      </c>
      <c r="B4433">
        <v>0.046660888730210778</v>
      </c>
      <c r="C4433">
        <v>-0.0017082417443575353</v>
      </c>
      <c r="D4433">
        <v>-0.045531961151455941</v>
      </c>
      <c r="E4433">
        <v>-0.67728792212790712</v>
      </c>
      <c r="F4433">
        <v>0.074672561630056325</v>
      </c>
      <c r="G4433">
        <v>0.33794804787374566</v>
      </c>
      <c r="L4433">
        <v>27.05078125</v>
      </c>
      <c r="M4433">
        <v>0.00060015544279351139</v>
      </c>
      <c r="N4433">
        <v>2.3953553672195933</v>
      </c>
    </row>
    <row r="4434" spans="1:14">
      <c r="A4434">
        <v>22.16</v>
      </c>
      <c r="B4434">
        <v>0.046590376286889557</v>
      </c>
      <c r="C4434">
        <v>-0.0017048430111009966</v>
      </c>
      <c r="D4434">
        <v>-0.04543864629959992</v>
      </c>
      <c r="E4434">
        <v>-0.67589986370654886</v>
      </c>
      <c r="F4434">
        <v>0.074839805929942438</v>
      </c>
      <c r="G4434">
        <v>0.33796686428297235</v>
      </c>
      <c r="L4434">
        <v>27.056884765625</v>
      </c>
      <c r="M4434">
        <v>0.00043830932505611566</v>
      </c>
      <c r="N4434">
        <v>1.5350898297197233</v>
      </c>
    </row>
    <row r="4435" spans="1:14">
      <c r="A4435">
        <v>22.165</v>
      </c>
      <c r="B4435">
        <v>0.045923679826088595</v>
      </c>
      <c r="C4435">
        <v>-0.0016800139194470781</v>
      </c>
      <c r="D4435">
        <v>-0.044757238388152064</v>
      </c>
      <c r="E4435">
        <v>-0.66576392102376192</v>
      </c>
      <c r="F4435">
        <v>0.0750022980292742</v>
      </c>
      <c r="G4435">
        <v>0.337985576879908</v>
      </c>
      <c r="L4435">
        <v>27.06298828125</v>
      </c>
      <c r="M4435">
        <v>0.00038840237079011361</v>
      </c>
      <c r="N4435">
        <v>1.6120837905270005</v>
      </c>
    </row>
    <row r="4436" spans="1:14">
      <c r="A4436">
        <v>22.17</v>
      </c>
      <c r="B4436">
        <v>0.044222284661468728</v>
      </c>
      <c r="C4436">
        <v>-0.0016185162416006149</v>
      </c>
      <c r="D4436">
        <v>-0.0430706010335285</v>
      </c>
      <c r="E4436">
        <v>-0.64067519037373644</v>
      </c>
      <c r="F4436">
        <v>0.075152973043246224</v>
      </c>
      <c r="G4436">
        <v>0.33800414980829924</v>
      </c>
      <c r="L4436">
        <v>27.069091796875</v>
      </c>
      <c r="M4436">
        <v>0.00045061734902363166</v>
      </c>
      <c r="N4436">
        <v>3.2337386019762544</v>
      </c>
    </row>
    <row r="4437" spans="1:14">
      <c r="A4437">
        <v>22.175</v>
      </c>
      <c r="B4437">
        <v>0.041117452058823736</v>
      </c>
      <c r="C4437">
        <v>-0.0015063538068580446</v>
      </c>
      <c r="D4437">
        <v>-0.039998574235058176</v>
      </c>
      <c r="E4437">
        <v>-0.59497879174649038</v>
      </c>
      <c r="F4437">
        <v>0.075283233104540687</v>
      </c>
      <c r="G4437">
        <v>0.33802249967315284</v>
      </c>
      <c r="L4437">
        <v>27.0751953125</v>
      </c>
      <c r="M4437">
        <v>0.00058970561663937286</v>
      </c>
      <c r="N4437">
        <v>13.655996627115899</v>
      </c>
    </row>
    <row r="4438" spans="1:14">
      <c r="A4438">
        <v>22.18</v>
      </c>
      <c r="B4438">
        <v>0.036223194366116505</v>
      </c>
      <c r="C4438">
        <v>-0.0013291410161408407</v>
      </c>
      <c r="D4438">
        <v>-0.035155962806334241</v>
      </c>
      <c r="E4438">
        <v>-0.52294494674422187</v>
      </c>
      <c r="F4438">
        <v>0.075384328734111439</v>
      </c>
      <c r="G4438">
        <v>0.33804047798882764</v>
      </c>
      <c r="L4438">
        <v>27.081298828125</v>
      </c>
      <c r="M4438">
        <v>0.00075163423769981778</v>
      </c>
      <c r="N4438">
        <v>11.484521727835196</v>
      </c>
    </row>
    <row r="4439" spans="1:14">
      <c r="A4439">
        <v>22.185</v>
      </c>
      <c r="B4439">
        <v>0.029099308630696073</v>
      </c>
      <c r="C4439">
        <v>-0.0010700256661763663</v>
      </c>
      <c r="D4439">
        <v>-0.028099882597332513</v>
      </c>
      <c r="E4439">
        <v>-0.41798575363532114</v>
      </c>
      <c r="F4439">
        <v>0.075449570278071212</v>
      </c>
      <c r="G4439">
        <v>0.33805785322437604</v>
      </c>
      <c r="L4439">
        <v>27.08740234375</v>
      </c>
      <c r="M4439">
        <v>0.00086181987774950632</v>
      </c>
      <c r="N4439">
        <v>12.645817687599363</v>
      </c>
    </row>
    <row r="4440" spans="1:14">
      <c r="A4440">
        <v>22.19</v>
      </c>
      <c r="B4440">
        <v>0.019317414662570316</v>
      </c>
      <c r="C4440">
        <v>-0.00071178796231857343</v>
      </c>
      <c r="D4440">
        <v>-0.018392835119820219</v>
      </c>
      <c r="E4440">
        <v>-0.27359342240732576</v>
      </c>
      <c r="F4440">
        <v>0.075478321538828372</v>
      </c>
      <c r="G4440">
        <v>0.33807429079206208</v>
      </c>
      <c r="L4440">
        <v>27.093505859375</v>
      </c>
      <c r="M4440">
        <v>0.00084723158666839577</v>
      </c>
      <c r="N4440">
        <v>18.981700716293069</v>
      </c>
    </row>
    <row r="4441" spans="1:14">
      <c r="A4441">
        <v>22.195</v>
      </c>
      <c r="B4441">
        <v>0.0066975272915148695</v>
      </c>
      <c r="C4441">
        <v>-0.00024538907776981104</v>
      </c>
      <c r="D4441">
        <v>-0.0058384805374557119</v>
      </c>
      <c r="E4441">
        <v>-0.086847397994653713</v>
      </c>
      <c r="F4441">
        <v>0.075481777651343715</v>
      </c>
      <c r="G4441">
        <v>0.33809887071885381</v>
      </c>
      <c r="L4441">
        <v>27.099609375</v>
      </c>
      <c r="M4441">
        <v>0.00067025544258260037</v>
      </c>
      <c r="N4441">
        <v>6.1331376089005776</v>
      </c>
    </row>
    <row r="4442" spans="1:14">
      <c r="A4442">
        <v>22.2</v>
      </c>
      <c r="B4442">
        <v>-0.0083837828712439739</v>
      </c>
      <c r="C4442">
        <v>0.0003181932925927896</v>
      </c>
      <c r="D4442">
        <v>0.00920731383832086</v>
      </c>
      <c r="E4442">
        <v>0.13695879334502281</v>
      </c>
      <c r="F4442">
        <v>0.075487193155993088</v>
      </c>
      <c r="G4442">
        <v>0.33812799765132379</v>
      </c>
      <c r="L4442">
        <v>27.105712890625</v>
      </c>
      <c r="M4442">
        <v>0.00035683532376707479</v>
      </c>
      <c r="N4442">
        <v>1.9974896102671056</v>
      </c>
    </row>
    <row r="4443" spans="1:14">
      <c r="A4443">
        <v>22.205</v>
      </c>
      <c r="B4443">
        <v>-0.024823795553302313</v>
      </c>
      <c r="C4443">
        <v>0.00094030026546365218</v>
      </c>
      <c r="D4443">
        <v>0.025660106682187715</v>
      </c>
      <c r="E4443">
        <v>0.38169408689754225</v>
      </c>
      <c r="F4443">
        <v>0.07553467146692712</v>
      </c>
      <c r="G4443">
        <v>0.33814092017879582</v>
      </c>
      <c r="L4443">
        <v>27.11181640625</v>
      </c>
      <c r="M4443">
        <v>0.00016520707730501466</v>
      </c>
      <c r="N4443">
        <v>0.82234551435631886</v>
      </c>
    </row>
    <row r="4444" spans="1:14">
      <c r="A4444">
        <v>22.21</v>
      </c>
      <c r="B4444">
        <v>-0.040930296935017381</v>
      </c>
      <c r="C4444">
        <v>0.0015579301821198677</v>
      </c>
      <c r="D4444">
        <v>0.041836620596855695</v>
      </c>
      <c r="E4444">
        <v>0.62231973137822849</v>
      </c>
      <c r="F4444">
        <v>0.075663748412349366</v>
      </c>
      <c r="G4444">
        <v>0.33814788887010849</v>
      </c>
      <c r="L4444">
        <v>27.117919921875</v>
      </c>
      <c r="M4444">
        <v>0.00047724781995897478</v>
      </c>
      <c r="N4444">
        <v>2.8249770537557315</v>
      </c>
    </row>
    <row r="4445" spans="1:14">
      <c r="A4445">
        <v>22.215</v>
      </c>
      <c r="B4445">
        <v>-0.054762855060899882</v>
      </c>
      <c r="C4445">
        <v>0.0020994135527040358</v>
      </c>
      <c r="D4445">
        <v>0.055791282414933738</v>
      </c>
      <c r="E4445">
        <v>0.82989532592213933</v>
      </c>
      <c r="F4445">
        <v>0.07589481175553503</v>
      </c>
      <c r="G4445">
        <v>0.33815069822338661</v>
      </c>
      <c r="L4445">
        <v>27.1240234375</v>
      </c>
      <c r="M4445">
        <v>0.00072467371572756956</v>
      </c>
      <c r="N4445">
        <v>6.906818409314643</v>
      </c>
    </row>
    <row r="4446" spans="1:14">
      <c r="A4446">
        <v>22.22</v>
      </c>
      <c r="B4446">
        <v>-0.064951710367828888</v>
      </c>
      <c r="C4446">
        <v>0.0025058875257815061</v>
      </c>
      <c r="D4446">
        <v>0.066135050730086978</v>
      </c>
      <c r="E4446">
        <v>0.98375887961004382</v>
      </c>
      <c r="F4446">
        <v>0.076219854197698</v>
      </c>
      <c r="G4446">
        <v>0.33815069822338661</v>
      </c>
      <c r="L4446">
        <v>27.130126953125</v>
      </c>
      <c r="M4446">
        <v>0.00080905749127007786</v>
      </c>
      <c r="N4446">
        <v>13.846318714401528</v>
      </c>
    </row>
    <row r="4447" spans="1:14">
      <c r="A4447">
        <v>22.225</v>
      </c>
      <c r="B4447">
        <v>-0.070888808076879639</v>
      </c>
      <c r="C4447">
        <v>0.0027495873680508298</v>
      </c>
      <c r="D4447">
        <v>0.072234671631288036</v>
      </c>
      <c r="E4447">
        <v>1.0744907405154096</v>
      </c>
      <c r="F4447">
        <v>0.076607035375964458</v>
      </c>
      <c r="G4447">
        <v>0.33815069822338661</v>
      </c>
      <c r="L4447">
        <v>27.13623046875</v>
      </c>
      <c r="M4447">
        <v>0.00074050764200489527</v>
      </c>
      <c r="N4447">
        <v>10.125802314901298</v>
      </c>
    </row>
    <row r="4448" spans="1:14">
      <c r="A4448">
        <v>22.23</v>
      </c>
      <c r="B4448">
        <v>-0.073102556997230367</v>
      </c>
      <c r="C4448">
        <v>0.00284463991372346</v>
      </c>
      <c r="D4448">
        <v>0.0745937579579072</v>
      </c>
      <c r="E4448">
        <v>1.1095821496238696</v>
      </c>
      <c r="F4448">
        <v>0.07701877629056765</v>
      </c>
      <c r="G4448">
        <v>0.338152280067587</v>
      </c>
      <c r="L4448">
        <v>27.142333984375</v>
      </c>
      <c r="M4448">
        <v>0.0005852925843286901</v>
      </c>
      <c r="N4448">
        <v>6.75145950219413</v>
      </c>
    </row>
    <row r="4449" spans="1:14">
      <c r="A4449">
        <v>22.235</v>
      </c>
      <c r="B4449">
        <v>-0.072774214622306821</v>
      </c>
      <c r="C4449">
        <v>0.0028372565114987264</v>
      </c>
      <c r="D4449">
        <v>0.074376882392133969</v>
      </c>
      <c r="E4449">
        <v>1.1063561255829928</v>
      </c>
      <c r="F4449">
        <v>0.077426826817698441</v>
      </c>
      <c r="G4449">
        <v>0.33816247530529159</v>
      </c>
      <c r="L4449">
        <v>27.1484375</v>
      </c>
      <c r="M4449">
        <v>0.00043309269293241966</v>
      </c>
      <c r="N4449">
        <v>5.81508054256071</v>
      </c>
    </row>
    <row r="4450" spans="1:14">
      <c r="A4450">
        <v>22.24</v>
      </c>
      <c r="B4450">
        <v>-0.071323739695734079</v>
      </c>
      <c r="C4450">
        <v>0.00278697871322461</v>
      </c>
      <c r="D4450">
        <v>0.072999297547095887</v>
      </c>
      <c r="E4450">
        <v>1.0858645510130513</v>
      </c>
      <c r="F4450">
        <v>0.0778187735981594</v>
      </c>
      <c r="G4450">
        <v>0.3382152831059933</v>
      </c>
      <c r="L4450">
        <v>27.154541015625</v>
      </c>
      <c r="M4450">
        <v>0.000361880455707605</v>
      </c>
      <c r="N4450">
        <v>7.0436851307586945</v>
      </c>
    </row>
    <row r="4451" spans="1:14">
      <c r="A4451">
        <v>22.245</v>
      </c>
      <c r="B4451">
        <v>-0.070162074349574916</v>
      </c>
      <c r="C4451">
        <v>0.0027460783446323672</v>
      </c>
      <c r="D4451">
        <v>0.071879431531269522</v>
      </c>
      <c r="E4451">
        <v>1.0692065440276342</v>
      </c>
      <c r="F4451">
        <v>0.078198056905855934</v>
      </c>
      <c r="G4451">
        <v>0.33829076161766608</v>
      </c>
      <c r="L4451">
        <v>27.16064453125</v>
      </c>
      <c r="M4451">
        <v>0.00040823767331258997</v>
      </c>
      <c r="N4451">
        <v>8.3127935868072456</v>
      </c>
    </row>
    <row r="4452" spans="1:14">
      <c r="A4452">
        <v>22.25</v>
      </c>
      <c r="B4452">
        <v>-0.069982092725346778</v>
      </c>
      <c r="C4452">
        <v>0.0027404247687609234</v>
      </c>
      <c r="D4452">
        <v>0.071724774890430026</v>
      </c>
      <c r="E4452">
        <v>1.0669060264951467</v>
      </c>
      <c r="F4452">
        <v>0.07857539681407219</v>
      </c>
      <c r="G4452">
        <v>0.33836437946526365</v>
      </c>
      <c r="L4452">
        <v>27.166748046875</v>
      </c>
      <c r="M4452">
        <v>0.00054677369683949558</v>
      </c>
      <c r="N4452">
        <v>9.6919104062425454</v>
      </c>
    </row>
    <row r="4453" spans="1:14">
      <c r="A4453">
        <v>22.255</v>
      </c>
      <c r="B4453">
        <v>-0.0705750008668523</v>
      </c>
      <c r="C4453">
        <v>0.0027628767261154191</v>
      </c>
      <c r="D4453">
        <v>0.072340176530761677</v>
      </c>
      <c r="E4453">
        <v>1.07606012589508</v>
      </c>
      <c r="F4453">
        <v>0.078959157669078683</v>
      </c>
      <c r="G4453">
        <v>0.33841554680882796</v>
      </c>
      <c r="L4453">
        <v>27.1728515625</v>
      </c>
      <c r="M4453">
        <v>0.000713540774034371</v>
      </c>
      <c r="N4453">
        <v>17.522025092019394</v>
      </c>
    </row>
    <row r="4454" spans="1:14">
      <c r="A4454">
        <v>22.26</v>
      </c>
      <c r="B4454">
        <v>-0.071189735114982722</v>
      </c>
      <c r="C4454">
        <v>0.0027863044986662206</v>
      </c>
      <c r="D4454">
        <v>0.0729821049457718</v>
      </c>
      <c r="E4454">
        <v>1.0856088110683555</v>
      </c>
      <c r="F4454">
        <v>0.079349633036967654</v>
      </c>
      <c r="G4454">
        <v>0.33853612849327014</v>
      </c>
      <c r="L4454">
        <v>27.178955078125</v>
      </c>
      <c r="M4454">
        <v>0.0008433567602770314</v>
      </c>
      <c r="N4454">
        <v>508.5911492985025</v>
      </c>
    </row>
    <row r="4455" spans="1:14">
      <c r="A4455">
        <v>22.265</v>
      </c>
      <c r="B4455">
        <v>-0.071145044697540682</v>
      </c>
      <c r="C4455">
        <v>0.0027859131179467206</v>
      </c>
      <c r="D4455">
        <v>0.072971303229907442</v>
      </c>
      <c r="E4455">
        <v>1.0854481355448733</v>
      </c>
      <c r="F4455">
        <v>0.079739618305272569</v>
      </c>
      <c r="G4455">
        <v>0.33864730129658244</v>
      </c>
      <c r="L4455">
        <v>27.18505859375</v>
      </c>
      <c r="M4455">
        <v>0.0008987541434957412</v>
      </c>
      <c r="N4455">
        <v>17.626124603370421</v>
      </c>
    </row>
    <row r="4456" spans="1:14">
      <c r="A4456">
        <v>22.27</v>
      </c>
      <c r="B4456">
        <v>-0.07024288214913911</v>
      </c>
      <c r="C4456">
        <v>0.0027543351362541157</v>
      </c>
      <c r="D4456">
        <v>0.072105847687892355</v>
      </c>
      <c r="E4456">
        <v>1.0725744843573988</v>
      </c>
      <c r="F4456">
        <v>0.080119775780373992</v>
      </c>
      <c r="G4456">
        <v>0.33881874515000843</v>
      </c>
      <c r="L4456">
        <v>27.191162109375</v>
      </c>
      <c r="M4456">
        <v>0.00088916068706252987</v>
      </c>
      <c r="N4456">
        <v>10.696453726288675</v>
      </c>
    </row>
    <row r="4457" spans="1:14">
      <c r="A4457">
        <v>22.275</v>
      </c>
      <c r="B4457">
        <v>-0.068770772508244621</v>
      </c>
      <c r="C4457">
        <v>0.0027017513800769006</v>
      </c>
      <c r="D4457">
        <v>0.070666548494598733</v>
      </c>
      <c r="E4457">
        <v>1.0511649088571562</v>
      </c>
      <c r="F4457">
        <v>0.080484165985397788</v>
      </c>
      <c r="G4457">
        <v>0.33894896656246248</v>
      </c>
      <c r="L4457">
        <v>27.197265625</v>
      </c>
      <c r="M4457">
        <v>0.00086874105382644094</v>
      </c>
      <c r="N4457">
        <v>9.538791376634272</v>
      </c>
    </row>
    <row r="4458" spans="1:14">
      <c r="A4458">
        <v>22.28</v>
      </c>
      <c r="B4458">
        <v>-0.067198376270164228</v>
      </c>
      <c r="C4458">
        <v>0.0026450838471134075</v>
      </c>
      <c r="D4458">
        <v>0.0691172291536785</v>
      </c>
      <c r="E4458">
        <v>1.0281187836609678</v>
      </c>
      <c r="F4458">
        <v>0.08083208362414615</v>
      </c>
      <c r="G4458">
        <v>0.33906136475110027</v>
      </c>
      <c r="L4458">
        <v>27.203369140625</v>
      </c>
      <c r="M4458">
        <v>0.000899256069711672</v>
      </c>
      <c r="N4458">
        <v>7.7131003065779993</v>
      </c>
    </row>
    <row r="4459" spans="1:14">
      <c r="A4459">
        <v>22.285</v>
      </c>
      <c r="B4459">
        <v>-0.065871063313434813</v>
      </c>
      <c r="C4459">
        <v>0.0025968559361938437</v>
      </c>
      <c r="D4459">
        <v>0.067799745711332113</v>
      </c>
      <c r="E4459">
        <v>1.0085212174560652</v>
      </c>
      <c r="F4459">
        <v>0.081166392753719174</v>
      </c>
      <c r="G4459">
        <v>0.33921556800858504</v>
      </c>
      <c r="L4459">
        <v>27.20947265625</v>
      </c>
      <c r="M4459">
        <v>0.000996248733943449</v>
      </c>
      <c r="N4459">
        <v>5.4419858462697137</v>
      </c>
    </row>
    <row r="4460" spans="1:14">
      <c r="A4460">
        <v>22.29</v>
      </c>
      <c r="B4460">
        <v>-0.064920949943041886</v>
      </c>
      <c r="C4460">
        <v>0.0025619027924536236</v>
      </c>
      <c r="D4460">
        <v>0.066845530636317291</v>
      </c>
      <c r="E4460">
        <v>0.99432726821521966</v>
      </c>
      <c r="F4460">
        <v>0.081491127395642224</v>
      </c>
      <c r="G4460">
        <v>0.33934523443023418</v>
      </c>
      <c r="L4460">
        <v>27.215576171875</v>
      </c>
      <c r="M4460">
        <v>0.0011309034048855129</v>
      </c>
      <c r="N4460">
        <v>4.6903014040902713</v>
      </c>
    </row>
    <row r="4461" spans="1:14">
      <c r="A4461">
        <v>22.295</v>
      </c>
      <c r="B4461">
        <v>-0.064397188479671963</v>
      </c>
      <c r="C4461">
        <v>0.0025421330320117169</v>
      </c>
      <c r="D4461">
        <v>0.066306054365714531</v>
      </c>
      <c r="E4461">
        <v>0.98630255869000361</v>
      </c>
      <c r="F4461">
        <v>0.0818106434632283</v>
      </c>
      <c r="G4461">
        <v>0.33951531577967009</v>
      </c>
      <c r="L4461">
        <v>27.2216796875</v>
      </c>
      <c r="M4461">
        <v>0.0012728720152389117</v>
      </c>
      <c r="N4461">
        <v>5.1700193283634341</v>
      </c>
    </row>
    <row r="4462" spans="1:14">
      <c r="A4462">
        <v>22.3</v>
      </c>
      <c r="B4462">
        <v>-0.064440259365527969</v>
      </c>
      <c r="C4462">
        <v>0.0025428483467791058</v>
      </c>
      <c r="D4462">
        <v>0.066326024125747868</v>
      </c>
      <c r="E4462">
        <v>0.98659960887049958</v>
      </c>
      <c r="F4462">
        <v>0.082130587078742462</v>
      </c>
      <c r="G4462">
        <v>0.33974888026182104</v>
      </c>
      <c r="L4462">
        <v>27.227783203125</v>
      </c>
      <c r="M4462">
        <v>0.0014031209747521662</v>
      </c>
      <c r="N4462">
        <v>7.453831595990728</v>
      </c>
    </row>
    <row r="4463" spans="1:14">
      <c r="A4463">
        <v>22.305</v>
      </c>
      <c r="B4463">
        <v>-0.065304604965184337</v>
      </c>
      <c r="C4463">
        <v>0.0025734827239592278</v>
      </c>
      <c r="D4463">
        <v>0.067165632478824566</v>
      </c>
      <c r="E4463">
        <v>0.99908878312251548</v>
      </c>
      <c r="F4463">
        <v>0.082459171146822552</v>
      </c>
      <c r="G4463">
        <v>0.34000120296324149</v>
      </c>
      <c r="L4463">
        <v>27.23388671875</v>
      </c>
      <c r="M4463">
        <v>0.0015035563554008477</v>
      </c>
      <c r="N4463">
        <v>13.106428378077096</v>
      </c>
    </row>
    <row r="4464" spans="1:14">
      <c r="A4464">
        <v>22.31</v>
      </c>
      <c r="B4464">
        <v>-0.067161906581241</v>
      </c>
      <c r="C4464">
        <v>0.0026407110874207751</v>
      </c>
      <c r="D4464">
        <v>0.069006817818770841</v>
      </c>
      <c r="E4464">
        <v>1.0264764150542163</v>
      </c>
      <c r="F4464">
        <v>0.082806711246539669</v>
      </c>
      <c r="G4464">
        <v>0.34030745675299057</v>
      </c>
      <c r="L4464">
        <v>27.239990234375</v>
      </c>
      <c r="M4464">
        <v>0.00155149148296428</v>
      </c>
      <c r="N4464">
        <v>10.565653045872446</v>
      </c>
    </row>
    <row r="4465" spans="1:14">
      <c r="A4465">
        <v>22.315</v>
      </c>
      <c r="B4465">
        <v>-0.0698518720908617</v>
      </c>
      <c r="C4465">
        <v>0.0027390296137466885</v>
      </c>
      <c r="D4465">
        <v>0.0716960037531465</v>
      </c>
      <c r="E4465">
        <v>1.0664780558280542</v>
      </c>
      <c r="F4465">
        <v>0.083182648175119459</v>
      </c>
      <c r="G4465">
        <v>0.34055920860501537</v>
      </c>
      <c r="L4465">
        <v>27.24609375</v>
      </c>
      <c r="M4465">
        <v>0.0015257703459331908</v>
      </c>
      <c r="N4465">
        <v>6.98421826124012</v>
      </c>
    </row>
    <row r="4466" spans="1:14">
      <c r="A4466">
        <v>22.32</v>
      </c>
      <c r="B4466">
        <v>-0.072783702074220524</v>
      </c>
      <c r="C4466">
        <v>0.0028469952677733046</v>
      </c>
      <c r="D4466">
        <v>0.074644248846362574</v>
      </c>
      <c r="E4466">
        <v>1.1103332015896432</v>
      </c>
      <c r="F4466">
        <v>0.083590805102906757</v>
      </c>
      <c r="G4466">
        <v>0.34076541397161419</v>
      </c>
      <c r="L4466">
        <v>27.252197265625</v>
      </c>
      <c r="M4466">
        <v>0.0014182510601022226</v>
      </c>
      <c r="N4466">
        <v>5.9549491725422348</v>
      </c>
    </row>
    <row r="4467" spans="1:14">
      <c r="A4467">
        <v>22.325</v>
      </c>
      <c r="B4467">
        <v>-0.074914066503606061</v>
      </c>
      <c r="C4467">
        <v>0.002934053508372011</v>
      </c>
      <c r="D4467">
        <v>0.0768050985255094</v>
      </c>
      <c r="E4467">
        <v>1.1424758405669524</v>
      </c>
      <c r="F4467">
        <v>0.084023205050978572</v>
      </c>
      <c r="G4467">
        <v>0.34092655971787966</v>
      </c>
      <c r="L4467">
        <v>27.25830078125</v>
      </c>
      <c r="M4467">
        <v>0.0012431795375378168</v>
      </c>
      <c r="N4467">
        <v>6.43140400647916</v>
      </c>
    </row>
    <row r="4468" spans="1:14">
      <c r="A4468">
        <v>22.33</v>
      </c>
      <c r="B4468">
        <v>-0.075851684586098589</v>
      </c>
      <c r="C4468">
        <v>0.0029735558205684532</v>
      </c>
      <c r="D4468">
        <v>0.077779661526459751</v>
      </c>
      <c r="E4468">
        <v>1.1569724652060889</v>
      </c>
      <c r="F4468">
        <v>0.084466496495612942</v>
      </c>
      <c r="G4468">
        <v>0.34106529773049704</v>
      </c>
      <c r="L4468">
        <v>27.264404296875</v>
      </c>
      <c r="M4468">
        <v>0.0010391414692638395</v>
      </c>
      <c r="N4468">
        <v>9.7886853425092</v>
      </c>
    </row>
    <row r="4469" spans="1:14">
      <c r="A4469">
        <v>22.335</v>
      </c>
      <c r="B4469">
        <v>-0.075276135916697712</v>
      </c>
      <c r="C4469">
        <v>0.002953620976939</v>
      </c>
      <c r="D4469">
        <v>0.077233513024506817</v>
      </c>
      <c r="E4469">
        <v>1.1488485062395388</v>
      </c>
      <c r="F4469">
        <v>0.084903086234394021</v>
      </c>
      <c r="G4469">
        <v>0.3412880458819848</v>
      </c>
      <c r="L4469">
        <v>27.2705078125</v>
      </c>
      <c r="M4469">
        <v>0.00086031771884786089</v>
      </c>
      <c r="N4469">
        <v>23.168141115684179</v>
      </c>
    </row>
    <row r="4470" spans="1:14">
      <c r="A4470">
        <v>22.34</v>
      </c>
      <c r="B4470">
        <v>-0.073310805418058039</v>
      </c>
      <c r="C4470">
        <v>0.0028830376484194542</v>
      </c>
      <c r="D4470">
        <v>0.075301083268865227</v>
      </c>
      <c r="E4470">
        <v>1.1201036136243703</v>
      </c>
      <c r="F4470">
        <v>0.085317176356179483</v>
      </c>
      <c r="G4470">
        <v>0.34147419897689285</v>
      </c>
      <c r="L4470">
        <v>27.276611328125</v>
      </c>
      <c r="M4470">
        <v>0.00075868391033043583</v>
      </c>
      <c r="N4470">
        <v>8.8464079650014771</v>
      </c>
    </row>
    <row r="4471" spans="1:14">
      <c r="A4471">
        <v>22.345</v>
      </c>
      <c r="B4471">
        <v>-0.070567644788870135</v>
      </c>
      <c r="C4471">
        <v>0.0027838365269234272</v>
      </c>
      <c r="D4471">
        <v>0.072588731846746066</v>
      </c>
      <c r="E4471">
        <v>1.0797573862203478</v>
      </c>
      <c r="F4471">
        <v>0.085700857216070972</v>
      </c>
      <c r="G4471">
        <v>0.34162853201428123</v>
      </c>
      <c r="L4471">
        <v>27.28271484375</v>
      </c>
      <c r="M4471">
        <v>0.00076521866702820808</v>
      </c>
      <c r="N4471">
        <v>6.6337801487887269</v>
      </c>
    </row>
    <row r="4472" spans="1:14">
      <c r="A4472">
        <v>22.35</v>
      </c>
      <c r="B4472">
        <v>-0.067551664500106592</v>
      </c>
      <c r="C4472">
        <v>0.0026745986391526638</v>
      </c>
      <c r="D4472">
        <v>0.069606864607940439</v>
      </c>
      <c r="E4472">
        <v>1.035402111043114</v>
      </c>
      <c r="F4472">
        <v>0.0860524427503946</v>
      </c>
      <c r="G4472">
        <v>0.34174934620101127</v>
      </c>
      <c r="L4472">
        <v>27.288818359375</v>
      </c>
      <c r="M4472">
        <v>0.0008723601922049672</v>
      </c>
      <c r="N4472">
        <v>8.8901137013053724</v>
      </c>
    </row>
    <row r="4473" spans="1:14">
      <c r="A4473">
        <v>22.355</v>
      </c>
      <c r="B4473">
        <v>-0.064290771137369918</v>
      </c>
      <c r="C4473">
        <v>0.00255649819860904</v>
      </c>
      <c r="D4473">
        <v>0.066388909535663426</v>
      </c>
      <c r="E4473">
        <v>0.98753502934299342</v>
      </c>
      <c r="F4473">
        <v>0.086370903680106442</v>
      </c>
      <c r="G4473">
        <v>0.34183523119814058</v>
      </c>
      <c r="L4473">
        <v>27.294921875</v>
      </c>
      <c r="M4473">
        <v>0.0010235689107770838</v>
      </c>
      <c r="N4473">
        <v>22.406096853047593</v>
      </c>
    </row>
    <row r="4474" spans="1:14">
      <c r="A4474">
        <v>22.36</v>
      </c>
      <c r="B4474">
        <v>-0.060294394096487909</v>
      </c>
      <c r="C4474">
        <v>0.0024115094845190382</v>
      </c>
      <c r="D4474">
        <v>0.062446632330720148</v>
      </c>
      <c r="E4474">
        <v>0.92889365591946216</v>
      </c>
      <c r="F4474">
        <v>0.086651003454652362</v>
      </c>
      <c r="G4474">
        <v>0.34188715419165772</v>
      </c>
      <c r="L4474">
        <v>27.301025390625</v>
      </c>
      <c r="M4474">
        <v>0.0011327222452117052</v>
      </c>
      <c r="N4474">
        <v>34.067463010788806</v>
      </c>
    </row>
    <row r="4475" spans="1:14">
      <c r="A4475">
        <v>22.365</v>
      </c>
      <c r="B4475">
        <v>-0.054867407407390704</v>
      </c>
      <c r="C4475">
        <v>0.0022137076151269269</v>
      </c>
      <c r="D4475">
        <v>0.057083158533770807</v>
      </c>
      <c r="E4475">
        <v>0.84911198318984071</v>
      </c>
      <c r="F4475">
        <v>0.086882949924765043</v>
      </c>
      <c r="G4475">
        <v>0.34191802439029351</v>
      </c>
      <c r="L4475">
        <v>27.30712890625</v>
      </c>
      <c r="M4475">
        <v>0.0011256674082060162</v>
      </c>
      <c r="N4475">
        <v>13.92405319345349</v>
      </c>
    </row>
    <row r="4476" spans="1:14">
      <c r="A4476">
        <v>22.37</v>
      </c>
      <c r="B4476">
        <v>-0.047551711272862431</v>
      </c>
      <c r="C4476">
        <v>0.0019454001367893497</v>
      </c>
      <c r="D4476">
        <v>0.04983516523630678</v>
      </c>
      <c r="E4476">
        <v>0.74129808289006338</v>
      </c>
      <c r="F4476">
        <v>0.087057167189261389</v>
      </c>
      <c r="G4476">
        <v>0.34192970595770877</v>
      </c>
      <c r="L4476">
        <v>27.313232421875</v>
      </c>
      <c r="M4476">
        <v>0.00097933054613312076</v>
      </c>
      <c r="N4476">
        <v>10.553934086776806</v>
      </c>
    </row>
    <row r="4477" spans="1:14">
      <c r="A4477">
        <v>22.375</v>
      </c>
      <c r="B4477">
        <v>-0.038385027616219078</v>
      </c>
      <c r="C4477">
        <v>0.0016068301926287082</v>
      </c>
      <c r="D4477">
        <v>0.040733701991010791</v>
      </c>
      <c r="E4477">
        <v>0.60591381711628556</v>
      </c>
      <c r="F4477">
        <v>0.087170689860978409</v>
      </c>
      <c r="G4477">
        <v>0.34192970595770877</v>
      </c>
      <c r="L4477">
        <v>27.3193359375</v>
      </c>
      <c r="M4477">
        <v>0.00074039230701064931</v>
      </c>
      <c r="N4477">
        <v>11.845841969523784</v>
      </c>
    </row>
    <row r="4478" spans="1:14">
      <c r="A4478">
        <v>22.38</v>
      </c>
      <c r="B4478">
        <v>-0.027817374312901516</v>
      </c>
      <c r="C4478">
        <v>0.0012135324580938936</v>
      </c>
      <c r="D4478">
        <v>0.030222968416471905</v>
      </c>
      <c r="E4478">
        <v>0.44956665519501959</v>
      </c>
      <c r="F4478">
        <v>0.087230309749226728</v>
      </c>
      <c r="G4478">
        <v>0.34192970595770877</v>
      </c>
      <c r="L4478">
        <v>27.325439453125</v>
      </c>
      <c r="M4478">
        <v>0.00051137275936434848</v>
      </c>
      <c r="N4478">
        <v>16.333055511078243</v>
      </c>
    </row>
    <row r="4479" spans="1:14">
      <c r="A4479">
        <v>22.385</v>
      </c>
      <c r="B4479">
        <v>-0.016391263849037562</v>
      </c>
      <c r="C4479">
        <v>0.00078487409015115528</v>
      </c>
      <c r="D4479">
        <v>0.018842141503532545</v>
      </c>
      <c r="E4479">
        <v>0.28027685486504661</v>
      </c>
      <c r="F4479">
        <v>0.087251010389147773</v>
      </c>
      <c r="G4479">
        <v>0.34207007989783939</v>
      </c>
      <c r="L4479">
        <v>27.33154296875</v>
      </c>
      <c r="M4479">
        <v>0.00038867292925526964</v>
      </c>
      <c r="N4479">
        <v>5.2566440961244689</v>
      </c>
    </row>
    <row r="4480" spans="1:14">
      <c r="A4480">
        <v>22.39</v>
      </c>
      <c r="B4480">
        <v>-0.0044630203995348816</v>
      </c>
      <c r="C4480">
        <v>0.00033363001046580028</v>
      </c>
      <c r="D4480">
        <v>0.0069448631993234951</v>
      </c>
      <c r="E4480">
        <v>0.10330484008993698</v>
      </c>
      <c r="F4480">
        <v>0.087252545064904333</v>
      </c>
      <c r="G4480">
        <v>0.34223416205658269</v>
      </c>
      <c r="L4480">
        <v>27.337646484375</v>
      </c>
      <c r="M4480">
        <v>0.00037834689444653637</v>
      </c>
      <c r="N4480">
        <v>3.8149255275391276</v>
      </c>
    </row>
    <row r="4481" spans="1:14">
      <c r="A4481">
        <v>22.395</v>
      </c>
      <c r="B4481">
        <v>0.0078147478065255654</v>
      </c>
      <c r="C4481">
        <v>-0.00013498631463735152</v>
      </c>
      <c r="D4481">
        <v>-0.0053215875519981685</v>
      </c>
      <c r="E4481">
        <v>-0.079158614835972752</v>
      </c>
      <c r="F4481">
        <v>0.0872572503812091</v>
      </c>
      <c r="G4481">
        <v>0.34234499285263253</v>
      </c>
      <c r="L4481">
        <v>27.34375</v>
      </c>
      <c r="M4481">
        <v>0.00046941990320856453</v>
      </c>
      <c r="N4481">
        <v>5.8804989601440587</v>
      </c>
    </row>
    <row r="4482" spans="1:14">
      <c r="A4482">
        <v>22.4</v>
      </c>
      <c r="B4482">
        <v>0.020247678144513975</v>
      </c>
      <c r="C4482">
        <v>-0.00061409289255839883</v>
      </c>
      <c r="D4482">
        <v>-0.0177706738812075</v>
      </c>
      <c r="E4482">
        <v>-0.26433877398296157</v>
      </c>
      <c r="F4482">
        <v>0.087288837451448345</v>
      </c>
      <c r="G4482">
        <v>0.34239997193864824</v>
      </c>
      <c r="L4482">
        <v>27.349853515625</v>
      </c>
      <c r="M4482">
        <v>0.00064272629975864731</v>
      </c>
      <c r="N4482">
        <v>22.993220476470864</v>
      </c>
    </row>
    <row r="4483" spans="1:14">
      <c r="A4483">
        <v>22.405</v>
      </c>
      <c r="B4483">
        <v>0.032291500380973837</v>
      </c>
      <c r="C4483">
        <v>-0.001082960587765697</v>
      </c>
      <c r="D4483">
        <v>-0.02986533523056575</v>
      </c>
      <c r="E4483">
        <v>-0.44424686155466553</v>
      </c>
      <c r="F4483">
        <v>0.087369178100789952</v>
      </c>
      <c r="G4483">
        <v>0.342407462695408</v>
      </c>
      <c r="L4483">
        <v>27.35595703125</v>
      </c>
      <c r="M4483">
        <v>0.000800170862240105</v>
      </c>
      <c r="N4483">
        <v>17.854551851203855</v>
      </c>
    </row>
    <row r="4484" spans="1:14">
      <c r="A4484">
        <v>22.41</v>
      </c>
      <c r="B4484">
        <v>0.0429363650397597</v>
      </c>
      <c r="C4484">
        <v>-0.001501849880167613</v>
      </c>
      <c r="D4484">
        <v>-0.040598155115497463</v>
      </c>
      <c r="E4484">
        <v>-0.60389755734302475</v>
      </c>
      <c r="F4484">
        <v>0.087511217699928381</v>
      </c>
      <c r="G4484">
        <v>0.342407462695408</v>
      </c>
      <c r="L4484">
        <v>27.362060546875</v>
      </c>
      <c r="M4484">
        <v>0.00085180666768460659</v>
      </c>
      <c r="N4484">
        <v>10.281496790214808</v>
      </c>
    </row>
    <row r="4485" spans="1:14">
      <c r="A4485">
        <v>22.415</v>
      </c>
      <c r="B4485">
        <v>0.050916500386760648</v>
      </c>
      <c r="C4485">
        <v>-0.0018196959615445229</v>
      </c>
      <c r="D4485">
        <v>-0.048697029576392624</v>
      </c>
      <c r="E4485">
        <v>-0.72436831494884024</v>
      </c>
      <c r="F4485">
        <v>0.087710962729206657</v>
      </c>
      <c r="G4485">
        <v>0.342407462695408</v>
      </c>
      <c r="L4485">
        <v>27.3681640625</v>
      </c>
      <c r="M4485">
        <v>0.0007836285946862091</v>
      </c>
      <c r="N4485">
        <v>9.0526223946473685</v>
      </c>
    </row>
    <row r="4486" spans="1:14">
      <c r="A4486">
        <v>22.42</v>
      </c>
      <c r="B4486">
        <v>0.0551704813312901</v>
      </c>
      <c r="C4486">
        <v>-0.0019925111770631937</v>
      </c>
      <c r="D4486">
        <v>-0.053084345159745749</v>
      </c>
      <c r="E4486">
        <v>-0.789629634251218</v>
      </c>
      <c r="F4486">
        <v>0.087945478705754587</v>
      </c>
      <c r="G4486">
        <v>0.34244708450959505</v>
      </c>
      <c r="L4486">
        <v>27.374267578125</v>
      </c>
      <c r="M4486">
        <v>0.00067614130574996311</v>
      </c>
      <c r="N4486">
        <v>7.736677321719764</v>
      </c>
    </row>
    <row r="4487" spans="1:14">
      <c r="A4487">
        <v>22.425</v>
      </c>
      <c r="B4487">
        <v>0.055299491243642723</v>
      </c>
      <c r="C4487">
        <v>-0.0020036722314559418</v>
      </c>
      <c r="D4487">
        <v>-0.053338251281121539</v>
      </c>
      <c r="E4487">
        <v>-0.79340648780668288</v>
      </c>
      <c r="F4487">
        <v>0.088181092742665876</v>
      </c>
      <c r="G4487">
        <v>0.34261546969986978</v>
      </c>
      <c r="L4487">
        <v>27.38037109375</v>
      </c>
      <c r="M4487">
        <v>0.0006624715914851731</v>
      </c>
      <c r="N4487">
        <v>5.0853787780686073</v>
      </c>
    </row>
    <row r="4488" spans="1:14">
      <c r="A4488">
        <v>22.43</v>
      </c>
      <c r="B4488">
        <v>0.051722381161369166</v>
      </c>
      <c r="C4488">
        <v>-0.0018763328800957208</v>
      </c>
      <c r="D4488">
        <v>-0.049853175802567956</v>
      </c>
      <c r="E4488">
        <v>-0.74156599006319834</v>
      </c>
      <c r="F4488">
        <v>0.088387210737846486</v>
      </c>
      <c r="G4488">
        <v>0.34275496389887766</v>
      </c>
      <c r="L4488">
        <v>27.386474609375</v>
      </c>
      <c r="M4488">
        <v>0.00077249121572976352</v>
      </c>
      <c r="N4488">
        <v>4.3153773143979324</v>
      </c>
    </row>
    <row r="4489" spans="1:14">
      <c r="A4489">
        <v>22.435</v>
      </c>
      <c r="B4489">
        <v>0.046022671021816557</v>
      </c>
      <c r="C4489">
        <v>-0.0016690365988557177</v>
      </c>
      <c r="D4489">
        <v>-0.044194690032926413</v>
      </c>
      <c r="E4489">
        <v>-0.65739601423978045</v>
      </c>
      <c r="F4489">
        <v>0.0885504041147615</v>
      </c>
      <c r="G4489">
        <v>0.34295270594821742</v>
      </c>
      <c r="L4489">
        <v>27.392578125</v>
      </c>
      <c r="M4489">
        <v>0.00090841216931459115</v>
      </c>
      <c r="N4489">
        <v>4.7167926724427565</v>
      </c>
    </row>
    <row r="4490" spans="1:14">
      <c r="A4490">
        <v>22.44</v>
      </c>
      <c r="B4490">
        <v>0.040175893574049569</v>
      </c>
      <c r="C4490">
        <v>-0.0014536022026412454</v>
      </c>
      <c r="D4490">
        <v>-0.038333873753709037</v>
      </c>
      <c r="E4490">
        <v>-0.570216372086422</v>
      </c>
      <c r="F4490">
        <v>0.088674766767881719</v>
      </c>
      <c r="G4490">
        <v>0.34315250638247635</v>
      </c>
      <c r="L4490">
        <v>27.398681640625</v>
      </c>
      <c r="M4490">
        <v>0.0009852346427096626</v>
      </c>
      <c r="N4490">
        <v>6.197296393803355</v>
      </c>
    </row>
    <row r="4491" spans="1:14">
      <c r="A4491">
        <v>22.445</v>
      </c>
      <c r="B4491">
        <v>0.035848276930623271</v>
      </c>
      <c r="C4491">
        <v>-0.0012918415918407014</v>
      </c>
      <c r="D4491">
        <v>-0.033946555095889841</v>
      </c>
      <c r="E4491">
        <v>-0.50495500705136143</v>
      </c>
      <c r="F4491">
        <v>0.0887737805068037</v>
      </c>
      <c r="G4491">
        <v>0.34332035834950014</v>
      </c>
      <c r="L4491">
        <v>27.40478515625</v>
      </c>
      <c r="M4491">
        <v>0.000961449469281025</v>
      </c>
      <c r="N4491">
        <v>10.68321788780181</v>
      </c>
    </row>
    <row r="4492" spans="1:14">
      <c r="A4492">
        <v>22.45</v>
      </c>
      <c r="B4492">
        <v>0.033966210974126269</v>
      </c>
      <c r="C4492">
        <v>-0.0012191578096259789</v>
      </c>
      <c r="D4492">
        <v>-0.031978923625466595</v>
      </c>
      <c r="E4492">
        <v>-0.4756864889288156</v>
      </c>
      <c r="F4492">
        <v>0.088862670545315922</v>
      </c>
      <c r="G4492">
        <v>0.34343387032512385</v>
      </c>
      <c r="L4492">
        <v>27.410888671875</v>
      </c>
      <c r="M4492">
        <v>0.00084331355195850575</v>
      </c>
      <c r="N4492">
        <v>57.960823285128818</v>
      </c>
    </row>
    <row r="4493" spans="1:14">
      <c r="A4493">
        <v>22.455</v>
      </c>
      <c r="B4493">
        <v>0.034607866978681234</v>
      </c>
      <c r="C4493">
        <v>-0.0012393276278775578</v>
      </c>
      <c r="D4493">
        <v>-0.032531715767358547</v>
      </c>
      <c r="E4493">
        <v>-0.48390927203945838</v>
      </c>
      <c r="F4493">
        <v>0.088954950751110123</v>
      </c>
      <c r="G4493">
        <v>0.34350870134814709</v>
      </c>
      <c r="L4493">
        <v>27.4169921875</v>
      </c>
      <c r="M4493">
        <v>0.00069641861721428085</v>
      </c>
      <c r="N4493">
        <v>13.168479253681911</v>
      </c>
    </row>
    <row r="4494" spans="1:14">
      <c r="A4494">
        <v>22.46</v>
      </c>
      <c r="B4494">
        <v>0.037163786504634283</v>
      </c>
      <c r="C4494">
        <v>-0.0013299742464609238</v>
      </c>
      <c r="D4494">
        <v>-0.035013022206194164</v>
      </c>
      <c r="E4494">
        <v>-0.52081870531713814</v>
      </c>
      <c r="F4494">
        <v>0.08906136475933385</v>
      </c>
      <c r="G4494">
        <v>0.34357711810367175</v>
      </c>
      <c r="L4494">
        <v>27.423095703125</v>
      </c>
      <c r="M4494">
        <v>0.00060546596581805337</v>
      </c>
      <c r="N4494">
        <v>7.4476012342028035</v>
      </c>
    </row>
    <row r="4495" spans="1:14">
      <c r="A4495">
        <v>22.465</v>
      </c>
      <c r="B4495">
        <v>0.040634320919089854</v>
      </c>
      <c r="C4495">
        <v>-0.001455072335771235</v>
      </c>
      <c r="D4495">
        <v>-0.038431626219452383</v>
      </c>
      <c r="E4495">
        <v>-0.57167044001435419</v>
      </c>
      <c r="F4495">
        <v>0.089188581686467372</v>
      </c>
      <c r="G4495">
        <v>0.34363049212825031</v>
      </c>
      <c r="L4495">
        <v>27.42919921875</v>
      </c>
      <c r="M4495">
        <v>0.00057008841091909308</v>
      </c>
      <c r="N4495">
        <v>7.2491492704194043</v>
      </c>
    </row>
    <row r="4496" spans="1:14">
      <c r="A4496">
        <v>22.47</v>
      </c>
      <c r="B4496">
        <v>0.044044880979463553</v>
      </c>
      <c r="C4496">
        <v>-0.001579012162748378</v>
      </c>
      <c r="D4496">
        <v>-0.041811899341313588</v>
      </c>
      <c r="E4496">
        <v>-0.62195200270203965</v>
      </c>
      <c r="F4496">
        <v>0.089338050218849607</v>
      </c>
      <c r="G4496">
        <v>0.34383727876865589</v>
      </c>
      <c r="L4496">
        <v>27.435302734375</v>
      </c>
      <c r="M4496">
        <v>0.00054413117541961167</v>
      </c>
      <c r="N4496">
        <v>7.49254760714806</v>
      </c>
    </row>
    <row r="4497" spans="1:14">
      <c r="A4497">
        <v>22.475</v>
      </c>
      <c r="B4497">
        <v>0.046718447584639271</v>
      </c>
      <c r="C4497">
        <v>-0.001676613749129727</v>
      </c>
      <c r="D4497">
        <v>-0.044469129146214745</v>
      </c>
      <c r="E4497">
        <v>-0.66147829604994435</v>
      </c>
      <c r="F4497">
        <v>0.089506215251111021</v>
      </c>
      <c r="G4497">
        <v>0.34403287146008116</v>
      </c>
      <c r="L4497">
        <v>27.44140625</v>
      </c>
      <c r="M4497">
        <v>0.00057405182594688934</v>
      </c>
      <c r="N4497">
        <v>5.9473078565086315</v>
      </c>
    </row>
    <row r="4498" spans="1:14">
      <c r="A4498">
        <v>22.48</v>
      </c>
      <c r="B4498">
        <v>0.048367064861997662</v>
      </c>
      <c r="C4498">
        <v>-0.0017368127458811853</v>
      </c>
      <c r="D4498">
        <v>-0.046105990526919473</v>
      </c>
      <c r="E4498">
        <v>-0.68582660908792714</v>
      </c>
      <c r="F4498">
        <v>0.089686458229468885</v>
      </c>
      <c r="G4498">
        <v>0.34420614491264367</v>
      </c>
      <c r="L4498">
        <v>27.447509765625</v>
      </c>
      <c r="M4498">
        <v>0.000693298356885145</v>
      </c>
      <c r="N4498">
        <v>5.302044739072457</v>
      </c>
    </row>
    <row r="4499" spans="1:14">
      <c r="A4499">
        <v>22.485</v>
      </c>
      <c r="B4499">
        <v>0.049027370745717468</v>
      </c>
      <c r="C4499">
        <v>-0.001760526815931856</v>
      </c>
      <c r="D4499">
        <v>-0.046750361554933631</v>
      </c>
      <c r="E4499">
        <v>-0.69541162812963775</v>
      </c>
      <c r="F4499">
        <v>0.089871656145558282</v>
      </c>
      <c r="G4499">
        <v>0.34435673284127077</v>
      </c>
      <c r="L4499">
        <v>27.45361328125</v>
      </c>
      <c r="M4499">
        <v>0.00079477918655434761</v>
      </c>
      <c r="N4499">
        <v>5.3789708704272492</v>
      </c>
    </row>
    <row r="4500" spans="1:14">
      <c r="A4500">
        <v>22.49</v>
      </c>
      <c r="B4500">
        <v>0.048913045350185119</v>
      </c>
      <c r="C4500">
        <v>-0.0017553460751266767</v>
      </c>
      <c r="D4500">
        <v>-0.046608313095469547</v>
      </c>
      <c r="E4500">
        <v>-0.69329865729510953</v>
      </c>
      <c r="F4500">
        <v>0.090055991354202322</v>
      </c>
      <c r="G4500">
        <v>0.34450375500779418</v>
      </c>
      <c r="L4500">
        <v>27.459716796875</v>
      </c>
      <c r="M4500">
        <v>0.00077336423239120872</v>
      </c>
      <c r="N4500">
        <v>5.6167570204874115</v>
      </c>
    </row>
    <row r="4501" spans="1:14">
      <c r="A4501">
        <v>22.495</v>
      </c>
      <c r="B4501">
        <v>0.048293926988497854</v>
      </c>
      <c r="C4501">
        <v>-0.0017313231684248126</v>
      </c>
      <c r="D4501">
        <v>-0.045950239326305604</v>
      </c>
      <c r="E4501">
        <v>-0.68350980997879585</v>
      </c>
      <c r="F4501">
        <v>0.090235689638718836</v>
      </c>
      <c r="G4501">
        <v>0.34464086767542013</v>
      </c>
      <c r="L4501">
        <v>27.4658203125</v>
      </c>
      <c r="M4501">
        <v>0.00062027994240609755</v>
      </c>
      <c r="N4501">
        <v>5.9486721226123356</v>
      </c>
    </row>
    <row r="4502" spans="1:14">
      <c r="A4502">
        <v>22.5</v>
      </c>
      <c r="B4502">
        <v>0.047484502772272508</v>
      </c>
      <c r="C4502">
        <v>-0.0016999126113458399</v>
      </c>
      <c r="D4502">
        <v>-0.045090150390014822</v>
      </c>
      <c r="E4502">
        <v>-0.67071598705147051</v>
      </c>
      <c r="F4502">
        <v>0.09040941478184758</v>
      </c>
      <c r="G4502">
        <v>0.34483630497486389</v>
      </c>
      <c r="L4502">
        <v>27.471923828125</v>
      </c>
      <c r="M4502">
        <v>0.00042085472762979655</v>
      </c>
      <c r="N4502">
        <v>6.7257751120819727</v>
      </c>
    </row>
    <row r="4503" spans="1:14">
      <c r="A4503">
        <v>22.505</v>
      </c>
      <c r="B4503">
        <v>0.04683836365865493</v>
      </c>
      <c r="C4503">
        <v>-0.0016741521266995644</v>
      </c>
      <c r="D4503">
        <v>-0.044385081742355149</v>
      </c>
      <c r="E4503">
        <v>-0.66022809091753287</v>
      </c>
      <c r="F4503">
        <v>0.090578444208024717</v>
      </c>
      <c r="G4503">
        <v>0.3450188059683395</v>
      </c>
      <c r="L4503">
        <v>27.47802734375</v>
      </c>
      <c r="M4503">
        <v>0.00031092655284792456</v>
      </c>
      <c r="N4503">
        <v>6.8112194779761932</v>
      </c>
    </row>
    <row r="4504" spans="1:14">
      <c r="A4504">
        <v>22.51</v>
      </c>
      <c r="B4504">
        <v>0.046699251042559606</v>
      </c>
      <c r="C4504">
        <v>-0.00166682377791918</v>
      </c>
      <c r="D4504">
        <v>-0.04418455495721646</v>
      </c>
      <c r="E4504">
        <v>-0.65724525498859487</v>
      </c>
      <c r="F4504">
        <v>0.090746471071144988</v>
      </c>
      <c r="G4504">
        <v>0.34516974536547218</v>
      </c>
      <c r="L4504">
        <v>27.484130859375</v>
      </c>
      <c r="M4504">
        <v>0.00033189196023569495</v>
      </c>
      <c r="N4504">
        <v>5.0461494730811758</v>
      </c>
    </row>
    <row r="4505" spans="1:14">
      <c r="A4505">
        <v>22.515</v>
      </c>
      <c r="B4505">
        <v>0.047248387981646392</v>
      </c>
      <c r="C4505">
        <v>-0.0016848464114517388</v>
      </c>
      <c r="D4505">
        <v>-0.044678322180664434</v>
      </c>
      <c r="E4505">
        <v>-0.66459004243738351</v>
      </c>
      <c r="F4505">
        <v>0.090918472827039964</v>
      </c>
      <c r="G4505">
        <v>0.34541047693961419</v>
      </c>
      <c r="L4505">
        <v>27.490234375</v>
      </c>
      <c r="M4505">
        <v>0.00039773434975395324</v>
      </c>
      <c r="N4505">
        <v>4.7355918062047531</v>
      </c>
    </row>
    <row r="4506" spans="1:14">
      <c r="A4506">
        <v>22.52</v>
      </c>
      <c r="B4506">
        <v>0.048301946093499908</v>
      </c>
      <c r="C4506">
        <v>-0.0017218382200933358</v>
      </c>
      <c r="D4506">
        <v>-0.045691373208777468</v>
      </c>
      <c r="E4506">
        <v>-0.67965917648056484</v>
      </c>
      <c r="F4506">
        <v>0.0910982307935555</v>
      </c>
      <c r="G4506">
        <v>0.34559507056683669</v>
      </c>
      <c r="L4506">
        <v>27.496337890625</v>
      </c>
      <c r="M4506">
        <v>0.00046858555077842524</v>
      </c>
      <c r="N4506">
        <v>5.2287779713834945</v>
      </c>
    </row>
    <row r="4507" spans="1:14">
      <c r="A4507">
        <v>22.525</v>
      </c>
      <c r="B4507">
        <v>0.049202872364370459</v>
      </c>
      <c r="C4507">
        <v>-0.0017540460700782778</v>
      </c>
      <c r="D4507">
        <v>-0.04657294529212759</v>
      </c>
      <c r="E4507">
        <v>-0.69277256122039788</v>
      </c>
      <c r="F4507">
        <v>0.091284756976189055</v>
      </c>
      <c r="G4507">
        <v>0.34572971229639732</v>
      </c>
      <c r="L4507">
        <v>27.50244140625</v>
      </c>
      <c r="M4507">
        <v>0.00049983365324084714</v>
      </c>
      <c r="N4507">
        <v>5.7648926346073015</v>
      </c>
    </row>
    <row r="4508" spans="1:14">
      <c r="A4508">
        <v>22.53</v>
      </c>
      <c r="B4508">
        <v>0.048958100337550756</v>
      </c>
      <c r="C4508">
        <v>-0.0017451460609526513</v>
      </c>
      <c r="D4508">
        <v>-0.046328993870887965</v>
      </c>
      <c r="E4508">
        <v>-0.68914378382945851</v>
      </c>
      <c r="F4508">
        <v>0.091469431932461029</v>
      </c>
      <c r="G4508">
        <v>0.34582974910130332</v>
      </c>
      <c r="L4508">
        <v>27.508544921875</v>
      </c>
      <c r="M4508">
        <v>0.00044630643965916058</v>
      </c>
      <c r="N4508">
        <v>5.5132054792644318</v>
      </c>
    </row>
    <row r="4509" spans="1:14">
      <c r="A4509">
        <v>22.535</v>
      </c>
      <c r="B4509">
        <v>0.046636522813801866</v>
      </c>
      <c r="C4509">
        <v>-0.0016607831424805693</v>
      </c>
      <c r="D4509">
        <v>-0.044019281231199421</v>
      </c>
      <c r="E4509">
        <v>-0.65478680831409142</v>
      </c>
      <c r="F4509">
        <v>0.09163700769847001</v>
      </c>
      <c r="G4509">
        <v>0.34589487198089713</v>
      </c>
      <c r="L4509">
        <v>27.5146484375</v>
      </c>
      <c r="M4509">
        <v>0.00033313061103118377</v>
      </c>
      <c r="N4509">
        <v>4.525861949439113</v>
      </c>
    </row>
    <row r="4510" spans="1:14">
      <c r="A4510">
        <v>22.54</v>
      </c>
      <c r="B4510">
        <v>0.041867348297866508</v>
      </c>
      <c r="C4510">
        <v>-0.0014865378679715256</v>
      </c>
      <c r="D4510">
        <v>-0.039258616959446255</v>
      </c>
      <c r="E4510">
        <v>-0.58397192727176306</v>
      </c>
      <c r="F4510">
        <v>0.09177206242861792</v>
      </c>
      <c r="G4510">
        <v>0.34594365941585054</v>
      </c>
      <c r="L4510">
        <v>27.520751953125</v>
      </c>
      <c r="M4510">
        <v>0.00030305665672313297</v>
      </c>
      <c r="N4510">
        <v>4.8026227604168286</v>
      </c>
    </row>
    <row r="4511" spans="1:14">
      <c r="A4511">
        <v>22.545</v>
      </c>
      <c r="B4511">
        <v>0.035126635311615931</v>
      </c>
      <c r="C4511">
        <v>-0.0012386579840718986</v>
      </c>
      <c r="D4511">
        <v>-0.032508845010786221</v>
      </c>
      <c r="E4511">
        <v>-0.48356906953544504</v>
      </c>
      <c r="F4511">
        <v>0.091867129910904524</v>
      </c>
      <c r="G4511">
        <v>0.3461953950492348</v>
      </c>
      <c r="L4511">
        <v>27.52685546875</v>
      </c>
      <c r="M4511">
        <v>0.00040734683649918508</v>
      </c>
      <c r="N4511">
        <v>8.22051325818717</v>
      </c>
    </row>
    <row r="4512" spans="1:14">
      <c r="A4512">
        <v>22.55</v>
      </c>
      <c r="B4512">
        <v>0.027620697243311707</v>
      </c>
      <c r="C4512">
        <v>-0.00095947989828792826</v>
      </c>
      <c r="D4512">
        <v>-0.024967949846037542</v>
      </c>
      <c r="E4512">
        <v>-0.37139825395980841</v>
      </c>
      <c r="F4512">
        <v>0.0919259097189849</v>
      </c>
      <c r="G4512">
        <v>0.346407680283211</v>
      </c>
      <c r="L4512">
        <v>27.532958984375</v>
      </c>
      <c r="M4512">
        <v>0.00049414030667888217</v>
      </c>
      <c r="N4512">
        <v>13.788809088178326</v>
      </c>
    </row>
    <row r="4513" spans="1:14">
      <c r="A4513">
        <v>22.555</v>
      </c>
      <c r="B4513">
        <v>0.020662391956013569</v>
      </c>
      <c r="C4513">
        <v>-0.00069842659470248771</v>
      </c>
      <c r="D4513">
        <v>-0.01794933519058596</v>
      </c>
      <c r="E4513">
        <v>-0.26699636095996615</v>
      </c>
      <c r="F4513">
        <v>0.091958803975897521</v>
      </c>
      <c r="G4513">
        <v>0.34658727467005596</v>
      </c>
      <c r="L4513">
        <v>27.5390625</v>
      </c>
      <c r="M4513">
        <v>0.00049735299280622217</v>
      </c>
      <c r="N4513">
        <v>13.813087987075992</v>
      </c>
    </row>
    <row r="4514" spans="1:14">
      <c r="A4514">
        <v>22.56</v>
      </c>
      <c r="B4514">
        <v>0.015151271149455959</v>
      </c>
      <c r="C4514">
        <v>-0.00048978839277467087</v>
      </c>
      <c r="D4514">
        <v>-0.012361073431071595</v>
      </c>
      <c r="E4514">
        <v>-0.18387096728719</v>
      </c>
      <c r="F4514">
        <v>0.091976491092123538</v>
      </c>
      <c r="G4514">
        <v>0.34673448816272689</v>
      </c>
      <c r="L4514">
        <v>27.545166015625</v>
      </c>
      <c r="M4514">
        <v>0.00043376735395096906</v>
      </c>
      <c r="N4514">
        <v>6.9374505098251111</v>
      </c>
    </row>
    <row r="4515" spans="1:14">
      <c r="A4515">
        <v>22.565</v>
      </c>
      <c r="B4515">
        <v>0.011220872868624793</v>
      </c>
      <c r="C4515">
        <v>-0.00033954641278857126</v>
      </c>
      <c r="D4515">
        <v>-0.0083484824465550975</v>
      </c>
      <c r="E4515">
        <v>-0.12418367639250708</v>
      </c>
      <c r="F4515">
        <v>0.091986191995356861</v>
      </c>
      <c r="G4515">
        <v>0.34684892132458273</v>
      </c>
      <c r="L4515">
        <v>27.55126953125</v>
      </c>
      <c r="M4515">
        <v>0.00035780904433304771</v>
      </c>
      <c r="N4515">
        <v>3.7505539069118328</v>
      </c>
    </row>
    <row r="4516" spans="1:14">
      <c r="A4516">
        <v>22.57</v>
      </c>
      <c r="B4516">
        <v>0.0083437236042204817</v>
      </c>
      <c r="C4516">
        <v>-0.00022866344760110694</v>
      </c>
      <c r="D4516">
        <v>-0.005393250637384662</v>
      </c>
      <c r="E4516">
        <v>-0.080224603231096842</v>
      </c>
      <c r="F4516">
        <v>0.091991555871079864</v>
      </c>
      <c r="G4516">
        <v>0.34693040109576956</v>
      </c>
      <c r="L4516">
        <v>27.557373046875</v>
      </c>
      <c r="M4516">
        <v>0.00034006226079198119</v>
      </c>
      <c r="N4516">
        <v>2.9718759211011991</v>
      </c>
    </row>
    <row r="4517" spans="1:14">
      <c r="A4517">
        <v>22.575</v>
      </c>
      <c r="B4517">
        <v>0.0058045360135778115</v>
      </c>
      <c r="C4517">
        <v>-0.00013054096866983128</v>
      </c>
      <c r="D4517">
        <v>-0.0027824674140944626</v>
      </c>
      <c r="E4517">
        <v>-0.041389202784655132</v>
      </c>
      <c r="F4517">
        <v>0.09199415180664762</v>
      </c>
      <c r="G4517">
        <v>0.34698549459758449</v>
      </c>
      <c r="L4517">
        <v>27.5634765625</v>
      </c>
      <c r="M4517">
        <v>0.00041504977431507751</v>
      </c>
      <c r="N4517">
        <v>3.8422062880261727</v>
      </c>
    </row>
    <row r="4518" spans="1:14">
      <c r="A4518">
        <v>22.58</v>
      </c>
      <c r="B4518">
        <v>0.0032458607756190219</v>
      </c>
      <c r="C4518">
        <v>-3.1623316412214353E-05</v>
      </c>
      <c r="D4518">
        <v>-0.00015465487838618088</v>
      </c>
      <c r="E4518">
        <v>-0.0023004913159944407</v>
      </c>
      <c r="F4518">
        <v>0.091994963549856978</v>
      </c>
      <c r="G4518">
        <v>0.34703472442669314</v>
      </c>
      <c r="L4518">
        <v>27.569580078125</v>
      </c>
      <c r="M4518">
        <v>0.00053454552026050567</v>
      </c>
      <c r="N4518">
        <v>6.4547960699051208</v>
      </c>
    </row>
    <row r="4519" spans="1:14">
      <c r="A4519">
        <v>22.585</v>
      </c>
      <c r="B4519">
        <v>0.000948250027261204</v>
      </c>
      <c r="C4519">
        <v>5.7719766203963104E-05</v>
      </c>
      <c r="D4519">
        <v>0.0022152519926351109</v>
      </c>
      <c r="E4519">
        <v>0.032951873390447278</v>
      </c>
      <c r="F4519">
        <v>0.091995032829336534</v>
      </c>
      <c r="G4519">
        <v>0.34707857678452109</v>
      </c>
      <c r="L4519">
        <v>27.57568359375</v>
      </c>
      <c r="M4519">
        <v>0.000637339788133669</v>
      </c>
      <c r="N4519">
        <v>8.7273953309097241</v>
      </c>
    </row>
    <row r="4520" spans="1:14">
      <c r="A4520">
        <v>22.59</v>
      </c>
      <c r="B4520">
        <v>-0.0003277441240678745</v>
      </c>
      <c r="C4520">
        <v>0.00010877053032432027</v>
      </c>
      <c r="D4520">
        <v>0.0035679111939862103</v>
      </c>
      <c r="E4520">
        <v>0.053072679010544882</v>
      </c>
      <c r="F4520">
        <v>0.091995041105493461</v>
      </c>
      <c r="G4520">
        <v>0.34711725270745886</v>
      </c>
      <c r="L4520">
        <v>27.581787109375</v>
      </c>
      <c r="M4520">
        <v>0.00069064744270426438</v>
      </c>
      <c r="N4520">
        <v>7.7985863309484911</v>
      </c>
    </row>
    <row r="4521" spans="1:14">
      <c r="A4521">
        <v>22.595</v>
      </c>
      <c r="B4521">
        <v>0.00019056200366277594</v>
      </c>
      <c r="C4521">
        <v>9.2645238036214076E-05</v>
      </c>
      <c r="D4521">
        <v>0.00312469968640012</v>
      </c>
      <c r="E4521">
        <v>0.046479907835201791</v>
      </c>
      <c r="F4521">
        <v>0.091995043903389084</v>
      </c>
      <c r="G4521">
        <v>0.34718402591041103</v>
      </c>
      <c r="L4521">
        <v>27.587890625</v>
      </c>
      <c r="M4521">
        <v>0.00069230541158187833</v>
      </c>
      <c r="N4521">
        <v>8.180324629955793</v>
      </c>
    </row>
    <row r="4522" spans="1:14">
      <c r="A4522">
        <v>22.6</v>
      </c>
      <c r="B4522">
        <v>0.0027804928896022984</v>
      </c>
      <c r="C4522">
        <v>3.276168778725592E-07</v>
      </c>
      <c r="D4522">
        <v>0.00059756482912710625</v>
      </c>
      <c r="E4522">
        <v>0.0088887768332657057</v>
      </c>
      <c r="F4522">
        <v>0.091995639568915433</v>
      </c>
      <c r="G4522">
        <v>0.34734678260204987</v>
      </c>
      <c r="L4522">
        <v>27.593994140625</v>
      </c>
      <c r="M4522">
        <v>0.00066253263682335053</v>
      </c>
      <c r="N4522">
        <v>16.946593828648915</v>
      </c>
    </row>
    <row r="4523" spans="1:14">
      <c r="A4523">
        <v>22.605</v>
      </c>
      <c r="B4523">
        <v>0.00685972592354947</v>
      </c>
      <c r="C4523">
        <v>-0.0001474703847728433</v>
      </c>
      <c r="D4523">
        <v>-0.0034407350324412579</v>
      </c>
      <c r="E4523">
        <v>-0.051180933607563713</v>
      </c>
      <c r="F4523">
        <v>0.0919992651065436</v>
      </c>
      <c r="G4523">
        <v>0.34747215201768583</v>
      </c>
      <c r="L4523">
        <v>27.60009765625</v>
      </c>
      <c r="M4523">
        <v>0.0006287841312377241</v>
      </c>
      <c r="N4523">
        <v>16.333591722477621</v>
      </c>
    </row>
    <row r="4524" spans="1:14">
      <c r="A4524">
        <v>22.61</v>
      </c>
      <c r="B4524">
        <v>0.011282386244331501</v>
      </c>
      <c r="C4524">
        <v>-0.00030914820858322722</v>
      </c>
      <c r="D4524">
        <v>-0.0078474316778557769</v>
      </c>
      <c r="E4524">
        <v>-0.11673054620810468</v>
      </c>
      <c r="F4524">
        <v>0.09200907266297198</v>
      </c>
      <c r="G4524">
        <v>0.34755984706333176</v>
      </c>
      <c r="L4524">
        <v>27.606201171875</v>
      </c>
      <c r="M4524">
        <v>0.00060646532198863989</v>
      </c>
      <c r="N4524">
        <v>5.2002710676758745</v>
      </c>
    </row>
    <row r="4525" spans="1:14">
      <c r="A4525">
        <v>22.615</v>
      </c>
      <c r="B4525">
        <v>0.014954350742669785</v>
      </c>
      <c r="C4525">
        <v>-0.00044435331788203469</v>
      </c>
      <c r="D4525">
        <v>-0.011523836126349328</v>
      </c>
      <c r="E4525">
        <v>-0.17141706237944626</v>
      </c>
      <c r="F4525">
        <v>0.09202630300957293</v>
      </c>
      <c r="G4525">
        <v>0.34760974374381554</v>
      </c>
      <c r="L4525">
        <v>27.6123046875</v>
      </c>
      <c r="M4525">
        <v>0.00058603835466669607</v>
      </c>
      <c r="N4525">
        <v>3.6808777110889204</v>
      </c>
    </row>
    <row r="4526" spans="1:14">
      <c r="A4526">
        <v>22.62</v>
      </c>
      <c r="B4526">
        <v>0.017400798113638569</v>
      </c>
      <c r="C4526">
        <v>-0.000535047258686567</v>
      </c>
      <c r="D4526">
        <v>-0.01398544967382759</v>
      </c>
      <c r="E4526">
        <v>-0.20803356389818539</v>
      </c>
      <c r="F4526">
        <v>0.092049632068782181</v>
      </c>
      <c r="G4526">
        <v>0.34762203543059472</v>
      </c>
      <c r="L4526">
        <v>27.618408203125</v>
      </c>
      <c r="M4526">
        <v>0.00054509288596205367</v>
      </c>
      <c r="N4526">
        <v>3.7962031479838583</v>
      </c>
    </row>
    <row r="4527" spans="1:14">
      <c r="A4527">
        <v>22.625</v>
      </c>
      <c r="B4527">
        <v>0.018934697251699245</v>
      </c>
      <c r="C4527">
        <v>-0.00059223509092743278</v>
      </c>
      <c r="D4527">
        <v>-0.015535794213768614</v>
      </c>
      <c r="E4527">
        <v>-0.23109493892980815</v>
      </c>
      <c r="F4527">
        <v>0.092077255372584488</v>
      </c>
      <c r="G4527">
        <v>0.34762203543059472</v>
      </c>
      <c r="L4527">
        <v>27.62451171875</v>
      </c>
      <c r="M4527">
        <v>0.00047651019076987448</v>
      </c>
      <c r="N4527">
        <v>6.4479450737186337</v>
      </c>
    </row>
    <row r="4528" spans="1:14">
      <c r="A4528">
        <v>22.63</v>
      </c>
      <c r="B4528">
        <v>0.020340844574265965</v>
      </c>
      <c r="C4528">
        <v>-0.00064466569834063987</v>
      </c>
      <c r="D4528">
        <v>-0.016955917364430095</v>
      </c>
      <c r="E4528">
        <v>-0.25221927079589768</v>
      </c>
      <c r="F4528">
        <v>0.092109133797227433</v>
      </c>
      <c r="G4528">
        <v>0.34762203543059472</v>
      </c>
      <c r="L4528">
        <v>27.630615234375</v>
      </c>
      <c r="M4528">
        <v>0.00040459933164746384</v>
      </c>
      <c r="N4528">
        <v>13.099904620490815</v>
      </c>
    </row>
    <row r="4529" spans="1:14">
      <c r="A4529">
        <v>22.635</v>
      </c>
      <c r="B4529">
        <v>0.022295374421837922</v>
      </c>
      <c r="C4529">
        <v>-0.00071746267680696571</v>
      </c>
      <c r="D4529">
        <v>-0.018925690725270304</v>
      </c>
      <c r="E4529">
        <v>-0.28151964953839576</v>
      </c>
      <c r="F4529">
        <v>0.0921474328849313</v>
      </c>
      <c r="G4529">
        <v>0.34762203543059472</v>
      </c>
      <c r="L4529">
        <v>27.63671875</v>
      </c>
      <c r="M4529">
        <v>0.00037714360175997733</v>
      </c>
      <c r="N4529">
        <v>3.4100944773092459</v>
      </c>
    </row>
    <row r="4530" spans="1:14">
      <c r="A4530">
        <v>22.64</v>
      </c>
      <c r="B4530">
        <v>0.024901982095873621</v>
      </c>
      <c r="C4530">
        <v>-0.00081482019415552278</v>
      </c>
      <c r="D4530">
        <v>-0.021556424327025</v>
      </c>
      <c r="E4530">
        <v>-0.32065181186449687</v>
      </c>
      <c r="F4530">
        <v>0.092195210748043141</v>
      </c>
      <c r="G4530">
        <v>0.34762203543059472</v>
      </c>
      <c r="L4530">
        <v>27.642822265625</v>
      </c>
      <c r="M4530">
        <v>0.00042799451219955936</v>
      </c>
      <c r="N4530">
        <v>2.7524551378600246</v>
      </c>
    </row>
    <row r="4531" spans="1:14">
      <c r="A4531">
        <v>22.645</v>
      </c>
      <c r="B4531">
        <v>0.0276411978168045</v>
      </c>
      <c r="C4531">
        <v>-0.00091774962886719577</v>
      </c>
      <c r="D4531">
        <v>-0.02433323343184992</v>
      </c>
      <c r="E4531">
        <v>-0.36195684729876754</v>
      </c>
      <c r="F4531">
        <v>0.09225407784334573</v>
      </c>
      <c r="G4531">
        <v>0.34762203543059472</v>
      </c>
      <c r="L4531">
        <v>27.64892578125</v>
      </c>
      <c r="M4531">
        <v>0.00054320908004288227</v>
      </c>
      <c r="N4531">
        <v>3.1775410588116562</v>
      </c>
    </row>
    <row r="4532" spans="1:14">
      <c r="A4532">
        <v>22.65</v>
      </c>
      <c r="B4532">
        <v>0.029744606871627693</v>
      </c>
      <c r="C4532">
        <v>-0.00099766498229254623</v>
      </c>
      <c r="D4532">
        <v>-0.026486000121441502</v>
      </c>
      <c r="E4532">
        <v>-0.39397925180644233</v>
      </c>
      <c r="F4532">
        <v>0.092322245027628966</v>
      </c>
      <c r="G4532">
        <v>0.34762203543059472</v>
      </c>
      <c r="L4532">
        <v>27.655029296875</v>
      </c>
      <c r="M4532">
        <v>0.00067796720019764754</v>
      </c>
      <c r="N4532">
        <v>3.5043575236052509</v>
      </c>
    </row>
    <row r="4533" spans="1:14">
      <c r="A4533">
        <v>22.655</v>
      </c>
      <c r="B4533">
        <v>0.030727905511799714</v>
      </c>
      <c r="C4533">
        <v>-0.0010362070470654977</v>
      </c>
      <c r="D4533">
        <v>-0.027523259715412574</v>
      </c>
      <c r="E4533">
        <v>-0.409408488266762</v>
      </c>
      <c r="F4533">
        <v>0.092394993655458391</v>
      </c>
      <c r="G4533">
        <v>0.34762203543059472</v>
      </c>
      <c r="L4533">
        <v>27.6611328125</v>
      </c>
      <c r="M4533">
        <v>0.00078038861048087985</v>
      </c>
      <c r="N4533">
        <v>3.4085709102208326</v>
      </c>
    </row>
    <row r="4534" spans="1:14">
      <c r="A4534">
        <v>22.66</v>
      </c>
      <c r="B4534">
        <v>0.030722291193744929</v>
      </c>
      <c r="C4534">
        <v>-0.0010378826380901579</v>
      </c>
      <c r="D4534">
        <v>-0.027567064627281361</v>
      </c>
      <c r="E4534">
        <v>-0.41006008633081026</v>
      </c>
      <c r="F4534">
        <v>0.092467715701806563</v>
      </c>
      <c r="G4534">
        <v>0.34762203543059472</v>
      </c>
      <c r="L4534">
        <v>27.667236328125</v>
      </c>
      <c r="M4534">
        <v>0.00081462687332441511</v>
      </c>
      <c r="N4534">
        <v>3.3495588641022569</v>
      </c>
    </row>
    <row r="4535" spans="1:14">
      <c r="A4535">
        <v>22.665</v>
      </c>
      <c r="B4535">
        <v>0.030388321053699693</v>
      </c>
      <c r="C4535">
        <v>-0.0010271321794120308</v>
      </c>
      <c r="D4535">
        <v>-0.027272528907895235</v>
      </c>
      <c r="E4535">
        <v>-0.40567886750494164</v>
      </c>
      <c r="F4535">
        <v>0.09253886527528124</v>
      </c>
      <c r="G4535">
        <v>0.34766629294014628</v>
      </c>
      <c r="L4535">
        <v>27.67333984375</v>
      </c>
      <c r="M4535">
        <v>0.00078359628258465339</v>
      </c>
      <c r="N4535">
        <v>3.5968174410261704</v>
      </c>
    </row>
    <row r="4536" spans="1:14">
      <c r="A4536">
        <v>22.67</v>
      </c>
      <c r="B4536">
        <v>0.030470865099259913</v>
      </c>
      <c r="C4536">
        <v>-0.00103181575387085</v>
      </c>
      <c r="D4536">
        <v>-0.027400860534557696</v>
      </c>
      <c r="E4536">
        <v>-0.40758780045154575</v>
      </c>
      <c r="F4536">
        <v>0.0926104019020602</v>
      </c>
      <c r="G4536">
        <v>0.34773007654556809</v>
      </c>
      <c r="L4536">
        <v>27.679443359375</v>
      </c>
      <c r="M4536">
        <v>0.00072928309417564174</v>
      </c>
      <c r="N4536">
        <v>4.2285770303581183</v>
      </c>
    </row>
    <row r="4537" spans="1:14">
      <c r="A4537">
        <v>22.675</v>
      </c>
      <c r="B4537">
        <v>0.031288567498761077</v>
      </c>
      <c r="C4537">
        <v>-0.0010639754424981598</v>
      </c>
      <c r="D4537">
        <v>-0.028270175212114123</v>
      </c>
      <c r="E4537">
        <v>-0.42051885628019758</v>
      </c>
      <c r="F4537">
        <v>0.0926858294950398</v>
      </c>
      <c r="G4537">
        <v>0.34776985487244777</v>
      </c>
      <c r="L4537">
        <v>27.685546875</v>
      </c>
      <c r="M4537">
        <v>0.00069654101223852775</v>
      </c>
      <c r="N4537">
        <v>4.7355605349212508</v>
      </c>
    </row>
    <row r="4538" spans="1:14">
      <c r="A4538">
        <v>22.68</v>
      </c>
      <c r="B4538">
        <v>0.03246994833997198</v>
      </c>
      <c r="C4538">
        <v>-0.0011104630926523204</v>
      </c>
      <c r="D4538">
        <v>-0.029519855156061047</v>
      </c>
      <c r="E4538">
        <v>-0.43910784544640807</v>
      </c>
      <c r="F4538">
        <v>0.0927670605482315</v>
      </c>
      <c r="G4538">
        <v>0.34778568564778184</v>
      </c>
      <c r="L4538">
        <v>27.691650390625</v>
      </c>
      <c r="M4538">
        <v>0.000690149591205534</v>
      </c>
      <c r="N4538">
        <v>4.8569305011942223</v>
      </c>
    </row>
    <row r="4539" spans="1:14">
      <c r="A4539">
        <v>22.685</v>
      </c>
      <c r="B4539">
        <v>0.0331597933448873</v>
      </c>
      <c r="C4539">
        <v>-0.0011393965874250042</v>
      </c>
      <c r="D4539">
        <v>-0.030297172970745655</v>
      </c>
      <c r="E4539">
        <v>-0.45067044793984162</v>
      </c>
      <c r="F4539">
        <v>0.092851779879573118</v>
      </c>
      <c r="G4539">
        <v>0.34778568564778184</v>
      </c>
      <c r="L4539">
        <v>27.69775390625</v>
      </c>
      <c r="M4539">
        <v>0.000686883779360023</v>
      </c>
      <c r="N4539">
        <v>5.6333097763419779</v>
      </c>
    </row>
    <row r="4540" spans="1:14">
      <c r="A4540">
        <v>22.69</v>
      </c>
      <c r="B4540">
        <v>0.032486717683137545</v>
      </c>
      <c r="C4540">
        <v>-0.0011184516923981194</v>
      </c>
      <c r="D4540">
        <v>-0.029723356676131872</v>
      </c>
      <c r="E4540">
        <v>-0.44213493055746161</v>
      </c>
      <c r="F4540">
        <v>0.092933094859178833</v>
      </c>
      <c r="G4540">
        <v>0.34778568564778184</v>
      </c>
      <c r="L4540">
        <v>27.703857421875</v>
      </c>
      <c r="M4540">
        <v>0.000672482741980903</v>
      </c>
      <c r="N4540">
        <v>8.0066125998402189</v>
      </c>
    </row>
    <row r="4541" spans="1:14">
      <c r="A4541">
        <v>22.695</v>
      </c>
      <c r="B4541">
        <v>0.030063175899679884</v>
      </c>
      <c r="C4541">
        <v>-0.0010336615104730718</v>
      </c>
      <c r="D4541">
        <v>-0.027402261654238577</v>
      </c>
      <c r="E4541">
        <v>-0.40760864210679881</v>
      </c>
      <c r="F4541">
        <v>0.093002730023471591</v>
      </c>
      <c r="G4541">
        <v>0.34778568564778184</v>
      </c>
      <c r="L4541">
        <v>27.7099609375</v>
      </c>
      <c r="M4541">
        <v>0.000645226093404964</v>
      </c>
      <c r="N4541">
        <v>9.6079542269008691</v>
      </c>
    </row>
    <row r="4542" spans="1:14">
      <c r="A4542">
        <v>22.7</v>
      </c>
      <c r="B4542">
        <v>0.026221166575389868</v>
      </c>
      <c r="C4542">
        <v>-0.00089648216199706668</v>
      </c>
      <c r="D4542">
        <v>-0.023653529701542393</v>
      </c>
      <c r="E4542">
        <v>-0.35184625431044309</v>
      </c>
      <c r="F4542">
        <v>0.093055704040608311</v>
      </c>
      <c r="G4542">
        <v>0.34778568564778184</v>
      </c>
      <c r="L4542">
        <v>27.716064453125</v>
      </c>
      <c r="M4542">
        <v>0.00060998650695621515</v>
      </c>
      <c r="N4542">
        <v>7.4570844064762438</v>
      </c>
    </row>
    <row r="4543" spans="1:14">
      <c r="A4543">
        <v>22.705</v>
      </c>
      <c r="B4543">
        <v>0.021727868591874575</v>
      </c>
      <c r="C4543">
        <v>-0.00073460170429933455</v>
      </c>
      <c r="D4543">
        <v>-0.01924026856765125</v>
      </c>
      <c r="E4543">
        <v>-0.28619899494381235</v>
      </c>
      <c r="F4543">
        <v>0.093092078214679741</v>
      </c>
      <c r="G4543">
        <v>0.34783776728663829</v>
      </c>
      <c r="L4543">
        <v>27.72216796875</v>
      </c>
      <c r="M4543">
        <v>0.00058609053932414377</v>
      </c>
      <c r="N4543">
        <v>6.2291534160518918</v>
      </c>
    </row>
    <row r="4544" spans="1:14">
      <c r="A4544">
        <v>22.71</v>
      </c>
      <c r="B4544">
        <v>0.017275055820658421</v>
      </c>
      <c r="C4544">
        <v>-0.00057346256864939814</v>
      </c>
      <c r="D4544">
        <v>-0.014858563144856726</v>
      </c>
      <c r="E4544">
        <v>-0.22102112677974378</v>
      </c>
      <c r="F4544">
        <v>0.093115071329470972</v>
      </c>
      <c r="G4544">
        <v>0.34796720206059562</v>
      </c>
      <c r="L4544">
        <v>27.728271484375</v>
      </c>
      <c r="M4544">
        <v>0.00060376434049900347</v>
      </c>
      <c r="N4544">
        <v>5.406993606897438</v>
      </c>
    </row>
    <row r="4545" spans="1:14">
      <c r="A4545">
        <v>22.715</v>
      </c>
      <c r="B4545">
        <v>0.013072982044087389</v>
      </c>
      <c r="C4545">
        <v>-0.0004211589930295087</v>
      </c>
      <c r="D4545">
        <v>-0.010727538930062177</v>
      </c>
      <c r="E4545">
        <v>-0.15957214158467486</v>
      </c>
      <c r="F4545">
        <v>0.093128238977765218</v>
      </c>
      <c r="G4545">
        <v>0.34808121606700243</v>
      </c>
      <c r="L4545">
        <v>27.734375</v>
      </c>
      <c r="M4545">
        <v>0.00067556176671604708</v>
      </c>
      <c r="N4545">
        <v>4.7984339772312268</v>
      </c>
    </row>
    <row r="4546" spans="1:14">
      <c r="A4546">
        <v>22.72</v>
      </c>
      <c r="B4546">
        <v>0.0088110479713663821</v>
      </c>
      <c r="C4546">
        <v>-0.00026645911450192842</v>
      </c>
      <c r="D4546">
        <v>-0.0065418820714709964</v>
      </c>
      <c r="E4546">
        <v>-0.097310495813131073</v>
      </c>
      <c r="F4546">
        <v>0.093134220531661191</v>
      </c>
      <c r="G4546">
        <v>0.34817925902496061</v>
      </c>
      <c r="L4546">
        <v>27.740478515625</v>
      </c>
      <c r="M4546">
        <v>0.00078597836849383658</v>
      </c>
      <c r="N4546">
        <v>4.9588787023865475</v>
      </c>
    </row>
    <row r="4547" spans="1:14">
      <c r="A4547">
        <v>22.725</v>
      </c>
      <c r="B4547">
        <v>0.00398742448776469</v>
      </c>
      <c r="C4547">
        <v>-9.0606698388165773E-05</v>
      </c>
      <c r="D4547">
        <v>-0.0017965659248672021</v>
      </c>
      <c r="E4547">
        <v>-0.026723918132399632</v>
      </c>
      <c r="F4547">
        <v>0.093135445553502769</v>
      </c>
      <c r="G4547">
        <v>0.34826080503513018</v>
      </c>
      <c r="L4547">
        <v>27.74658203125</v>
      </c>
      <c r="M4547">
        <v>0.00090456507039543457</v>
      </c>
      <c r="N4547">
        <v>6.1528284642356557</v>
      </c>
    </row>
    <row r="4548" spans="1:14">
      <c r="A4548">
        <v>22.73</v>
      </c>
      <c r="B4548">
        <v>-0.0016056335767686142</v>
      </c>
      <c r="C4548">
        <v>0.00011476058762925425</v>
      </c>
      <c r="D4548">
        <v>0.0037265540700791343</v>
      </c>
      <c r="E4548">
        <v>0.055432491792427124</v>
      </c>
      <c r="F4548">
        <v>0.0931356441866719</v>
      </c>
      <c r="G4548">
        <v>0.3483253102041291</v>
      </c>
      <c r="L4548">
        <v>27.752685546875</v>
      </c>
      <c r="M4548">
        <v>0.00098964487225388568</v>
      </c>
      <c r="N4548">
        <v>8.9069337448528021</v>
      </c>
    </row>
    <row r="4549" spans="1:14">
      <c r="A4549">
        <v>22.735</v>
      </c>
      <c r="B4549">
        <v>-0.0074942814436743874</v>
      </c>
      <c r="C4549">
        <v>0.00033553919833490778</v>
      </c>
      <c r="D4549">
        <v>0.0095632476470840725</v>
      </c>
      <c r="E4549">
        <v>0.14225330875037559</v>
      </c>
      <c r="F4549">
        <v>0.09313997150541975</v>
      </c>
      <c r="G4549">
        <v>0.34837219840152123</v>
      </c>
      <c r="L4549">
        <v>27.7587890625</v>
      </c>
      <c r="M4549">
        <v>0.000998372000888219</v>
      </c>
      <c r="N4549">
        <v>13.513097030543575</v>
      </c>
    </row>
    <row r="4550" spans="1:14">
      <c r="A4550">
        <v>22.74</v>
      </c>
      <c r="B4550">
        <v>-0.012931237742686251</v>
      </c>
      <c r="C4550">
        <v>0.00054068832657754625</v>
      </c>
      <c r="D4550">
        <v>0.014968536462980426</v>
      </c>
      <c r="E4550">
        <v>0.22265697988683383</v>
      </c>
      <c r="F4550">
        <v>0.093152855160263379</v>
      </c>
      <c r="G4550">
        <v>0.34840090281572905</v>
      </c>
      <c r="L4550">
        <v>27.764892578125</v>
      </c>
      <c r="M4550">
        <v>0.000912079743665737</v>
      </c>
      <c r="N4550">
        <v>15.943393632024545</v>
      </c>
    </row>
    <row r="4551" spans="1:14">
      <c r="A4551">
        <v>22.745</v>
      </c>
      <c r="B4551">
        <v>-0.017069299615191404</v>
      </c>
      <c r="C4551">
        <v>0.00069748964823376379</v>
      </c>
      <c r="D4551">
        <v>0.019088208481060267</v>
      </c>
      <c r="E4551">
        <v>0.28393710115577148</v>
      </c>
      <c r="F4551">
        <v>0.093175303813522486</v>
      </c>
      <c r="G4551">
        <v>0.34841093739399509</v>
      </c>
      <c r="L4551">
        <v>27.77099609375</v>
      </c>
      <c r="M4551">
        <v>0.00075566586449253</v>
      </c>
      <c r="N4551">
        <v>14.51684877825271</v>
      </c>
    </row>
    <row r="4552" spans="1:14">
      <c r="A4552">
        <v>22.75</v>
      </c>
      <c r="B4552">
        <v>-0.019495599629517225</v>
      </c>
      <c r="C4552">
        <v>0.0007892804053517635</v>
      </c>
      <c r="D4552">
        <v>0.021495149807760593</v>
      </c>
      <c r="E4552">
        <v>0.31974035339043883</v>
      </c>
      <c r="F4552">
        <v>0.093204587927164947</v>
      </c>
      <c r="G4552">
        <v>0.34841093739399509</v>
      </c>
      <c r="L4552">
        <v>27.777099609375</v>
      </c>
      <c r="M4552">
        <v>0.00059045968925892694</v>
      </c>
      <c r="N4552">
        <v>12.486308560763291</v>
      </c>
    </row>
    <row r="4553" spans="1:14">
      <c r="A4553">
        <v>22.755</v>
      </c>
      <c r="B4553">
        <v>-0.020493503670724549</v>
      </c>
      <c r="C4553">
        <v>0.00082603347412724126</v>
      </c>
      <c r="D4553">
        <v>0.022457921757818126</v>
      </c>
      <c r="E4553">
        <v>0.33406158614754461</v>
      </c>
      <c r="F4553">
        <v>0.093236946645855717</v>
      </c>
      <c r="G4553">
        <v>0.34841093739399509</v>
      </c>
      <c r="L4553">
        <v>27.783203125</v>
      </c>
      <c r="M4553">
        <v>0.00047451444342366431</v>
      </c>
      <c r="N4553">
        <v>9.2233702359950058</v>
      </c>
    </row>
    <row r="4554" spans="1:14">
      <c r="A4554">
        <v>22.76</v>
      </c>
      <c r="B4554">
        <v>-0.020951597412931046</v>
      </c>
      <c r="C4554">
        <v>0.00084124510288009183</v>
      </c>
      <c r="D4554">
        <v>0.022856239070531546</v>
      </c>
      <c r="E4554">
        <v>0.33998655617415674</v>
      </c>
      <c r="F4554">
        <v>0.0932707681695969</v>
      </c>
      <c r="G4554">
        <v>0.34841093739399509</v>
      </c>
      <c r="L4554">
        <v>27.789306640625</v>
      </c>
      <c r="M4554">
        <v>0.00042224600100747132</v>
      </c>
      <c r="N4554">
        <v>6.5595512996403</v>
      </c>
    </row>
    <row r="4555" spans="1:14">
      <c r="A4555">
        <v>22.765</v>
      </c>
      <c r="B4555">
        <v>-0.021951535575119464</v>
      </c>
      <c r="C4555">
        <v>0.00087631815680095618</v>
      </c>
      <c r="D4555">
        <v>0.023774268309543382</v>
      </c>
      <c r="E4555">
        <v>0.3536422411044578</v>
      </c>
      <c r="F4555">
        <v>0.0933078950706339</v>
      </c>
      <c r="G4555">
        <v>0.34841093739399509</v>
      </c>
      <c r="L4555">
        <v>27.79541015625</v>
      </c>
      <c r="M4555">
        <v>0.00043031636586897214</v>
      </c>
      <c r="N4555">
        <v>5.368490130652221</v>
      </c>
    </row>
    <row r="4556" spans="1:14">
      <c r="A4556">
        <v>22.77</v>
      </c>
      <c r="B4556">
        <v>-0.024240599872355176</v>
      </c>
      <c r="C4556">
        <v>0.00096037325626047165</v>
      </c>
      <c r="D4556">
        <v>0.025972347868997839</v>
      </c>
      <c r="E4556">
        <v>0.38633867455134285</v>
      </c>
      <c r="F4556">
        <v>0.093353168731634614</v>
      </c>
      <c r="G4556">
        <v>0.34841093739399509</v>
      </c>
      <c r="L4556">
        <v>27.801513671875</v>
      </c>
      <c r="M4556">
        <v>0.00049290488956595536</v>
      </c>
      <c r="N4556">
        <v>5.2194724491962461</v>
      </c>
    </row>
    <row r="4557" spans="1:14">
      <c r="A4557">
        <v>22.775</v>
      </c>
      <c r="B4557">
        <v>-0.027858526436662819</v>
      </c>
      <c r="C4557">
        <v>0.0010958097837923675</v>
      </c>
      <c r="D4557">
        <v>0.0295080280221135</v>
      </c>
      <c r="E4557">
        <v>0.43893191682893834</v>
      </c>
      <c r="F4557">
        <v>0.0934129651498311</v>
      </c>
      <c r="G4557">
        <v>0.34841093739399509</v>
      </c>
      <c r="L4557">
        <v>27.8076171875</v>
      </c>
      <c r="M4557">
        <v>0.00055876058773845377</v>
      </c>
      <c r="N4557">
        <v>5.7423987195600832</v>
      </c>
    </row>
    <row r="4558" spans="1:14">
      <c r="A4558">
        <v>22.78</v>
      </c>
      <c r="B4558">
        <v>-0.032109511255878284</v>
      </c>
      <c r="C4558">
        <v>0.0012567919343626063</v>
      </c>
      <c r="D4558">
        <v>0.03370093716789628</v>
      </c>
      <c r="E4558">
        <v>0.50130144037245716</v>
      </c>
      <c r="F4558">
        <v>0.093492402779908265</v>
      </c>
      <c r="G4558">
        <v>0.34841093739399509</v>
      </c>
      <c r="L4558">
        <v>27.813720703125</v>
      </c>
      <c r="M4558">
        <v>0.00056360780736928692</v>
      </c>
      <c r="N4558">
        <v>6.9969974153194618</v>
      </c>
    </row>
    <row r="4559" spans="1:14">
      <c r="A4559">
        <v>22.785</v>
      </c>
      <c r="B4559">
        <v>-0.035886479657264742</v>
      </c>
      <c r="C4559">
        <v>0.0014010118777470809</v>
      </c>
      <c r="D4559">
        <v>0.037448400878941815</v>
      </c>
      <c r="E4559">
        <v>0.55704496307425955</v>
      </c>
      <c r="F4559">
        <v>0.093591627664840069</v>
      </c>
      <c r="G4559">
        <v>0.34841093739399509</v>
      </c>
      <c r="L4559">
        <v>27.81982421875</v>
      </c>
      <c r="M4559">
        <v>0.0004877020249200251</v>
      </c>
      <c r="N4559">
        <v>9.41147536475008</v>
      </c>
    </row>
    <row r="4560" spans="1:14">
      <c r="A4560">
        <v>22.79</v>
      </c>
      <c r="B4560">
        <v>-0.038164039371739872</v>
      </c>
      <c r="C4560">
        <v>0.0014884596796355121</v>
      </c>
      <c r="D4560">
        <v>0.039716619185787116</v>
      </c>
      <c r="E4560">
        <v>0.59078471038858338</v>
      </c>
      <c r="F4560">
        <v>0.093703846965831283</v>
      </c>
      <c r="G4560">
        <v>0.34841093739399509</v>
      </c>
      <c r="L4560">
        <v>27.825927734375</v>
      </c>
      <c r="M4560">
        <v>0.00038233317205198654</v>
      </c>
      <c r="N4560">
        <v>8.5144147980592138</v>
      </c>
    </row>
    <row r="4561" spans="1:14">
      <c r="A4561">
        <v>22.795</v>
      </c>
      <c r="B4561">
        <v>-0.038421613766144294</v>
      </c>
      <c r="C4561">
        <v>0.0014981561887751824</v>
      </c>
      <c r="D4561">
        <v>0.039960294577608191</v>
      </c>
      <c r="E4561">
        <v>0.59440938184192182</v>
      </c>
      <c r="F4561">
        <v>0.0938175861457601</v>
      </c>
      <c r="G4561">
        <v>0.34841093739399509</v>
      </c>
      <c r="L4561">
        <v>27.83203125</v>
      </c>
      <c r="M4561">
        <v>0.00035573054439918845</v>
      </c>
      <c r="N4561">
        <v>6.1423261792554307</v>
      </c>
    </row>
    <row r="4562" spans="1:14">
      <c r="A4562">
        <v>22.8</v>
      </c>
      <c r="B4562">
        <v>-0.036741730877549943</v>
      </c>
      <c r="C4562">
        <v>0.0014359843138348324</v>
      </c>
      <c r="D4562">
        <v>0.038257661757625919</v>
      </c>
      <c r="E4562">
        <v>0.56908271864468551</v>
      </c>
      <c r="F4562">
        <v>0.093921596868045992</v>
      </c>
      <c r="G4562">
        <v>0.34841093739399509</v>
      </c>
      <c r="L4562">
        <v>27.838134765625</v>
      </c>
      <c r="M4562">
        <v>0.00042314632586155183</v>
      </c>
      <c r="N4562">
        <v>7.9567069340034484</v>
      </c>
    </row>
    <row r="4563" spans="1:14">
      <c r="A4563">
        <v>22.805</v>
      </c>
      <c r="B4563">
        <v>-0.033928532988796473</v>
      </c>
      <c r="C4563">
        <v>0.0013311980023312481</v>
      </c>
      <c r="D4563">
        <v>0.035391686491316535</v>
      </c>
      <c r="E4563">
        <v>0.52645133655833343</v>
      </c>
      <c r="F4563">
        <v>0.094010289808331787</v>
      </c>
      <c r="G4563">
        <v>0.34843236723194787</v>
      </c>
      <c r="L4563">
        <v>27.84423828125</v>
      </c>
      <c r="M4563">
        <v>0.00049146208190578035</v>
      </c>
      <c r="N4563">
        <v>11.623576953034734</v>
      </c>
    </row>
    <row r="4564" spans="1:14">
      <c r="A4564">
        <v>22.81</v>
      </c>
      <c r="B4564">
        <v>-0.031059134906567174</v>
      </c>
      <c r="C4564">
        <v>0.001223043782343225</v>
      </c>
      <c r="D4564">
        <v>0.032438550215468431</v>
      </c>
      <c r="E4564">
        <v>0.48252343445509294</v>
      </c>
      <c r="F4564">
        <v>0.094084615267173821</v>
      </c>
      <c r="G4564">
        <v>0.34845721396987051</v>
      </c>
      <c r="L4564">
        <v>27.850341796875</v>
      </c>
      <c r="M4564">
        <v>0.00052747019900959433</v>
      </c>
      <c r="N4564">
        <v>7.2150659401061361</v>
      </c>
    </row>
    <row r="4565" spans="1:14">
      <c r="A4565">
        <v>22.815</v>
      </c>
      <c r="B4565">
        <v>-0.029070202214024392</v>
      </c>
      <c r="C4565">
        <v>0.001146264346695014</v>
      </c>
      <c r="D4565">
        <v>0.030345178314677687</v>
      </c>
      <c r="E4565">
        <v>0.45138452743083057</v>
      </c>
      <c r="F4565">
        <v>0.0941497263614462</v>
      </c>
      <c r="G4565">
        <v>0.34846336973762632</v>
      </c>
      <c r="L4565">
        <v>27.8564453125</v>
      </c>
      <c r="M4565">
        <v>0.0005512872838072053</v>
      </c>
      <c r="N4565">
        <v>4.9120692648777169</v>
      </c>
    </row>
    <row r="4566" spans="1:14">
      <c r="A4566">
        <v>22.82</v>
      </c>
      <c r="B4566">
        <v>-0.028492261828325</v>
      </c>
      <c r="C4566">
        <v>0.0011209928708360334</v>
      </c>
      <c r="D4566">
        <v>0.029656719239360779</v>
      </c>
      <c r="E4566">
        <v>0.44114369868549158</v>
      </c>
      <c r="F4566">
        <v>0.094212274262718124</v>
      </c>
      <c r="G4566">
        <v>0.34846336973762632</v>
      </c>
      <c r="L4566">
        <v>27.862548828125</v>
      </c>
      <c r="M4566">
        <v>0.00057251554559895567</v>
      </c>
      <c r="N4566">
        <v>4.5476827229724508</v>
      </c>
    </row>
    <row r="4567" spans="1:14">
      <c r="A4567">
        <v>22.825</v>
      </c>
      <c r="B4567">
        <v>-0.02935572364226615</v>
      </c>
      <c r="C4567">
        <v>0.0011488209684892439</v>
      </c>
      <c r="D4567">
        <v>0.030419072261693575</v>
      </c>
      <c r="E4567">
        <v>0.45248369989269194</v>
      </c>
      <c r="F4567">
        <v>0.094278670653118971</v>
      </c>
      <c r="G4567">
        <v>0.34846336973762632</v>
      </c>
      <c r="L4567">
        <v>27.86865234375</v>
      </c>
      <c r="M4567">
        <v>0.00056508366275862768</v>
      </c>
      <c r="N4567">
        <v>5.2816429491363417</v>
      </c>
    </row>
    <row r="4568" spans="1:14">
      <c r="A4568">
        <v>22.83</v>
      </c>
      <c r="B4568">
        <v>-0.031232912135413335</v>
      </c>
      <c r="C4568">
        <v>0.0012143139855080071</v>
      </c>
      <c r="D4568">
        <v>0.032211993131537275</v>
      </c>
      <c r="E4568">
        <v>0.479153397831617</v>
      </c>
      <c r="F4568">
        <v>0.094353830147120468</v>
      </c>
      <c r="G4568">
        <v>0.34846336973762632</v>
      </c>
      <c r="L4568">
        <v>27.874755859375</v>
      </c>
      <c r="M4568">
        <v>0.00050118218285651961</v>
      </c>
      <c r="N4568">
        <v>7.3913837697469953</v>
      </c>
    </row>
    <row r="4569" spans="1:14">
      <c r="A4569">
        <v>22.835</v>
      </c>
      <c r="B4569">
        <v>-0.033380473702711737</v>
      </c>
      <c r="C4569">
        <v>0.0012905147682439253</v>
      </c>
      <c r="D4569">
        <v>0.034295755272958431</v>
      </c>
      <c r="E4569">
        <v>0.51014935968525665</v>
      </c>
      <c r="F4569">
        <v>0.09443968085484232</v>
      </c>
      <c r="G4569">
        <v>0.34846336973762632</v>
      </c>
      <c r="L4569">
        <v>27.880859375</v>
      </c>
      <c r="M4569">
        <v>0.00038880004877299917</v>
      </c>
      <c r="N4569">
        <v>11.800761414055914</v>
      </c>
    </row>
    <row r="4570" spans="1:14">
      <c r="A4570">
        <v>22.84</v>
      </c>
      <c r="B4570">
        <v>-0.034981771129341109</v>
      </c>
      <c r="C4570">
        <v>0.0013474032044999021</v>
      </c>
      <c r="D4570">
        <v>0.035849780816427181</v>
      </c>
      <c r="E4570">
        <v>0.53326548964435427</v>
      </c>
      <c r="F4570">
        <v>0.094533965826935268</v>
      </c>
      <c r="G4570">
        <v>0.34846336973762632</v>
      </c>
      <c r="L4570">
        <v>27.886962890625</v>
      </c>
      <c r="M4570">
        <v>0.00028807425046182541</v>
      </c>
      <c r="N4570">
        <v>13.445732969290781</v>
      </c>
    </row>
    <row r="4571" spans="1:14">
      <c r="A4571">
        <v>22.845</v>
      </c>
      <c r="B4571">
        <v>-0.035422590020733613</v>
      </c>
      <c r="C4571">
        <v>0.0013621030421969874</v>
      </c>
      <c r="D4571">
        <v>0.036251109930538608</v>
      </c>
      <c r="E4571">
        <v>0.53923526021676182</v>
      </c>
      <c r="F4571">
        <v>0.094630642014151958</v>
      </c>
      <c r="G4571">
        <v>0.34846336973762632</v>
      </c>
      <c r="L4571">
        <v>27.89306640625</v>
      </c>
      <c r="M4571">
        <v>0.00027988036440343477</v>
      </c>
      <c r="N4571">
        <v>24.449979373086727</v>
      </c>
    </row>
    <row r="4572" spans="1:14">
      <c r="A4572">
        <v>22.85</v>
      </c>
      <c r="B4572">
        <v>-0.0345371681248049</v>
      </c>
      <c r="C4572">
        <v>0.001328240824476872</v>
      </c>
      <c r="D4572">
        <v>0.035323493308832506</v>
      </c>
      <c r="E4572">
        <v>0.52543696296888354</v>
      </c>
      <c r="F4572">
        <v>0.094722545574896691</v>
      </c>
      <c r="G4572">
        <v>0.34846336973762632</v>
      </c>
      <c r="L4572">
        <v>27.899169921875</v>
      </c>
      <c r="M4572">
        <v>0.00032994386518535096</v>
      </c>
      <c r="N4572">
        <v>22.018122669867811</v>
      </c>
    </row>
    <row r="4573" spans="1:14">
      <c r="A4573">
        <v>22.855</v>
      </c>
      <c r="B4573">
        <v>-0.032730785625398183</v>
      </c>
      <c r="C4573">
        <v>0.0012602831924024163</v>
      </c>
      <c r="D4573">
        <v>0.033463309443301489</v>
      </c>
      <c r="E4573">
        <v>0.49776672796910965</v>
      </c>
      <c r="F4573">
        <v>0.094805086959177123</v>
      </c>
      <c r="G4573">
        <v>0.34846336973762632</v>
      </c>
      <c r="L4573">
        <v>27.9052734375</v>
      </c>
      <c r="M4573">
        <v>0.00035856677821754661</v>
      </c>
      <c r="N4573">
        <v>10.834475445533547</v>
      </c>
    </row>
    <row r="4574" spans="1:14">
      <c r="A4574">
        <v>22.86</v>
      </c>
      <c r="B4574">
        <v>-0.030856360622100676</v>
      </c>
      <c r="C4574">
        <v>0.0011891608477952534</v>
      </c>
      <c r="D4574">
        <v>0.031518601956766819</v>
      </c>
      <c r="E4574">
        <v>0.46883920410690644</v>
      </c>
      <c r="F4574">
        <v>0.094878445095898323</v>
      </c>
      <c r="G4574">
        <v>0.34846336973762632</v>
      </c>
      <c r="L4574">
        <v>27.911376953125</v>
      </c>
      <c r="M4574">
        <v>0.00035262535165495311</v>
      </c>
      <c r="N4574">
        <v>9.1310821398545379</v>
      </c>
    </row>
    <row r="4575" spans="1:14">
      <c r="A4575">
        <v>22.865</v>
      </c>
      <c r="B4575">
        <v>-0.029851313514997202</v>
      </c>
      <c r="C4575">
        <v>0.001149258816073227</v>
      </c>
      <c r="D4575">
        <v>0.030428507789249246</v>
      </c>
      <c r="E4575">
        <v>0.45262405336508255</v>
      </c>
      <c r="F4575">
        <v>0.094947102247235821</v>
      </c>
      <c r="G4575">
        <v>0.34846336973762632</v>
      </c>
      <c r="L4575">
        <v>27.91748046875</v>
      </c>
      <c r="M4575">
        <v>0.0003365673729015765</v>
      </c>
      <c r="N4575">
        <v>6.8025935461798506</v>
      </c>
    </row>
    <row r="4576" spans="1:14">
      <c r="A4576">
        <v>22.87</v>
      </c>
      <c r="B4576">
        <v>-0.030293834367505344</v>
      </c>
      <c r="C4576">
        <v>0.001162007379613377</v>
      </c>
      <c r="D4576">
        <v>0.030777850375408877</v>
      </c>
      <c r="E4576">
        <v>0.45782052433420706</v>
      </c>
      <c r="F4576">
        <v>0.095017810056523988</v>
      </c>
      <c r="G4576">
        <v>0.34846336973762632</v>
      </c>
      <c r="L4576">
        <v>27.923583984375</v>
      </c>
      <c r="M4576">
        <v>0.0003252231835429858</v>
      </c>
      <c r="N4576">
        <v>3.7939163622710264</v>
      </c>
    </row>
    <row r="4577" spans="1:14">
      <c r="A4577">
        <v>22.875</v>
      </c>
      <c r="B4577">
        <v>-0.032100004819538022</v>
      </c>
      <c r="C4577">
        <v>0.0012246109636658367</v>
      </c>
      <c r="D4577">
        <v>0.032492086094355672</v>
      </c>
      <c r="E4577">
        <v>0.48331978065354064</v>
      </c>
      <c r="F4577">
        <v>0.0950972006564873</v>
      </c>
      <c r="G4577">
        <v>0.34846336973762632</v>
      </c>
      <c r="L4577">
        <v>27.9296875</v>
      </c>
      <c r="M4577">
        <v>0.00030474067048254542</v>
      </c>
      <c r="N4577">
        <v>2.5467444587996551</v>
      </c>
    </row>
    <row r="4578" spans="1:14">
      <c r="A4578">
        <v>22.88</v>
      </c>
      <c r="B4578">
        <v>-0.0345460695331661</v>
      </c>
      <c r="C4578">
        <v>0.0013110259922340304</v>
      </c>
      <c r="D4578">
        <v>0.034855613984855052</v>
      </c>
      <c r="E4578">
        <v>0.51847725802471889</v>
      </c>
      <c r="F4578">
        <v>0.0951891515967128</v>
      </c>
      <c r="G4578">
        <v>0.34846336973762632</v>
      </c>
      <c r="L4578">
        <v>27.935791015625</v>
      </c>
      <c r="M4578">
        <v>0.00026155798102582643</v>
      </c>
      <c r="N4578">
        <v>2.1350173793390108</v>
      </c>
    </row>
    <row r="4579" spans="1:14">
      <c r="A4579">
        <v>22.885</v>
      </c>
      <c r="B4579">
        <v>-0.036650732412152456</v>
      </c>
      <c r="C4579">
        <v>0.0013856170466639403</v>
      </c>
      <c r="D4579">
        <v>0.036892885249659647</v>
      </c>
      <c r="E4579">
        <v>0.54878166808868722</v>
      </c>
      <c r="F4579">
        <v>0.095292647749047651</v>
      </c>
      <c r="G4579">
        <v>0.34846336973762632</v>
      </c>
      <c r="L4579">
        <v>27.94189453125</v>
      </c>
      <c r="M4579">
        <v>0.00021373048617118288</v>
      </c>
      <c r="N4579">
        <v>2.5666063147250489</v>
      </c>
    </row>
    <row r="4580" spans="1:14">
      <c r="A4580">
        <v>22.89</v>
      </c>
      <c r="B4580">
        <v>-0.037699878293857569</v>
      </c>
      <c r="C4580">
        <v>0.0014221551287667081</v>
      </c>
      <c r="D4580">
        <v>0.037889654848757615</v>
      </c>
      <c r="E4580">
        <v>0.56360861587526956</v>
      </c>
      <c r="F4580">
        <v>0.0954021539683206</v>
      </c>
      <c r="G4580">
        <v>0.34846336973762632</v>
      </c>
      <c r="L4580">
        <v>27.947998046875</v>
      </c>
      <c r="M4580">
        <v>0.00021366138526879939</v>
      </c>
      <c r="N4580">
        <v>6.2697577186608919</v>
      </c>
    </row>
    <row r="4581" spans="1:14">
      <c r="A4581">
        <v>22.895</v>
      </c>
      <c r="B4581">
        <v>-0.037610893062892663</v>
      </c>
      <c r="C4581">
        <v>0.0014171837801704326</v>
      </c>
      <c r="D4581">
        <v>0.037753196194978043</v>
      </c>
      <c r="E4581">
        <v>0.56157879340029837</v>
      </c>
      <c r="F4581">
        <v>0.095511143849797628</v>
      </c>
      <c r="G4581">
        <v>0.34846336973762632</v>
      </c>
      <c r="L4581">
        <v>27.9541015625</v>
      </c>
      <c r="M4581">
        <v>0.00027744575121395559</v>
      </c>
      <c r="N4581">
        <v>2.9206510392666192</v>
      </c>
    </row>
    <row r="4582" spans="1:14">
      <c r="A4582">
        <v>22.9</v>
      </c>
      <c r="B4582">
        <v>-0.036904427456685013</v>
      </c>
      <c r="C4582">
        <v>0.0013894291183139515</v>
      </c>
      <c r="D4582">
        <v>0.036992932207480962</v>
      </c>
      <c r="E4582">
        <v>0.5502698665862793</v>
      </c>
      <c r="F4582">
        <v>0.09561607775425246</v>
      </c>
      <c r="G4582">
        <v>0.34846336973762632</v>
      </c>
      <c r="L4582">
        <v>27.960205078125</v>
      </c>
      <c r="M4582">
        <v>0.000359047787392257</v>
      </c>
      <c r="N4582">
        <v>2.293228236637725</v>
      </c>
    </row>
    <row r="4583" spans="1:14">
      <c r="A4583">
        <v>22.905</v>
      </c>
      <c r="B4583">
        <v>-0.036393880869716719</v>
      </c>
      <c r="C4583">
        <v>0.0013681905237638331</v>
      </c>
      <c r="D4583">
        <v>0.036411373067220684</v>
      </c>
      <c r="E4583">
        <v>0.5416191743749077</v>
      </c>
      <c r="F4583">
        <v>0.0957181283694255</v>
      </c>
      <c r="G4583">
        <v>0.34846336973762632</v>
      </c>
      <c r="L4583">
        <v>27.96630859375</v>
      </c>
      <c r="M4583">
        <v>0.00041973852505182793</v>
      </c>
      <c r="N4583">
        <v>2.4215355522232489</v>
      </c>
    </row>
    <row r="4584" spans="1:14">
      <c r="A4584">
        <v>22.91</v>
      </c>
      <c r="B4584">
        <v>-0.036743089287229767</v>
      </c>
      <c r="C4584">
        <v>0.0013776172537259348</v>
      </c>
      <c r="D4584">
        <v>0.036669654311679963</v>
      </c>
      <c r="E4584">
        <v>0.54546110788623947</v>
      </c>
      <c r="F4584">
        <v>0.095822146782790746</v>
      </c>
      <c r="G4584">
        <v>0.34850247272315216</v>
      </c>
      <c r="L4584">
        <v>27.972412109375</v>
      </c>
      <c r="M4584">
        <v>0.00044127220399638558</v>
      </c>
      <c r="N4584">
        <v>3.12757527704272</v>
      </c>
    </row>
    <row r="4585" spans="1:14">
      <c r="A4585">
        <v>22.915</v>
      </c>
      <c r="B4585">
        <v>-0.0381256949485861</v>
      </c>
      <c r="C4585">
        <v>0.0014242587255491879</v>
      </c>
      <c r="D4585">
        <v>0.037947023929661816</v>
      </c>
      <c r="E4585">
        <v>0.56446198095371947</v>
      </c>
      <c r="F4585">
        <v>0.095934140697645012</v>
      </c>
      <c r="G4585">
        <v>0.34857438831727033</v>
      </c>
      <c r="L4585">
        <v>27.978515625</v>
      </c>
      <c r="M4585">
        <v>0.00043529980218731456</v>
      </c>
      <c r="N4585">
        <v>4.8932599055163069</v>
      </c>
    </row>
    <row r="4586" spans="1:14">
      <c r="A4586">
        <v>22.92</v>
      </c>
      <c r="B4586">
        <v>-0.040182132963901024</v>
      </c>
      <c r="C4586">
        <v>0.0014957857348785186</v>
      </c>
      <c r="D4586">
        <v>0.039896555612083849</v>
      </c>
      <c r="E4586">
        <v>0.59346126472974725</v>
      </c>
      <c r="F4586">
        <v>0.096058541981260265</v>
      </c>
      <c r="G4586">
        <v>0.34862223736134057</v>
      </c>
      <c r="L4586">
        <v>27.984619140625</v>
      </c>
      <c r="M4586">
        <v>0.00045540347975800346</v>
      </c>
      <c r="N4586">
        <v>5.0395009073919939</v>
      </c>
    </row>
    <row r="4587" spans="1:14">
      <c r="A4587">
        <v>22.925</v>
      </c>
      <c r="B4587">
        <v>-0.042245296366411472</v>
      </c>
      <c r="C4587">
        <v>0.0015713240457103173</v>
      </c>
      <c r="D4587">
        <v>0.041863137590354559</v>
      </c>
      <c r="E4587">
        <v>0.6227141716565241</v>
      </c>
      <c r="F4587">
        <v>0.09619604606963772</v>
      </c>
      <c r="G4587">
        <v>0.34864615728592846</v>
      </c>
      <c r="L4587">
        <v>27.99072265625</v>
      </c>
      <c r="M4587">
        <v>0.0005467065288755937</v>
      </c>
      <c r="N4587">
        <v>4.2117879881276563</v>
      </c>
    </row>
    <row r="4588" spans="1:14">
      <c r="A4588">
        <v>22.93</v>
      </c>
      <c r="B4588">
        <v>-0.044001795151459147</v>
      </c>
      <c r="C4588">
        <v>0.0016361508397431746</v>
      </c>
      <c r="D4588">
        <v>0.043540506948939926</v>
      </c>
      <c r="E4588">
        <v>0.64766504086548138</v>
      </c>
      <c r="F4588">
        <v>0.096345222317174975</v>
      </c>
      <c r="G4588">
        <v>0.348649217903154</v>
      </c>
      <c r="L4588">
        <v>27.996826171875</v>
      </c>
      <c r="M4588">
        <v>0.00067143081154646381</v>
      </c>
      <c r="N4588">
        <v>4.7708674156010114</v>
      </c>
    </row>
    <row r="4589" spans="1:14">
      <c r="A4589">
        <v>22.935</v>
      </c>
      <c r="B4589">
        <v>-0.045431430309307921</v>
      </c>
      <c r="C4589">
        <v>0.0016891084473050605</v>
      </c>
      <c r="D4589">
        <v>0.044909528432562545</v>
      </c>
      <c r="E4589">
        <v>0.66802923543436787</v>
      </c>
      <c r="F4589">
        <v>0.096504249625585486</v>
      </c>
      <c r="G4589">
        <v>0.348649217903154</v>
      </c>
      <c r="L4589">
        <v>28.0029296875</v>
      </c>
      <c r="M4589">
        <v>0.00075701637248747847</v>
      </c>
      <c r="N4589">
        <v>6.7972241096015287</v>
      </c>
    </row>
    <row r="4590" spans="1:14">
      <c r="A4590">
        <v>22.94</v>
      </c>
      <c r="B4590">
        <v>-0.046795591168830364</v>
      </c>
      <c r="C4590">
        <v>0.0017401022489074319</v>
      </c>
      <c r="D4590">
        <v>0.0462267340715523</v>
      </c>
      <c r="E4590">
        <v>0.68762266931434046</v>
      </c>
      <c r="F4590">
        <v>0.096672970479569256</v>
      </c>
      <c r="G4590">
        <v>0.348649217903154</v>
      </c>
      <c r="L4590">
        <v>28.009033203125</v>
      </c>
      <c r="M4590">
        <v>0.000757920848458348</v>
      </c>
      <c r="N4590">
        <v>12.983602187106134</v>
      </c>
    </row>
    <row r="4591" spans="1:14">
      <c r="A4591">
        <v>22.945</v>
      </c>
      <c r="B4591">
        <v>-0.048384499797241215</v>
      </c>
      <c r="C4591">
        <v>0.0018000654613730444</v>
      </c>
      <c r="D4591">
        <v>0.047774312115137267</v>
      </c>
      <c r="E4591">
        <v>0.7106428927126669</v>
      </c>
      <c r="F4591">
        <v>0.096853343426163141</v>
      </c>
      <c r="G4591">
        <v>0.34869091639296762</v>
      </c>
      <c r="L4591">
        <v>28.01513671875</v>
      </c>
      <c r="M4591">
        <v>0.00067139643796496344</v>
      </c>
      <c r="N4591">
        <v>19.642935769928361</v>
      </c>
    </row>
    <row r="4592" spans="1:14">
      <c r="A4592">
        <v>22.95</v>
      </c>
      <c r="B4592">
        <v>-0.050229711744531905</v>
      </c>
      <c r="C4592">
        <v>0.001869966883863824</v>
      </c>
      <c r="D4592">
        <v>0.049576595123442029</v>
      </c>
      <c r="E4592">
        <v>0.73745185246120015</v>
      </c>
      <c r="F4592">
        <v>0.097047736264280385</v>
      </c>
      <c r="G4592">
        <v>0.34880347154108793</v>
      </c>
      <c r="L4592">
        <v>28.021240234375</v>
      </c>
      <c r="M4592">
        <v>0.00053511722281379876</v>
      </c>
      <c r="N4592">
        <v>8.28098283824848</v>
      </c>
    </row>
    <row r="4593" spans="1:14">
      <c r="A4593">
        <v>22.955</v>
      </c>
      <c r="B4593">
        <v>-0.051993996182914254</v>
      </c>
      <c r="C4593">
        <v>0.0019366127301677955</v>
      </c>
      <c r="D4593">
        <v>0.051293150888394805</v>
      </c>
      <c r="E4593">
        <v>0.76298561946487276</v>
      </c>
      <c r="F4593">
        <v>0.097256024760572587</v>
      </c>
      <c r="G4593">
        <v>0.3489013578375339</v>
      </c>
      <c r="L4593">
        <v>28.02734375</v>
      </c>
      <c r="M4593">
        <v>0.00041724753101106328</v>
      </c>
      <c r="N4593">
        <v>5.1583796973952039</v>
      </c>
    </row>
    <row r="4594" spans="1:14">
      <c r="A4594">
        <v>22.96</v>
      </c>
      <c r="B4594">
        <v>-0.053130592962730559</v>
      </c>
      <c r="C4594">
        <v>0.0019787517341686633</v>
      </c>
      <c r="D4594">
        <v>0.05237760053476</v>
      </c>
      <c r="E4594">
        <v>0.779116807954555</v>
      </c>
      <c r="F4594">
        <v>0.097473519228267941</v>
      </c>
      <c r="G4594">
        <v>0.34898444706000109</v>
      </c>
      <c r="L4594">
        <v>28.033447265625</v>
      </c>
      <c r="M4594">
        <v>0.00038459068226818859</v>
      </c>
      <c r="N4594">
        <v>4.8376961553786391</v>
      </c>
    </row>
    <row r="4595" spans="1:14">
      <c r="A4595">
        <v>22.965</v>
      </c>
      <c r="B4595">
        <v>-0.053225418616347962</v>
      </c>
      <c r="C4595">
        <v>0.001980313218087813</v>
      </c>
      <c r="D4595">
        <v>0.052409884212998012</v>
      </c>
      <c r="E4595">
        <v>0.77959702766834538</v>
      </c>
      <c r="F4595">
        <v>0.097691790742047591</v>
      </c>
      <c r="G4595">
        <v>0.34905261110629754</v>
      </c>
      <c r="L4595">
        <v>28.03955078125</v>
      </c>
      <c r="M4595">
        <v>0.00042853816505721866</v>
      </c>
      <c r="N4595">
        <v>5.9394434622450074</v>
      </c>
    </row>
    <row r="4596" spans="1:14">
      <c r="A4596">
        <v>22.97</v>
      </c>
      <c r="B4596">
        <v>-0.05225584927347969</v>
      </c>
      <c r="C4596">
        <v>0.0019428731476137501</v>
      </c>
      <c r="D4596">
        <v>0.051384355503590384</v>
      </c>
      <c r="E4596">
        <v>0.764342288115907</v>
      </c>
      <c r="F4596">
        <v>0.097902182493740109</v>
      </c>
      <c r="G4596">
        <v>0.34910568528770619</v>
      </c>
      <c r="L4596">
        <v>28.045654296875</v>
      </c>
      <c r="M4596">
        <v>0.00048752569925412237</v>
      </c>
      <c r="N4596">
        <v>7.5643265046933656</v>
      </c>
    </row>
    <row r="4597" spans="1:14">
      <c r="A4597">
        <v>22.975</v>
      </c>
      <c r="B4597">
        <v>-0.050846997016054885</v>
      </c>
      <c r="C4597">
        <v>0.0018893317277367061</v>
      </c>
      <c r="D4597">
        <v>0.049918806019466612</v>
      </c>
      <c r="E4597">
        <v>0.74254223953956588</v>
      </c>
      <c r="F4597">
        <v>0.098101382572863688</v>
      </c>
      <c r="G4597">
        <v>0.34914347012810093</v>
      </c>
      <c r="L4597">
        <v>28.0517578125</v>
      </c>
      <c r="M4597">
        <v>0.00052316558677516234</v>
      </c>
      <c r="N4597">
        <v>9.8257702325775558</v>
      </c>
    </row>
    <row r="4598" spans="1:14">
      <c r="A4598">
        <v>22.98</v>
      </c>
      <c r="B4598">
        <v>-0.049930694674261665</v>
      </c>
      <c r="C4598">
        <v>0.0018537800230942043</v>
      </c>
      <c r="D4598">
        <v>0.048946347251454907</v>
      </c>
      <c r="E4598">
        <v>0.72807691536539176</v>
      </c>
      <c r="F4598">
        <v>0.09829346786189079</v>
      </c>
      <c r="G4598">
        <v>0.34916578827557271</v>
      </c>
      <c r="L4598">
        <v>28.057861328125</v>
      </c>
      <c r="M4598">
        <v>0.00052013651273434981</v>
      </c>
      <c r="N4598">
        <v>13.568692846952272</v>
      </c>
    </row>
    <row r="4599" spans="1:14">
      <c r="A4599">
        <v>22.985</v>
      </c>
      <c r="B4599">
        <v>-0.05022795527715028</v>
      </c>
      <c r="C4599">
        <v>0.0018626929580331125</v>
      </c>
      <c r="D4599">
        <v>0.049190651684054475</v>
      </c>
      <c r="E4599">
        <v>0.73171094380031032</v>
      </c>
      <c r="F4599">
        <v>0.0984878471049187</v>
      </c>
      <c r="G4599">
        <v>0.3491725689839586</v>
      </c>
      <c r="L4599">
        <v>28.06396484375</v>
      </c>
      <c r="M4599">
        <v>0.00047456129506369892</v>
      </c>
      <c r="N4599">
        <v>18.942536165170139</v>
      </c>
    </row>
    <row r="4600" spans="1:14">
      <c r="A4600">
        <v>22.99</v>
      </c>
      <c r="B4600">
        <v>-0.051808814889957464</v>
      </c>
      <c r="C4600">
        <v>0.0019187247482788106</v>
      </c>
      <c r="D4600">
        <v>0.050725072188969371</v>
      </c>
      <c r="E4600">
        <v>0.75453544881091938</v>
      </c>
      <c r="F4600">
        <v>0.0986946545669147</v>
      </c>
      <c r="G4600">
        <v>0.3491725689839586</v>
      </c>
      <c r="L4600">
        <v>28.070068359375</v>
      </c>
      <c r="M4600">
        <v>0.00039039729870033742</v>
      </c>
      <c r="N4600">
        <v>25.192796975366807</v>
      </c>
    </row>
    <row r="4601" spans="1:14">
      <c r="A4601">
        <v>22.995</v>
      </c>
      <c r="B4601">
        <v>-0.053971197123749169</v>
      </c>
      <c r="C4601">
        <v>0.0019971015430648403</v>
      </c>
      <c r="D4601">
        <v>0.052849616694446766</v>
      </c>
      <c r="E4601">
        <v>0.78613804832989564</v>
      </c>
      <c r="F4601">
        <v>0.098919085642632229</v>
      </c>
      <c r="G4601">
        <v>0.3491725689839586</v>
      </c>
      <c r="L4601">
        <v>28.076171875</v>
      </c>
      <c r="M4601">
        <v>0.00027911211252699893</v>
      </c>
      <c r="N4601">
        <v>24.187915742325504</v>
      </c>
    </row>
    <row r="4602" spans="1:14">
      <c r="A4602">
        <v>23</v>
      </c>
      <c r="B4602">
        <v>-0.055569399269055443</v>
      </c>
      <c r="C4602">
        <v>0.0020580957142976191</v>
      </c>
      <c r="D4602">
        <v>0.054417637613394035</v>
      </c>
      <c r="E4602">
        <v>0.80946235949923628</v>
      </c>
      <c r="F4602">
        <v>0.099157005281798521</v>
      </c>
      <c r="G4602">
        <v>0.3491725689839586</v>
      </c>
      <c r="L4602">
        <v>28.082275390625</v>
      </c>
      <c r="M4602">
        <v>0.000172051971730273</v>
      </c>
      <c r="N4602">
        <v>7.865425542376701</v>
      </c>
    </row>
    <row r="4603" spans="1:14">
      <c r="A4603">
        <v>23.005</v>
      </c>
      <c r="B4603">
        <v>-0.055847438702986946</v>
      </c>
      <c r="C4603">
        <v>0.0020679181362353344</v>
      </c>
      <c r="D4603">
        <v>0.054665128361343379</v>
      </c>
      <c r="E4603">
        <v>0.8131437843749828</v>
      </c>
      <c r="F4603">
        <v>0.099397311721427392</v>
      </c>
      <c r="G4603">
        <v>0.3491725689839586</v>
      </c>
      <c r="L4603">
        <v>28.08837890625</v>
      </c>
      <c r="M4603">
        <v>0.00015717987809715157</v>
      </c>
      <c r="N4603">
        <v>4.5180721086388829</v>
      </c>
    </row>
    <row r="4604" spans="1:14">
      <c r="A4604">
        <v>23.01</v>
      </c>
      <c r="B4604">
        <v>-0.054447612180914512</v>
      </c>
      <c r="C4604">
        <v>0.0020158626862954681</v>
      </c>
      <c r="D4604">
        <v>0.053239384468261049</v>
      </c>
      <c r="E4604">
        <v>0.79193584396538308</v>
      </c>
      <c r="F4604">
        <v>0.099625722484920951</v>
      </c>
      <c r="G4604">
        <v>0.34918861522105</v>
      </c>
      <c r="L4604">
        <v>28.094482421875</v>
      </c>
      <c r="M4604">
        <v>0.00022785790507299581</v>
      </c>
      <c r="N4604">
        <v>4.6096209944793411</v>
      </c>
    </row>
    <row r="4605" spans="1:14">
      <c r="A4605">
        <v>23.015</v>
      </c>
      <c r="B4605">
        <v>-0.051928925232586361</v>
      </c>
      <c r="C4605">
        <v>0.0019226518408474052</v>
      </c>
      <c r="D4605">
        <v>0.0506892825343889</v>
      </c>
      <c r="E4605">
        <v>0.754003077699035</v>
      </c>
      <c r="F4605">
        <v>0.0998334899576255</v>
      </c>
      <c r="G4605">
        <v>0.34919847991304809</v>
      </c>
      <c r="L4605">
        <v>28.1005859375</v>
      </c>
      <c r="M4605">
        <v>0.00026714178265857064</v>
      </c>
      <c r="N4605">
        <v>3.6247449755304531</v>
      </c>
    </row>
    <row r="4606" spans="1:14">
      <c r="A4606">
        <v>23.02</v>
      </c>
      <c r="B4606">
        <v>-0.04948818766266895</v>
      </c>
      <c r="C4606">
        <v>0.0018318856953592716</v>
      </c>
      <c r="D4606">
        <v>0.04820964335452381</v>
      </c>
      <c r="E4606">
        <v>0.71711844489854171</v>
      </c>
      <c r="F4606">
        <v>0.1000221856507828</v>
      </c>
      <c r="G4606">
        <v>0.34919876010648337</v>
      </c>
      <c r="L4606">
        <v>28.106689453125</v>
      </c>
      <c r="M4606">
        <v>0.00022937923137406608</v>
      </c>
      <c r="N4606">
        <v>2.1972983638507486</v>
      </c>
    </row>
    <row r="4607" spans="1:14">
      <c r="A4607">
        <v>23.025</v>
      </c>
      <c r="B4607">
        <v>-0.048330817714271543</v>
      </c>
      <c r="C4607">
        <v>0.0017878599698048108</v>
      </c>
      <c r="D4607">
        <v>0.047008188519556293</v>
      </c>
      <c r="E4607">
        <v>0.69924680422839991</v>
      </c>
      <c r="F4607">
        <v>0.10020215857571493</v>
      </c>
      <c r="G4607">
        <v>0.34919876010648337</v>
      </c>
      <c r="L4607">
        <v>28.11279296875</v>
      </c>
      <c r="M4607">
        <v>0.00012313842373180454</v>
      </c>
      <c r="N4607">
        <v>0.96695239674408917</v>
      </c>
    </row>
    <row r="4608" spans="1:14">
      <c r="A4608">
        <v>23.03</v>
      </c>
      <c r="B4608">
        <v>-0.049044438915222477</v>
      </c>
      <c r="C4608">
        <v>0.0018123683254687795</v>
      </c>
      <c r="D4608">
        <v>0.047679613434563763</v>
      </c>
      <c r="E4608">
        <v>0.709234249839136</v>
      </c>
      <c r="F4608">
        <v>0.10038748546219789</v>
      </c>
      <c r="G4608">
        <v>0.34919876010648337</v>
      </c>
      <c r="L4608">
        <v>28.118896484375</v>
      </c>
      <c r="M4608">
        <v>9.4031389098320385E-05</v>
      </c>
      <c r="N4608">
        <v>0.72392958606469082</v>
      </c>
    </row>
    <row r="4609" spans="1:14">
      <c r="A4609">
        <v>23.035</v>
      </c>
      <c r="B4609">
        <v>-0.051298723753277181</v>
      </c>
      <c r="C4609">
        <v>0.0018935383064851352</v>
      </c>
      <c r="D4609">
        <v>0.049901547610667459</v>
      </c>
      <c r="E4609">
        <v>0.74228552070867848</v>
      </c>
      <c r="F4609">
        <v>0.10059024066621855</v>
      </c>
      <c r="G4609">
        <v>0.34940822429224322</v>
      </c>
      <c r="L4609">
        <v>28.125</v>
      </c>
      <c r="M4609">
        <v>0.00021600294307031436</v>
      </c>
      <c r="N4609">
        <v>1.9979537223508026</v>
      </c>
    </row>
    <row r="4610" spans="1:14">
      <c r="A4610">
        <v>23.04</v>
      </c>
      <c r="B4610">
        <v>-0.05402818521726168</v>
      </c>
      <c r="C4610">
        <v>0.0019928439313671165</v>
      </c>
      <c r="D4610">
        <v>0.052616108368342171</v>
      </c>
      <c r="E4610">
        <v>0.78266461197908976</v>
      </c>
      <c r="F4610">
        <v>0.10081514594492687</v>
      </c>
      <c r="G4610">
        <v>0.34976484230937188</v>
      </c>
      <c r="L4610">
        <v>28.131103515625</v>
      </c>
      <c r="M4610">
        <v>0.000287398297457369</v>
      </c>
      <c r="N4610">
        <v>4.1498133481759023</v>
      </c>
    </row>
    <row r="4611" spans="1:14">
      <c r="A4611">
        <v>23.045</v>
      </c>
      <c r="B4611">
        <v>-0.056014945476731477</v>
      </c>
      <c r="C4611">
        <v>0.0020658008772929592</v>
      </c>
      <c r="D4611">
        <v>0.054607706017177342</v>
      </c>
      <c r="E4611">
        <v>0.812289627005513</v>
      </c>
      <c r="F4611">
        <v>0.10105689607916284</v>
      </c>
      <c r="G4611">
        <v>0.35009232077512237</v>
      </c>
      <c r="L4611">
        <v>28.13720703125</v>
      </c>
      <c r="M4611">
        <v>0.000270239988356231</v>
      </c>
      <c r="N4611">
        <v>7.1064294890597033</v>
      </c>
    </row>
    <row r="4612" spans="1:14">
      <c r="A4612">
        <v>23.05</v>
      </c>
      <c r="B4612">
        <v>-0.05647194832136157</v>
      </c>
      <c r="C4612">
        <v>0.0020840555385648329</v>
      </c>
      <c r="D4612">
        <v>0.055084565028489928</v>
      </c>
      <c r="E4612">
        <v>0.81938290479878773</v>
      </c>
      <c r="F4612">
        <v>0.1013026069842435</v>
      </c>
      <c r="G4612">
        <v>0.35039280353420743</v>
      </c>
      <c r="L4612">
        <v>28.143310546875</v>
      </c>
      <c r="M4612">
        <v>0.00019134952276630372</v>
      </c>
      <c r="N4612">
        <v>3.4614413738899028</v>
      </c>
    </row>
    <row r="4613" spans="1:14">
      <c r="A4613">
        <v>23.055</v>
      </c>
      <c r="B4613">
        <v>-0.05541762315098249</v>
      </c>
      <c r="C4613">
        <v>0.0020465965622751664</v>
      </c>
      <c r="D4613">
        <v>0.054058446880235235</v>
      </c>
      <c r="E4613">
        <v>0.80411939734349913</v>
      </c>
      <c r="F4613">
        <v>0.10153922874344064</v>
      </c>
      <c r="G4613">
        <v>0.35079939354092149</v>
      </c>
      <c r="L4613">
        <v>28.1494140625</v>
      </c>
      <c r="M4613">
        <v>0.0001635039903596937</v>
      </c>
      <c r="N4613">
        <v>1.9837575048948921</v>
      </c>
    </row>
    <row r="4614" spans="1:14">
      <c r="A4614">
        <v>23.06</v>
      </c>
      <c r="B4614">
        <v>-0.053436378454093034</v>
      </c>
      <c r="C4614">
        <v>0.0019751877520629963</v>
      </c>
      <c r="D4614">
        <v>0.052103955311133807</v>
      </c>
      <c r="E4614">
        <v>0.77504633525311539</v>
      </c>
      <c r="F4614">
        <v>0.10175923393174699</v>
      </c>
      <c r="G4614">
        <v>0.35121304395085062</v>
      </c>
      <c r="L4614">
        <v>28.155517578125</v>
      </c>
      <c r="M4614">
        <v>0.0002440811451231866</v>
      </c>
      <c r="N4614">
        <v>2.5914308443502909</v>
      </c>
    </row>
    <row r="4615" spans="1:14">
      <c r="A4615">
        <v>23.065</v>
      </c>
      <c r="B4615">
        <v>-0.05134738324841541</v>
      </c>
      <c r="C4615">
        <v>0.0018994552808386722</v>
      </c>
      <c r="D4615">
        <v>0.050033496320631095</v>
      </c>
      <c r="E4615">
        <v>0.74424825776938752</v>
      </c>
      <c r="F4615">
        <v>0.10196237396581143</v>
      </c>
      <c r="G4615">
        <v>0.35160162109687404</v>
      </c>
      <c r="L4615">
        <v>28.16162109375</v>
      </c>
      <c r="M4615">
        <v>0.00031721261581572083</v>
      </c>
      <c r="N4615">
        <v>3.632469009546357</v>
      </c>
    </row>
    <row r="4616" spans="1:14">
      <c r="A4616">
        <v>23.07</v>
      </c>
      <c r="B4616">
        <v>-0.049743239574450343</v>
      </c>
      <c r="C4616">
        <v>0.001840974505135492</v>
      </c>
      <c r="D4616">
        <v>0.048436373760530338</v>
      </c>
      <c r="E4616">
        <v>0.72049105968788874</v>
      </c>
      <c r="F4616">
        <v>0.10215301966839069</v>
      </c>
      <c r="G4616">
        <v>0.35196420542542783</v>
      </c>
      <c r="L4616">
        <v>28.167724609375</v>
      </c>
      <c r="M4616">
        <v>0.00034310531642296928</v>
      </c>
      <c r="N4616">
        <v>5.3659631045330789</v>
      </c>
    </row>
    <row r="4617" spans="1:14">
      <c r="A4617">
        <v>23.075</v>
      </c>
      <c r="B4617">
        <v>-0.048783725459487615</v>
      </c>
      <c r="C4617">
        <v>0.0018056275470464322</v>
      </c>
      <c r="D4617">
        <v>0.047471758739085677</v>
      </c>
      <c r="E4617">
        <v>0.70614241124389943</v>
      </c>
      <c r="F4617">
        <v>0.10233638144770676</v>
      </c>
      <c r="G4617">
        <v>0.3523070281211817</v>
      </c>
      <c r="L4617">
        <v>28.173828125</v>
      </c>
      <c r="M4617">
        <v>0.00034229328063046713</v>
      </c>
      <c r="N4617">
        <v>12.500966025216265</v>
      </c>
    </row>
    <row r="4618" spans="1:14">
      <c r="A4618">
        <v>23.08</v>
      </c>
      <c r="B4618">
        <v>-0.048289871675788604</v>
      </c>
      <c r="C4618">
        <v>0.0017869491990791081</v>
      </c>
      <c r="D4618">
        <v>0.046962247450329647</v>
      </c>
      <c r="E4618">
        <v>0.69856343082365346</v>
      </c>
      <c r="F4618">
        <v>0.10251604955442718</v>
      </c>
      <c r="G4618">
        <v>0.352633785594559</v>
      </c>
      <c r="L4618">
        <v>28.179931640625</v>
      </c>
      <c r="M4618">
        <v>0.00034846163447569344</v>
      </c>
      <c r="N4618">
        <v>18.330148247431467</v>
      </c>
    </row>
    <row r="4619" spans="1:14">
      <c r="A4619">
        <v>23.085</v>
      </c>
      <c r="B4619">
        <v>-0.048013501354876573</v>
      </c>
      <c r="C4619">
        <v>0.0017760059906745834</v>
      </c>
      <c r="D4619">
        <v>0.046663807098022154</v>
      </c>
      <c r="E4619">
        <v>0.69412413058307953</v>
      </c>
      <c r="F4619">
        <v>0.10269366700997756</v>
      </c>
      <c r="G4619">
        <v>0.35311707515001023</v>
      </c>
      <c r="L4619">
        <v>28.18603515625</v>
      </c>
      <c r="M4619">
        <v>0.00036750578525502226</v>
      </c>
      <c r="N4619">
        <v>5.3544523673902438</v>
      </c>
    </row>
    <row r="4620" spans="1:14">
      <c r="A4620">
        <v>23.09</v>
      </c>
      <c r="B4620">
        <v>-0.047872519669873638</v>
      </c>
      <c r="C4620">
        <v>0.0017699850268016698</v>
      </c>
      <c r="D4620">
        <v>0.046499627130542939</v>
      </c>
      <c r="E4620">
        <v>0.69168195356682627</v>
      </c>
      <c r="F4620">
        <v>0.10287024292329942</v>
      </c>
      <c r="G4620">
        <v>0.35363864563379277</v>
      </c>
      <c r="L4620">
        <v>28.192138671875</v>
      </c>
      <c r="M4620">
        <v>0.00038244761310327112</v>
      </c>
      <c r="N4620">
        <v>3.4264270262377523</v>
      </c>
    </row>
    <row r="4621" spans="1:14">
      <c r="A4621">
        <v>23.095</v>
      </c>
      <c r="B4621">
        <v>-0.047991757569892893</v>
      </c>
      <c r="C4621">
        <v>0.00177367405343901</v>
      </c>
      <c r="D4621">
        <v>0.046600706066815968</v>
      </c>
      <c r="E4621">
        <v>0.69318550274388757</v>
      </c>
      <c r="F4621">
        <v>0.10304769954070435</v>
      </c>
      <c r="G4621">
        <v>0.35414376241992551</v>
      </c>
      <c r="L4621">
        <v>28.1982421875</v>
      </c>
      <c r="M4621">
        <v>0.000387534290733743</v>
      </c>
      <c r="N4621">
        <v>2.817221365114261</v>
      </c>
    </row>
    <row r="4622" spans="1:14">
      <c r="A4622">
        <v>23.1</v>
      </c>
      <c r="B4622">
        <v>-0.048543202678738837</v>
      </c>
      <c r="C4622">
        <v>0.0017934991988926723</v>
      </c>
      <c r="D4622">
        <v>0.047143820364729486</v>
      </c>
      <c r="E4622">
        <v>0.70126432792535109</v>
      </c>
      <c r="F4622">
        <v>0.10322925768723444</v>
      </c>
      <c r="G4622">
        <v>0.3546322728055063</v>
      </c>
      <c r="L4622">
        <v>28.204345703125</v>
      </c>
      <c r="M4622">
        <v>0.00039610745304051974</v>
      </c>
      <c r="N4622">
        <v>2.7301802770993056</v>
      </c>
    </row>
    <row r="4623" spans="1:14">
      <c r="A4623">
        <v>23.105</v>
      </c>
      <c r="B4623">
        <v>-0.04951311539010915</v>
      </c>
      <c r="C4623">
        <v>0.0018289982526037418</v>
      </c>
      <c r="D4623">
        <v>0.048115921216788787</v>
      </c>
      <c r="E4623">
        <v>0.71572432809973319</v>
      </c>
      <c r="F4623">
        <v>0.10341814352433099</v>
      </c>
      <c r="G4623">
        <v>0.35527831752143518</v>
      </c>
      <c r="L4623">
        <v>28.21044921875</v>
      </c>
      <c r="M4623">
        <v>0.00042011359210985426</v>
      </c>
      <c r="N4623">
        <v>2.8620080672495884</v>
      </c>
    </row>
    <row r="4624" spans="1:14">
      <c r="A4624">
        <v>23.11</v>
      </c>
      <c r="B4624">
        <v>-0.050581166334931288</v>
      </c>
      <c r="C4624">
        <v>0.0018684585499094608</v>
      </c>
      <c r="D4624">
        <v>0.049195875312077086</v>
      </c>
      <c r="E4624">
        <v>0.73178864526714671</v>
      </c>
      <c r="F4624">
        <v>0.10361526619184566</v>
      </c>
      <c r="G4624">
        <v>0.35606986065461788</v>
      </c>
      <c r="L4624">
        <v>28.216552734375</v>
      </c>
      <c r="M4624">
        <v>0.00044931914565716428</v>
      </c>
      <c r="N4624">
        <v>2.9322383386714335</v>
      </c>
    </row>
    <row r="4625" spans="1:14">
      <c r="A4625">
        <v>23.115</v>
      </c>
      <c r="B4625">
        <v>-0.051220340002599653</v>
      </c>
      <c r="C4625">
        <v>0.0018924157533689984</v>
      </c>
      <c r="D4625">
        <v>0.049851216331116166</v>
      </c>
      <c r="E4625">
        <v>0.74153684292535293</v>
      </c>
      <c r="F4625">
        <v>0.10381740225487121</v>
      </c>
      <c r="G4625">
        <v>0.35691028534527564</v>
      </c>
      <c r="L4625">
        <v>28.22265625</v>
      </c>
      <c r="M4625">
        <v>0.000459155061664331</v>
      </c>
      <c r="N4625">
        <v>3.0398746458925885</v>
      </c>
    </row>
    <row r="4626" spans="1:14">
      <c r="A4626">
        <v>23.12</v>
      </c>
      <c r="B4626">
        <v>-0.050953835801948566</v>
      </c>
      <c r="C4626">
        <v>0.0018831593298730487</v>
      </c>
      <c r="D4626">
        <v>0.049597588569446564</v>
      </c>
      <c r="E4626">
        <v>0.73776412997051766</v>
      </c>
      <c r="F4626">
        <v>0.10401744032462705</v>
      </c>
      <c r="G4626">
        <v>0.35772227946107465</v>
      </c>
      <c r="L4626">
        <v>28.228759765625</v>
      </c>
      <c r="M4626">
        <v>0.00043302120477234964</v>
      </c>
      <c r="N4626">
        <v>3.5440947742775148</v>
      </c>
    </row>
    <row r="4627" spans="1:14">
      <c r="A4627">
        <v>23.125</v>
      </c>
      <c r="B4627">
        <v>-0.049612579950661512</v>
      </c>
      <c r="C4627">
        <v>0.001834327054382745</v>
      </c>
      <c r="D4627">
        <v>0.048260225323601205</v>
      </c>
      <c r="E4627">
        <v>0.7178708516885679</v>
      </c>
      <c r="F4627">
        <v>0.10420708581165637</v>
      </c>
      <c r="G4627">
        <v>0.3585090520433597</v>
      </c>
      <c r="L4627">
        <v>28.23486328125</v>
      </c>
      <c r="M4627">
        <v>0.00037422784704846076</v>
      </c>
      <c r="N4627">
        <v>4.195033982966387</v>
      </c>
    </row>
    <row r="4628" spans="1:14">
      <c r="A4628">
        <v>23.13</v>
      </c>
      <c r="B4628">
        <v>-0.047435694763836828</v>
      </c>
      <c r="C4628">
        <v>0.0017544105477769667</v>
      </c>
      <c r="D4628">
        <v>0.046075014544350056</v>
      </c>
      <c r="E4628">
        <v>0.68536584134720713</v>
      </c>
      <c r="F4628">
        <v>0.10438045400378006</v>
      </c>
      <c r="G4628">
        <v>0.35928288276065068</v>
      </c>
      <c r="L4628">
        <v>28.240966796875</v>
      </c>
      <c r="M4628">
        <v>0.0003017226654119175</v>
      </c>
      <c r="N4628">
        <v>2.3248920608039185</v>
      </c>
    </row>
    <row r="4629" spans="1:14">
      <c r="A4629">
        <v>23.135</v>
      </c>
      <c r="B4629">
        <v>-0.044922834809421</v>
      </c>
      <c r="C4629">
        <v>0.0016614783736573768</v>
      </c>
      <c r="D4629">
        <v>0.043543567352464521</v>
      </c>
      <c r="E4629">
        <v>0.64771056436790975</v>
      </c>
      <c r="F4629">
        <v>0.10453594068614409</v>
      </c>
      <c r="G4629">
        <v>0.36004307358360271</v>
      </c>
      <c r="L4629">
        <v>28.2470703125</v>
      </c>
      <c r="M4629">
        <v>0.00023136660794021365</v>
      </c>
      <c r="N4629">
        <v>1.15940843475093</v>
      </c>
    </row>
    <row r="4630" spans="1:14">
      <c r="A4630">
        <v>23.14</v>
      </c>
      <c r="B4630">
        <v>-0.042514086504811456</v>
      </c>
      <c r="C4630">
        <v>0.0015720574665690846</v>
      </c>
      <c r="D4630">
        <v>0.0411113225015498</v>
      </c>
      <c r="E4630">
        <v>0.61153092221055327</v>
      </c>
      <c r="F4630">
        <v>0.10467520010949415</v>
      </c>
      <c r="G4630">
        <v>0.36078822056246224</v>
      </c>
      <c r="L4630">
        <v>28.253173828125</v>
      </c>
      <c r="M4630">
        <v>0.00016365654257793867</v>
      </c>
      <c r="N4630">
        <v>0.70343665240004682</v>
      </c>
    </row>
    <row r="4631" spans="1:14">
      <c r="A4631">
        <v>23.145</v>
      </c>
      <c r="B4631">
        <v>-0.040337847480484579</v>
      </c>
      <c r="C4631">
        <v>0.0014911005142811168</v>
      </c>
      <c r="D4631">
        <v>0.038912308488863762</v>
      </c>
      <c r="E4631">
        <v>0.5788205887718485</v>
      </c>
      <c r="F4631">
        <v>0.10480056742541764</v>
      </c>
      <c r="G4631">
        <v>0.361516975910685</v>
      </c>
      <c r="L4631">
        <v>28.25927734375</v>
      </c>
      <c r="M4631">
        <v>0.00012796886393487831</v>
      </c>
      <c r="N4631">
        <v>0.61305389015040379</v>
      </c>
    </row>
    <row r="4632" spans="1:14">
      <c r="A4632">
        <v>23.15</v>
      </c>
      <c r="B4632">
        <v>-0.038128860634122914</v>
      </c>
      <c r="C4632">
        <v>0.0014089452212783951</v>
      </c>
      <c r="D4632">
        <v>0.036683670770215553</v>
      </c>
      <c r="E4632">
        <v>0.5456696027069563</v>
      </c>
      <c r="F4632">
        <v>0.10491257993939443</v>
      </c>
      <c r="G4632">
        <v>0.36222809451084736</v>
      </c>
      <c r="L4632">
        <v>28.265380859375</v>
      </c>
      <c r="M4632">
        <v>0.00020859576215095905</v>
      </c>
      <c r="N4632">
        <v>1.5012450386208283</v>
      </c>
    </row>
    <row r="4633" spans="1:14">
      <c r="A4633">
        <v>23.155</v>
      </c>
      <c r="B4633">
        <v>-0.03539299689852185</v>
      </c>
      <c r="C4633">
        <v>0.0013072397478876088</v>
      </c>
      <c r="D4633">
        <v>0.033928774807055605</v>
      </c>
      <c r="E4633">
        <v>0.50469052525495217</v>
      </c>
      <c r="F4633">
        <v>0.10500909466155967</v>
      </c>
      <c r="G4633">
        <v>0.36292033988169475</v>
      </c>
      <c r="L4633">
        <v>28.271484375</v>
      </c>
      <c r="M4633">
        <v>0.0003492597333193668</v>
      </c>
      <c r="N4633">
        <v>6.17690719706836</v>
      </c>
    </row>
    <row r="4634" spans="1:14">
      <c r="A4634">
        <v>23.16</v>
      </c>
      <c r="B4634">
        <v>-0.031724399102541025</v>
      </c>
      <c r="C4634">
        <v>0.0011706144980327563</v>
      </c>
      <c r="D4634">
        <v>0.030235107122167912</v>
      </c>
      <c r="E4634">
        <v>0.44974721844224769</v>
      </c>
      <c r="F4634">
        <v>0.10508663821493341</v>
      </c>
      <c r="G4634">
        <v>0.36359230871368542</v>
      </c>
      <c r="L4634">
        <v>28.277587890625</v>
      </c>
      <c r="M4634">
        <v>0.00047863166602684422</v>
      </c>
      <c r="N4634">
        <v>17.850245288909061</v>
      </c>
    </row>
    <row r="4635" spans="1:14">
      <c r="A4635">
        <v>23.165</v>
      </c>
      <c r="B4635">
        <v>-0.027095920622520871</v>
      </c>
      <c r="C4635">
        <v>0.00099753668726090426</v>
      </c>
      <c r="D4635">
        <v>0.025567605697499753</v>
      </c>
      <c r="E4635">
        <v>0.38031813475030884</v>
      </c>
      <c r="F4635">
        <v>0.10514320567924026</v>
      </c>
      <c r="G4635">
        <v>0.36424228870874736</v>
      </c>
      <c r="L4635">
        <v>28.28369140625</v>
      </c>
      <c r="M4635">
        <v>0.00055564303658167235</v>
      </c>
      <c r="N4635">
        <v>12.514244821261165</v>
      </c>
    </row>
    <row r="4636" spans="1:14">
      <c r="A4636">
        <v>23.17</v>
      </c>
      <c r="B4636">
        <v>-0.0219564177662899</v>
      </c>
      <c r="C4636">
        <v>0.00080421810411084624</v>
      </c>
      <c r="D4636">
        <v>0.020369614752802821</v>
      </c>
      <c r="E4636">
        <v>0.30299801944794197</v>
      </c>
      <c r="F4636">
        <v>0.10518034909673322</v>
      </c>
      <c r="G4636">
        <v>0.36486825386316851</v>
      </c>
      <c r="L4636">
        <v>28.289794921875</v>
      </c>
      <c r="M4636">
        <v>0.000556065200218089</v>
      </c>
      <c r="N4636">
        <v>17.857456346422715</v>
      </c>
    </row>
    <row r="4637" spans="1:14">
      <c r="A4637">
        <v>23.175</v>
      </c>
      <c r="B4637">
        <v>-0.017078160585813035</v>
      </c>
      <c r="C4637">
        <v>0.00061931213308972859</v>
      </c>
      <c r="D4637">
        <v>0.015412916616454844</v>
      </c>
      <c r="E4637">
        <v>0.22926713466976581</v>
      </c>
      <c r="F4637">
        <v>0.10520282106301539</v>
      </c>
      <c r="G4637">
        <v>0.36546803207231643</v>
      </c>
      <c r="L4637">
        <v>28.2958984375</v>
      </c>
      <c r="M4637">
        <v>0.00047347790493523924</v>
      </c>
      <c r="N4637">
        <v>33.281358110848913</v>
      </c>
    </row>
    <row r="4638" spans="1:14">
      <c r="A4638">
        <v>23.18</v>
      </c>
      <c r="B4638">
        <v>-0.013236777848113477</v>
      </c>
      <c r="C4638">
        <v>0.00047213164333410288</v>
      </c>
      <c r="D4638">
        <v>0.011478006041849129</v>
      </c>
      <c r="E4638">
        <v>0.1707353398725058</v>
      </c>
      <c r="F4638">
        <v>0.10521632074224251</v>
      </c>
      <c r="G4638">
        <v>0.36618742058631382</v>
      </c>
      <c r="L4638">
        <v>28.302001953125</v>
      </c>
      <c r="M4638">
        <v>0.00032208340782555558</v>
      </c>
      <c r="N4638">
        <v>12.135284819852519</v>
      </c>
    </row>
    <row r="4639" spans="1:14">
      <c r="A4639">
        <v>23.185</v>
      </c>
      <c r="B4639">
        <v>-0.010889562421397381</v>
      </c>
      <c r="C4639">
        <v>0.00038041663515953061</v>
      </c>
      <c r="D4639">
        <v>0.009030665409742001</v>
      </c>
      <c r="E4639">
        <v>0.13433114796991227</v>
      </c>
      <c r="F4639">
        <v>0.10522545723987844</v>
      </c>
      <c r="G4639">
        <v>0.36716180426195155</v>
      </c>
      <c r="L4639">
        <v>28.30810546875</v>
      </c>
      <c r="M4639">
        <v>0.00015102165644848039</v>
      </c>
      <c r="N4639">
        <v>8.3139956924006579</v>
      </c>
    </row>
    <row r="4640" spans="1:14">
      <c r="A4640">
        <v>23.19</v>
      </c>
      <c r="B4640">
        <v>-0.010006579626920763</v>
      </c>
      <c r="C4640">
        <v>0.00034362894996341008</v>
      </c>
      <c r="D4640">
        <v>0.0080500237941730154</v>
      </c>
      <c r="E4640">
        <v>0.1197441039383236</v>
      </c>
      <c r="F4640">
        <v>0.10523317213808085</v>
      </c>
      <c r="G4640">
        <v>0.36833304593803973</v>
      </c>
      <c r="L4640">
        <v>28.314208984375</v>
      </c>
      <c r="M4640">
        <v>0.00016101100302833523</v>
      </c>
      <c r="N4640">
        <v>9.8778120627092729</v>
      </c>
    </row>
    <row r="4641" spans="1:14">
      <c r="A4641">
        <v>23.195</v>
      </c>
      <c r="B4641">
        <v>-0.010122785635149886</v>
      </c>
      <c r="C4641">
        <v>0.00034466495831890286</v>
      </c>
      <c r="D4641">
        <v>0.0080804413114300127</v>
      </c>
      <c r="E4641">
        <v>0.12019656450752143</v>
      </c>
      <c r="F4641">
        <v>0.10524106726232826</v>
      </c>
      <c r="G4641">
        <v>0.3694479827516286</v>
      </c>
      <c r="L4641">
        <v>28.3203125</v>
      </c>
      <c r="M4641">
        <v>0.00030423422134783379</v>
      </c>
      <c r="N4641">
        <v>5.1820492500863491</v>
      </c>
    </row>
    <row r="4642" spans="1:14">
      <c r="A4642">
        <v>23.2</v>
      </c>
      <c r="B4642">
        <v>-0.010570862022453248</v>
      </c>
      <c r="C4642">
        <v>0.00035858694267809632</v>
      </c>
      <c r="D4642">
        <v>0.0084618535283272015</v>
      </c>
      <c r="E4642">
        <v>0.12587007123386712</v>
      </c>
      <c r="F4642">
        <v>0.10524967679735228</v>
      </c>
      <c r="G4642">
        <v>0.37050613479443356</v>
      </c>
      <c r="L4642">
        <v>28.326416015625</v>
      </c>
      <c r="M4642">
        <v>0.0003963449899749259</v>
      </c>
      <c r="N4642">
        <v>4.5168232337055665</v>
      </c>
    </row>
    <row r="4643" spans="1:14">
      <c r="A4643">
        <v>23.205</v>
      </c>
      <c r="B4643">
        <v>-0.010774295319705373</v>
      </c>
      <c r="C4643">
        <v>0.00036369776798689246</v>
      </c>
      <c r="D4643">
        <v>0.0086018520711383956</v>
      </c>
      <c r="E4643">
        <v>0.12795254955818364</v>
      </c>
      <c r="F4643">
        <v>0.10525862089720796</v>
      </c>
      <c r="G4643">
        <v>0.3715195497582362</v>
      </c>
      <c r="L4643">
        <v>28.33251953125</v>
      </c>
      <c r="M4643">
        <v>0.00040946960577551534</v>
      </c>
      <c r="N4643">
        <v>4.4511292938051588</v>
      </c>
    </row>
    <row r="4644" spans="1:14">
      <c r="A4644">
        <v>23.21</v>
      </c>
      <c r="B4644">
        <v>-0.010458947860284083</v>
      </c>
      <c r="C4644">
        <v>0.00034955774663289078</v>
      </c>
      <c r="D4644">
        <v>0.0082144460338771375</v>
      </c>
      <c r="E4644">
        <v>0.12218988475392242</v>
      </c>
      <c r="F4644">
        <v>0.1052670490982147</v>
      </c>
      <c r="G4644">
        <v>0.37256323824048126</v>
      </c>
      <c r="L4644">
        <v>28.338623046875</v>
      </c>
      <c r="M4644">
        <v>0.0003575798573286464</v>
      </c>
      <c r="N4644">
        <v>4.3055128409566743</v>
      </c>
    </row>
    <row r="4645" spans="1:14">
      <c r="A4645">
        <v>23.215</v>
      </c>
      <c r="B4645">
        <v>-0.0096884462984996172</v>
      </c>
      <c r="C4645">
        <v>0.00031863000002828123</v>
      </c>
      <c r="D4645">
        <v>0.0073839608147498736</v>
      </c>
      <c r="E4645">
        <v>0.10983641711940437</v>
      </c>
      <c r="F4645">
        <v>0.10527428124382453</v>
      </c>
      <c r="G4645">
        <v>0.37356098854153064</v>
      </c>
      <c r="L4645">
        <v>28.3447265625</v>
      </c>
      <c r="M4645">
        <v>0.00028757696747966311</v>
      </c>
      <c r="N4645">
        <v>3.2199121927715186</v>
      </c>
    </row>
    <row r="4646" spans="1:14">
      <c r="A4646">
        <v>23.22</v>
      </c>
      <c r="B4646">
        <v>-0.0087652788324477787</v>
      </c>
      <c r="C4646">
        <v>0.00028166808357377171</v>
      </c>
      <c r="D4646">
        <v>0.0063996478599077774</v>
      </c>
      <c r="E4646">
        <v>0.09519476191612819</v>
      </c>
      <c r="F4646">
        <v>0.10528020081655338</v>
      </c>
      <c r="G4646">
        <v>0.37451190344909779</v>
      </c>
      <c r="L4646">
        <v>28.350830078125</v>
      </c>
      <c r="M4646">
        <v>0.00026166778278510251</v>
      </c>
      <c r="N4646">
        <v>2.4306615824946118</v>
      </c>
    </row>
    <row r="4647" spans="1:14">
      <c r="A4647">
        <v>23.225</v>
      </c>
      <c r="B4647">
        <v>-0.007987898239313642</v>
      </c>
      <c r="C4647">
        <v>0.0002500964307878114</v>
      </c>
      <c r="D4647">
        <v>0.0055593397358794476</v>
      </c>
      <c r="E4647">
        <v>0.082695178571206784</v>
      </c>
      <c r="F4647">
        <v>0.10528511695308819</v>
      </c>
      <c r="G4647">
        <v>0.37541503426316364</v>
      </c>
      <c r="L4647">
        <v>28.35693359375</v>
      </c>
      <c r="M4647">
        <v>0.00028292552981614772</v>
      </c>
      <c r="N4647">
        <v>2.5437364173752792</v>
      </c>
    </row>
    <row r="4648" spans="1:14">
      <c r="A4648">
        <v>23.23</v>
      </c>
      <c r="B4648">
        <v>-0.0075181163062315419</v>
      </c>
      <c r="C4648">
        <v>0.00023004394337183029</v>
      </c>
      <c r="D4648">
        <v>0.005025844306249045</v>
      </c>
      <c r="E4648">
        <v>0.074759434055454543</v>
      </c>
      <c r="F4648">
        <v>0.10528947184087346</v>
      </c>
      <c r="G4648">
        <v>0.37629854288780407</v>
      </c>
      <c r="L4648">
        <v>28.363037109375</v>
      </c>
      <c r="M4648">
        <v>0.00029214342603924552</v>
      </c>
      <c r="N4648">
        <v>3.2222508842956876</v>
      </c>
    </row>
    <row r="4649" spans="1:14">
      <c r="A4649">
        <v>23.235</v>
      </c>
      <c r="B4649">
        <v>-0.0073308525693136332</v>
      </c>
      <c r="C4649">
        <v>0.00022062774032874773</v>
      </c>
      <c r="D4649">
        <v>0.0047753855378674832</v>
      </c>
      <c r="E4649">
        <v>0.071033859875778815</v>
      </c>
      <c r="F4649">
        <v>0.10529361248455851</v>
      </c>
      <c r="G4649">
        <v>0.37738846057666275</v>
      </c>
      <c r="L4649">
        <v>28.369140625</v>
      </c>
      <c r="M4649">
        <v>0.00025481921281344784</v>
      </c>
      <c r="N4649">
        <v>4.301670836951649</v>
      </c>
    </row>
    <row r="4650" spans="1:14">
      <c r="A4650">
        <v>23.24</v>
      </c>
      <c r="B4650">
        <v>-0.0072853093363029163</v>
      </c>
      <c r="C4650">
        <v>0.00021659297909549472</v>
      </c>
      <c r="D4650">
        <v>0.0046680776354701267</v>
      </c>
      <c r="E4650">
        <v>0.069437654827618128</v>
      </c>
      <c r="F4650">
        <v>0.10529770184020493</v>
      </c>
      <c r="G4650">
        <v>0.37842089204399249</v>
      </c>
      <c r="L4650">
        <v>28.375244140625</v>
      </c>
      <c r="M4650">
        <v>0.00017912624742104052</v>
      </c>
      <c r="N4650">
        <v>2.9357726747691482</v>
      </c>
    </row>
    <row r="4651" spans="1:14">
      <c r="A4651">
        <v>23.245</v>
      </c>
      <c r="B4651">
        <v>-0.0072486755027507434</v>
      </c>
      <c r="C4651">
        <v>0.00021296483727379592</v>
      </c>
      <c r="D4651">
        <v>0.0045715900143039143</v>
      </c>
      <c r="E4651">
        <v>0.068002401462770729</v>
      </c>
      <c r="F4651">
        <v>0.10530175017298904</v>
      </c>
      <c r="G4651">
        <v>0.37939538535251249</v>
      </c>
      <c r="L4651">
        <v>28.38134765625</v>
      </c>
      <c r="M4651">
        <v>0.00012548346594655713</v>
      </c>
      <c r="N4651">
        <v>1.2083860442642289</v>
      </c>
    </row>
    <row r="4652" spans="1:14">
      <c r="A4652">
        <v>23.25</v>
      </c>
      <c r="B4652">
        <v>-0.0071894725119061118</v>
      </c>
      <c r="C4652">
        <v>0.00020858559990205583</v>
      </c>
      <c r="D4652">
        <v>0.0044551350200066064</v>
      </c>
      <c r="E4652">
        <v>0.066270133422598271</v>
      </c>
      <c r="F4652">
        <v>0.10530573264694096</v>
      </c>
      <c r="G4652">
        <v>0.38031167579370578</v>
      </c>
      <c r="L4652">
        <v>28.387451171875</v>
      </c>
      <c r="M4652">
        <v>0.00017342171997415017</v>
      </c>
      <c r="N4652">
        <v>1.1561119834700193</v>
      </c>
    </row>
    <row r="4653" spans="1:14">
      <c r="A4653">
        <v>23.255</v>
      </c>
      <c r="B4653">
        <v>-0.0071898899664531776</v>
      </c>
      <c r="C4653">
        <v>0.00020657353229786013</v>
      </c>
      <c r="D4653">
        <v>0.0044016317799546812</v>
      </c>
      <c r="E4653">
        <v>0.065474272726825877</v>
      </c>
      <c r="F4653">
        <v>0.10530971558338859</v>
      </c>
      <c r="G4653">
        <v>0.38117617217653332</v>
      </c>
      <c r="L4653">
        <v>28.3935546875</v>
      </c>
      <c r="M4653">
        <v>0.00025150164894175683</v>
      </c>
      <c r="N4653">
        <v>1.3967090533828679</v>
      </c>
    </row>
    <row r="4654" spans="1:14">
      <c r="A4654">
        <v>23.26</v>
      </c>
      <c r="B4654">
        <v>-0.0073799089931342945</v>
      </c>
      <c r="C4654">
        <v>0.0002118341434753844</v>
      </c>
      <c r="D4654">
        <v>0.0045457703684542994</v>
      </c>
      <c r="E4654">
        <v>0.0676183342307577</v>
      </c>
      <c r="F4654">
        <v>0.10531391182901179</v>
      </c>
      <c r="G4654">
        <v>0.38199072651759197</v>
      </c>
      <c r="L4654">
        <v>28.399658203125</v>
      </c>
      <c r="M4654">
        <v>0.00030196602740042939</v>
      </c>
      <c r="N4654">
        <v>1.6855100687090359</v>
      </c>
    </row>
    <row r="4655" spans="1:14">
      <c r="A4655">
        <v>23.265</v>
      </c>
      <c r="B4655">
        <v>-0.0078341509988465539</v>
      </c>
      <c r="C4655">
        <v>0.00022717179619261403</v>
      </c>
      <c r="D4655">
        <v>0.0049659530420460788</v>
      </c>
      <c r="E4655">
        <v>0.07386855150043542</v>
      </c>
      <c r="F4655">
        <v>0.10531864053992923</v>
      </c>
      <c r="G4655">
        <v>0.38275567415669354</v>
      </c>
      <c r="L4655">
        <v>28.40576171875</v>
      </c>
      <c r="M4655">
        <v>0.00031137631335525454</v>
      </c>
      <c r="N4655">
        <v>2.2315371714758285</v>
      </c>
    </row>
    <row r="4656" spans="1:14">
      <c r="A4656">
        <v>23.27</v>
      </c>
      <c r="B4656">
        <v>-0.0085294970279317824</v>
      </c>
      <c r="C4656">
        <v>0.00025100220961356479</v>
      </c>
      <c r="D4656">
        <v>0.005618608216038201</v>
      </c>
      <c r="E4656">
        <v>0.083576797213568241</v>
      </c>
      <c r="F4656">
        <v>0.10532424592862243</v>
      </c>
      <c r="G4656">
        <v>0.38348270524610217</v>
      </c>
      <c r="L4656">
        <v>28.411865234375</v>
      </c>
      <c r="M4656">
        <v>0.00028149676232129973</v>
      </c>
      <c r="N4656">
        <v>4.0231809413179755</v>
      </c>
    </row>
    <row r="4657" spans="1:14">
      <c r="A4657">
        <v>23.275</v>
      </c>
      <c r="B4657">
        <v>-0.0093182152253759136</v>
      </c>
      <c r="C4657">
        <v>0.00027834896460521286</v>
      </c>
      <c r="D4657">
        <v>0.0063672754471320566</v>
      </c>
      <c r="E4657">
        <v>0.094713222276089346</v>
      </c>
      <c r="F4657">
        <v>0.10533093590159523</v>
      </c>
      <c r="G4657">
        <v>0.38417536691064275</v>
      </c>
      <c r="L4657">
        <v>28.41796875</v>
      </c>
      <c r="M4657">
        <v>0.00022107842294385961</v>
      </c>
      <c r="N4657">
        <v>4.4957123771338159</v>
      </c>
    </row>
    <row r="4658" spans="1:14">
      <c r="A4658">
        <v>23.28</v>
      </c>
      <c r="B4658">
        <v>-0.010080352047588101</v>
      </c>
      <c r="C4658">
        <v>0.00030480779932344292</v>
      </c>
      <c r="D4658">
        <v>0.00709133396086821</v>
      </c>
      <c r="E4658">
        <v>0.10548359266791461</v>
      </c>
      <c r="F4658">
        <v>0.10533876497361587</v>
      </c>
      <c r="G4658">
        <v>0.38483384554575906</v>
      </c>
      <c r="L4658">
        <v>28.424072265625</v>
      </c>
      <c r="M4658">
        <v>0.00014297535293032629</v>
      </c>
      <c r="N4658">
        <v>1.2381132294500774</v>
      </c>
    </row>
    <row r="4659" spans="1:14">
      <c r="A4659">
        <v>23.285</v>
      </c>
      <c r="B4659">
        <v>-0.010816692255983928</v>
      </c>
      <c r="C4659">
        <v>0.00033040549588188507</v>
      </c>
      <c r="D4659">
        <v>0.0077915437520478126</v>
      </c>
      <c r="E4659">
        <v>0.11589921331171121</v>
      </c>
      <c r="F4659">
        <v>0.10534777960217021</v>
      </c>
      <c r="G4659">
        <v>0.38545833945129881</v>
      </c>
      <c r="L4659">
        <v>28.43017578125</v>
      </c>
      <c r="M4659">
        <v>6.2407507231776709E-05</v>
      </c>
      <c r="N4659">
        <v>0.40456921986825584</v>
      </c>
    </row>
    <row r="4660" spans="1:14">
      <c r="A4660">
        <v>23.29</v>
      </c>
      <c r="B4660">
        <v>-0.011670943129689294</v>
      </c>
      <c r="C4660">
        <v>0.00036044416743333252</v>
      </c>
      <c r="D4660">
        <v>0.0086128764704013119</v>
      </c>
      <c r="E4660">
        <v>0.12811653749721952</v>
      </c>
      <c r="F4660">
        <v>0.10535827432068032</v>
      </c>
      <c r="G4660">
        <v>0.386049060615218</v>
      </c>
      <c r="L4660">
        <v>28.436279296875</v>
      </c>
      <c r="M4660">
        <v>7.2680260042997425E-06</v>
      </c>
      <c r="N4660">
        <v>0.049608639755569617</v>
      </c>
    </row>
    <row r="4661" spans="1:14">
      <c r="A4661">
        <v>23.295</v>
      </c>
      <c r="B4661">
        <v>-0.01284407311723381</v>
      </c>
      <c r="C4661">
        <v>0.00040238619257548</v>
      </c>
      <c r="D4661">
        <v>0.0097590281070325819</v>
      </c>
      <c r="E4661">
        <v>0.14516554309210966</v>
      </c>
      <c r="F4661">
        <v>0.10537098487313208</v>
      </c>
      <c r="G4661">
        <v>0.38660630524456274</v>
      </c>
      <c r="L4661">
        <v>28.4423828125</v>
      </c>
      <c r="M4661">
        <v>5.3332985571185675E-05</v>
      </c>
      <c r="N4661">
        <v>0.5422098427360007</v>
      </c>
    </row>
    <row r="4662" spans="1:14">
      <c r="A4662">
        <v>23.3</v>
      </c>
      <c r="B4662">
        <v>-0.014446592823810243</v>
      </c>
      <c r="C4662">
        <v>0.000460416646926924</v>
      </c>
      <c r="D4662">
        <v>0.011343576562021087</v>
      </c>
      <c r="E4662">
        <v>0.16873570136006366</v>
      </c>
      <c r="F4662">
        <v>0.10538706501046549</v>
      </c>
      <c r="G4662">
        <v>0.38713055072280395</v>
      </c>
      <c r="L4662">
        <v>28.448486328125</v>
      </c>
      <c r="M4662">
        <v>7.7175028525994655E-05</v>
      </c>
      <c r="N4662">
        <v>2.47105334457997</v>
      </c>
    </row>
    <row r="4663" spans="1:14">
      <c r="A4663">
        <v>23.305</v>
      </c>
      <c r="B4663">
        <v>-0.016379723530184038</v>
      </c>
      <c r="C4663">
        <v>0.00053103576428393888</v>
      </c>
      <c r="D4663">
        <v>0.01326989457482332</v>
      </c>
      <c r="E4663">
        <v>0.19738968180049687</v>
      </c>
      <c r="F4663">
        <v>0.10540773651195144</v>
      </c>
      <c r="G4663">
        <v>0.38762356971306622</v>
      </c>
      <c r="L4663">
        <v>28.45458984375</v>
      </c>
      <c r="M4663">
        <v>8.3852020702545008E-05</v>
      </c>
      <c r="N4663">
        <v>2.9641294526522661</v>
      </c>
    </row>
    <row r="4664" spans="1:14">
      <c r="A4664">
        <v>23.31</v>
      </c>
      <c r="B4664">
        <v>-0.018326763706494761</v>
      </c>
      <c r="C4664">
        <v>0.00060266699396536018</v>
      </c>
      <c r="D4664">
        <v>0.01522160409243432</v>
      </c>
      <c r="E4664">
        <v>0.22642136087496051</v>
      </c>
      <c r="F4664">
        <v>0.10543361449651649</v>
      </c>
      <c r="G4664">
        <v>0.38809432926504522</v>
      </c>
      <c r="L4664">
        <v>28.460693359375</v>
      </c>
      <c r="M4664">
        <v>8.0678885256651678E-05</v>
      </c>
      <c r="N4664">
        <v>1.3458257021632039</v>
      </c>
    </row>
    <row r="4665" spans="1:14">
      <c r="A4665">
        <v>23.315</v>
      </c>
      <c r="B4665">
        <v>-0.019870167536623788</v>
      </c>
      <c r="C4665">
        <v>0.00065991800209178053</v>
      </c>
      <c r="D4665">
        <v>0.0167798927010957</v>
      </c>
      <c r="E4665">
        <v>0.24960090392879852</v>
      </c>
      <c r="F4665">
        <v>0.10546403468821837</v>
      </c>
      <c r="G4665">
        <v>0.388546871099866</v>
      </c>
      <c r="L4665">
        <v>28.466796875</v>
      </c>
      <c r="M4665">
        <v>7.439744071737778E-05</v>
      </c>
      <c r="N4665">
        <v>1.2631630578539244</v>
      </c>
    </row>
    <row r="4666" spans="1:14">
      <c r="A4666">
        <v>23.32</v>
      </c>
      <c r="B4666">
        <v>-0.020671957130106465</v>
      </c>
      <c r="C4666">
        <v>0.00069024241723649891</v>
      </c>
      <c r="D4666">
        <v>0.01760469940449929</v>
      </c>
      <c r="E4666">
        <v>0.26186990364192692</v>
      </c>
      <c r="F4666">
        <v>0.10549695940744361</v>
      </c>
      <c r="G4666">
        <v>0.38898183382636914</v>
      </c>
      <c r="L4666">
        <v>28.472900390625</v>
      </c>
      <c r="M4666">
        <v>8.2447861161960472E-05</v>
      </c>
      <c r="N4666">
        <v>1.9255496989907956</v>
      </c>
    </row>
    <row r="4667" spans="1:14">
      <c r="A4667">
        <v>23.325</v>
      </c>
      <c r="B4667">
        <v>-0.020613048991340577</v>
      </c>
      <c r="C4667">
        <v>0.00068915155057575658</v>
      </c>
      <c r="D4667">
        <v>0.017574126300230589</v>
      </c>
      <c r="E4667">
        <v>0.26141512871593003</v>
      </c>
      <c r="F4667">
        <v>0.10552969674524129</v>
      </c>
      <c r="G4667">
        <v>0.38939936076813825</v>
      </c>
      <c r="L4667">
        <v>28.47900390625</v>
      </c>
      <c r="M4667">
        <v>0.0001233759229616824</v>
      </c>
      <c r="N4667">
        <v>2.4664101694568061</v>
      </c>
    </row>
    <row r="4668" spans="1:14">
      <c r="A4668">
        <v>23.33</v>
      </c>
      <c r="B4668">
        <v>-0.019804625712372907</v>
      </c>
      <c r="C4668">
        <v>0.00066087740477393088</v>
      </c>
      <c r="D4668">
        <v>0.01679960635292569</v>
      </c>
      <c r="E4668">
        <v>0.24989414449976965</v>
      </c>
      <c r="F4668">
        <v>0.10555991658567947</v>
      </c>
      <c r="G4668">
        <v>0.38979932452471727</v>
      </c>
      <c r="L4668">
        <v>28.485107421875</v>
      </c>
      <c r="M4668">
        <v>0.00018557052338128132</v>
      </c>
      <c r="N4668">
        <v>2.7761573164475979</v>
      </c>
    </row>
    <row r="4669" spans="1:14">
      <c r="A4669">
        <v>23.335</v>
      </c>
      <c r="B4669">
        <v>-0.01848291040239505</v>
      </c>
      <c r="C4669">
        <v>0.00061398957609517678</v>
      </c>
      <c r="D4669">
        <v>0.015515927826826849</v>
      </c>
      <c r="E4669">
        <v>0.23079942642404938</v>
      </c>
      <c r="F4669">
        <v>0.10558623741719672</v>
      </c>
      <c r="G4669">
        <v>0.39018136101698603</v>
      </c>
      <c r="L4669">
        <v>28.4912109375</v>
      </c>
      <c r="M4669">
        <v>0.00024858844229971324</v>
      </c>
      <c r="N4669">
        <v>3.9496048861662212</v>
      </c>
    </row>
    <row r="4670" spans="1:14">
      <c r="A4670">
        <v>23.34</v>
      </c>
      <c r="B4670">
        <v>-0.016817026914675313</v>
      </c>
      <c r="C4670">
        <v>0.00055466950307795791</v>
      </c>
      <c r="D4670">
        <v>0.013893216848875539</v>
      </c>
      <c r="E4670">
        <v>0.20666160062702366</v>
      </c>
      <c r="F4670">
        <v>0.10560802742206309</v>
      </c>
      <c r="G4670">
        <v>0.39054494185515293</v>
      </c>
      <c r="L4670">
        <v>28.497314453125</v>
      </c>
      <c r="M4670">
        <v>0.00029662708941090445</v>
      </c>
      <c r="N4670">
        <v>7.35729882897762</v>
      </c>
    </row>
    <row r="4671" spans="1:14">
      <c r="A4671">
        <v>23.345</v>
      </c>
      <c r="B4671">
        <v>-0.014788315195505376</v>
      </c>
      <c r="C4671">
        <v>0.00048222452915450728</v>
      </c>
      <c r="D4671">
        <v>0.011913517917456613</v>
      </c>
      <c r="E4671">
        <v>0.17721357902216711</v>
      </c>
      <c r="F4671">
        <v>0.10562487728163182</v>
      </c>
      <c r="G4671">
        <v>0.39102587337992928</v>
      </c>
      <c r="L4671">
        <v>28.50341796875</v>
      </c>
      <c r="M4671">
        <v>0.0003195079285461972</v>
      </c>
      <c r="N4671">
        <v>6.0544387451026456</v>
      </c>
    </row>
    <row r="4672" spans="1:14">
      <c r="A4672">
        <v>23.35</v>
      </c>
      <c r="B4672">
        <v>-0.012211137425332129</v>
      </c>
      <c r="C4672">
        <v>0.00038977487281223867</v>
      </c>
      <c r="D4672">
        <v>0.0093904475047158209</v>
      </c>
      <c r="E4672">
        <v>0.13968290663264785</v>
      </c>
      <c r="F4672">
        <v>0.10563636598791321</v>
      </c>
      <c r="G4672">
        <v>0.39164091452085426</v>
      </c>
      <c r="L4672">
        <v>28.509521484375</v>
      </c>
      <c r="M4672">
        <v>0.00031277133668436777</v>
      </c>
      <c r="N4672">
        <v>3.1823523572018106</v>
      </c>
    </row>
    <row r="4673" spans="1:14">
      <c r="A4673">
        <v>23.355</v>
      </c>
      <c r="B4673">
        <v>-0.0088866983172776852</v>
      </c>
      <c r="C4673">
        <v>0.00026977592822788332</v>
      </c>
      <c r="D4673">
        <v>0.006121063375286678</v>
      </c>
      <c r="E4673">
        <v>0.091050817707389334</v>
      </c>
      <c r="F4673">
        <v>0.1056424506962126</v>
      </c>
      <c r="G4673">
        <v>0.392223909432968</v>
      </c>
      <c r="L4673">
        <v>28.515625</v>
      </c>
      <c r="M4673">
        <v>0.00027832427295756181</v>
      </c>
      <c r="N4673">
        <v>2.1370754954182805</v>
      </c>
    </row>
    <row r="4674" spans="1:14">
      <c r="A4674">
        <v>23.36</v>
      </c>
      <c r="B4674">
        <v>-0.0048559933588337269</v>
      </c>
      <c r="C4674">
        <v>0.00012148346070051604</v>
      </c>
      <c r="D4674">
        <v>0.0021405557168577903</v>
      </c>
      <c r="E4674">
        <v>0.031840766288259631</v>
      </c>
      <c r="F4674">
        <v>0.10564426752941089</v>
      </c>
      <c r="G4674">
        <v>0.39277292545901882</v>
      </c>
      <c r="L4674">
        <v>28.521728515625</v>
      </c>
      <c r="M4674">
        <v>0.00022671002567135223</v>
      </c>
      <c r="N4674">
        <v>1.695990300603323</v>
      </c>
    </row>
    <row r="4675" spans="1:14">
      <c r="A4675">
        <v>23.365</v>
      </c>
      <c r="B4675">
        <v>-0.00041674667032862676</v>
      </c>
      <c r="C4675">
        <v>-4.4304740105284568E-05</v>
      </c>
      <c r="D4675">
        <v>-0.0022561115924888708</v>
      </c>
      <c r="E4675">
        <v>-0.033559659938271952</v>
      </c>
      <c r="F4675">
        <v>0.1056442809108606</v>
      </c>
      <c r="G4675">
        <v>0.39328569416584108</v>
      </c>
      <c r="L4675">
        <v>28.52783203125</v>
      </c>
      <c r="M4675">
        <v>0.00018049747131520087</v>
      </c>
      <c r="N4675">
        <v>1.6304426499766989</v>
      </c>
    </row>
    <row r="4676" spans="1:14">
      <c r="A4676">
        <v>23.37</v>
      </c>
      <c r="B4676">
        <v>0.0039932949482704358</v>
      </c>
      <c r="C4676">
        <v>-0.00020967668602841453</v>
      </c>
      <c r="D4676">
        <v>-0.0066302365306224048</v>
      </c>
      <c r="E4676">
        <v>-0.098624768393008266</v>
      </c>
      <c r="F4676">
        <v>0.10564550954241876</v>
      </c>
      <c r="G4676">
        <v>0.39375976247438804</v>
      </c>
      <c r="L4676">
        <v>28.533935546875</v>
      </c>
      <c r="M4676">
        <v>0.00016793500471166937</v>
      </c>
      <c r="N4676">
        <v>2.2030693233333642</v>
      </c>
    </row>
    <row r="4677" spans="1:14">
      <c r="A4677">
        <v>23.375</v>
      </c>
      <c r="B4677">
        <v>0.00793505137100714</v>
      </c>
      <c r="C4677">
        <v>-0.00035777873401627046</v>
      </c>
      <c r="D4677">
        <v>-0.010537872194333069</v>
      </c>
      <c r="E4677">
        <v>-0.1567508488907044</v>
      </c>
      <c r="F4677">
        <v>0.1056503608451254</v>
      </c>
      <c r="G4677">
        <v>0.39419271695242458</v>
      </c>
      <c r="L4677">
        <v>28.5400390625</v>
      </c>
      <c r="M4677">
        <v>0.00018764199786097029</v>
      </c>
      <c r="N4677">
        <v>3.7749981668979684</v>
      </c>
    </row>
    <row r="4678" spans="1:14">
      <c r="A4678">
        <v>23.38</v>
      </c>
      <c r="B4678">
        <v>0.01122063599290048</v>
      </c>
      <c r="C4678">
        <v>-0.00048110599545933379</v>
      </c>
      <c r="D4678">
        <v>-0.013784876563692728</v>
      </c>
      <c r="E4678">
        <v>-0.20505003888492931</v>
      </c>
      <c r="F4678">
        <v>0.10566006133878554</v>
      </c>
      <c r="G4678">
        <v>0.39458240044270859</v>
      </c>
      <c r="L4678">
        <v>28.546142578125</v>
      </c>
      <c r="M4678">
        <v>0.00020923732851558694</v>
      </c>
      <c r="N4678">
        <v>4.8876762839206682</v>
      </c>
    </row>
    <row r="4679" spans="1:14">
      <c r="A4679">
        <v>23.385</v>
      </c>
      <c r="B4679">
        <v>0.01403186558287842</v>
      </c>
      <c r="C4679">
        <v>-0.00058620333843197243</v>
      </c>
      <c r="D4679">
        <v>-0.016546952414685793</v>
      </c>
      <c r="E4679">
        <v>-0.24613591716845118</v>
      </c>
      <c r="F4679">
        <v>0.10567523148337866</v>
      </c>
      <c r="G4679">
        <v>0.3949284797341393</v>
      </c>
      <c r="L4679">
        <v>28.55224609375</v>
      </c>
      <c r="M4679">
        <v>0.0002125695379268635</v>
      </c>
      <c r="N4679">
        <v>3.7056753485775422</v>
      </c>
    </row>
    <row r="4680" spans="1:14">
      <c r="A4680">
        <v>23.39</v>
      </c>
      <c r="B4680">
        <v>0.016882335815677711</v>
      </c>
      <c r="C4680">
        <v>-0.00069234086072731825</v>
      </c>
      <c r="D4680">
        <v>-0.019331748035623781</v>
      </c>
      <c r="E4680">
        <v>-0.28755975202990375</v>
      </c>
      <c r="F4680">
        <v>0.10569719105978047</v>
      </c>
      <c r="G4680">
        <v>0.39523884745792009</v>
      </c>
      <c r="L4680">
        <v>28.558349609375</v>
      </c>
      <c r="M4680">
        <v>0.00019239089867513422</v>
      </c>
      <c r="N4680">
        <v>2.2586271807549245</v>
      </c>
    </row>
    <row r="4681" spans="1:14">
      <c r="A4681">
        <v>23.395</v>
      </c>
      <c r="B4681">
        <v>0.020427859038166359</v>
      </c>
      <c r="C4681">
        <v>-0.00082454378536568314</v>
      </c>
      <c r="D4681">
        <v>-0.022793976318436663</v>
      </c>
      <c r="E4681">
        <v>-0.33906039773674534</v>
      </c>
      <c r="F4681">
        <v>0.10572934280809076</v>
      </c>
      <c r="G4681">
        <v>0.3955138182777691</v>
      </c>
      <c r="L4681">
        <v>28.564453125</v>
      </c>
      <c r="M4681">
        <v>0.0001514604339032591</v>
      </c>
      <c r="N4681">
        <v>1.4216833494807668</v>
      </c>
    </row>
    <row r="4682" spans="1:14">
      <c r="A4682">
        <v>23.4</v>
      </c>
      <c r="B4682">
        <v>0.0252088571419384</v>
      </c>
      <c r="C4682">
        <v>-0.0010038664740677345</v>
      </c>
      <c r="D4682">
        <v>-0.027478816741074087</v>
      </c>
      <c r="E4682">
        <v>-0.40874739902347706</v>
      </c>
      <c r="F4682">
        <v>0.1057783054905562</v>
      </c>
      <c r="G4682">
        <v>0.39575319916613616</v>
      </c>
      <c r="L4682">
        <v>28.570556640625</v>
      </c>
      <c r="M4682">
        <v>9.6519557158573186E-05</v>
      </c>
      <c r="N4682">
        <v>0.90476535064032748</v>
      </c>
    </row>
    <row r="4683" spans="1:14">
      <c r="A4683">
        <v>23.405</v>
      </c>
      <c r="B4683">
        <v>0.031424974889569</v>
      </c>
      <c r="C4683">
        <v>-0.001238788731642754</v>
      </c>
      <c r="D4683">
        <v>-0.033596494148718875</v>
      </c>
      <c r="E4683">
        <v>-0.49974785046219328</v>
      </c>
      <c r="F4683">
        <v>0.10585439219387345</v>
      </c>
      <c r="G4683">
        <v>0.39596041151237232</v>
      </c>
      <c r="L4683">
        <v>28.57666015625</v>
      </c>
      <c r="M4683">
        <v>3.8790723638523418E-05</v>
      </c>
      <c r="N4683">
        <v>0.41517787222469</v>
      </c>
    </row>
    <row r="4684" spans="1:14">
      <c r="A4684">
        <v>23.41</v>
      </c>
      <c r="B4684">
        <v>0.038830230952388509</v>
      </c>
      <c r="C4684">
        <v>-0.0015209200323256153</v>
      </c>
      <c r="D4684">
        <v>-0.04091427034294514</v>
      </c>
      <c r="E4684">
        <v>-0.60859977135130894</v>
      </c>
      <c r="F4684">
        <v>0.10597056349031578</v>
      </c>
      <c r="G4684">
        <v>0.39613381780834145</v>
      </c>
      <c r="L4684">
        <v>28.582763671875</v>
      </c>
      <c r="M4684">
        <v>3.3818777197392476E-05</v>
      </c>
      <c r="N4684">
        <v>0.32537968693005875</v>
      </c>
    </row>
    <row r="4685" spans="1:14">
      <c r="A4685">
        <v>23.415</v>
      </c>
      <c r="B4685">
        <v>0.046778506537630861</v>
      </c>
      <c r="C4685">
        <v>-0.0018262507490002938</v>
      </c>
      <c r="D4685">
        <v>-0.048798155433898656</v>
      </c>
      <c r="E4685">
        <v>-0.72587256207924256</v>
      </c>
      <c r="F4685">
        <v>0.10613916116998758</v>
      </c>
      <c r="G4685">
        <v>0.39627932586130027</v>
      </c>
      <c r="L4685">
        <v>28.5888671875</v>
      </c>
      <c r="M4685">
        <v>7.21476114147032E-05</v>
      </c>
      <c r="N4685">
        <v>0.512227898741717</v>
      </c>
    </row>
    <row r="4686" spans="1:14">
      <c r="A4686">
        <v>23.42</v>
      </c>
      <c r="B4686">
        <v>0.05433376958156684</v>
      </c>
      <c r="C4686">
        <v>-0.0021201767380609909</v>
      </c>
      <c r="D4686">
        <v>-0.056318207528526537</v>
      </c>
      <c r="E4686">
        <v>-0.83773333698683228</v>
      </c>
      <c r="F4686">
        <v>0.10636661777994727</v>
      </c>
      <c r="G4686">
        <v>0.39640505940410548</v>
      </c>
      <c r="L4686">
        <v>28.594970703125</v>
      </c>
      <c r="M4686">
        <v>9.0584153950042315E-05</v>
      </c>
      <c r="N4686">
        <v>0.55373663040481136</v>
      </c>
    </row>
    <row r="4687" spans="1:14">
      <c r="A4687">
        <v>23.425</v>
      </c>
      <c r="B4687">
        <v>0.060577619183692547</v>
      </c>
      <c r="C4687">
        <v>-0.0023670276065537931</v>
      </c>
      <c r="D4687">
        <v>-0.0625538371457722</v>
      </c>
      <c r="E4687">
        <v>-0.93048832754336153</v>
      </c>
      <c r="F4687">
        <v>0.10664935519961641</v>
      </c>
      <c r="G4687">
        <v>0.39651110470145318</v>
      </c>
      <c r="L4687">
        <v>28.60107421875</v>
      </c>
      <c r="M4687">
        <v>8.3109677394336661E-05</v>
      </c>
      <c r="N4687">
        <v>0.55788544570687115</v>
      </c>
    </row>
    <row r="4688" spans="1:14">
      <c r="A4688">
        <v>23.43</v>
      </c>
      <c r="B4688">
        <v>0.064975624162292162</v>
      </c>
      <c r="C4688">
        <v>-0.00254211068928504</v>
      </c>
      <c r="D4688">
        <v>-0.066962850868035759</v>
      </c>
      <c r="E4688">
        <v>-0.9960724066620319</v>
      </c>
      <c r="F4688">
        <v>0.10697463703282954</v>
      </c>
      <c r="G4688">
        <v>0.39659658213397525</v>
      </c>
      <c r="L4688">
        <v>28.607177734375</v>
      </c>
      <c r="M4688">
        <v>5.6284913915632393E-05</v>
      </c>
      <c r="N4688">
        <v>0.57320979641977587</v>
      </c>
    </row>
    <row r="4689" spans="1:14">
      <c r="A4689">
        <v>23.435</v>
      </c>
      <c r="B4689">
        <v>0.067333718969161918</v>
      </c>
      <c r="C4689">
        <v>-0.0026366129002598176</v>
      </c>
      <c r="D4689">
        <v>-0.069337948436327027</v>
      </c>
      <c r="E4689">
        <v>-1.0314019829903645</v>
      </c>
      <c r="F4689">
        <v>0.10732395754868337</v>
      </c>
      <c r="G4689">
        <v>0.39666088242308156</v>
      </c>
      <c r="L4689">
        <v>28.61328125</v>
      </c>
      <c r="M4689">
        <v>3.5782353829548076E-05</v>
      </c>
      <c r="N4689">
        <v>1.17641282266894</v>
      </c>
    </row>
    <row r="4690" spans="1:14">
      <c r="A4690">
        <v>23.44</v>
      </c>
      <c r="B4690">
        <v>0.0678392413138936</v>
      </c>
      <c r="C4690">
        <v>-0.0026570350997472719</v>
      </c>
      <c r="D4690">
        <v>-0.069850782927625</v>
      </c>
      <c r="E4690">
        <v>-1.039030396048422</v>
      </c>
      <c r="F4690">
        <v>0.10767854295173139</v>
      </c>
      <c r="G4690">
        <v>0.39670369261346389</v>
      </c>
      <c r="L4690">
        <v>28.619384765625</v>
      </c>
      <c r="M4690">
        <v>5.326849536580864E-05</v>
      </c>
      <c r="N4690">
        <v>1.7935338467191793</v>
      </c>
    </row>
    <row r="4691" spans="1:14">
      <c r="A4691">
        <v>23.445</v>
      </c>
      <c r="B4691">
        <v>0.0668686873854465</v>
      </c>
      <c r="C4691">
        <v>-0.0026210684979678855</v>
      </c>
      <c r="D4691">
        <v>-0.068865534585736035</v>
      </c>
      <c r="E4691">
        <v>-1.0243748269628234</v>
      </c>
      <c r="F4691">
        <v>0.10802305505592186</v>
      </c>
      <c r="G4691">
        <v>0.39673302494158791</v>
      </c>
      <c r="L4691">
        <v>28.62548828125</v>
      </c>
      <c r="M4691">
        <v>7.6613948922360129E-05</v>
      </c>
      <c r="N4691">
        <v>1.2628404016527406</v>
      </c>
    </row>
    <row r="4692" spans="1:14">
      <c r="A4692">
        <v>23.45</v>
      </c>
      <c r="B4692">
        <v>0.0650287027222675</v>
      </c>
      <c r="C4692">
        <v>-0.0025522806641054591</v>
      </c>
      <c r="D4692">
        <v>-0.066982698893602644</v>
      </c>
      <c r="E4692">
        <v>-0.99636764604233929</v>
      </c>
      <c r="F4692">
        <v>0.10834886855138839</v>
      </c>
      <c r="G4692">
        <v>0.39675595150373166</v>
      </c>
      <c r="L4692">
        <v>28.631591796875</v>
      </c>
      <c r="M4692">
        <v>9.4502000729320654E-05</v>
      </c>
      <c r="N4692">
        <v>1.6039605596761961</v>
      </c>
    </row>
    <row r="4693" spans="1:14">
      <c r="A4693">
        <v>23.455</v>
      </c>
      <c r="B4693">
        <v>0.062923242795161843</v>
      </c>
      <c r="C4693">
        <v>-0.0024727311048143774</v>
      </c>
      <c r="D4693">
        <v>-0.064807808980866577</v>
      </c>
      <c r="E4693">
        <v>-0.96401615859039036</v>
      </c>
      <c r="F4693">
        <v>0.10865392561191768</v>
      </c>
      <c r="G4693">
        <v>0.39678309340096185</v>
      </c>
      <c r="L4693">
        <v>28.6376953125</v>
      </c>
      <c r="M4693">
        <v>0.0001160735646743047</v>
      </c>
      <c r="N4693">
        <v>3.0142051645876791</v>
      </c>
    </row>
    <row r="4694" spans="1:14">
      <c r="A4694">
        <v>23.46</v>
      </c>
      <c r="B4694">
        <v>0.061025065920453328</v>
      </c>
      <c r="C4694">
        <v>-0.0023999954347759789</v>
      </c>
      <c r="D4694">
        <v>-0.0628215972302877</v>
      </c>
      <c r="E4694">
        <v>-0.9344712588005295</v>
      </c>
      <c r="F4694">
        <v>0.1089408552451482</v>
      </c>
      <c r="G4694">
        <v>0.3968214805320594</v>
      </c>
      <c r="L4694">
        <v>28.643798828125</v>
      </c>
      <c r="M4694">
        <v>0.00014429703496080155</v>
      </c>
      <c r="N4694">
        <v>4.4684165867219718</v>
      </c>
    </row>
    <row r="4695" spans="1:14">
      <c r="A4695">
        <v>23.465</v>
      </c>
      <c r="B4695">
        <v>0.059698339770490029</v>
      </c>
      <c r="C4695">
        <v>-0.0023478329621696398</v>
      </c>
      <c r="D4695">
        <v>-0.06139859489942192</v>
      </c>
      <c r="E4695">
        <v>-0.91330409912890109</v>
      </c>
      <c r="F4695">
        <v>0.10921544440962663</v>
      </c>
      <c r="G4695">
        <v>0.3968457011033874</v>
      </c>
      <c r="L4695">
        <v>28.64990234375</v>
      </c>
      <c r="M4695">
        <v>0.00016902421779405705</v>
      </c>
      <c r="N4695">
        <v>4.27467780583667</v>
      </c>
    </row>
    <row r="4696" spans="1:14">
      <c r="A4696">
        <v>23.47</v>
      </c>
      <c r="B4696">
        <v>0.059178465218523109</v>
      </c>
      <c r="C4696">
        <v>-0.0023252954254882846</v>
      </c>
      <c r="D4696">
        <v>-0.060784132391418479</v>
      </c>
      <c r="E4696">
        <v>-0.90416396932234988</v>
      </c>
      <c r="F4696">
        <v>0.10948527195587739</v>
      </c>
      <c r="G4696">
        <v>0.39685706314820568</v>
      </c>
      <c r="L4696">
        <v>28.656005859375</v>
      </c>
      <c r="M4696">
        <v>0.00017889026928254582</v>
      </c>
      <c r="N4696">
        <v>5.97965134563938</v>
      </c>
    </row>
    <row r="4697" spans="1:14">
      <c r="A4697">
        <v>23.475</v>
      </c>
      <c r="B4697">
        <v>0.059484224838004078</v>
      </c>
      <c r="C4697">
        <v>-0.0023333407957501495</v>
      </c>
      <c r="D4697">
        <v>-0.061004567862767083</v>
      </c>
      <c r="E4697">
        <v>-0.90744294695866035</v>
      </c>
      <c r="F4697">
        <v>0.10975789496164597</v>
      </c>
      <c r="G4697">
        <v>0.39685960351174326</v>
      </c>
      <c r="L4697">
        <v>28.662109375</v>
      </c>
      <c r="M4697">
        <v>0.00016992082092545421</v>
      </c>
      <c r="N4697">
        <v>26.926169616992592</v>
      </c>
    </row>
    <row r="4698" spans="1:14">
      <c r="A4698">
        <v>23.48</v>
      </c>
      <c r="B4698">
        <v>0.06035438439590949</v>
      </c>
      <c r="C4698">
        <v>-0.0023623293037738319</v>
      </c>
      <c r="D4698">
        <v>-0.061798609002945946</v>
      </c>
      <c r="E4698">
        <v>-0.919254308918821</v>
      </c>
      <c r="F4698">
        <v>0.11003855238765704</v>
      </c>
      <c r="G4698">
        <v>0.39685960351174326</v>
      </c>
      <c r="L4698">
        <v>28.668212890625</v>
      </c>
      <c r="M4698">
        <v>0.00014717618357479813</v>
      </c>
      <c r="N4698">
        <v>3.6577541352570182</v>
      </c>
    </row>
    <row r="4699" spans="1:14">
      <c r="A4699">
        <v>23.485</v>
      </c>
      <c r="B4699">
        <v>0.061315846673173753</v>
      </c>
      <c r="C4699">
        <v>-0.0023949580186204927</v>
      </c>
      <c r="D4699">
        <v>-0.062691944445033759</v>
      </c>
      <c r="E4699">
        <v>-0.93254267361987719</v>
      </c>
      <c r="F4699">
        <v>0.11032822294026336</v>
      </c>
      <c r="G4699">
        <v>0.39685960351174326</v>
      </c>
      <c r="L4699">
        <v>28.67431640625</v>
      </c>
      <c r="M4699">
        <v>0.00012257359536591416</v>
      </c>
      <c r="N4699">
        <v>1.7374041716207618</v>
      </c>
    </row>
    <row r="4700" spans="1:14">
      <c r="A4700">
        <v>23.49</v>
      </c>
      <c r="B4700">
        <v>0.061941683656684732</v>
      </c>
      <c r="C4700">
        <v>-0.0024154552121364936</v>
      </c>
      <c r="D4700">
        <v>-0.063252904069941468</v>
      </c>
      <c r="E4700">
        <v>-0.94088694804037931</v>
      </c>
      <c r="F4700">
        <v>0.11062383687390828</v>
      </c>
      <c r="G4700">
        <v>0.39685960351174326</v>
      </c>
      <c r="L4700">
        <v>28.680419921875</v>
      </c>
      <c r="M4700">
        <v>0.00010890756016949554</v>
      </c>
      <c r="N4700">
        <v>1.3779898493335616</v>
      </c>
    </row>
    <row r="4701" spans="1:14">
      <c r="A4701">
        <v>23.495</v>
      </c>
      <c r="B4701">
        <v>0.062131681703688733</v>
      </c>
      <c r="C4701">
        <v>-0.0024199945524922789</v>
      </c>
      <c r="D4701">
        <v>-0.063377110981511012</v>
      </c>
      <c r="E4701">
        <v>-0.9427345258499763</v>
      </c>
      <c r="F4701">
        <v>0.11092126710339122</v>
      </c>
      <c r="G4701">
        <v>0.39685985506001725</v>
      </c>
      <c r="L4701">
        <v>28.6865234375</v>
      </c>
      <c r="M4701">
        <v>0.00011195150343347111</v>
      </c>
      <c r="N4701">
        <v>1.8419707771745806</v>
      </c>
    </row>
    <row r="4702" spans="1:14">
      <c r="A4702">
        <v>23.5</v>
      </c>
      <c r="B4702">
        <v>0.062212950902041604</v>
      </c>
      <c r="C4702">
        <v>-0.0024205078825328568</v>
      </c>
      <c r="D4702">
        <v>-0.063391156334699966</v>
      </c>
      <c r="E4702">
        <v>-0.942943450478662</v>
      </c>
      <c r="F4702">
        <v>0.11121947592840778</v>
      </c>
      <c r="G4702">
        <v>0.39685985506001725</v>
      </c>
      <c r="L4702">
        <v>28.692626953125</v>
      </c>
      <c r="M4702">
        <v>0.00013115571016391914</v>
      </c>
      <c r="N4702">
        <v>5.6717955821232913</v>
      </c>
    </row>
    <row r="4703" spans="1:14">
      <c r="A4703">
        <v>23.505</v>
      </c>
      <c r="B4703">
        <v>0.062735091944457061</v>
      </c>
      <c r="C4703">
        <v>-0.0024372034127735048</v>
      </c>
      <c r="D4703">
        <v>-0.06384790583989243</v>
      </c>
      <c r="E4703">
        <v>-0.94973759936839985</v>
      </c>
      <c r="F4703">
        <v>0.1115227113748546</v>
      </c>
      <c r="G4703">
        <v>0.39685985506001725</v>
      </c>
      <c r="L4703">
        <v>28.69873046875</v>
      </c>
      <c r="M4703">
        <v>0.00016245945174301685</v>
      </c>
      <c r="N4703">
        <v>5.6115550782586672</v>
      </c>
    </row>
    <row r="4704" spans="1:14">
      <c r="A4704">
        <v>23.51</v>
      </c>
      <c r="B4704">
        <v>0.064056713243908062</v>
      </c>
      <c r="C4704">
        <v>-0.0024834649671349818</v>
      </c>
      <c r="D4704">
        <v>-0.06511288831827837</v>
      </c>
      <c r="E4704">
        <v>-0.96855421373439077</v>
      </c>
      <c r="F4704">
        <v>0.11183885773871333</v>
      </c>
      <c r="G4704">
        <v>0.39685985506001725</v>
      </c>
      <c r="L4704">
        <v>28.704833984375</v>
      </c>
      <c r="M4704">
        <v>0.00019466588985692782</v>
      </c>
      <c r="N4704">
        <v>3.0687105524761153</v>
      </c>
    </row>
    <row r="4705" spans="1:14">
      <c r="A4705">
        <v>23.515</v>
      </c>
      <c r="B4705">
        <v>0.066016448528247645</v>
      </c>
      <c r="C4705">
        <v>-0.0025537357198702243</v>
      </c>
      <c r="D4705">
        <v>-0.067032620714733662</v>
      </c>
      <c r="E4705">
        <v>-0.99711023313166325</v>
      </c>
      <c r="F4705">
        <v>0.11217464421627853</v>
      </c>
      <c r="G4705">
        <v>0.39685985506001725</v>
      </c>
      <c r="L4705">
        <v>28.7109375</v>
      </c>
      <c r="M4705">
        <v>0.00021400560283767005</v>
      </c>
      <c r="N4705">
        <v>2.8248807218053087</v>
      </c>
    </row>
    <row r="4706" spans="1:14">
      <c r="A4706">
        <v>23.52</v>
      </c>
      <c r="B4706">
        <v>0.067935991177367955</v>
      </c>
      <c r="C4706">
        <v>-0.002623370556521985</v>
      </c>
      <c r="D4706">
        <v>-0.068932872702484785</v>
      </c>
      <c r="E4706">
        <v>-1.0253764814494613</v>
      </c>
      <c r="F4706">
        <v>0.11253024173419456</v>
      </c>
      <c r="G4706">
        <v>0.39685985506001725</v>
      </c>
      <c r="L4706">
        <v>28.717041015625</v>
      </c>
      <c r="M4706">
        <v>0.00021487024476387674</v>
      </c>
      <c r="N4706">
        <v>3.4357021443228448</v>
      </c>
    </row>
    <row r="4707" spans="1:14">
      <c r="A4707">
        <v>23.525</v>
      </c>
      <c r="B4707">
        <v>0.06896391981536687</v>
      </c>
      <c r="C4707">
        <v>-0.0026613574181575039</v>
      </c>
      <c r="D4707">
        <v>-0.069959303734465753</v>
      </c>
      <c r="E4707">
        <v>-1.0406446430501781</v>
      </c>
      <c r="F4707">
        <v>0.11289668164199534</v>
      </c>
      <c r="G4707">
        <v>0.39685985506001725</v>
      </c>
      <c r="L4707">
        <v>28.72314453125</v>
      </c>
      <c r="M4707">
        <v>0.00020644897659591565</v>
      </c>
      <c r="N4707">
        <v>6.1396498980835048</v>
      </c>
    </row>
    <row r="4708" spans="1:14">
      <c r="A4708">
        <v>23.53</v>
      </c>
      <c r="B4708">
        <v>0.068594116809591182</v>
      </c>
      <c r="C4708">
        <v>-0.0026481460089026227</v>
      </c>
      <c r="D4708">
        <v>-0.069596937279060578</v>
      </c>
      <c r="E4708">
        <v>-1.0352544420260261</v>
      </c>
      <c r="F4708">
        <v>0.11325920218855055</v>
      </c>
      <c r="G4708">
        <v>0.39685985506001725</v>
      </c>
      <c r="L4708">
        <v>28.729248046875</v>
      </c>
      <c r="M4708">
        <v>0.00020687069567126078</v>
      </c>
      <c r="N4708">
        <v>15.402971661983958</v>
      </c>
    </row>
    <row r="4709" spans="1:14">
      <c r="A4709">
        <v>23.535</v>
      </c>
      <c r="B4709">
        <v>0.066907092662729928</v>
      </c>
      <c r="C4709">
        <v>-0.002586820211130123</v>
      </c>
      <c r="D4709">
        <v>-0.067917673458446889</v>
      </c>
      <c r="E4709">
        <v>-1.0102753926943975</v>
      </c>
      <c r="F4709">
        <v>0.11360411013967531</v>
      </c>
      <c r="G4709">
        <v>0.39685985506001725</v>
      </c>
      <c r="L4709">
        <v>28.7353515625</v>
      </c>
      <c r="M4709">
        <v>0.00022315901147542763</v>
      </c>
      <c r="N4709">
        <v>12.759814716653123</v>
      </c>
    </row>
    <row r="4710" spans="1:14">
      <c r="A4710">
        <v>23.54</v>
      </c>
      <c r="B4710">
        <v>0.0645438574087843</v>
      </c>
      <c r="C4710">
        <v>-0.0025005128519972014</v>
      </c>
      <c r="D4710">
        <v>-0.065557040580440915</v>
      </c>
      <c r="E4710">
        <v>-0.9751609786340586</v>
      </c>
      <c r="F4710">
        <v>0.11392508330337017</v>
      </c>
      <c r="G4710">
        <v>0.39685985506001725</v>
      </c>
      <c r="L4710">
        <v>28.741455078125</v>
      </c>
      <c r="M4710">
        <v>0.00024505055768648393</v>
      </c>
      <c r="N4710">
        <v>44.516066617681268</v>
      </c>
    </row>
    <row r="4711" spans="1:14">
      <c r="A4711">
        <v>23.545</v>
      </c>
      <c r="B4711">
        <v>0.062281710728442505</v>
      </c>
      <c r="C4711">
        <v>-0.0024176103948808647</v>
      </c>
      <c r="D4711">
        <v>-0.063292549864949463</v>
      </c>
      <c r="E4711">
        <v>-0.94147667924112322</v>
      </c>
      <c r="F4711">
        <v>0.11422395167332164</v>
      </c>
      <c r="G4711">
        <v>0.39685985506001725</v>
      </c>
      <c r="L4711">
        <v>28.74755859375</v>
      </c>
      <c r="M4711">
        <v>0.00026147195279925322</v>
      </c>
      <c r="N4711">
        <v>10.84662526590391</v>
      </c>
    </row>
    <row r="4712" spans="1:14">
      <c r="A4712">
        <v>23.55</v>
      </c>
      <c r="B4712">
        <v>0.060577278509909509</v>
      </c>
      <c r="C4712">
        <v>-0.0023550326018718132</v>
      </c>
      <c r="D4712">
        <v>-0.06158520073222052</v>
      </c>
      <c r="E4712">
        <v>-0.91607986089178028</v>
      </c>
      <c r="F4712">
        <v>0.11450668591290687</v>
      </c>
      <c r="G4712">
        <v>0.39685985506001725</v>
      </c>
      <c r="L4712">
        <v>28.753662109375</v>
      </c>
      <c r="M4712">
        <v>0.00026763825070398557</v>
      </c>
      <c r="N4712">
        <v>4.8472609053202449</v>
      </c>
    </row>
    <row r="4713" spans="1:14">
      <c r="A4713">
        <v>23.555</v>
      </c>
      <c r="B4713">
        <v>0.059373363715084462</v>
      </c>
      <c r="C4713">
        <v>-0.0023109410259271324</v>
      </c>
      <c r="D4713">
        <v>-0.060383244690832186</v>
      </c>
      <c r="E4713">
        <v>-0.89820076477612876</v>
      </c>
      <c r="F4713">
        <v>0.11477829368719297</v>
      </c>
      <c r="G4713">
        <v>0.39685985506001725</v>
      </c>
      <c r="L4713">
        <v>28.759765625</v>
      </c>
      <c r="M4713">
        <v>0.00026199105547167716</v>
      </c>
      <c r="N4713">
        <v>3.808124833457315</v>
      </c>
    </row>
    <row r="4714" spans="1:14">
      <c r="A4714">
        <v>23.56</v>
      </c>
      <c r="B4714">
        <v>0.058265083262851861</v>
      </c>
      <c r="C4714">
        <v>-0.0022706503470469003</v>
      </c>
      <c r="D4714">
        <v>-0.059285643035117054</v>
      </c>
      <c r="E4714">
        <v>-0.8818739401473662</v>
      </c>
      <c r="F4714">
        <v>0.11503985627867648</v>
      </c>
      <c r="G4714">
        <v>0.39685985506001725</v>
      </c>
      <c r="L4714">
        <v>28.765869140625</v>
      </c>
      <c r="M4714">
        <v>0.00024710400525000453</v>
      </c>
      <c r="N4714">
        <v>4.5658584123669765</v>
      </c>
    </row>
    <row r="4715" spans="1:14">
      <c r="A4715">
        <v>23.565</v>
      </c>
      <c r="B4715">
        <v>0.056857926404929315</v>
      </c>
      <c r="C4715">
        <v>-0.0022197205531208708</v>
      </c>
      <c r="D4715">
        <v>-0.057899222599791196</v>
      </c>
      <c r="E4715">
        <v>-0.86125093617189408</v>
      </c>
      <c r="F4715">
        <v>0.11528893746344455</v>
      </c>
      <c r="G4715">
        <v>0.39685985506001725</v>
      </c>
      <c r="L4715">
        <v>28.77197265625</v>
      </c>
      <c r="M4715">
        <v>0.00023435409216556271</v>
      </c>
      <c r="N4715">
        <v>9.5014584071762069</v>
      </c>
    </row>
    <row r="4716" spans="1:14">
      <c r="A4716">
        <v>23.57</v>
      </c>
      <c r="B4716">
        <v>0.05502838343062838</v>
      </c>
      <c r="C4716">
        <v>-0.002153565175520844</v>
      </c>
      <c r="D4716">
        <v>-0.0561000186443942</v>
      </c>
      <c r="E4716">
        <v>-0.83448777733536372</v>
      </c>
      <c r="F4716">
        <v>0.11552224695014679</v>
      </c>
      <c r="G4716">
        <v>0.39705082785252516</v>
      </c>
      <c r="L4716">
        <v>28.778076171875</v>
      </c>
      <c r="M4716">
        <v>0.0002397560097587609</v>
      </c>
      <c r="N4716">
        <v>4.3909702711537051</v>
      </c>
    </row>
    <row r="4717" spans="1:14">
      <c r="A4717">
        <v>23.575</v>
      </c>
      <c r="B4717">
        <v>0.052901350140422784</v>
      </c>
      <c r="C4717">
        <v>-0.002076683459186629</v>
      </c>
      <c r="D4717">
        <v>-0.054011495483449155</v>
      </c>
      <c r="E4717">
        <v>-0.80342099531630617</v>
      </c>
      <c r="F4717">
        <v>0.11573786861803677</v>
      </c>
      <c r="G4717">
        <v>0.39726750621555962</v>
      </c>
      <c r="L4717">
        <v>28.7841796875</v>
      </c>
      <c r="M4717">
        <v>0.00026625203308588963</v>
      </c>
      <c r="N4717">
        <v>2.7980735871319364</v>
      </c>
    </row>
    <row r="4718" spans="1:14">
      <c r="A4718">
        <v>23.58</v>
      </c>
      <c r="B4718">
        <v>0.050602910659448594</v>
      </c>
      <c r="C4718">
        <v>-0.0019936368813048715</v>
      </c>
      <c r="D4718">
        <v>-0.0517584019042766</v>
      </c>
      <c r="E4718">
        <v>-0.76990622832611444</v>
      </c>
      <c r="F4718">
        <v>0.11593516080400587</v>
      </c>
      <c r="G4718">
        <v>0.39746606923903349</v>
      </c>
      <c r="L4718">
        <v>28.790283203125</v>
      </c>
      <c r="M4718">
        <v>0.00029922731235149016</v>
      </c>
      <c r="N4718">
        <v>2.7149186441452615</v>
      </c>
    </row>
    <row r="4719" spans="1:14">
      <c r="A4719">
        <v>23.585</v>
      </c>
      <c r="B4719">
        <v>0.048041950551775382</v>
      </c>
      <c r="C4719">
        <v>-0.0019009328339237136</v>
      </c>
      <c r="D4719">
        <v>-0.049246853536584839</v>
      </c>
      <c r="E4719">
        <v>-0.73254694635669948</v>
      </c>
      <c r="F4719">
        <v>0.11611298880745879</v>
      </c>
      <c r="G4719">
        <v>0.39764604389353064</v>
      </c>
      <c r="L4719">
        <v>28.79638671875</v>
      </c>
      <c r="M4719">
        <v>0.0003215791472685319</v>
      </c>
      <c r="N4719">
        <v>3.3635972223974209</v>
      </c>
    </row>
    <row r="4720" spans="1:14">
      <c r="A4720">
        <v>23.59</v>
      </c>
      <c r="B4720">
        <v>0.044946829211788691</v>
      </c>
      <c r="C4720">
        <v>-0.001788287177467806</v>
      </c>
      <c r="D4720">
        <v>-0.046200090217493356</v>
      </c>
      <c r="E4720">
        <v>-0.68722634198521371</v>
      </c>
      <c r="F4720">
        <v>0.11626864163278305</v>
      </c>
      <c r="G4720">
        <v>0.3978069625382562</v>
      </c>
      <c r="L4720">
        <v>28.802490234375</v>
      </c>
      <c r="M4720">
        <v>0.00032303952039143134</v>
      </c>
      <c r="N4720">
        <v>5.059463255588784</v>
      </c>
    </row>
    <row r="4721" spans="1:14">
      <c r="A4721">
        <v>23.595</v>
      </c>
      <c r="B4721">
        <v>0.041165919678690634</v>
      </c>
      <c r="C4721">
        <v>-0.0016497180668785727</v>
      </c>
      <c r="D4721">
        <v>-0.042459746662056437</v>
      </c>
      <c r="E4721">
        <v>-0.63158873159808948</v>
      </c>
      <c r="F4721">
        <v>0.11639920896584693</v>
      </c>
      <c r="G4721">
        <v>0.39794834075869689</v>
      </c>
      <c r="L4721">
        <v>28.80859375</v>
      </c>
      <c r="M4721">
        <v>0.00030267838000465504</v>
      </c>
      <c r="N4721">
        <v>7.2597259312796956</v>
      </c>
    </row>
    <row r="4722" spans="1:14">
      <c r="A4722">
        <v>23.6</v>
      </c>
      <c r="B4722">
        <v>0.036995658697744294</v>
      </c>
      <c r="C4722">
        <v>-0.0014958719331861373</v>
      </c>
      <c r="D4722">
        <v>-0.038316806332649882</v>
      </c>
      <c r="E4722">
        <v>-0.569962494198167</v>
      </c>
      <c r="F4722">
        <v>0.1165046623246862</v>
      </c>
      <c r="G4722">
        <v>0.39806966716129422</v>
      </c>
      <c r="L4722">
        <v>28.814697265625</v>
      </c>
      <c r="M4722">
        <v>0.00026969826255193182</v>
      </c>
      <c r="N4722">
        <v>5.7000776222199381</v>
      </c>
    </row>
    <row r="4723" spans="1:14">
      <c r="A4723">
        <v>23.605</v>
      </c>
      <c r="B4723">
        <v>0.033232167428941528</v>
      </c>
      <c r="C4723">
        <v>-0.0013562962225794775</v>
      </c>
      <c r="D4723">
        <v>-0.034567020848102724</v>
      </c>
      <c r="E4723">
        <v>-0.514184435115528</v>
      </c>
      <c r="F4723">
        <v>0.11658975187397144</v>
      </c>
      <c r="G4723">
        <v>0.398513311984776</v>
      </c>
      <c r="L4723">
        <v>28.82080078125</v>
      </c>
      <c r="M4723">
        <v>0.00023969579609366812</v>
      </c>
      <c r="N4723">
        <v>4.3091596268201036</v>
      </c>
    </row>
    <row r="4724" spans="1:14">
      <c r="A4724">
        <v>23.61</v>
      </c>
      <c r="B4724">
        <v>0.030821884880225848</v>
      </c>
      <c r="C4724">
        <v>-0.0012666646652175722</v>
      </c>
      <c r="D4724">
        <v>-0.032163447454400758</v>
      </c>
      <c r="E4724">
        <v>-0.47843128088421127</v>
      </c>
      <c r="F4724">
        <v>0.11666294617650938</v>
      </c>
      <c r="G4724">
        <v>0.39892769497681824</v>
      </c>
      <c r="L4724">
        <v>28.826904296875</v>
      </c>
      <c r="M4724">
        <v>0.00022336426311682088</v>
      </c>
      <c r="N4724">
        <v>4.1642753779251525</v>
      </c>
    </row>
    <row r="4725" spans="1:14">
      <c r="A4725">
        <v>23.615</v>
      </c>
      <c r="B4725">
        <v>0.0302830013836498</v>
      </c>
      <c r="C4725">
        <v>-0.0012469788369601814</v>
      </c>
      <c r="D4725">
        <v>-0.031636012534963641</v>
      </c>
      <c r="E4725">
        <v>-0.47058568645758414</v>
      </c>
      <c r="F4725">
        <v>0.11673360342504041</v>
      </c>
      <c r="G4725">
        <v>0.399305280915245</v>
      </c>
      <c r="L4725">
        <v>28.8330078125</v>
      </c>
      <c r="M4725">
        <v>0.00021759001791153901</v>
      </c>
      <c r="N4725">
        <v>5.0936415116800324</v>
      </c>
    </row>
    <row r="4726" spans="1:14">
      <c r="A4726">
        <v>23.62</v>
      </c>
      <c r="B4726">
        <v>0.031285712553670429</v>
      </c>
      <c r="C4726">
        <v>-0.0012845945830888233</v>
      </c>
      <c r="D4726">
        <v>-0.032666423890370729</v>
      </c>
      <c r="E4726">
        <v>-0.4859130553692646</v>
      </c>
      <c r="F4726">
        <v>0.11680901725377134</v>
      </c>
      <c r="G4726">
        <v>0.39964554738950731</v>
      </c>
      <c r="L4726">
        <v>28.839111328125</v>
      </c>
      <c r="M4726">
        <v>0.00021226613948993779</v>
      </c>
      <c r="N4726">
        <v>5.6524613635469025</v>
      </c>
    </row>
    <row r="4727" spans="1:14">
      <c r="A4727">
        <v>23.625</v>
      </c>
      <c r="B4727">
        <v>0.032611092395562709</v>
      </c>
      <c r="C4727">
        <v>-0.0013347888178809133</v>
      </c>
      <c r="D4727">
        <v>-0.034040484626910492</v>
      </c>
      <c r="E4727">
        <v>-0.50635220882529353</v>
      </c>
      <c r="F4727">
        <v>0.11689095605059464</v>
      </c>
      <c r="G4727">
        <v>0.40022187656183872</v>
      </c>
      <c r="L4727">
        <v>28.84521484375</v>
      </c>
      <c r="M4727">
        <v>0.00019946289423318947</v>
      </c>
      <c r="N4727">
        <v>3.5606735487899437</v>
      </c>
    </row>
    <row r="4728" spans="1:14">
      <c r="A4728">
        <v>23.63</v>
      </c>
      <c r="B4728">
        <v>0.032749394267320132</v>
      </c>
      <c r="C4728">
        <v>-0.0013421616280246645</v>
      </c>
      <c r="D4728">
        <v>-0.034242039821427012</v>
      </c>
      <c r="E4728">
        <v>-0.50935034234372678</v>
      </c>
      <c r="F4728">
        <v>0.11697359131711259</v>
      </c>
      <c r="G4728">
        <v>0.40083959578142936</v>
      </c>
      <c r="L4728">
        <v>28.851318359375</v>
      </c>
      <c r="M4728">
        <v>0.00017449954486521764</v>
      </c>
      <c r="N4728">
        <v>2.295114858902251</v>
      </c>
    </row>
    <row r="4729" spans="1:14">
      <c r="A4729">
        <v>23.635</v>
      </c>
      <c r="B4729">
        <v>0.030757745180574024</v>
      </c>
      <c r="C4729">
        <v>-0.0012717290249686772</v>
      </c>
      <c r="D4729">
        <v>-0.03231328710906653</v>
      </c>
      <c r="E4729">
        <v>-0.48066014574736465</v>
      </c>
      <c r="F4729">
        <v>0.11704648130498231</v>
      </c>
      <c r="G4729">
        <v>0.40170002397973131</v>
      </c>
      <c r="L4729">
        <v>28.857421875</v>
      </c>
      <c r="M4729">
        <v>0.00013729626930627684</v>
      </c>
      <c r="N4729">
        <v>1.8213168231658514</v>
      </c>
    </row>
    <row r="4730" spans="1:14">
      <c r="A4730">
        <v>23.64</v>
      </c>
      <c r="B4730">
        <v>0.026914244496395769</v>
      </c>
      <c r="C4730">
        <v>-0.0011303686914795092</v>
      </c>
      <c r="D4730">
        <v>-0.02851513489573234</v>
      </c>
      <c r="E4730">
        <v>-0.42416263157401857</v>
      </c>
      <c r="F4730">
        <v>0.11710229275108219</v>
      </c>
      <c r="G4730">
        <v>0.4025914233929363</v>
      </c>
      <c r="L4730">
        <v>28.863525390625</v>
      </c>
      <c r="M4730">
        <v>9.6689165971426227E-05</v>
      </c>
      <c r="N4730">
        <v>2.0183467892863884</v>
      </c>
    </row>
    <row r="4731" spans="1:14">
      <c r="A4731">
        <v>23.645</v>
      </c>
      <c r="B4731">
        <v>0.022452980562399211</v>
      </c>
      <c r="C4731">
        <v>-0.00096395679077830782</v>
      </c>
      <c r="D4731">
        <v>-0.024071480981109915</v>
      </c>
      <c r="E4731">
        <v>-0.35806327959400996</v>
      </c>
      <c r="F4731">
        <v>0.11714113522560271</v>
      </c>
      <c r="G4731">
        <v>0.40344409029931333</v>
      </c>
      <c r="L4731">
        <v>28.86962890625</v>
      </c>
      <c r="M4731">
        <v>7.5398647636934247E-05</v>
      </c>
      <c r="N4731">
        <v>4.2100503012637027</v>
      </c>
    </row>
    <row r="4732" spans="1:14">
      <c r="A4732">
        <v>23.65</v>
      </c>
      <c r="B4732">
        <v>0.018959055650746015</v>
      </c>
      <c r="C4732">
        <v>-0.00083245392844217116</v>
      </c>
      <c r="D4732">
        <v>-0.02056834688306142</v>
      </c>
      <c r="E4732">
        <v>-0.30595415988553865</v>
      </c>
      <c r="F4732">
        <v>0.11716882964670311</v>
      </c>
      <c r="G4732">
        <v>0.40425589426635578</v>
      </c>
      <c r="L4732">
        <v>28.875732421875</v>
      </c>
      <c r="M4732">
        <v>9.5343097632389639E-05</v>
      </c>
      <c r="N4732">
        <v>1.7805503889000538</v>
      </c>
    </row>
    <row r="4733" spans="1:14">
      <c r="A4733">
        <v>23.655</v>
      </c>
      <c r="B4733">
        <v>0.017508327330489033</v>
      </c>
      <c r="C4733">
        <v>-0.00077697646454627511</v>
      </c>
      <c r="D4733">
        <v>-0.019092673555345475</v>
      </c>
      <c r="E4733">
        <v>-0.28400351913576394</v>
      </c>
      <c r="F4733">
        <v>0.11719244792326095</v>
      </c>
      <c r="G4733">
        <v>0.40502502691198766</v>
      </c>
      <c r="L4733">
        <v>28.8818359375</v>
      </c>
      <c r="M4733">
        <v>0.00014230421976392749</v>
      </c>
      <c r="N4733">
        <v>1.8311821652622391</v>
      </c>
    </row>
    <row r="4734" spans="1:14">
      <c r="A4734">
        <v>23.66</v>
      </c>
      <c r="B4734">
        <v>0.018097587951335335</v>
      </c>
      <c r="C4734">
        <v>-0.00079762218485879277</v>
      </c>
      <c r="D4734">
        <v>-0.019658294761941159</v>
      </c>
      <c r="E4734">
        <v>-0.29241713458387475</v>
      </c>
      <c r="F4734">
        <v>0.11721768274728769</v>
      </c>
      <c r="G4734">
        <v>0.40575029433662335</v>
      </c>
      <c r="L4734">
        <v>28.887939453125</v>
      </c>
      <c r="M4734">
        <v>0.00019838826187058652</v>
      </c>
      <c r="N4734">
        <v>2.8449379903768359</v>
      </c>
    </row>
    <row r="4735" spans="1:14">
      <c r="A4735">
        <v>23.665</v>
      </c>
      <c r="B4735">
        <v>0.01968539239759784</v>
      </c>
      <c r="C4735">
        <v>-0.00085504138510011127</v>
      </c>
      <c r="D4735">
        <v>-0.021230458900628947</v>
      </c>
      <c r="E4735">
        <v>-0.3158030761468556</v>
      </c>
      <c r="F4735">
        <v>0.11724753980730569</v>
      </c>
      <c r="G4735">
        <v>0.40643111679747695</v>
      </c>
      <c r="L4735">
        <v>28.89404296875</v>
      </c>
      <c r="M4735">
        <v>0.00024799499139213166</v>
      </c>
      <c r="N4735">
        <v>7.2067162396932645</v>
      </c>
    </row>
    <row r="4736" spans="1:14">
      <c r="A4736">
        <v>23.67</v>
      </c>
      <c r="B4736">
        <v>0.020778797019863172</v>
      </c>
      <c r="C4736">
        <v>-0.00089487510241582327</v>
      </c>
      <c r="D4736">
        <v>-0.022320307815663378</v>
      </c>
      <c r="E4736">
        <v>-0.33201457875799273</v>
      </c>
      <c r="F4736">
        <v>0.11728080573889238</v>
      </c>
      <c r="G4736">
        <v>0.4072340041989761</v>
      </c>
      <c r="L4736">
        <v>28.900146484375</v>
      </c>
      <c r="M4736">
        <v>0.00027512216934424163</v>
      </c>
      <c r="N4736">
        <v>13.568886710184223</v>
      </c>
    </row>
    <row r="4737" spans="1:14">
      <c r="A4737">
        <v>23.675</v>
      </c>
      <c r="B4737">
        <v>0.020383105630817664</v>
      </c>
      <c r="C4737">
        <v>-0.00088050130771134241</v>
      </c>
      <c r="D4737">
        <v>-0.021926477004202048</v>
      </c>
      <c r="E4737">
        <v>-0.32615634543750549</v>
      </c>
      <c r="F4737">
        <v>0.11731281676524909</v>
      </c>
      <c r="G4737">
        <v>0.40803146274167934</v>
      </c>
      <c r="L4737">
        <v>28.90625</v>
      </c>
      <c r="M4737">
        <v>0.00027015869055841481</v>
      </c>
      <c r="N4737">
        <v>4.8523155812225216</v>
      </c>
    </row>
    <row r="4738" spans="1:14">
      <c r="A4738">
        <v>23.68</v>
      </c>
      <c r="B4738">
        <v>0.018544337555766503</v>
      </c>
      <c r="C4738">
        <v>-0.00081323307667026975</v>
      </c>
      <c r="D4738">
        <v>-0.020084618183662212</v>
      </c>
      <c r="E4738">
        <v>-0.29875869548197542</v>
      </c>
      <c r="F4738">
        <v>0.11733931283978</v>
      </c>
      <c r="G4738">
        <v>0.40877276608615432</v>
      </c>
      <c r="L4738">
        <v>28.912353515625</v>
      </c>
      <c r="M4738">
        <v>0.00023419792173939071</v>
      </c>
      <c r="N4738">
        <v>3.2656281774514326</v>
      </c>
    </row>
    <row r="4739" spans="1:14">
      <c r="A4739">
        <v>23.685</v>
      </c>
      <c r="B4739">
        <v>0.016261397783246891</v>
      </c>
      <c r="C4739">
        <v>-0.00072782837199041647</v>
      </c>
      <c r="D4739">
        <v>-0.017786447708351603</v>
      </c>
      <c r="E4739">
        <v>-0.2645734096617301</v>
      </c>
      <c r="F4739">
        <v>0.11735968676162668</v>
      </c>
      <c r="G4739">
        <v>0.40945658514795252</v>
      </c>
      <c r="L4739">
        <v>28.91845703125</v>
      </c>
      <c r="M4739">
        <v>0.00017754986497991369</v>
      </c>
      <c r="N4739">
        <v>2.666875484062277</v>
      </c>
    </row>
    <row r="4740" spans="1:14">
      <c r="A4740">
        <v>23.69</v>
      </c>
      <c r="B4740">
        <v>0.014673208448178926</v>
      </c>
      <c r="C4740">
        <v>-0.000666966732793777</v>
      </c>
      <c r="D4740">
        <v>-0.016170322579691639</v>
      </c>
      <c r="E4740">
        <v>-0.24053354837291313</v>
      </c>
      <c r="F4740">
        <v>0.11737627533595742</v>
      </c>
      <c r="G4740">
        <v>0.41042225816785316</v>
      </c>
      <c r="L4740">
        <v>28.924560546875</v>
      </c>
      <c r="M4740">
        <v>0.00011683378264566885</v>
      </c>
      <c r="N4740">
        <v>2.3364011297412834</v>
      </c>
    </row>
    <row r="4741" spans="1:14">
      <c r="A4741">
        <v>23.695</v>
      </c>
      <c r="B4741">
        <v>0.014348310526073608</v>
      </c>
      <c r="C4741">
        <v>-0.00065340518987586083</v>
      </c>
      <c r="D4741">
        <v>-0.015810421328084103</v>
      </c>
      <c r="E4741">
        <v>-0.23518001725525103</v>
      </c>
      <c r="F4741">
        <v>0.11739213742644178</v>
      </c>
      <c r="G4741">
        <v>0.41137236715530473</v>
      </c>
      <c r="L4741">
        <v>28.9306640625</v>
      </c>
      <c r="M4741">
        <v>8.2015469182151253E-05</v>
      </c>
      <c r="N4741">
        <v>2.6619144277540805</v>
      </c>
    </row>
    <row r="4742" spans="1:14">
      <c r="A4742">
        <v>23.7</v>
      </c>
      <c r="B4742">
        <v>0.015038760278719877</v>
      </c>
      <c r="C4742">
        <v>-0.00067760963662047023</v>
      </c>
      <c r="D4742">
        <v>-0.016473521917338103</v>
      </c>
      <c r="E4742">
        <v>-0.24504363852040428</v>
      </c>
      <c r="F4742">
        <v>0.11740956283470329</v>
      </c>
      <c r="G4742">
        <v>0.41225136754323111</v>
      </c>
      <c r="L4742">
        <v>28.936767578125</v>
      </c>
      <c r="M4742">
        <v>0.00010417097334209109</v>
      </c>
      <c r="N4742">
        <v>7.0288694632950133</v>
      </c>
    </row>
    <row r="4743" spans="1:14">
      <c r="A4743">
        <v>23.705</v>
      </c>
      <c r="B4743">
        <v>0.015871440168409183</v>
      </c>
      <c r="C4743">
        <v>-0.00070684892576611258</v>
      </c>
      <c r="D4743">
        <v>-0.017274236073445786</v>
      </c>
      <c r="E4743">
        <v>-0.25695426159250606</v>
      </c>
      <c r="F4743">
        <v>0.11742897131635106</v>
      </c>
      <c r="G4743">
        <v>0.41307398273014689</v>
      </c>
      <c r="L4743">
        <v>28.94287109375</v>
      </c>
      <c r="M4743">
        <v>0.00014936622911147348</v>
      </c>
      <c r="N4743">
        <v>6.14136979171134</v>
      </c>
    </row>
    <row r="4744" spans="1:14">
      <c r="A4744">
        <v>23.71</v>
      </c>
      <c r="B4744">
        <v>0.015979862068245466</v>
      </c>
      <c r="C4744">
        <v>-0.00070968862104325056</v>
      </c>
      <c r="D4744">
        <v>-0.017351911078510026</v>
      </c>
      <c r="E4744">
        <v>-0.25810967729283663</v>
      </c>
      <c r="F4744">
        <v>0.11744864587240089</v>
      </c>
      <c r="G4744">
        <v>0.41384314969223224</v>
      </c>
      <c r="L4744">
        <v>28.948974609375</v>
      </c>
      <c r="M4744">
        <v>0.00018817885724920592</v>
      </c>
      <c r="N4744">
        <v>5.0348121365697445</v>
      </c>
    </row>
    <row r="4745" spans="1:14">
      <c r="A4745">
        <v>23.715</v>
      </c>
      <c r="B4745">
        <v>0.015178040514652123</v>
      </c>
      <c r="C4745">
        <v>-0.00067917857006831255</v>
      </c>
      <c r="D4745">
        <v>-0.016516140133492362</v>
      </c>
      <c r="E4745">
        <v>-0.24567758448569887</v>
      </c>
      <c r="F4745">
        <v>0.11746639554326491</v>
      </c>
      <c r="G4745">
        <v>0.41455829710333347</v>
      </c>
      <c r="L4745">
        <v>28.955078125</v>
      </c>
      <c r="M4745">
        <v>0.00021166012105571142</v>
      </c>
      <c r="N4745">
        <v>6.5997437161491668</v>
      </c>
    </row>
    <row r="4746" spans="1:14">
      <c r="A4746">
        <v>23.72</v>
      </c>
      <c r="B4746">
        <v>0.014109873980825879</v>
      </c>
      <c r="C4746">
        <v>-0.00063826214190781147</v>
      </c>
      <c r="D4746">
        <v>-0.015408641195525119</v>
      </c>
      <c r="E4746">
        <v>-0.22920353778343616</v>
      </c>
      <c r="F4746">
        <v>0.11748173482975119</v>
      </c>
      <c r="G4746">
        <v>0.41521859973426695</v>
      </c>
      <c r="L4746">
        <v>28.961181640625</v>
      </c>
      <c r="M4746">
        <v>0.00021755096877699445</v>
      </c>
      <c r="N4746">
        <v>35.037518312138033</v>
      </c>
    </row>
    <row r="4747" spans="1:14">
      <c r="A4747">
        <v>23.725</v>
      </c>
      <c r="B4747">
        <v>0.013733624997934093</v>
      </c>
      <c r="C4747">
        <v>-0.00062253424344890784</v>
      </c>
      <c r="D4747">
        <v>-0.014991445986699105</v>
      </c>
      <c r="E4747">
        <v>-0.22299775905214919</v>
      </c>
      <c r="F4747">
        <v>0.11749626695920734</v>
      </c>
      <c r="G4747">
        <v>0.41582320535701484</v>
      </c>
      <c r="L4747">
        <v>28.96728515625</v>
      </c>
      <c r="M4747">
        <v>0.00020631433241716991</v>
      </c>
      <c r="N4747">
        <v>5.2271554474612012</v>
      </c>
    </row>
    <row r="4748" spans="1:14">
      <c r="A4748">
        <v>23.73</v>
      </c>
      <c r="B4748">
        <v>0.014578110603537892</v>
      </c>
      <c r="C4748">
        <v>-0.00065241669070841988</v>
      </c>
      <c r="D4748">
        <v>-0.015810065604378566</v>
      </c>
      <c r="E4748">
        <v>-0.23517472586513116</v>
      </c>
      <c r="F4748">
        <v>0.1175126412074597</v>
      </c>
      <c r="G4748">
        <v>0.41637157164935129</v>
      </c>
      <c r="L4748">
        <v>28.973388671875</v>
      </c>
      <c r="M4748">
        <v>0.00018007456570521565</v>
      </c>
      <c r="N4748">
        <v>2.2674111801777639</v>
      </c>
    </row>
    <row r="4749" spans="1:14">
      <c r="A4749">
        <v>23.735</v>
      </c>
      <c r="B4749">
        <v>0.0162937586255423</v>
      </c>
      <c r="C4749">
        <v>-0.00071443763294701658</v>
      </c>
      <c r="D4749">
        <v>-0.017507927730130751</v>
      </c>
      <c r="E4749">
        <v>-0.26043042498569491</v>
      </c>
      <c r="F4749">
        <v>0.11753309629985702</v>
      </c>
      <c r="G4749">
        <v>0.41686365030713168</v>
      </c>
      <c r="L4749">
        <v>28.9794921875</v>
      </c>
      <c r="M4749">
        <v>0.00014287208456282421</v>
      </c>
      <c r="N4749">
        <v>1.3966647501253358</v>
      </c>
    </row>
    <row r="4750" spans="1:14">
      <c r="A4750">
        <v>23.74</v>
      </c>
      <c r="B4750">
        <v>0.017675950245835622</v>
      </c>
      <c r="C4750">
        <v>-0.00076502731175592418</v>
      </c>
      <c r="D4750">
        <v>-0.018891644934599862</v>
      </c>
      <c r="E4750">
        <v>-0.28101321840217297</v>
      </c>
      <c r="F4750">
        <v>0.11755716897912903</v>
      </c>
      <c r="G4750">
        <v>0.41737655439377297</v>
      </c>
      <c r="L4750">
        <v>28.985595703125</v>
      </c>
      <c r="M4750">
        <v>0.00010110367382860711</v>
      </c>
      <c r="N4750">
        <v>0.95785240591032128</v>
      </c>
    </row>
    <row r="4751" spans="1:14">
      <c r="A4751">
        <v>23.745</v>
      </c>
      <c r="B4751">
        <v>0.017427680148982154</v>
      </c>
      <c r="C4751">
        <v>-0.00075652887469599263</v>
      </c>
      <c r="D4751">
        <v>-0.018658495287821687</v>
      </c>
      <c r="E4751">
        <v>-0.27754511740634757</v>
      </c>
      <c r="F4751">
        <v>0.11758057017491619</v>
      </c>
      <c r="G4751">
        <v>0.41803754305120461</v>
      </c>
      <c r="L4751">
        <v>28.99169921875</v>
      </c>
      <c r="M4751">
        <v>6.3266156050193221E-05</v>
      </c>
      <c r="N4751">
        <v>0.61880013204034257</v>
      </c>
    </row>
    <row r="4752" spans="1:14">
      <c r="A4752">
        <v>23.75</v>
      </c>
      <c r="B4752">
        <v>0.015004113683456451</v>
      </c>
      <c r="C4752">
        <v>-0.0006686167292554604</v>
      </c>
      <c r="D4752">
        <v>-0.016251734019640966</v>
      </c>
      <c r="E4752">
        <v>-0.24174454354215938</v>
      </c>
      <c r="F4752">
        <v>0.11759791538565977</v>
      </c>
      <c r="G4752">
        <v>0.41863919840414521</v>
      </c>
      <c r="L4752">
        <v>28.997802734375</v>
      </c>
      <c r="M4752">
        <v>3.9567226463190806E-05</v>
      </c>
      <c r="N4752">
        <v>0.37498807032383291</v>
      </c>
    </row>
    <row r="4753" spans="1:14">
      <c r="A4753">
        <v>23.755</v>
      </c>
      <c r="B4753">
        <v>0.011057227475430359</v>
      </c>
      <c r="C4753">
        <v>-0.00052144881138047451</v>
      </c>
      <c r="D4753">
        <v>-0.012312558879221907</v>
      </c>
      <c r="E4753">
        <v>-0.18314931332842585</v>
      </c>
      <c r="F4753">
        <v>0.11760733539595004</v>
      </c>
      <c r="G4753">
        <v>0.41919213506101982</v>
      </c>
      <c r="L4753">
        <v>29.00390625</v>
      </c>
      <c r="M4753">
        <v>4.0251962453789997E-05</v>
      </c>
      <c r="N4753">
        <v>0.37033564934171948</v>
      </c>
    </row>
    <row r="4754" spans="1:14">
      <c r="A4754">
        <v>23.76</v>
      </c>
      <c r="B4754">
        <v>0.0068361895094714419</v>
      </c>
      <c r="C4754">
        <v>-0.00036169531243918481</v>
      </c>
      <c r="D4754">
        <v>-0.0080876396905774327</v>
      </c>
      <c r="E4754">
        <v>-0.12030364039733932</v>
      </c>
      <c r="F4754">
        <v>0.11761093609708644</v>
      </c>
      <c r="G4754">
        <v>0.41969783787248632</v>
      </c>
      <c r="L4754">
        <v>29.010009765625</v>
      </c>
      <c r="M4754">
        <v>6.2400058731039182E-05</v>
      </c>
      <c r="N4754">
        <v>0.61466396853862793</v>
      </c>
    </row>
    <row r="4755" spans="1:14">
      <c r="A4755">
        <v>23.765</v>
      </c>
      <c r="B4755">
        <v>0.0034670148917026007</v>
      </c>
      <c r="C4755">
        <v>-0.00023366462886591021</v>
      </c>
      <c r="D4755">
        <v>-0.0047093727775484916</v>
      </c>
      <c r="E4755">
        <v>-0.070051920066033807</v>
      </c>
      <c r="F4755">
        <v>0.11761186222356869</v>
      </c>
      <c r="G4755">
        <v>0.42044408059323979</v>
      </c>
      <c r="L4755">
        <v>29.01611328125</v>
      </c>
      <c r="M4755">
        <v>9.6727018248781932E-05</v>
      </c>
      <c r="N4755">
        <v>1.0675743293296367</v>
      </c>
    </row>
    <row r="4756" spans="1:14">
      <c r="A4756">
        <v>23.77</v>
      </c>
      <c r="B4756">
        <v>0.0013396257363762925</v>
      </c>
      <c r="C4756">
        <v>-0.00015280084258697694</v>
      </c>
      <c r="D4756">
        <v>-0.0025791820290516684</v>
      </c>
      <c r="E4756">
        <v>-0.038365332682143566</v>
      </c>
      <c r="F4756">
        <v>0.11761200049289718</v>
      </c>
      <c r="G4756">
        <v>0.42123113480695334</v>
      </c>
      <c r="L4756">
        <v>29.022216796875</v>
      </c>
      <c r="M4756">
        <v>0.00013383944363405174</v>
      </c>
      <c r="N4756">
        <v>1.4948372405335872</v>
      </c>
    </row>
    <row r="4757" spans="1:14">
      <c r="A4757">
        <v>23.775</v>
      </c>
      <c r="B4757">
        <v>-0.00015598357502024686</v>
      </c>
      <c r="C4757">
        <v>-9.6451526872463683E-05</v>
      </c>
      <c r="D4757">
        <v>-0.0010963772117698392</v>
      </c>
      <c r="E4757">
        <v>-0.016308611025076358</v>
      </c>
      <c r="F4757">
        <v>0.11761200236753178</v>
      </c>
      <c r="G4757">
        <v>0.42198246740791318</v>
      </c>
      <c r="L4757">
        <v>29.0283203125</v>
      </c>
      <c r="M4757">
        <v>0.00016378454857174737</v>
      </c>
      <c r="N4757">
        <v>1.8031038692801846</v>
      </c>
    </row>
    <row r="4758" spans="1:14">
      <c r="A4758">
        <v>23.78</v>
      </c>
      <c r="B4758">
        <v>-0.0022417935616016833</v>
      </c>
      <c r="C4758">
        <v>-1.8215490474018541E-05</v>
      </c>
      <c r="D4758">
        <v>0.00096018955866275816</v>
      </c>
      <c r="E4758">
        <v>0.014282819685108528</v>
      </c>
      <c r="F4758">
        <v>0.11761238958070498</v>
      </c>
      <c r="G4758">
        <v>0.42269761074524259</v>
      </c>
      <c r="L4758">
        <v>29.034423828125</v>
      </c>
      <c r="M4758">
        <v>0.00018009849970688352</v>
      </c>
      <c r="N4758">
        <v>2.3493722803603636</v>
      </c>
    </row>
    <row r="4759" spans="1:14">
      <c r="A4759">
        <v>23.785</v>
      </c>
      <c r="B4759">
        <v>-0.0059802323938861184</v>
      </c>
      <c r="C4759">
        <v>0.00012284998163697832</v>
      </c>
      <c r="D4759">
        <v>0.0046619618545439305</v>
      </c>
      <c r="E4759">
        <v>0.069346682586340969</v>
      </c>
      <c r="F4759">
        <v>0.11761514504641603</v>
      </c>
      <c r="G4759">
        <v>0.42361810022058133</v>
      </c>
      <c r="L4759">
        <v>29.04052734375</v>
      </c>
      <c r="M4759">
        <v>0.00018136339825726867</v>
      </c>
      <c r="N4759">
        <v>4.2089235918697439</v>
      </c>
    </row>
    <row r="4760" spans="1:14">
      <c r="A4760">
        <v>23.79</v>
      </c>
      <c r="B4760">
        <v>-0.011587302796079856</v>
      </c>
      <c r="C4760">
        <v>0.00033597832458009562</v>
      </c>
      <c r="D4760">
        <v>0.010239307113849178</v>
      </c>
      <c r="E4760">
        <v>0.15230969331850652</v>
      </c>
      <c r="F4760">
        <v>0.11762548988219317</v>
      </c>
      <c r="G4760">
        <v>0.42460517759899041</v>
      </c>
      <c r="L4760">
        <v>29.046630859375</v>
      </c>
      <c r="M4760">
        <v>0.00016903773750118653</v>
      </c>
      <c r="N4760">
        <v>18.600927839157336</v>
      </c>
    </row>
    <row r="4761" spans="1:14">
      <c r="A4761">
        <v>23.795</v>
      </c>
      <c r="B4761">
        <v>-0.018253828572277364</v>
      </c>
      <c r="C4761">
        <v>0.00059125901222405381</v>
      </c>
      <c r="D4761">
        <v>0.016895424838566868</v>
      </c>
      <c r="E4761">
        <v>0.25131944447368215</v>
      </c>
      <c r="F4761">
        <v>0.11765116230306671</v>
      </c>
      <c r="G4761">
        <v>0.42563702985753349</v>
      </c>
      <c r="L4761">
        <v>29.052734375</v>
      </c>
      <c r="M4761">
        <v>0.00014547074653565147</v>
      </c>
      <c r="N4761">
        <v>3.7011772208115095</v>
      </c>
    </row>
    <row r="4762" spans="1:14">
      <c r="A4762">
        <v>23.8</v>
      </c>
      <c r="B4762">
        <v>-0.024578289409414651</v>
      </c>
      <c r="C4762">
        <v>0.00083521759910700931</v>
      </c>
      <c r="D4762">
        <v>0.023231797578868747</v>
      </c>
      <c r="E4762">
        <v>0.34557298898567262</v>
      </c>
      <c r="F4762">
        <v>0.11769770614148643</v>
      </c>
      <c r="G4762">
        <v>0.42671006691954366</v>
      </c>
      <c r="L4762">
        <v>29.058837890625</v>
      </c>
      <c r="M4762">
        <v>0.0001166139439849595</v>
      </c>
      <c r="N4762">
        <v>2.0403604401170661</v>
      </c>
    </row>
    <row r="4763" spans="1:14">
      <c r="A4763">
        <v>23.805</v>
      </c>
      <c r="B4763">
        <v>-0.029328433191181572</v>
      </c>
      <c r="C4763">
        <v>0.0010197082594648862</v>
      </c>
      <c r="D4763">
        <v>0.028007817803668029</v>
      </c>
      <c r="E4763">
        <v>0.41661628982956195</v>
      </c>
      <c r="F4763">
        <v>0.11776397913890183</v>
      </c>
      <c r="G4763">
        <v>0.4277215028590971</v>
      </c>
      <c r="L4763">
        <v>29.06494140625</v>
      </c>
      <c r="M4763">
        <v>9.7592293254071129E-05</v>
      </c>
      <c r="N4763">
        <v>1.8133791517435425</v>
      </c>
    </row>
    <row r="4764" spans="1:14">
      <c r="A4764">
        <v>23.81</v>
      </c>
      <c r="B4764">
        <v>-0.032074221840277917</v>
      </c>
      <c r="C4764">
        <v>0.0011269986126505119</v>
      </c>
      <c r="D4764">
        <v>0.030779100198614746</v>
      </c>
      <c r="E4764">
        <v>0.45783911545439437</v>
      </c>
      <c r="F4764">
        <v>0.11784324225576037</v>
      </c>
      <c r="G4764">
        <v>0.42866867476837783</v>
      </c>
      <c r="L4764">
        <v>29.071044921875</v>
      </c>
      <c r="M4764">
        <v>0.00010297553609206096</v>
      </c>
      <c r="N4764">
        <v>2.8644966046207148</v>
      </c>
    </row>
    <row r="4765" spans="1:14">
      <c r="A4765">
        <v>23.815</v>
      </c>
      <c r="B4765">
        <v>-0.033351467330913279</v>
      </c>
      <c r="C4765">
        <v>0.0011769908446813573</v>
      </c>
      <c r="D4765">
        <v>0.032068834685614833</v>
      </c>
      <c r="E4765">
        <v>0.47702391594852067</v>
      </c>
      <c r="F4765">
        <v>0.11792894382625806</v>
      </c>
      <c r="G4765">
        <v>0.42954987977821135</v>
      </c>
      <c r="L4765">
        <v>29.0771484375</v>
      </c>
      <c r="M4765">
        <v>0.00012114444101657308</v>
      </c>
      <c r="N4765">
        <v>8.0664061043267434</v>
      </c>
    </row>
    <row r="4766" spans="1:14">
      <c r="A4766">
        <v>23.82</v>
      </c>
      <c r="B4766">
        <v>-0.034296141915898921</v>
      </c>
      <c r="C4766">
        <v>0.0012134081020492848</v>
      </c>
      <c r="D4766">
        <v>0.033007732927177631</v>
      </c>
      <c r="E4766">
        <v>0.49099002729176727</v>
      </c>
      <c r="F4766">
        <v>0.11801956911930922</v>
      </c>
      <c r="G4766">
        <v>0.43037335032507895</v>
      </c>
      <c r="L4766">
        <v>29.083251953125</v>
      </c>
      <c r="M4766">
        <v>0.00013367234050834894</v>
      </c>
      <c r="N4766">
        <v>65.348548089309091</v>
      </c>
    </row>
    <row r="4767" spans="1:14">
      <c r="A4767">
        <v>23.825</v>
      </c>
      <c r="B4767">
        <v>-0.035975295104579093</v>
      </c>
      <c r="C4767">
        <v>0.0012777946757135514</v>
      </c>
      <c r="D4767">
        <v>0.034666451889120813</v>
      </c>
      <c r="E4767">
        <v>0.51566347185067207</v>
      </c>
      <c r="F4767">
        <v>0.11811928575533519</v>
      </c>
      <c r="G4767">
        <v>0.43114923855691889</v>
      </c>
      <c r="L4767">
        <v>29.08935546875</v>
      </c>
      <c r="M4767">
        <v>0.00013506486974875065</v>
      </c>
      <c r="N4767">
        <v>13.096755889256594</v>
      </c>
    </row>
    <row r="4768" spans="1:14">
      <c r="A4768">
        <v>23.83</v>
      </c>
      <c r="B4768">
        <v>-0.038797807191516327</v>
      </c>
      <c r="C4768">
        <v>0.0013866066367447527</v>
      </c>
      <c r="D4768">
        <v>0.037465959155022779</v>
      </c>
      <c r="E4768">
        <v>0.55730614243096388</v>
      </c>
      <c r="F4768">
        <v>0.11823526312361295</v>
      </c>
      <c r="G4768">
        <v>0.43190610628027737</v>
      </c>
      <c r="L4768">
        <v>29.095458984375</v>
      </c>
      <c r="M4768">
        <v>0.00012867883872236951</v>
      </c>
      <c r="N4768">
        <v>6.2507574584662731</v>
      </c>
    </row>
    <row r="4769" spans="1:14">
      <c r="A4769">
        <v>23.835</v>
      </c>
      <c r="B4769">
        <v>-0.04234111452346434</v>
      </c>
      <c r="C4769">
        <v>0.0015240899164784985</v>
      </c>
      <c r="D4769">
        <v>0.040996512040212194</v>
      </c>
      <c r="E4769">
        <v>0.60982311659815636</v>
      </c>
      <c r="F4769">
        <v>0.11837339167583698</v>
      </c>
      <c r="G4769">
        <v>0.43283388960130653</v>
      </c>
      <c r="L4769">
        <v>29.1015625</v>
      </c>
      <c r="M4769">
        <v>0.00011969862305789173</v>
      </c>
      <c r="N4769">
        <v>3.7382342882363875</v>
      </c>
    </row>
    <row r="4770" spans="1:14">
      <c r="A4770">
        <v>23.84</v>
      </c>
      <c r="B4770">
        <v>-0.04565975149060162</v>
      </c>
      <c r="C4770">
        <v>0.0016537590434633725</v>
      </c>
      <c r="D4770">
        <v>0.044319671579123934</v>
      </c>
      <c r="E4770">
        <v>0.65925511473946852</v>
      </c>
      <c r="F4770">
        <v>0.11853402142295902</v>
      </c>
      <c r="G4770">
        <v>0.43369675226132393</v>
      </c>
      <c r="L4770">
        <v>29.107666015625</v>
      </c>
      <c r="M4770">
        <v>0.00011123212831050067</v>
      </c>
      <c r="N4770">
        <v>2.7152045779661145</v>
      </c>
    </row>
    <row r="4771" spans="1:14">
      <c r="A4771">
        <v>23.845</v>
      </c>
      <c r="B4771">
        <v>-0.0478545783793473</v>
      </c>
      <c r="C4771">
        <v>0.0017403473050735647</v>
      </c>
      <c r="D4771">
        <v>0.046535135780903673</v>
      </c>
      <c r="E4771">
        <v>0.69221014474094211</v>
      </c>
      <c r="F4771">
        <v>0.11871046500958725</v>
      </c>
      <c r="G4771">
        <v>0.43449281797024</v>
      </c>
      <c r="L4771">
        <v>29.11376953125</v>
      </c>
      <c r="M4771">
        <v>0.00010443848587332072</v>
      </c>
      <c r="N4771">
        <v>2.2909357133617174</v>
      </c>
    </row>
    <row r="4772" spans="1:14">
      <c r="A4772">
        <v>23.85</v>
      </c>
      <c r="B4772">
        <v>-0.048549037740836062</v>
      </c>
      <c r="C4772">
        <v>0.0017686784142949869</v>
      </c>
      <c r="D4772">
        <v>0.047259393851258782</v>
      </c>
      <c r="E4772">
        <v>0.70298348353747442</v>
      </c>
      <c r="F4772">
        <v>0.11889206680658425</v>
      </c>
      <c r="G4772">
        <v>0.43522076640525248</v>
      </c>
      <c r="L4772">
        <v>29.119873046875</v>
      </c>
      <c r="M4772">
        <v>9.9837907447007524E-05</v>
      </c>
      <c r="N4772">
        <v>2.2841525152760389</v>
      </c>
    </row>
    <row r="4773" spans="1:14">
      <c r="A4773">
        <v>23.855</v>
      </c>
      <c r="B4773">
        <v>-0.047984996229319996</v>
      </c>
      <c r="C4773">
        <v>0.001748870255652687</v>
      </c>
      <c r="D4773">
        <v>0.046716715592162068</v>
      </c>
      <c r="E4773">
        <v>0.69491114443341073</v>
      </c>
      <c r="F4773">
        <v>0.11906947342539911</v>
      </c>
      <c r="G4773">
        <v>0.435880008051952</v>
      </c>
      <c r="L4773">
        <v>29.1259765625</v>
      </c>
      <c r="M4773">
        <v>9.7835969361445308E-05</v>
      </c>
      <c r="N4773">
        <v>3.2095401498447949</v>
      </c>
    </row>
    <row r="4774" spans="1:14">
      <c r="A4774">
        <v>23.86</v>
      </c>
      <c r="B4774">
        <v>-0.046797196273005229</v>
      </c>
      <c r="C4774">
        <v>0.0017065628292113411</v>
      </c>
      <c r="D4774">
        <v>0.045558170219510509</v>
      </c>
      <c r="E4774">
        <v>0.67767778201521878</v>
      </c>
      <c r="F4774">
        <v>0.11923820585394301</v>
      </c>
      <c r="G4774">
        <v>0.43647057885115231</v>
      </c>
      <c r="L4774">
        <v>29.132080078125</v>
      </c>
      <c r="M4774">
        <v>9.8857677773207762E-05</v>
      </c>
      <c r="N4774">
        <v>37.14769087130459</v>
      </c>
    </row>
    <row r="4775" spans="1:14">
      <c r="A4775">
        <v>23.865</v>
      </c>
      <c r="B4775">
        <v>-0.045599751981398269</v>
      </c>
      <c r="C4775">
        <v>0.0016637782686674302</v>
      </c>
      <c r="D4775">
        <v>0.044387323621350318</v>
      </c>
      <c r="E4775">
        <v>0.66026143886758593</v>
      </c>
      <c r="F4775">
        <v>0.11939841372519278</v>
      </c>
      <c r="G4775">
        <v>0.43699285486547068</v>
      </c>
      <c r="L4775">
        <v>29.13818359375</v>
      </c>
      <c r="M4775">
        <v>0.00010356723098342699</v>
      </c>
      <c r="N4775">
        <v>2.9308327245868773</v>
      </c>
    </row>
    <row r="4776" spans="1:14">
      <c r="A4776">
        <v>23.87</v>
      </c>
      <c r="B4776">
        <v>-0.04442337194302351</v>
      </c>
      <c r="C4776">
        <v>0.0016216500392200344</v>
      </c>
      <c r="D4776">
        <v>0.043235199707665574</v>
      </c>
      <c r="E4776">
        <v>0.64312359565152544</v>
      </c>
      <c r="F4776">
        <v>0.11955046215152955</v>
      </c>
      <c r="G4776">
        <v>0.43744728781136172</v>
      </c>
      <c r="L4776">
        <v>29.144287109375</v>
      </c>
      <c r="M4776">
        <v>0.00011390026173996593</v>
      </c>
      <c r="N4776">
        <v>1.6208239332418259</v>
      </c>
    </row>
    <row r="4777" spans="1:14">
      <c r="A4777">
        <v>23.875</v>
      </c>
      <c r="B4777">
        <v>-0.042727768931513574</v>
      </c>
      <c r="C4777">
        <v>0.0015604217619409016</v>
      </c>
      <c r="D4777">
        <v>0.041562085884084783</v>
      </c>
      <c r="E4777">
        <v>0.61823602752576112</v>
      </c>
      <c r="F4777">
        <v>0.11969112497202951</v>
      </c>
      <c r="G4777">
        <v>0.43783804816192218</v>
      </c>
      <c r="L4777">
        <v>29.150390625</v>
      </c>
      <c r="M4777">
        <v>0.00013250045706851525</v>
      </c>
      <c r="N4777">
        <v>1.5477882424058718</v>
      </c>
    </row>
    <row r="4778" spans="1:14">
      <c r="A4778">
        <v>23.88</v>
      </c>
      <c r="B4778">
        <v>-0.039864294604312081</v>
      </c>
      <c r="C4778">
        <v>0.0014561959096606933</v>
      </c>
      <c r="D4778">
        <v>0.038717756286688713</v>
      </c>
      <c r="E4778">
        <v>0.57592662476449463</v>
      </c>
      <c r="F4778">
        <v>0.11981356602509324</v>
      </c>
      <c r="G4778">
        <v>0.43817995996818759</v>
      </c>
      <c r="L4778">
        <v>29.156494140625</v>
      </c>
      <c r="M4778">
        <v>0.0001578986885322175</v>
      </c>
      <c r="N4778">
        <v>2.2204729013854139</v>
      </c>
    </row>
    <row r="4779" spans="1:14">
      <c r="A4779">
        <v>23.885</v>
      </c>
      <c r="B4779">
        <v>-0.035625475117634316</v>
      </c>
      <c r="C4779">
        <v>0.0013010539807210644</v>
      </c>
      <c r="D4779">
        <v>0.034492676093876747</v>
      </c>
      <c r="E4779">
        <v>0.51307855689641657</v>
      </c>
      <c r="F4779">
        <v>0.11991135282157124</v>
      </c>
      <c r="G4779">
        <v>0.43847511404301709</v>
      </c>
      <c r="L4779">
        <v>29.16259765625</v>
      </c>
      <c r="M4779">
        <v>0.00018245414738812685</v>
      </c>
      <c r="N4779">
        <v>4.971117547772633</v>
      </c>
    </row>
    <row r="4780" spans="1:14">
      <c r="A4780">
        <v>23.89</v>
      </c>
      <c r="B4780">
        <v>-0.030482898839517384</v>
      </c>
      <c r="C4780">
        <v>0.0011119613164766887</v>
      </c>
      <c r="D4780">
        <v>0.029357198845938567</v>
      </c>
      <c r="E4780">
        <v>0.43668833283333619</v>
      </c>
      <c r="F4780">
        <v>0.11998294596287115</v>
      </c>
      <c r="G4780">
        <v>0.43872506582897031</v>
      </c>
      <c r="L4780">
        <v>29.168701171875</v>
      </c>
      <c r="M4780">
        <v>0.00019727876174017875</v>
      </c>
      <c r="N4780">
        <v>3.8108592271508588</v>
      </c>
    </row>
    <row r="4781" spans="1:14">
      <c r="A4781">
        <v>23.895</v>
      </c>
      <c r="B4781">
        <v>-0.025346816414411822</v>
      </c>
      <c r="C4781">
        <v>0.000922316778819868</v>
      </c>
      <c r="D4781">
        <v>0.024222413221932988</v>
      </c>
      <c r="E4781">
        <v>0.3603083966762532</v>
      </c>
      <c r="F4781">
        <v>0.12003244602309214</v>
      </c>
      <c r="G4781">
        <v>0.43893337754998207</v>
      </c>
      <c r="L4781">
        <v>29.1748046875</v>
      </c>
      <c r="M4781">
        <v>0.0001980478202161472</v>
      </c>
      <c r="N4781">
        <v>2.1494037043424465</v>
      </c>
    </row>
    <row r="4782" spans="1:14">
      <c r="A4782">
        <v>23.9</v>
      </c>
      <c r="B4782">
        <v>-0.021027297816702917</v>
      </c>
      <c r="C4782">
        <v>0.00076228375402492431</v>
      </c>
      <c r="D4782">
        <v>0.01990157742429282</v>
      </c>
      <c r="E4782">
        <v>0.29603596418635569</v>
      </c>
      <c r="F4782">
        <v>0.1200665123900574</v>
      </c>
      <c r="G4782">
        <v>0.43911400173264209</v>
      </c>
      <c r="L4782">
        <v>29.180908203125</v>
      </c>
      <c r="M4782">
        <v>0.00018716749598474041</v>
      </c>
      <c r="N4782">
        <v>1.8187256288483304</v>
      </c>
    </row>
    <row r="4783" spans="1:14">
      <c r="A4783">
        <v>23.905</v>
      </c>
      <c r="B4783">
        <v>-0.017772315704009924</v>
      </c>
      <c r="C4783">
        <v>0.00064144307605415452</v>
      </c>
      <c r="D4783">
        <v>0.016646296155207151</v>
      </c>
      <c r="E4783">
        <v>0.24761365530870635</v>
      </c>
      <c r="F4783">
        <v>0.12009084826289924</v>
      </c>
      <c r="G4783">
        <v>0.43927236869707442</v>
      </c>
      <c r="L4783">
        <v>29.18701171875</v>
      </c>
      <c r="M4783">
        <v>0.00017183087094557891</v>
      </c>
      <c r="N4783">
        <v>2.321651987366272</v>
      </c>
    </row>
    <row r="4784" spans="1:14">
      <c r="A4784">
        <v>23.91</v>
      </c>
      <c r="B4784">
        <v>-0.015179646493756232</v>
      </c>
      <c r="C4784">
        <v>0.0005450723236207132</v>
      </c>
      <c r="D4784">
        <v>0.014054736705772763</v>
      </c>
      <c r="E4784">
        <v>0.20906420849836985</v>
      </c>
      <c r="F4784">
        <v>0.12010860169012544</v>
      </c>
      <c r="G4784">
        <v>0.43940908091695069</v>
      </c>
      <c r="L4784">
        <v>29.193115234375</v>
      </c>
      <c r="M4784">
        <v>0.00015955485168188784</v>
      </c>
      <c r="N4784">
        <v>9.21106437795488</v>
      </c>
    </row>
    <row r="4785" spans="1:14">
      <c r="A4785">
        <v>23.915</v>
      </c>
      <c r="B4785">
        <v>-0.012509424162599512</v>
      </c>
      <c r="C4785">
        <v>0.0004457221053512174</v>
      </c>
      <c r="D4785">
        <v>0.011387257109601765</v>
      </c>
      <c r="E4785">
        <v>0.16938544950532625</v>
      </c>
      <c r="F4785">
        <v>0.12012065853091002</v>
      </c>
      <c r="G4785">
        <v>0.43955856995647907</v>
      </c>
      <c r="L4785">
        <v>29.19921875</v>
      </c>
      <c r="M4785">
        <v>0.00015403130890385088</v>
      </c>
      <c r="N4785">
        <v>3.3907344435246936</v>
      </c>
    </row>
    <row r="4786" spans="1:14">
      <c r="A4786">
        <v>23.92</v>
      </c>
      <c r="B4786">
        <v>-0.0091809312160393217</v>
      </c>
      <c r="C4786">
        <v>0.00032167481620663595</v>
      </c>
      <c r="D4786">
        <v>0.0080626512795643132</v>
      </c>
      <c r="E4786">
        <v>0.11993193778351915</v>
      </c>
      <c r="F4786">
        <v>0.12012715283104965</v>
      </c>
      <c r="G4786">
        <v>0.4398542488110973</v>
      </c>
      <c r="L4786">
        <v>29.205322265625</v>
      </c>
      <c r="M4786">
        <v>0.00015411994126580269</v>
      </c>
      <c r="N4786">
        <v>1.788867985751323</v>
      </c>
    </row>
    <row r="4787" spans="1:14">
      <c r="A4787">
        <v>23.925</v>
      </c>
      <c r="B4787">
        <v>-0.0051167560584813839</v>
      </c>
      <c r="C4787">
        <v>0.00016984784807791816</v>
      </c>
      <c r="D4787">
        <v>0.0040025127665824509</v>
      </c>
      <c r="E4787">
        <v>0.059537377402913955</v>
      </c>
      <c r="F4787">
        <v>0.12012917002804997</v>
      </c>
      <c r="G4787">
        <v>0.4401226643343723</v>
      </c>
      <c r="L4787">
        <v>29.21142578125</v>
      </c>
      <c r="M4787">
        <v>0.00015622290863437195</v>
      </c>
      <c r="N4787">
        <v>1.6414863986782615</v>
      </c>
    </row>
    <row r="4788" spans="1:14">
      <c r="A4788">
        <v>23.93</v>
      </c>
      <c r="B4788">
        <v>-0.0007209838100158926</v>
      </c>
      <c r="C4788">
        <v>5.1661669016124708E-06</v>
      </c>
      <c r="D4788">
        <v>-0.0003902427213687654</v>
      </c>
      <c r="E4788">
        <v>-0.0058048604803603854</v>
      </c>
      <c r="F4788">
        <v>0.12012921007873179</v>
      </c>
      <c r="G4788">
        <v>0.44036662507251861</v>
      </c>
      <c r="L4788">
        <v>29.217529296875</v>
      </c>
      <c r="M4788">
        <v>0.00015737056177404836</v>
      </c>
      <c r="N4788">
        <v>1.9600953520417259</v>
      </c>
    </row>
    <row r="4789" spans="1:14">
      <c r="A4789">
        <v>23.935</v>
      </c>
      <c r="B4789">
        <v>0.0034621268229991149</v>
      </c>
      <c r="C4789">
        <v>-0.00015198838799765753</v>
      </c>
      <c r="D4789">
        <v>-0.0045714604790374688</v>
      </c>
      <c r="E4789">
        <v>-0.068000474625682344</v>
      </c>
      <c r="F4789">
        <v>0.12013013359560389</v>
      </c>
      <c r="G4789">
        <v>0.44059502204486284</v>
      </c>
      <c r="L4789">
        <v>29.2236328125</v>
      </c>
      <c r="M4789">
        <v>0.00015672172748282636</v>
      </c>
      <c r="N4789">
        <v>2.5420947627969532</v>
      </c>
    </row>
    <row r="4790" spans="1:14">
      <c r="A4790">
        <v>23.94</v>
      </c>
      <c r="B4790">
        <v>0.0071424197262294721</v>
      </c>
      <c r="C4790">
        <v>-0.0002906448778765082</v>
      </c>
      <c r="D4790">
        <v>-0.0082518436534436048</v>
      </c>
      <c r="E4790">
        <v>-0.12274617434497362</v>
      </c>
      <c r="F4790">
        <v>0.12013406411211362</v>
      </c>
      <c r="G4790">
        <v>0.44104089562002485</v>
      </c>
      <c r="L4790">
        <v>29.229736328125</v>
      </c>
      <c r="M4790">
        <v>0.0001549432657639392</v>
      </c>
      <c r="N4790">
        <v>3.2043407684665683</v>
      </c>
    </row>
    <row r="4791" spans="1:14">
      <c r="A4791">
        <v>23.945</v>
      </c>
      <c r="B4791">
        <v>0.010453229936234801</v>
      </c>
      <c r="C4791">
        <v>-0.00041576761713259442</v>
      </c>
      <c r="D4791">
        <v>-0.011566047602024383</v>
      </c>
      <c r="E4791">
        <v>-0.17204495808011269</v>
      </c>
      <c r="F4791">
        <v>0.12014248310021662</v>
      </c>
      <c r="G4791">
        <v>0.44148715932847177</v>
      </c>
      <c r="L4791">
        <v>29.23583984375</v>
      </c>
      <c r="M4791">
        <v>0.00015232395035166851</v>
      </c>
      <c r="N4791">
        <v>4.2149480221695566</v>
      </c>
    </row>
    <row r="4792" spans="1:14">
      <c r="A4792">
        <v>23.95</v>
      </c>
      <c r="B4792">
        <v>0.013780388663051762</v>
      </c>
      <c r="C4792">
        <v>-0.00054199318788127656</v>
      </c>
      <c r="D4792">
        <v>-0.014902812003561782</v>
      </c>
      <c r="E4792">
        <v>-0.2216793285529815</v>
      </c>
      <c r="F4792">
        <v>0.12015711436338723</v>
      </c>
      <c r="G4792">
        <v>0.44191710683323704</v>
      </c>
      <c r="L4792">
        <v>29.241943359375</v>
      </c>
      <c r="M4792">
        <v>0.00014728671474668726</v>
      </c>
      <c r="N4792">
        <v>3.0737095059237</v>
      </c>
    </row>
    <row r="4793" spans="1:14">
      <c r="A4793">
        <v>23.955</v>
      </c>
      <c r="B4793">
        <v>0.017379133620182178</v>
      </c>
      <c r="C4793">
        <v>-0.00067922812872826615</v>
      </c>
      <c r="D4793">
        <v>-0.018523063933895214</v>
      </c>
      <c r="E4793">
        <v>-0.27553057601669129</v>
      </c>
      <c r="F4793">
        <v>0.12018038536806117</v>
      </c>
      <c r="G4793">
        <v>0.44233160718554293</v>
      </c>
      <c r="L4793">
        <v>29.248046875</v>
      </c>
      <c r="M4793">
        <v>0.00013676381183721733</v>
      </c>
      <c r="N4793">
        <v>1.7776241404059479</v>
      </c>
    </row>
    <row r="4794" spans="1:14">
      <c r="A4794">
        <v>23.96</v>
      </c>
      <c r="B4794">
        <v>0.021059804013272312</v>
      </c>
      <c r="C4794">
        <v>-0.00082047696258231409</v>
      </c>
      <c r="D4794">
        <v>-0.022241034500446628</v>
      </c>
      <c r="E4794">
        <v>-0.3308353881941436</v>
      </c>
      <c r="F4794">
        <v>0.12021455714314623</v>
      </c>
      <c r="G4794">
        <v>0.44273159770326903</v>
      </c>
      <c r="L4794">
        <v>29.254150390625</v>
      </c>
      <c r="M4794">
        <v>0.00011874988919596934</v>
      </c>
      <c r="N4794">
        <v>1.3241768349926706</v>
      </c>
    </row>
    <row r="4795" spans="1:14">
      <c r="A4795">
        <v>23.965</v>
      </c>
      <c r="B4795">
        <v>0.024170883382652365</v>
      </c>
      <c r="C4795">
        <v>-0.00094084416400840617</v>
      </c>
      <c r="D4795">
        <v>-0.025402849317113545</v>
      </c>
      <c r="E4795">
        <v>-0.377867383592064</v>
      </c>
      <c r="F4795">
        <v>0.12025957076257089</v>
      </c>
      <c r="G4795">
        <v>0.44311802851875376</v>
      </c>
      <c r="L4795">
        <v>29.26025390625</v>
      </c>
      <c r="M4795">
        <v>9.5635850720624075E-05</v>
      </c>
      <c r="N4795">
        <v>1.2952723457436235</v>
      </c>
    </row>
    <row r="4796" spans="1:14">
      <c r="A4796">
        <v>23.97</v>
      </c>
      <c r="B4796">
        <v>0.025910369873515096</v>
      </c>
      <c r="C4796">
        <v>-0.0010093549870116411</v>
      </c>
      <c r="D4796">
        <v>-0.027199834006170449</v>
      </c>
      <c r="E4796">
        <v>-0.4045975308417854</v>
      </c>
      <c r="F4796">
        <v>0.12031129643128995</v>
      </c>
      <c r="G4796">
        <v>0.44349168456288435</v>
      </c>
      <c r="L4796">
        <v>29.266357421875</v>
      </c>
      <c r="M4796">
        <v>7.5377254005795E-05</v>
      </c>
      <c r="N4796">
        <v>1.9166608400791152</v>
      </c>
    </row>
    <row r="4797" spans="1:14">
      <c r="A4797">
        <v>23.975</v>
      </c>
      <c r="B4797">
        <v>0.025780000089742641</v>
      </c>
      <c r="C4797">
        <v>-0.0010069210585889451</v>
      </c>
      <c r="D4797">
        <v>-0.027123742002177924</v>
      </c>
      <c r="E4797">
        <v>-0.40346566228239661</v>
      </c>
      <c r="F4797">
        <v>0.12036250288710851</v>
      </c>
      <c r="G4797">
        <v>0.44385662751680527</v>
      </c>
      <c r="L4797">
        <v>29.2724609375</v>
      </c>
      <c r="M4797">
        <v>6.5806658264947528E-05</v>
      </c>
      <c r="N4797">
        <v>2.2986311501371084</v>
      </c>
    </row>
    <row r="4798" spans="1:14">
      <c r="A4798">
        <v>23.98</v>
      </c>
      <c r="B4798">
        <v>0.02390235117873199</v>
      </c>
      <c r="C4798">
        <v>-0.00093986249894864983</v>
      </c>
      <c r="D4798">
        <v>-0.025287496314463812</v>
      </c>
      <c r="E4798">
        <v>-0.37615150767764921</v>
      </c>
      <c r="F4798">
        <v>0.12040652188327804</v>
      </c>
      <c r="G4798">
        <v>0.444214577205899</v>
      </c>
      <c r="L4798">
        <v>29.278564453125</v>
      </c>
      <c r="M4798">
        <v>6.5150648316179941E-05</v>
      </c>
      <c r="N4798">
        <v>1.5397424218892344</v>
      </c>
    </row>
    <row r="4799" spans="1:14">
      <c r="A4799">
        <v>23.985</v>
      </c>
      <c r="B4799">
        <v>0.021149196918804514</v>
      </c>
      <c r="C4799">
        <v>-0.00084001617987149754</v>
      </c>
      <c r="D4799">
        <v>-0.022556958467321902</v>
      </c>
      <c r="E4799">
        <v>-0.33553475720141329</v>
      </c>
      <c r="F4799">
        <v>0.12044098437307808</v>
      </c>
      <c r="G4799">
        <v>0.44456510449556108</v>
      </c>
      <c r="L4799">
        <v>29.28466796875</v>
      </c>
      <c r="M4799">
        <v>6.9765745155952018E-05</v>
      </c>
      <c r="N4799">
        <v>2.0573651474696537</v>
      </c>
    </row>
    <row r="4800" spans="1:14">
      <c r="A4800">
        <v>23.99</v>
      </c>
      <c r="B4800">
        <v>0.018685831605760927</v>
      </c>
      <c r="C4800">
        <v>-0.0007499703486860132</v>
      </c>
      <c r="D4800">
        <v>-0.020098117392524824</v>
      </c>
      <c r="E4800">
        <v>-0.29895949621380674</v>
      </c>
      <c r="F4800">
        <v>0.12046788632239798</v>
      </c>
      <c r="G4800">
        <v>0.4449076215469252</v>
      </c>
      <c r="L4800">
        <v>29.290771484375</v>
      </c>
      <c r="M4800">
        <v>8.1918054925567238E-05</v>
      </c>
      <c r="N4800">
        <v>3.3341944453586283</v>
      </c>
    </row>
    <row r="4801" spans="1:14">
      <c r="A4801">
        <v>23.995</v>
      </c>
      <c r="B4801">
        <v>0.017405948940461203</v>
      </c>
      <c r="C4801">
        <v>-0.00070273207349234672</v>
      </c>
      <c r="D4801">
        <v>-0.018809608546433911</v>
      </c>
      <c r="E4801">
        <v>-0.27979292712820442</v>
      </c>
      <c r="F4801">
        <v>0.12049122919496545</v>
      </c>
      <c r="G4801">
        <v>0.44524159405983382</v>
      </c>
      <c r="L4801">
        <v>29.296875</v>
      </c>
      <c r="M4801">
        <v>9.830176039912113E-05</v>
      </c>
      <c r="N4801">
        <v>1.7520696417991379</v>
      </c>
    </row>
    <row r="4802" spans="1:14">
      <c r="A4802">
        <v>24</v>
      </c>
      <c r="B4802">
        <v>0.017542440961083088</v>
      </c>
      <c r="C4802">
        <v>-0.00070725014010306465</v>
      </c>
      <c r="D4802">
        <v>-0.018933892934800495</v>
      </c>
      <c r="E4802">
        <v>-0.28164165740515734</v>
      </c>
      <c r="F4802">
        <v>0.12051493959798103</v>
      </c>
      <c r="G4802">
        <v>0.44556670443475566</v>
      </c>
      <c r="L4802">
        <v>29.302978515625</v>
      </c>
      <c r="M4802">
        <v>0.00010844435873340593</v>
      </c>
      <c r="N4802">
        <v>1.3805252948191573</v>
      </c>
    </row>
    <row r="4803" spans="1:14">
      <c r="A4803">
        <v>24.005</v>
      </c>
      <c r="B4803">
        <v>0.018656484575812371</v>
      </c>
      <c r="C4803">
        <v>-0.00074757766615434526</v>
      </c>
      <c r="D4803">
        <v>-0.020038430477369289</v>
      </c>
      <c r="E4803">
        <v>-0.29807165335086816</v>
      </c>
      <c r="F4803">
        <v>0.12054175711195328</v>
      </c>
      <c r="G4803">
        <v>0.44588289596731229</v>
      </c>
      <c r="L4803">
        <v>29.30908203125</v>
      </c>
      <c r="M4803">
        <v>0.00010433319530957994</v>
      </c>
      <c r="N4803">
        <v>1.4595355773646577</v>
      </c>
    </row>
    <row r="4804" spans="1:14">
      <c r="A4804">
        <v>24.01</v>
      </c>
      <c r="B4804">
        <v>0.019952877431639638</v>
      </c>
      <c r="C4804">
        <v>-0.00079491841486914851</v>
      </c>
      <c r="D4804">
        <v>-0.02133418793477776</v>
      </c>
      <c r="E4804">
        <v>-0.31734604552981915</v>
      </c>
      <c r="F4804">
        <v>0.12057243107981572</v>
      </c>
      <c r="G4804">
        <v>0.44619029474046223</v>
      </c>
      <c r="L4804">
        <v>29.315185546875</v>
      </c>
      <c r="M4804">
        <v>8.4711916036567383E-05</v>
      </c>
      <c r="N4804">
        <v>2.1452998176597609</v>
      </c>
    </row>
    <row r="4805" spans="1:14">
      <c r="A4805">
        <v>24.015</v>
      </c>
      <c r="B4805">
        <v>0.020751720677393434</v>
      </c>
      <c r="C4805">
        <v>-0.00082446241872619064</v>
      </c>
      <c r="D4805">
        <v>-0.022142351252984759</v>
      </c>
      <c r="E4805">
        <v>-0.32936747488814827</v>
      </c>
      <c r="F4805">
        <v>0.12060561037184359</v>
      </c>
      <c r="G4805">
        <v>0.44648906672326105</v>
      </c>
      <c r="L4805">
        <v>29.3212890625</v>
      </c>
      <c r="M4805">
        <v>5.3823380206331909E-05</v>
      </c>
      <c r="N4805">
        <v>1.5828845097814463</v>
      </c>
    </row>
    <row r="4806" spans="1:14">
      <c r="A4806">
        <v>24.02</v>
      </c>
      <c r="B4806">
        <v>0.020793377354356581</v>
      </c>
      <c r="C4806">
        <v>-0.00082663435235596247</v>
      </c>
      <c r="D4806">
        <v>-0.022201628089379356</v>
      </c>
      <c r="E4806">
        <v>-0.33024921782951794</v>
      </c>
      <c r="F4806">
        <v>0.12063892300474605</v>
      </c>
      <c r="G4806">
        <v>0.44677929364640245</v>
      </c>
      <c r="L4806">
        <v>29.327392578125</v>
      </c>
      <c r="M4806">
        <v>1.9296434631371251E-05</v>
      </c>
      <c r="N4806">
        <v>0.28007028746782542</v>
      </c>
    </row>
    <row r="4807" spans="1:14">
      <c r="A4807">
        <v>24.025</v>
      </c>
      <c r="B4807">
        <v>0.020230580870370204</v>
      </c>
      <c r="C4807">
        <v>-0.00080692979526500843</v>
      </c>
      <c r="D4807">
        <v>-0.021661805577656151</v>
      </c>
      <c r="E4807">
        <v>-0.32221935796763523</v>
      </c>
      <c r="F4807">
        <v>0.12067045675284303</v>
      </c>
      <c r="G4807">
        <v>0.44706092321041152</v>
      </c>
      <c r="L4807">
        <v>29.33349609375</v>
      </c>
      <c r="M4807">
        <v>2.599155074082226E-05</v>
      </c>
      <c r="N4807">
        <v>0.29877162436268689</v>
      </c>
    </row>
    <row r="4808" spans="1:14">
      <c r="A4808">
        <v>24.03</v>
      </c>
      <c r="B4808">
        <v>0.019373217930289177</v>
      </c>
      <c r="C4808">
        <v>-0.00077657644736181921</v>
      </c>
      <c r="D4808">
        <v>-0.020830561958335686</v>
      </c>
      <c r="E4808">
        <v>-0.30985460913024332</v>
      </c>
      <c r="F4808">
        <v>0.12069937436419201</v>
      </c>
      <c r="G4808">
        <v>0.44733379331881434</v>
      </c>
      <c r="L4808">
        <v>29.339599609375</v>
      </c>
      <c r="M4808">
        <v>6.214218198092576E-05</v>
      </c>
      <c r="N4808">
        <v>0.76118694827404387</v>
      </c>
    </row>
    <row r="4809" spans="1:14">
      <c r="A4809">
        <v>24.035</v>
      </c>
      <c r="B4809">
        <v>0.018396079696123828</v>
      </c>
      <c r="C4809">
        <v>-0.00074185048638105865</v>
      </c>
      <c r="D4809">
        <v>-0.019880044851174696</v>
      </c>
      <c r="E4809">
        <v>-0.29571566716122361</v>
      </c>
      <c r="F4809">
        <v>0.12072544847179754</v>
      </c>
      <c r="G4809">
        <v>0.44759768565031743</v>
      </c>
      <c r="L4809">
        <v>29.345703125</v>
      </c>
      <c r="M4809">
        <v>9.7790799682779032E-05</v>
      </c>
      <c r="N4809">
        <v>1.5470843127597482</v>
      </c>
    </row>
    <row r="4810" spans="1:14">
      <c r="A4810">
        <v>24.04</v>
      </c>
      <c r="B4810">
        <v>0.017219445645140392</v>
      </c>
      <c r="C4810">
        <v>-0.00069972837461046433</v>
      </c>
      <c r="D4810">
        <v>-0.018727767174296566</v>
      </c>
      <c r="E4810">
        <v>-0.27857553671766144</v>
      </c>
      <c r="F4810">
        <v>0.12074829379047074</v>
      </c>
      <c r="G4810">
        <v>0.44785235683891284</v>
      </c>
      <c r="L4810">
        <v>29.351806640625</v>
      </c>
      <c r="M4810">
        <v>0.00013062782293624827</v>
      </c>
      <c r="N4810">
        <v>2.747772428244081</v>
      </c>
    </row>
    <row r="4811" spans="1:14">
      <c r="A4811">
        <v>24.045</v>
      </c>
      <c r="B4811">
        <v>0.015626288076746844</v>
      </c>
      <c r="C4811">
        <v>-0.00064194951634713047</v>
      </c>
      <c r="D4811">
        <v>-0.017153083022434075</v>
      </c>
      <c r="E4811">
        <v>-0.25515210995870685</v>
      </c>
      <c r="F4811">
        <v>0.12076710733135908</v>
      </c>
      <c r="G4811">
        <v>0.44809752579857648</v>
      </c>
      <c r="L4811">
        <v>29.35791015625</v>
      </c>
      <c r="M4811">
        <v>0.00015836250393050735</v>
      </c>
      <c r="N4811">
        <v>3.4326533238511727</v>
      </c>
    </row>
    <row r="4812" spans="1:14">
      <c r="A4812">
        <v>24.05</v>
      </c>
      <c r="B4812">
        <v>0.013473138784415731</v>
      </c>
      <c r="C4812">
        <v>-0.0005632262200992523</v>
      </c>
      <c r="D4812">
        <v>-0.015010006329599011</v>
      </c>
      <c r="E4812">
        <v>-0.22327384415278528</v>
      </c>
      <c r="F4812">
        <v>0.12078109342576959</v>
      </c>
      <c r="G4812">
        <v>0.44833283660189643</v>
      </c>
      <c r="L4812">
        <v>29.364013671875</v>
      </c>
      <c r="M4812">
        <v>0.00017869980120488213</v>
      </c>
      <c r="N4812">
        <v>2.8681203137007261</v>
      </c>
    </row>
    <row r="4813" spans="1:14">
      <c r="A4813">
        <v>24.055</v>
      </c>
      <c r="B4813">
        <v>0.010852795806794189</v>
      </c>
      <c r="C4813">
        <v>-0.000466893893935616</v>
      </c>
      <c r="D4813">
        <v>-0.012391240916966128</v>
      </c>
      <c r="E4813">
        <v>-0.18431970863987115</v>
      </c>
      <c r="F4813">
        <v>0.12079016833213282</v>
      </c>
      <c r="G4813">
        <v>0.44855783464976373</v>
      </c>
      <c r="L4813">
        <v>29.3701171875</v>
      </c>
      <c r="M4813">
        <v>0.0001906949628749033</v>
      </c>
      <c r="N4813">
        <v>2.1555432831339578</v>
      </c>
    </row>
    <row r="4814" spans="1:14">
      <c r="A4814">
        <v>24.06</v>
      </c>
      <c r="B4814">
        <v>0.0080500914667060077</v>
      </c>
      <c r="C4814">
        <v>-0.00036348445667799822</v>
      </c>
      <c r="D4814">
        <v>-0.0095845970178100384</v>
      </c>
      <c r="E4814">
        <v>-0.14257088063992432</v>
      </c>
      <c r="F4814">
        <v>0.12079516132009062</v>
      </c>
      <c r="G4814">
        <v>0.44877198380940114</v>
      </c>
      <c r="L4814">
        <v>29.376220703125</v>
      </c>
      <c r="M4814">
        <v>0.00019555970404286173</v>
      </c>
      <c r="N4814">
        <v>1.7719955963075082</v>
      </c>
    </row>
    <row r="4815" spans="1:14">
      <c r="A4815">
        <v>24.065</v>
      </c>
      <c r="B4815">
        <v>0.0053414288351100615</v>
      </c>
      <c r="C4815">
        <v>-0.00026337804738025509</v>
      </c>
      <c r="D4815">
        <v>-0.0068720491452237556</v>
      </c>
      <c r="E4815">
        <v>-0.10222173103520336</v>
      </c>
      <c r="F4815">
        <v>0.12079735955338758</v>
      </c>
      <c r="G4815">
        <v>0.448974717127109</v>
      </c>
      <c r="L4815">
        <v>29.38232421875</v>
      </c>
      <c r="M4815">
        <v>0.00019604378928402878</v>
      </c>
      <c r="N4815">
        <v>1.6835658431397309</v>
      </c>
    </row>
    <row r="4816" spans="1:14">
      <c r="A4816">
        <v>24.07</v>
      </c>
      <c r="B4816">
        <v>0.0027916461523363962</v>
      </c>
      <c r="C4816">
        <v>-0.0001691598541890747</v>
      </c>
      <c r="D4816">
        <v>-0.0043230463289637639</v>
      </c>
      <c r="E4816">
        <v>-0.064305314143335984</v>
      </c>
      <c r="F4816">
        <v>0.12079796000722952</v>
      </c>
      <c r="G4816">
        <v>0.44916548580410937</v>
      </c>
      <c r="L4816">
        <v>29.388427734375</v>
      </c>
      <c r="M4816">
        <v>0.00019487927156985733</v>
      </c>
      <c r="N4816">
        <v>1.8839332313932191</v>
      </c>
    </row>
    <row r="4817" spans="1:14">
      <c r="A4817">
        <v>24.075</v>
      </c>
      <c r="B4817">
        <v>0.00020028093208910062</v>
      </c>
      <c r="C4817">
        <v>-7.3466333908232625E-05</v>
      </c>
      <c r="D4817">
        <v>-0.0017380889917987345</v>
      </c>
      <c r="E4817">
        <v>-0.025854073753006176</v>
      </c>
      <c r="F4817">
        <v>0.12079796309779604</v>
      </c>
      <c r="G4817">
        <v>0.44934377061041236</v>
      </c>
      <c r="L4817">
        <v>29.39453125</v>
      </c>
      <c r="M4817">
        <v>0.00019344433458092796</v>
      </c>
      <c r="N4817">
        <v>2.5259601671325713</v>
      </c>
    </row>
    <row r="4818" spans="1:14">
      <c r="A4818">
        <v>24.08</v>
      </c>
      <c r="B4818">
        <v>-0.0027559210458308549</v>
      </c>
      <c r="C4818">
        <v>3.5853768414909458E-05</v>
      </c>
      <c r="D4818">
        <v>0.0012100872576072102</v>
      </c>
      <c r="E4818">
        <v>0.018000047956907253</v>
      </c>
      <c r="F4818">
        <v>0.12079854828178019</v>
      </c>
      <c r="G4818">
        <v>0.44950904653085483</v>
      </c>
      <c r="L4818">
        <v>29.400634765625</v>
      </c>
      <c r="M4818">
        <v>0.00019125455739949903</v>
      </c>
      <c r="N4818">
        <v>4.1919566666170773</v>
      </c>
    </row>
    <row r="4819" spans="1:14">
      <c r="A4819">
        <v>24.085</v>
      </c>
      <c r="B4819">
        <v>-0.0062774052678585641</v>
      </c>
      <c r="C4819">
        <v>0.00016659097645968908</v>
      </c>
      <c r="D4819">
        <v>0.0047290365973867042</v>
      </c>
      <c r="E4819">
        <v>0.070344419386127219</v>
      </c>
      <c r="F4819">
        <v>0.12080158440381517</v>
      </c>
      <c r="G4819">
        <v>0.44966072604630009</v>
      </c>
      <c r="L4819">
        <v>29.40673828125</v>
      </c>
      <c r="M4819">
        <v>0.00018650263051039564</v>
      </c>
      <c r="N4819">
        <v>7.4486674249073124</v>
      </c>
    </row>
    <row r="4820" spans="1:14">
      <c r="A4820">
        <v>24.09</v>
      </c>
      <c r="B4820">
        <v>-0.010256283048526649</v>
      </c>
      <c r="C4820">
        <v>0.00031510736440916654</v>
      </c>
      <c r="D4820">
        <v>0.0087175630564742829</v>
      </c>
      <c r="E4820">
        <v>0.12967375046505497</v>
      </c>
      <c r="F4820">
        <v>0.12080968914002924</v>
      </c>
      <c r="G4820">
        <v>0.4497981248560855</v>
      </c>
      <c r="L4820">
        <v>29.412841796875</v>
      </c>
      <c r="M4820">
        <v>0.000177626941745558</v>
      </c>
      <c r="N4820">
        <v>4.4290804297922035</v>
      </c>
    </row>
    <row r="4821" spans="1:14">
      <c r="A4821">
        <v>24.095</v>
      </c>
      <c r="B4821">
        <v>-0.014274663216230686</v>
      </c>
      <c r="C4821">
        <v>0.00046601448359761307</v>
      </c>
      <c r="D4821">
        <v>0.012760557979525399</v>
      </c>
      <c r="E4821">
        <v>0.1898132999454403</v>
      </c>
      <c r="F4821">
        <v>0.120825388813871</v>
      </c>
      <c r="G4821">
        <v>0.44992542153896392</v>
      </c>
      <c r="L4821">
        <v>29.4189453125</v>
      </c>
      <c r="M4821">
        <v>0.00016474940172485521</v>
      </c>
      <c r="N4821">
        <v>2.298363338236002</v>
      </c>
    </row>
    <row r="4822" spans="1:14">
      <c r="A4822">
        <v>24.1</v>
      </c>
      <c r="B4822">
        <v>-0.017788298402474409</v>
      </c>
      <c r="C4822">
        <v>0.000598855452970234</v>
      </c>
      <c r="D4822">
        <v>0.01631144901510494</v>
      </c>
      <c r="E4822">
        <v>0.242632804099686</v>
      </c>
      <c r="F4822">
        <v>0.12084976847704577</v>
      </c>
      <c r="G4822">
        <v>0.45004555982398819</v>
      </c>
      <c r="L4822">
        <v>29.425048828125</v>
      </c>
      <c r="M4822">
        <v>0.00014955047592874905</v>
      </c>
      <c r="N4822">
        <v>1.472808778258782</v>
      </c>
    </row>
    <row r="4823" spans="1:14">
      <c r="A4823">
        <v>24.105</v>
      </c>
      <c r="B4823">
        <v>-0.020382026772881413</v>
      </c>
      <c r="C4823">
        <v>0.0006977059246472088</v>
      </c>
      <c r="D4823">
        <v>0.018948865112687438</v>
      </c>
      <c r="E4823">
        <v>0.28186436855122565</v>
      </c>
      <c r="F4823">
        <v>0.12088177611486724</v>
      </c>
      <c r="G4823">
        <v>0.45015819121687323</v>
      </c>
      <c r="L4823">
        <v>29.43115234375</v>
      </c>
      <c r="M4823">
        <v>0.00013413534069301749</v>
      </c>
      <c r="N4823">
        <v>1.1478651446226944</v>
      </c>
    </row>
    <row r="4824" spans="1:14">
      <c r="A4824">
        <v>24.11</v>
      </c>
      <c r="B4824">
        <v>-0.021948365517805678</v>
      </c>
      <c r="C4824">
        <v>0.00075809026633836109</v>
      </c>
      <c r="D4824">
        <v>0.020557922568622888</v>
      </c>
      <c r="E4824">
        <v>0.30579909820826545</v>
      </c>
      <c r="F4824">
        <v>0.12091889229356496</v>
      </c>
      <c r="G4824">
        <v>0.45026305438626674</v>
      </c>
      <c r="L4824">
        <v>29.437255859375</v>
      </c>
      <c r="M4824">
        <v>0.00012100463405843383</v>
      </c>
      <c r="N4824">
        <v>1.1445979506861368</v>
      </c>
    </row>
    <row r="4825" spans="1:14">
      <c r="A4825">
        <v>24.115</v>
      </c>
      <c r="B4825">
        <v>-0.022698105735797114</v>
      </c>
      <c r="C4825">
        <v>0.000787608481729794</v>
      </c>
      <c r="D4825">
        <v>0.021343928086439447</v>
      </c>
      <c r="E4825">
        <v>0.31749093028578679</v>
      </c>
      <c r="F4825">
        <v>0.12095858750488694</v>
      </c>
      <c r="G4825">
        <v>0.45035998527195614</v>
      </c>
      <c r="L4825">
        <v>29.443359375</v>
      </c>
      <c r="M4825">
        <v>0.00011388222275406304</v>
      </c>
      <c r="N4825">
        <v>1.8021371494439598</v>
      </c>
    </row>
    <row r="4826" spans="1:14">
      <c r="A4826">
        <v>24.12</v>
      </c>
      <c r="B4826">
        <v>-0.023016407333296653</v>
      </c>
      <c r="C4826">
        <v>0.000800610485617026</v>
      </c>
      <c r="D4826">
        <v>0.021690025574242173</v>
      </c>
      <c r="E4826">
        <v>0.32263913041685233</v>
      </c>
      <c r="F4826">
        <v>0.12099940383544759</v>
      </c>
      <c r="G4826">
        <v>0.45044889827145007</v>
      </c>
      <c r="L4826">
        <v>29.449462890625</v>
      </c>
      <c r="M4826">
        <v>0.00011573264376545183</v>
      </c>
      <c r="N4826">
        <v>5.9799773814356652</v>
      </c>
    </row>
    <row r="4827" spans="1:14">
      <c r="A4827">
        <v>24.125</v>
      </c>
      <c r="B4827">
        <v>-0.02325991797254667</v>
      </c>
      <c r="C4827">
        <v>0.00081055751604037466</v>
      </c>
      <c r="D4827">
        <v>0.021954754930342921</v>
      </c>
      <c r="E4827">
        <v>0.32657697958885096</v>
      </c>
      <c r="F4827">
        <v>0.12104108839782129</v>
      </c>
      <c r="G4827">
        <v>0.45052975132442535</v>
      </c>
      <c r="L4827">
        <v>29.45556640625</v>
      </c>
      <c r="M4827">
        <v>0.00012485087044840847</v>
      </c>
      <c r="N4827">
        <v>1.4096434617653713</v>
      </c>
    </row>
    <row r="4828" spans="1:14">
      <c r="A4828">
        <v>24.13</v>
      </c>
      <c r="B4828">
        <v>-0.023612182330986619</v>
      </c>
      <c r="C4828">
        <v>0.00082448988559723018</v>
      </c>
      <c r="D4828">
        <v>0.0223254791330055</v>
      </c>
      <c r="E4828">
        <v>0.33209150210345684</v>
      </c>
      <c r="F4828">
        <v>0.12108404512098932</v>
      </c>
      <c r="G4828">
        <v>0.45072549112107507</v>
      </c>
      <c r="L4828">
        <v>29.461669921875</v>
      </c>
      <c r="M4828">
        <v>0.00013613784426583778</v>
      </c>
      <c r="N4828">
        <v>0.909749497919123</v>
      </c>
    </row>
    <row r="4829" spans="1:14">
      <c r="A4829">
        <v>24.135</v>
      </c>
      <c r="B4829">
        <v>-0.024061259830126608</v>
      </c>
      <c r="C4829">
        <v>0.00084209008891163368</v>
      </c>
      <c r="D4829">
        <v>0.022793682418024971</v>
      </c>
      <c r="E4829">
        <v>0.33905602596812145</v>
      </c>
      <c r="F4829">
        <v>0.121128651360773</v>
      </c>
      <c r="G4829">
        <v>0.45098961829399181</v>
      </c>
      <c r="L4829">
        <v>29.4677734375</v>
      </c>
      <c r="M4829">
        <v>0.00014533760476165308</v>
      </c>
      <c r="N4829">
        <v>0.83564225880085252</v>
      </c>
    </row>
    <row r="4830" spans="1:14">
      <c r="A4830">
        <v>24.14</v>
      </c>
      <c r="B4830">
        <v>-0.024482356955633878</v>
      </c>
      <c r="C4830">
        <v>0.00085873465755087475</v>
      </c>
      <c r="D4830">
        <v>0.023236342923123373</v>
      </c>
      <c r="E4830">
        <v>0.34564060098146016</v>
      </c>
      <c r="F4830">
        <v>0.12117483257422137</v>
      </c>
      <c r="G4830">
        <v>0.45123807481297312</v>
      </c>
      <c r="L4830">
        <v>29.473876953125</v>
      </c>
      <c r="M4830">
        <v>0.00015016928583628353</v>
      </c>
      <c r="N4830">
        <v>0.98277780789472524</v>
      </c>
    </row>
    <row r="4831" spans="1:14">
      <c r="A4831">
        <v>24.145</v>
      </c>
      <c r="B4831">
        <v>-0.024751055144902528</v>
      </c>
      <c r="C4831">
        <v>0.00086974673517862091</v>
      </c>
      <c r="D4831">
        <v>0.023529143402980335</v>
      </c>
      <c r="E4831">
        <v>0.34999600811933251</v>
      </c>
      <c r="F4831">
        <v>0.12122203304434391</v>
      </c>
      <c r="G4831">
        <v>0.45147075457592367</v>
      </c>
      <c r="L4831">
        <v>29.47998046875</v>
      </c>
      <c r="M4831">
        <v>0.00014935400991118744</v>
      </c>
      <c r="N4831">
        <v>1.5719580699546065</v>
      </c>
    </row>
    <row r="4832" spans="1:14">
      <c r="A4832">
        <v>24.15</v>
      </c>
      <c r="B4832">
        <v>-0.02481241628518539</v>
      </c>
      <c r="C4832">
        <v>0.00087302878623256894</v>
      </c>
      <c r="D4832">
        <v>0.023616400024544831</v>
      </c>
      <c r="E4832">
        <v>0.35129395036510436</v>
      </c>
      <c r="F4832">
        <v>0.12126946783698528</v>
      </c>
      <c r="G4832">
        <v>0.451687582727443</v>
      </c>
      <c r="L4832">
        <v>29.486083984375</v>
      </c>
      <c r="M4832">
        <v>0.00014203291067651049</v>
      </c>
      <c r="N4832">
        <v>6.2772487243190573</v>
      </c>
    </row>
    <row r="4833" spans="1:14">
      <c r="A4833">
        <v>24.155</v>
      </c>
      <c r="B4833">
        <v>-0.024679260569509795</v>
      </c>
      <c r="C4833">
        <v>0.00086903125046646932</v>
      </c>
      <c r="D4833">
        <v>0.023506868208245046</v>
      </c>
      <c r="E4833">
        <v>0.34966466459764506</v>
      </c>
      <c r="F4833">
        <v>0.12131639487852947</v>
      </c>
      <c r="G4833">
        <v>0.45188852620400821</v>
      </c>
      <c r="L4833">
        <v>29.4921875</v>
      </c>
      <c r="M4833">
        <v>0.00012818466314128954</v>
      </c>
      <c r="N4833">
        <v>3.2597408977571112</v>
      </c>
    </row>
    <row r="4834" spans="1:14">
      <c r="A4834">
        <v>24.16</v>
      </c>
      <c r="B4834">
        <v>-0.024387104180455303</v>
      </c>
      <c r="C4834">
        <v>0.00085906777298075778</v>
      </c>
      <c r="D4834">
        <v>0.023233897924390547</v>
      </c>
      <c r="E4834">
        <v>0.3456042316253094</v>
      </c>
      <c r="F4834">
        <v>0.12136221743930094</v>
      </c>
      <c r="G4834">
        <v>0.45207359215725085</v>
      </c>
      <c r="L4834">
        <v>29.498291015625</v>
      </c>
      <c r="M4834">
        <v>0.00010943953479180846</v>
      </c>
      <c r="N4834">
        <v>1.4852854802071842</v>
      </c>
    </row>
    <row r="4835" spans="1:14">
      <c r="A4835">
        <v>24.165</v>
      </c>
      <c r="B4835">
        <v>-0.023958597076177396</v>
      </c>
      <c r="C4835">
        <v>0.00084397331118757357</v>
      </c>
      <c r="D4835">
        <v>0.022820430145292933</v>
      </c>
      <c r="E4835">
        <v>0.33945389841123236</v>
      </c>
      <c r="F4835">
        <v>0.12140644384611368</v>
      </c>
      <c r="G4835">
        <v>0.452242821869099</v>
      </c>
      <c r="L4835">
        <v>29.50439453125</v>
      </c>
      <c r="M4835">
        <v>8.9423564596031888E-05</v>
      </c>
      <c r="N4835">
        <v>1.1427002480919168</v>
      </c>
    </row>
    <row r="4836" spans="1:14">
      <c r="A4836">
        <v>24.17</v>
      </c>
      <c r="B4836">
        <v>-0.023421914823121195</v>
      </c>
      <c r="C4836">
        <v>0.00082478406456294143</v>
      </c>
      <c r="D4836">
        <v>0.022294933606533347</v>
      </c>
      <c r="E4836">
        <v>0.33163713739718353</v>
      </c>
      <c r="F4836">
        <v>0.12144871106601124</v>
      </c>
      <c r="G4836">
        <v>0.45239628588767256</v>
      </c>
      <c r="L4836">
        <v>29.510498046875</v>
      </c>
      <c r="M4836">
        <v>7.2990462722460626E-05</v>
      </c>
      <c r="N4836">
        <v>1.1533165092584103</v>
      </c>
    </row>
    <row r="4837" spans="1:14">
      <c r="A4837">
        <v>24.175</v>
      </c>
      <c r="B4837">
        <v>-0.022840341603238848</v>
      </c>
      <c r="C4837">
        <v>0.00080442583776552915</v>
      </c>
      <c r="D4837">
        <v>0.021737592761923157</v>
      </c>
      <c r="E4837">
        <v>0.32334669233360697</v>
      </c>
      <c r="F4837">
        <v>0.12148890532983081</v>
      </c>
      <c r="G4837">
        <v>0.45253550762659644</v>
      </c>
      <c r="L4837">
        <v>29.5166015625</v>
      </c>
      <c r="M4837">
        <v>6.4375136480477466E-05</v>
      </c>
      <c r="N4837">
        <v>1.5521936958179012</v>
      </c>
    </row>
    <row r="4838" spans="1:14">
      <c r="A4838">
        <v>24.18</v>
      </c>
      <c r="B4838">
        <v>-0.02237198153591579</v>
      </c>
      <c r="C4838">
        <v>0.00078812951392238343</v>
      </c>
      <c r="D4838">
        <v>0.021291579193850566</v>
      </c>
      <c r="E4838">
        <v>0.31671224050852714</v>
      </c>
      <c r="F4838">
        <v>0.12152746806174364</v>
      </c>
      <c r="G4838">
        <v>0.452666589349133</v>
      </c>
      <c r="L4838">
        <v>29.522705078125</v>
      </c>
      <c r="M4838">
        <v>6.51725962704005E-05</v>
      </c>
      <c r="N4838">
        <v>3.3732847276953817</v>
      </c>
    </row>
    <row r="4839" spans="1:14">
      <c r="A4839">
        <v>24.185</v>
      </c>
      <c r="B4839">
        <v>-0.022155924706901142</v>
      </c>
      <c r="C4839">
        <v>0.0007809834910374458</v>
      </c>
      <c r="D4839">
        <v>0.021096035383704251</v>
      </c>
      <c r="E4839">
        <v>0.31380352633260072</v>
      </c>
      <c r="F4839">
        <v>0.121565289553121</v>
      </c>
      <c r="G4839">
        <v>0.45279014017689923</v>
      </c>
      <c r="L4839">
        <v>29.52880859375</v>
      </c>
      <c r="M4839">
        <v>7.3356841698848864E-05</v>
      </c>
      <c r="N4839">
        <v>3.4079329516743933</v>
      </c>
    </row>
    <row r="4840" spans="1:14">
      <c r="A4840">
        <v>24.19</v>
      </c>
      <c r="B4840">
        <v>-0.022225570186184439</v>
      </c>
      <c r="C4840">
        <v>0.00078423718719756422</v>
      </c>
      <c r="D4840">
        <v>0.021185186582992271</v>
      </c>
      <c r="E4840">
        <v>0.31512965042201</v>
      </c>
      <c r="F4840">
        <v>0.12160334919623159</v>
      </c>
      <c r="G4840">
        <v>0.45290616651257354</v>
      </c>
      <c r="L4840">
        <v>29.534912109375</v>
      </c>
      <c r="M4840">
        <v>8.4212360186644886E-05</v>
      </c>
      <c r="N4840">
        <v>1.7885354351342144</v>
      </c>
    </row>
    <row r="4841" spans="1:14">
      <c r="A4841">
        <v>24.195</v>
      </c>
      <c r="B4841">
        <v>-0.0224513050705342</v>
      </c>
      <c r="C4841">
        <v>0.00079320663266586292</v>
      </c>
      <c r="D4841">
        <v>0.021430927719845914</v>
      </c>
      <c r="E4841">
        <v>0.318785049832708</v>
      </c>
      <c r="F4841">
        <v>0.12164218587394295</v>
      </c>
      <c r="G4841">
        <v>0.45301465056213625</v>
      </c>
      <c r="L4841">
        <v>29.541015625</v>
      </c>
      <c r="M4841">
        <v>9.2956101547599155E-05</v>
      </c>
      <c r="N4841">
        <v>1.4655955791149413</v>
      </c>
    </row>
    <row r="4842" spans="1:14">
      <c r="A4842">
        <v>24.2</v>
      </c>
      <c r="B4842">
        <v>-0.022584007987810462</v>
      </c>
      <c r="C4842">
        <v>0.00079883439452734959</v>
      </c>
      <c r="D4842">
        <v>0.021585098323577405</v>
      </c>
      <c r="E4842">
        <v>0.32107833756321391</v>
      </c>
      <c r="F4842">
        <v>0.12168148301232851</v>
      </c>
      <c r="G4842">
        <v>0.4531155623344974</v>
      </c>
      <c r="L4842">
        <v>29.547119140625</v>
      </c>
      <c r="M4842">
        <v>9.7430186928560081E-05</v>
      </c>
      <c r="N4842">
        <v>1.6266389822913898</v>
      </c>
    </row>
    <row r="4843" spans="1:14">
      <c r="A4843">
        <v>24.205</v>
      </c>
      <c r="B4843">
        <v>-0.022382701995201485</v>
      </c>
      <c r="C4843">
        <v>0.000792333143673615</v>
      </c>
      <c r="D4843">
        <v>0.021406968286301477</v>
      </c>
      <c r="E4843">
        <v>0.31842865325873448</v>
      </c>
      <c r="F4843">
        <v>0.12172008271094883</v>
      </c>
      <c r="G4843">
        <v>0.45320888221314765</v>
      </c>
      <c r="L4843">
        <v>29.55322265625</v>
      </c>
      <c r="M4843">
        <v>9.9114323116713317E-05</v>
      </c>
      <c r="N4843">
        <v>2.7705354471012176</v>
      </c>
    </row>
    <row r="4844" spans="1:14">
      <c r="A4844">
        <v>24.21</v>
      </c>
      <c r="B4844">
        <v>-0.021740061909234894</v>
      </c>
      <c r="C4844">
        <v>0.00076976509491962939</v>
      </c>
      <c r="D4844">
        <v>0.020789098882440713</v>
      </c>
      <c r="E4844">
        <v>0.30923784587630559</v>
      </c>
      <c r="F4844">
        <v>0.12175649772163477</v>
      </c>
      <c r="G4844">
        <v>0.45329462273112853</v>
      </c>
      <c r="L4844">
        <v>29.559326171875</v>
      </c>
      <c r="M4844">
        <v>0.00010176485406410382</v>
      </c>
      <c r="N4844">
        <v>64.8156236453274</v>
      </c>
    </row>
    <row r="4845" spans="1:14">
      <c r="A4845">
        <v>24.215</v>
      </c>
      <c r="B4845">
        <v>-0.020710503201582804</v>
      </c>
      <c r="C4845">
        <v>0.00073307353493982735</v>
      </c>
      <c r="D4845">
        <v>0.019785588792035489</v>
      </c>
      <c r="E4845">
        <v>0.2943106332815279</v>
      </c>
      <c r="F4845">
        <v>0.12178954534183227</v>
      </c>
      <c r="G4845">
        <v>0.45337283850000659</v>
      </c>
      <c r="L4845">
        <v>29.5654296875</v>
      </c>
      <c r="M4845">
        <v>0.00010849076656943832</v>
      </c>
      <c r="N4845">
        <v>2.8396981081614787</v>
      </c>
    </row>
    <row r="4846" spans="1:14">
      <c r="A4846">
        <v>24.22</v>
      </c>
      <c r="B4846">
        <v>-0.019411955909951647</v>
      </c>
      <c r="C4846">
        <v>0.000686535092709368</v>
      </c>
      <c r="D4846">
        <v>0.018513598038015937</v>
      </c>
      <c r="E4846">
        <v>0.27538977081548704</v>
      </c>
      <c r="F4846">
        <v>0.12181857871400216</v>
      </c>
      <c r="G4846">
        <v>0.45344362194465493</v>
      </c>
      <c r="L4846">
        <v>29.571533203125</v>
      </c>
      <c r="M4846">
        <v>0.00011912437673849676</v>
      </c>
      <c r="N4846">
        <v>1.7919123520162272</v>
      </c>
    </row>
    <row r="4847" spans="1:14">
      <c r="A4847">
        <v>24.225</v>
      </c>
      <c r="B4847">
        <v>-0.017873169950246411</v>
      </c>
      <c r="C4847">
        <v>0.00063115672526505213</v>
      </c>
      <c r="D4847">
        <v>0.017001211077532385</v>
      </c>
      <c r="E4847">
        <v>0.25289301477829423</v>
      </c>
      <c r="F4847">
        <v>0.12184319157271276</v>
      </c>
      <c r="G4847">
        <v>0.45350709350282969</v>
      </c>
      <c r="L4847">
        <v>29.57763671875</v>
      </c>
      <c r="M4847">
        <v>0.00012967681739464579</v>
      </c>
      <c r="N4847">
        <v>1.5864560040840729</v>
      </c>
    </row>
    <row r="4848" spans="1:14">
      <c r="A4848">
        <v>24.23</v>
      </c>
      <c r="B4848">
        <v>-0.015945763411530707</v>
      </c>
      <c r="C4848">
        <v>0.00056143803261902</v>
      </c>
      <c r="D4848">
        <v>0.015099078396192095</v>
      </c>
      <c r="E4848">
        <v>0.2245987911433574</v>
      </c>
      <c r="F4848">
        <v>0.1218627822531753</v>
      </c>
      <c r="G4848">
        <v>0.45356339973173171</v>
      </c>
      <c r="L4848">
        <v>29.583740234375</v>
      </c>
      <c r="M4848">
        <v>0.00013446540338863544</v>
      </c>
      <c r="N4848">
        <v>1.5851111597168979</v>
      </c>
    </row>
    <row r="4849" spans="1:14">
      <c r="A4849">
        <v>24.235</v>
      </c>
      <c r="B4849">
        <v>-0.013363914967414008</v>
      </c>
      <c r="C4849">
        <v>0.00046751075905134985</v>
      </c>
      <c r="D4849">
        <v>0.012539806527751147</v>
      </c>
      <c r="E4849">
        <v>0.1865296221002983</v>
      </c>
      <c r="F4849">
        <v>0.12187654250227679</v>
      </c>
      <c r="G4849">
        <v>0.45361272683713849</v>
      </c>
      <c r="L4849">
        <v>29.58984375</v>
      </c>
      <c r="M4849">
        <v>0.00012973725668108537</v>
      </c>
      <c r="N4849">
        <v>1.610785774870249</v>
      </c>
    </row>
    <row r="4850" spans="1:14">
      <c r="A4850">
        <v>24.24</v>
      </c>
      <c r="B4850">
        <v>-0.0099252445493869142</v>
      </c>
      <c r="C4850">
        <v>0.00034174414480741308</v>
      </c>
      <c r="D4850">
        <v>0.009119021347202624</v>
      </c>
      <c r="E4850">
        <v>0.13564544253963903</v>
      </c>
      <c r="F4850">
        <v>0.12188413249432949</v>
      </c>
      <c r="G4850">
        <v>0.453655324189741</v>
      </c>
      <c r="L4850">
        <v>29.595947265625</v>
      </c>
      <c r="M4850">
        <v>0.00011647745191985901</v>
      </c>
      <c r="N4850">
        <v>1.4628461782830802</v>
      </c>
    </row>
    <row r="4851" spans="1:14">
      <c r="A4851">
        <v>24.245</v>
      </c>
      <c r="B4851">
        <v>-0.0056689666180733175</v>
      </c>
      <c r="C4851">
        <v>0.00018532727379850473</v>
      </c>
      <c r="D4851">
        <v>0.0048742032014005912</v>
      </c>
      <c r="E4851">
        <v>0.0725037726208338</v>
      </c>
      <c r="F4851">
        <v>0.12188660858582222</v>
      </c>
      <c r="G4851">
        <v>0.45369152172104693</v>
      </c>
      <c r="L4851">
        <v>29.60205078125</v>
      </c>
      <c r="M4851">
        <v>0.00010046149859763461</v>
      </c>
      <c r="N4851">
        <v>1.0893832699495798</v>
      </c>
    </row>
    <row r="4852" spans="1:14">
      <c r="A4852">
        <v>24.25</v>
      </c>
      <c r="B4852">
        <v>-0.00091627171278180729</v>
      </c>
      <c r="C4852">
        <v>9.8909801408776839E-06</v>
      </c>
      <c r="D4852">
        <v>0.000125945543780228</v>
      </c>
      <c r="E4852">
        <v>0.0018734399637308913</v>
      </c>
      <c r="F4852">
        <v>0.12188667327139782</v>
      </c>
      <c r="G4852">
        <v>0.45372172557548723</v>
      </c>
      <c r="L4852">
        <v>29.608154296875</v>
      </c>
      <c r="M4852">
        <v>8.9412208569916929E-05</v>
      </c>
      <c r="N4852">
        <v>0.80784938881357771</v>
      </c>
    </row>
    <row r="4853" spans="1:14">
      <c r="A4853">
        <v>24.255</v>
      </c>
      <c r="B4853">
        <v>0.0038710363948212863</v>
      </c>
      <c r="C4853">
        <v>-0.00016754901631011693</v>
      </c>
      <c r="D4853">
        <v>-0.0046629059037980088</v>
      </c>
      <c r="E4853">
        <v>-0.069360725318995384</v>
      </c>
      <c r="F4853">
        <v>0.12188782782313147</v>
      </c>
      <c r="G4853">
        <v>0.45374638859753025</v>
      </c>
      <c r="L4853">
        <v>29.6142578125</v>
      </c>
      <c r="M4853">
        <v>8.90086582161472E-05</v>
      </c>
      <c r="N4853">
        <v>0.75383796056292285</v>
      </c>
    </row>
    <row r="4854" spans="1:14">
      <c r="A4854">
        <v>24.26</v>
      </c>
      <c r="B4854">
        <v>0.0083289784207604342</v>
      </c>
      <c r="C4854">
        <v>-0.00033337513751389</v>
      </c>
      <c r="D4854">
        <v>-0.009125958707649184</v>
      </c>
      <c r="E4854">
        <v>-0.1357486357762816</v>
      </c>
      <c r="F4854">
        <v>0.12189317275732439</v>
      </c>
      <c r="G4854">
        <v>0.45376596840947</v>
      </c>
      <c r="L4854">
        <v>29.620361328125</v>
      </c>
      <c r="M4854">
        <v>9.9346690261751681E-05</v>
      </c>
      <c r="N4854">
        <v>0.95527508577867315</v>
      </c>
    </row>
    <row r="4855" spans="1:14">
      <c r="A4855">
        <v>24.265</v>
      </c>
      <c r="B4855">
        <v>0.012370731975308941</v>
      </c>
      <c r="C4855">
        <v>-0.00048415603763856438</v>
      </c>
      <c r="D4855">
        <v>-0.013173760818840639</v>
      </c>
      <c r="E4855">
        <v>-0.1959596921802545</v>
      </c>
      <c r="F4855">
        <v>0.1219049637313829</v>
      </c>
      <c r="G4855">
        <v>0.4537808942865067</v>
      </c>
      <c r="L4855">
        <v>29.62646484375</v>
      </c>
      <c r="M4855">
        <v>0.00011387422975133285</v>
      </c>
      <c r="N4855">
        <v>1.6516504165522874</v>
      </c>
    </row>
    <row r="4856" spans="1:14">
      <c r="A4856">
        <v>24.27</v>
      </c>
      <c r="B4856">
        <v>0.016187697499444747</v>
      </c>
      <c r="C4856">
        <v>-0.00062687765032939534</v>
      </c>
      <c r="D4856">
        <v>-0.01699618565092794</v>
      </c>
      <c r="E4856">
        <v>-0.2528182615575531</v>
      </c>
      <c r="F4856">
        <v>0.12192515339340998</v>
      </c>
      <c r="G4856">
        <v>0.45379155882947053</v>
      </c>
      <c r="L4856">
        <v>29.632568359375</v>
      </c>
      <c r="M4856">
        <v>0.00012307869189202107</v>
      </c>
      <c r="N4856">
        <v>5.218143882858973</v>
      </c>
    </row>
    <row r="4857" spans="1:14">
      <c r="A4857">
        <v>24.275</v>
      </c>
      <c r="B4857">
        <v>0.020071160839974483</v>
      </c>
      <c r="C4857">
        <v>-0.00077239537103994979</v>
      </c>
      <c r="D4857">
        <v>-0.020884502528499656</v>
      </c>
      <c r="E4857">
        <v>-0.31065697511143237</v>
      </c>
      <c r="F4857">
        <v>0.12195619211826317</v>
      </c>
      <c r="G4857">
        <v>0.45379833441463607</v>
      </c>
      <c r="L4857">
        <v>29.638671875</v>
      </c>
      <c r="M4857">
        <v>0.00012015029545929586</v>
      </c>
      <c r="N4857">
        <v>4.60514208460026</v>
      </c>
    </row>
    <row r="4858" spans="1:14">
      <c r="A4858">
        <v>24.28</v>
      </c>
      <c r="B4858">
        <v>0.024169818602359124</v>
      </c>
      <c r="C4858">
        <v>-0.00092636038647056886</v>
      </c>
      <c r="D4858">
        <v>-0.024988693137295324</v>
      </c>
      <c r="E4858">
        <v>-0.37170681041726794</v>
      </c>
      <c r="F4858">
        <v>0.12200120177187834</v>
      </c>
      <c r="G4858">
        <v>0.45380159862503994</v>
      </c>
      <c r="L4858">
        <v>29.644775390625</v>
      </c>
      <c r="M4858">
        <v>0.00010468285636390103</v>
      </c>
      <c r="N4858">
        <v>1.833364687406027</v>
      </c>
    </row>
    <row r="4859" spans="1:14">
      <c r="A4859">
        <v>24.285</v>
      </c>
      <c r="B4859">
        <v>0.028295795605357107</v>
      </c>
      <c r="C4859">
        <v>-0.0010827217451278173</v>
      </c>
      <c r="D4859">
        <v>-0.029122051077801556</v>
      </c>
      <c r="E4859">
        <v>-0.43319050978229817</v>
      </c>
      <c r="F4859">
        <v>0.1220628900585215</v>
      </c>
      <c r="G4859">
        <v>0.45380203694669874</v>
      </c>
      <c r="L4859">
        <v>29.65087890625</v>
      </c>
      <c r="M4859">
        <v>8.2575991425021508E-05</v>
      </c>
      <c r="N4859">
        <v>1.1577923009502211</v>
      </c>
    </row>
    <row r="4860" spans="1:14">
      <c r="A4860">
        <v>24.29</v>
      </c>
      <c r="B4860">
        <v>0.032062259325813254</v>
      </c>
      <c r="C4860">
        <v>-0.0012270159833948397</v>
      </c>
      <c r="D4860">
        <v>-0.032896157324994346</v>
      </c>
      <c r="E4860">
        <v>-0.48933034020929089</v>
      </c>
      <c r="F4860">
        <v>0.12214209406190463</v>
      </c>
      <c r="G4860">
        <v>0.45380203694669874</v>
      </c>
      <c r="L4860">
        <v>29.656982421875</v>
      </c>
      <c r="M4860">
        <v>6.2608654622656342E-05</v>
      </c>
      <c r="N4860">
        <v>0.89883478680814966</v>
      </c>
    </row>
    <row r="4861" spans="1:14">
      <c r="A4861">
        <v>24.295</v>
      </c>
      <c r="B4861">
        <v>0.035170353823376535</v>
      </c>
      <c r="C4861">
        <v>-0.001346272495951682</v>
      </c>
      <c r="D4861">
        <v>-0.036008990362507196</v>
      </c>
      <c r="E4861">
        <v>-0.53563373164229455</v>
      </c>
      <c r="F4861">
        <v>0.12223739833289636</v>
      </c>
      <c r="G4861">
        <v>0.45380203694669874</v>
      </c>
      <c r="L4861">
        <v>29.6630859375</v>
      </c>
      <c r="M4861">
        <v>5.2208015110686342E-05</v>
      </c>
      <c r="N4861">
        <v>0.8831660997003713</v>
      </c>
    </row>
    <row r="4862" spans="1:14">
      <c r="A4862">
        <v>24.3</v>
      </c>
      <c r="B4862">
        <v>0.03752874913560842</v>
      </c>
      <c r="C4862">
        <v>-0.0014367187471910267</v>
      </c>
      <c r="D4862">
        <v>-0.038365975889327095</v>
      </c>
      <c r="E4862">
        <v>-0.57069389135374049</v>
      </c>
      <c r="F4862">
        <v>0.12234591265639302</v>
      </c>
      <c r="G4862">
        <v>0.45380203694669874</v>
      </c>
      <c r="L4862">
        <v>29.669189453125</v>
      </c>
      <c r="M4862">
        <v>5.3179231110653977E-05</v>
      </c>
      <c r="N4862">
        <v>0.98128785884476366</v>
      </c>
    </row>
    <row r="4863" spans="1:14">
      <c r="A4863">
        <v>24.305</v>
      </c>
      <c r="B4863">
        <v>0.039354191916794484</v>
      </c>
      <c r="C4863">
        <v>-0.0015064979689636113</v>
      </c>
      <c r="D4863">
        <v>-0.040182131899169193</v>
      </c>
      <c r="E4863">
        <v>-0.59770921200014171</v>
      </c>
      <c r="F4863">
        <v>0.12246524025124343</v>
      </c>
      <c r="G4863">
        <v>0.45380203694669874</v>
      </c>
      <c r="L4863">
        <v>29.67529296875</v>
      </c>
      <c r="M4863">
        <v>5.9279520599134649E-05</v>
      </c>
      <c r="N4863">
        <v>0.8872816919409422</v>
      </c>
    </row>
    <row r="4864" spans="1:14">
      <c r="A4864">
        <v>24.31</v>
      </c>
      <c r="B4864">
        <v>0.041050395764656716</v>
      </c>
      <c r="C4864">
        <v>-0.0015711004091847496</v>
      </c>
      <c r="D4864">
        <v>-0.041861803675759167</v>
      </c>
      <c r="E4864">
        <v>-0.62269432967691762</v>
      </c>
      <c r="F4864">
        <v>0.1225950757903935</v>
      </c>
      <c r="G4864">
        <v>0.45380203694669874</v>
      </c>
      <c r="L4864">
        <v>29.681396484375</v>
      </c>
      <c r="M4864">
        <v>6.2161502652028009E-05</v>
      </c>
      <c r="N4864">
        <v>0.74035421414938307</v>
      </c>
    </row>
    <row r="4865" spans="1:14">
      <c r="A4865">
        <v>24.315</v>
      </c>
      <c r="B4865">
        <v>0.04296516221795102</v>
      </c>
      <c r="C4865">
        <v>-0.001644008602290557</v>
      </c>
      <c r="D4865">
        <v>-0.043755413721663958</v>
      </c>
      <c r="E4865">
        <v>-0.6508617791097514</v>
      </c>
      <c r="F4865">
        <v>0.12273730598374394</v>
      </c>
      <c r="G4865">
        <v>0.45380203694669874</v>
      </c>
      <c r="L4865">
        <v>29.6875</v>
      </c>
      <c r="M4865">
        <v>5.8296775809043288E-05</v>
      </c>
      <c r="N4865">
        <v>0.65402958661775568</v>
      </c>
    </row>
    <row r="4866" spans="1:14">
      <c r="A4866">
        <v>24.32</v>
      </c>
      <c r="B4866">
        <v>0.045175073865812321</v>
      </c>
      <c r="C4866">
        <v>-0.0017283209101663444</v>
      </c>
      <c r="D4866">
        <v>-0.045942564397785213</v>
      </c>
      <c r="E4866">
        <v>-0.683395645417055</v>
      </c>
      <c r="F4866">
        <v>0.12289454366524566</v>
      </c>
      <c r="G4866">
        <v>0.45380203694669874</v>
      </c>
      <c r="L4866">
        <v>29.693603515625</v>
      </c>
      <c r="M4866">
        <v>5.1801033682179876E-05</v>
      </c>
      <c r="N4866">
        <v>0.63408152451179489</v>
      </c>
    </row>
    <row r="4867" spans="1:14">
      <c r="A4867">
        <v>24.325</v>
      </c>
      <c r="B4867">
        <v>0.047438421514826627</v>
      </c>
      <c r="C4867">
        <v>-0.0018147741584075999</v>
      </c>
      <c r="D4867">
        <v>-0.048182307901771547</v>
      </c>
      <c r="E4867">
        <v>-0.71671183003885175</v>
      </c>
      <c r="F4867">
        <v>0.12306793178942595</v>
      </c>
      <c r="G4867">
        <v>0.45380203694669874</v>
      </c>
      <c r="L4867">
        <v>29.69970703125</v>
      </c>
      <c r="M4867">
        <v>5.1025035495705367E-05</v>
      </c>
      <c r="N4867">
        <v>0.603838929466544</v>
      </c>
    </row>
    <row r="4868" spans="1:14">
      <c r="A4868">
        <v>24.33</v>
      </c>
      <c r="B4868">
        <v>0.049354044539301631</v>
      </c>
      <c r="C4868">
        <v>-0.0018877800039761106</v>
      </c>
      <c r="D4868">
        <v>-0.050071354447081252</v>
      </c>
      <c r="E4868">
        <v>-0.74481139740033364</v>
      </c>
      <c r="F4868">
        <v>0.12325560590854459</v>
      </c>
      <c r="G4868">
        <v>0.45380203694669874</v>
      </c>
      <c r="L4868">
        <v>29.705810546875</v>
      </c>
      <c r="M4868">
        <v>5.7135626922263744E-05</v>
      </c>
      <c r="N4868">
        <v>0.51024776712722</v>
      </c>
    </row>
    <row r="4869" spans="1:14">
      <c r="A4869">
        <v>24.335</v>
      </c>
      <c r="B4869">
        <v>0.050637258242384707</v>
      </c>
      <c r="C4869">
        <v>-0.0019361287002702837</v>
      </c>
      <c r="D4869">
        <v>-0.05132122669013036</v>
      </c>
      <c r="E4869">
        <v>-0.76340324701568907</v>
      </c>
      <c r="F4869">
        <v>0.12345316601623865</v>
      </c>
      <c r="G4869">
        <v>0.45389487418193336</v>
      </c>
      <c r="L4869">
        <v>29.7119140625</v>
      </c>
      <c r="M4869">
        <v>6.4424136949504666E-05</v>
      </c>
      <c r="N4869">
        <v>0.4671414538670291</v>
      </c>
    </row>
    <row r="4870" spans="1:14">
      <c r="A4870">
        <v>24.34</v>
      </c>
      <c r="B4870">
        <v>0.051347541629016627</v>
      </c>
      <c r="C4870">
        <v>-0.0019619290225750658</v>
      </c>
      <c r="D4870">
        <v>-0.051987817507395367</v>
      </c>
      <c r="E4870">
        <v>-0.77331878542250609</v>
      </c>
      <c r="F4870">
        <v>0.12365630730347271</v>
      </c>
      <c r="G4870">
        <v>0.45399319486318818</v>
      </c>
      <c r="L4870">
        <v>29.718017578125</v>
      </c>
      <c r="M4870">
        <v>7.0043709468334443E-05</v>
      </c>
      <c r="N4870">
        <v>0.50781121229388715</v>
      </c>
    </row>
    <row r="4871" spans="1:14">
      <c r="A4871">
        <v>24.345</v>
      </c>
      <c r="B4871">
        <v>0.051923445898674786</v>
      </c>
      <c r="C4871">
        <v>-0.0019820843862269504</v>
      </c>
      <c r="D4871">
        <v>-0.052508379047728392</v>
      </c>
      <c r="E4871">
        <v>-0.78106213833495985</v>
      </c>
      <c r="F4871">
        <v>0.12386403093289367</v>
      </c>
      <c r="G4871">
        <v>0.45409075338017157</v>
      </c>
      <c r="L4871">
        <v>29.72412109375</v>
      </c>
      <c r="M4871">
        <v>7.389409674997875E-05</v>
      </c>
      <c r="N4871">
        <v>0.68625067145680041</v>
      </c>
    </row>
    <row r="4872" spans="1:14">
      <c r="A4872">
        <v>24.35</v>
      </c>
      <c r="B4872">
        <v>0.052988429332323429</v>
      </c>
      <c r="C4872">
        <v>-0.0020208354266030926</v>
      </c>
      <c r="D4872">
        <v>-0.053508768592155836</v>
      </c>
      <c r="E4872">
        <v>-0.79594293280831807</v>
      </c>
      <c r="F4872">
        <v>0.12408036304064803</v>
      </c>
      <c r="G4872">
        <v>0.45418759514224105</v>
      </c>
      <c r="L4872">
        <v>29.730224609375</v>
      </c>
      <c r="M4872">
        <v>7.7077449983530412E-05</v>
      </c>
      <c r="N4872">
        <v>1.1569894022408616</v>
      </c>
    </row>
    <row r="4873" spans="1:14">
      <c r="A4873">
        <v>24.355</v>
      </c>
      <c r="B4873">
        <v>0.05502521226964166</v>
      </c>
      <c r="C4873">
        <v>-0.0020972154395401282</v>
      </c>
      <c r="D4873">
        <v>-0.055478847001788158</v>
      </c>
      <c r="E4873">
        <v>-0.82524784915159888</v>
      </c>
      <c r="F4873">
        <v>0.12431364563793146</v>
      </c>
      <c r="G4873">
        <v>0.454283811033971</v>
      </c>
      <c r="L4873">
        <v>29.736328125</v>
      </c>
      <c r="M4873">
        <v>8.3011941236766637E-05</v>
      </c>
      <c r="N4873">
        <v>1.3569928591966411</v>
      </c>
    </row>
    <row r="4874" spans="1:14">
      <c r="A4874">
        <v>24.36</v>
      </c>
      <c r="B4874">
        <v>0.058106504300568254</v>
      </c>
      <c r="C4874">
        <v>-0.0022144918084130278</v>
      </c>
      <c r="D4874">
        <v>-0.058499306174964773</v>
      </c>
      <c r="E4874">
        <v>-0.870177179352601</v>
      </c>
      <c r="F4874">
        <v>0.124573786387151</v>
      </c>
      <c r="G4874">
        <v>0.4543795808210051</v>
      </c>
      <c r="L4874">
        <v>29.742431640625</v>
      </c>
      <c r="M4874">
        <v>9.459034188782682E-05</v>
      </c>
      <c r="N4874">
        <v>1.161624130952537</v>
      </c>
    </row>
    <row r="4875" spans="1:14">
      <c r="A4875">
        <v>24.365</v>
      </c>
      <c r="B4875">
        <v>0.061837551180839445</v>
      </c>
      <c r="C4875">
        <v>-0.0023577119811550385</v>
      </c>
      <c r="D4875">
        <v>-0.06218064943103406</v>
      </c>
      <c r="E4875">
        <v>-0.92493716028663164</v>
      </c>
      <c r="F4875">
        <v>0.12486840722103644</v>
      </c>
      <c r="G4875">
        <v>0.45447517936568077</v>
      </c>
      <c r="L4875">
        <v>29.74853515625</v>
      </c>
      <c r="M4875">
        <v>0.00010919581129624263</v>
      </c>
      <c r="N4875">
        <v>1.3124127593264017</v>
      </c>
    </row>
    <row r="4876" spans="1:14">
      <c r="A4876">
        <v>24.37</v>
      </c>
      <c r="B4876">
        <v>0.065547935225676021</v>
      </c>
      <c r="C4876">
        <v>-0.0025008938072430226</v>
      </c>
      <c r="D4876">
        <v>-0.065853025946698757</v>
      </c>
      <c r="E4876">
        <v>-0.979563760957144</v>
      </c>
      <c r="F4876">
        <v>0.12519944451290688</v>
      </c>
      <c r="G4876">
        <v>0.45457094060078918</v>
      </c>
      <c r="L4876">
        <v>29.754638671875</v>
      </c>
      <c r="M4876">
        <v>0.00012147415457084031</v>
      </c>
      <c r="N4876">
        <v>1.91268925055637</v>
      </c>
    </row>
    <row r="4877" spans="1:14">
      <c r="A4877">
        <v>24.375</v>
      </c>
      <c r="B4877">
        <v>0.068623700400486376</v>
      </c>
      <c r="C4877">
        <v>-0.0026198863306768428</v>
      </c>
      <c r="D4877">
        <v>-0.068898947815123693</v>
      </c>
      <c r="E4877">
        <v>-1.0248718487499648</v>
      </c>
      <c r="F4877">
        <v>0.12556227782600038</v>
      </c>
      <c r="G4877">
        <v>0.45466719661021421</v>
      </c>
      <c r="L4877">
        <v>29.7607421875</v>
      </c>
      <c r="M4877">
        <v>0.00012877184061199656</v>
      </c>
      <c r="N4877">
        <v>3.0888568281795084</v>
      </c>
    </row>
    <row r="4878" spans="1:14">
      <c r="A4878">
        <v>24.38</v>
      </c>
      <c r="B4878">
        <v>0.070766527515448485</v>
      </c>
      <c r="C4878">
        <v>-0.0027034345987553277</v>
      </c>
      <c r="D4878">
        <v>-0.0710153814238004</v>
      </c>
      <c r="E4878">
        <v>-1.056353798679031</v>
      </c>
      <c r="F4878">
        <v>0.12594812441001463</v>
      </c>
      <c r="G4878">
        <v>0.45476422135700789</v>
      </c>
      <c r="L4878">
        <v>29.766845703125</v>
      </c>
      <c r="M4878">
        <v>0.00013196133379628956</v>
      </c>
      <c r="N4878">
        <v>3.6816928445385346</v>
      </c>
    </row>
    <row r="4879" spans="1:14">
      <c r="A4879">
        <v>24.385</v>
      </c>
      <c r="B4879">
        <v>0.072118901055239951</v>
      </c>
      <c r="C4879">
        <v>-0.0027562589065678006</v>
      </c>
      <c r="D4879">
        <v>-0.072340279862790957</v>
      </c>
      <c r="E4879">
        <v>-1.0760616629590154</v>
      </c>
      <c r="F4879">
        <v>0.12634885923863465</v>
      </c>
      <c r="G4879">
        <v>0.4548622034942118</v>
      </c>
      <c r="L4879">
        <v>29.77294921875</v>
      </c>
      <c r="M4879">
        <v>0.00013326391346877165</v>
      </c>
      <c r="N4879">
        <v>4.6058870647708554</v>
      </c>
    </row>
    <row r="4880" spans="1:14">
      <c r="A4880">
        <v>24.39</v>
      </c>
      <c r="B4880">
        <v>0.073107828992010071</v>
      </c>
      <c r="C4880">
        <v>-0.0027944756325650904</v>
      </c>
      <c r="D4880">
        <v>-0.073298166970260176</v>
      </c>
      <c r="E4880">
        <v>-1.09031023368262</v>
      </c>
      <c r="F4880">
        <v>0.12676065954306809</v>
      </c>
      <c r="G4880">
        <v>0.45496125845186486</v>
      </c>
      <c r="L4880">
        <v>29.779052734375</v>
      </c>
      <c r="M4880">
        <v>0.00013465211496144905</v>
      </c>
      <c r="N4880">
        <v>10.312308163349517</v>
      </c>
    </row>
    <row r="4881" spans="1:14">
      <c r="A4881">
        <v>24.395</v>
      </c>
      <c r="B4881">
        <v>0.0741573988812582</v>
      </c>
      <c r="C4881">
        <v>-0.0028350439207926381</v>
      </c>
      <c r="D4881">
        <v>-0.074314412508451361</v>
      </c>
      <c r="E4881">
        <v>-1.1054268860632139</v>
      </c>
      <c r="F4881">
        <v>0.12718436871505964</v>
      </c>
      <c r="G4881">
        <v>0.45506146646820156</v>
      </c>
      <c r="L4881">
        <v>29.78515625</v>
      </c>
      <c r="M4881">
        <v>0.0001371940814832689</v>
      </c>
      <c r="N4881">
        <v>3.9885162559847367</v>
      </c>
    </row>
    <row r="4882" spans="1:14">
      <c r="A4882">
        <v>24.4</v>
      </c>
      <c r="B4882">
        <v>0.0754402238845974</v>
      </c>
      <c r="C4882">
        <v>-0.0028849777682181982</v>
      </c>
      <c r="D4882">
        <v>-0.075564445334927843</v>
      </c>
      <c r="E4882">
        <v>-1.1240211243570517</v>
      </c>
      <c r="F4882">
        <v>0.12762286389710364</v>
      </c>
      <c r="G4882">
        <v>0.45516291072587733</v>
      </c>
      <c r="L4882">
        <v>29.791259765625</v>
      </c>
      <c r="M4882">
        <v>0.00013993693108357592</v>
      </c>
      <c r="N4882">
        <v>2.1998629368006881</v>
      </c>
    </row>
    <row r="4883" spans="1:14">
      <c r="A4883">
        <v>24.405</v>
      </c>
      <c r="B4883">
        <v>0.076778829621423253</v>
      </c>
      <c r="C4883">
        <v>-0.0029373393652811935</v>
      </c>
      <c r="D4883">
        <v>-0.0768742811634504</v>
      </c>
      <c r="E4883">
        <v>-1.1435049323063247</v>
      </c>
      <c r="F4883">
        <v>0.12807705838996758</v>
      </c>
      <c r="G4883">
        <v>0.45526569282661916</v>
      </c>
      <c r="L4883">
        <v>29.79736328125</v>
      </c>
      <c r="M4883">
        <v>0.00013999591600590623</v>
      </c>
      <c r="N4883">
        <v>1.7420269741857055</v>
      </c>
    </row>
    <row r="4884" spans="1:14">
      <c r="A4884">
        <v>24.41</v>
      </c>
      <c r="B4884">
        <v>0.077764476428445292</v>
      </c>
      <c r="C4884">
        <v>-0.0029758743637218039</v>
      </c>
      <c r="D4884">
        <v>-0.077836817002665162</v>
      </c>
      <c r="E4884">
        <v>-1.1578226529146443</v>
      </c>
      <c r="F4884">
        <v>0.12854298916133194</v>
      </c>
      <c r="G4884">
        <v>0.45536991698791751</v>
      </c>
      <c r="L4884">
        <v>29.803466796875</v>
      </c>
      <c r="M4884">
        <v>0.00013529406612267206</v>
      </c>
      <c r="N4884">
        <v>1.6427608166480208</v>
      </c>
    </row>
    <row r="4885" spans="1:14">
      <c r="A4885">
        <v>24.415</v>
      </c>
      <c r="B4885">
        <v>0.078000941180749211</v>
      </c>
      <c r="C4885">
        <v>-0.0029845511820150322</v>
      </c>
      <c r="D4885">
        <v>-0.078050338879636555</v>
      </c>
      <c r="E4885">
        <v>-1.1609987908345938</v>
      </c>
      <c r="F4885">
        <v>0.12901175782784768</v>
      </c>
      <c r="G4885">
        <v>0.45547565339419982</v>
      </c>
      <c r="L4885">
        <v>29.8095703125</v>
      </c>
      <c r="M4885">
        <v>0.00012697458099004909</v>
      </c>
      <c r="N4885">
        <v>1.7251514371868315</v>
      </c>
    </row>
    <row r="4886" spans="1:14">
      <c r="A4886">
        <v>24.42</v>
      </c>
      <c r="B4886">
        <v>0.077265589958434341</v>
      </c>
      <c r="C4886">
        <v>-0.0029560425431428084</v>
      </c>
      <c r="D4886">
        <v>-0.077269384232600838</v>
      </c>
      <c r="E4886">
        <v>-1.1493820904599374</v>
      </c>
      <c r="F4886">
        <v>0.12947172955582303</v>
      </c>
      <c r="G4886">
        <v>0.45558290188768336</v>
      </c>
      <c r="L4886">
        <v>29.815673828125</v>
      </c>
      <c r="M4886">
        <v>0.00011846199680755009</v>
      </c>
      <c r="N4886">
        <v>2.0325927949707805</v>
      </c>
    </row>
    <row r="4887" spans="1:14">
      <c r="A4887">
        <v>24.425</v>
      </c>
      <c r="B4887">
        <v>0.0756413703837269</v>
      </c>
      <c r="C4887">
        <v>-0.002895706058827655</v>
      </c>
      <c r="D4887">
        <v>-0.075617659368648768</v>
      </c>
      <c r="E4887">
        <v>-1.1248126831086505</v>
      </c>
      <c r="F4887">
        <v>0.12991256617728839</v>
      </c>
      <c r="G4887">
        <v>0.4556915719945851</v>
      </c>
      <c r="L4887">
        <v>29.82177734375</v>
      </c>
      <c r="M4887">
        <v>0.00011217818428137871</v>
      </c>
      <c r="N4887">
        <v>2.7034311646933271</v>
      </c>
    </row>
    <row r="4888" spans="1:14">
      <c r="A4888">
        <v>24.43</v>
      </c>
      <c r="B4888">
        <v>0.073549753060293752</v>
      </c>
      <c r="C4888">
        <v>-0.0028180688329723252</v>
      </c>
      <c r="D4888">
        <v>-0.073494595434993717</v>
      </c>
      <c r="E4888">
        <v>-1.0932321070955315</v>
      </c>
      <c r="F4888">
        <v>0.13032936005082493</v>
      </c>
      <c r="G4888">
        <v>0.455801491682209</v>
      </c>
      <c r="L4888">
        <v>29.827880859375</v>
      </c>
      <c r="M4888">
        <v>0.00010811135662294668</v>
      </c>
      <c r="N4888">
        <v>2.94573618210369</v>
      </c>
    </row>
    <row r="4889" spans="1:14">
      <c r="A4889">
        <v>24.435</v>
      </c>
      <c r="B4889">
        <v>0.071306966616953654</v>
      </c>
      <c r="C4889">
        <v>-0.0027349252129830826</v>
      </c>
      <c r="D4889">
        <v>-0.071223828663246849</v>
      </c>
      <c r="E4889">
        <v>-1.0594544513657969</v>
      </c>
      <c r="F4889">
        <v>0.13072112250608819</v>
      </c>
      <c r="G4889">
        <v>0.4559124429634614</v>
      </c>
      <c r="L4889">
        <v>29.833984375</v>
      </c>
      <c r="M4889">
        <v>0.00010562169221440938</v>
      </c>
      <c r="N4889">
        <v>2.3288854540905932</v>
      </c>
    </row>
    <row r="4890" spans="1:14">
      <c r="A4890">
        <v>24.44</v>
      </c>
      <c r="B4890">
        <v>0.068821834500692278</v>
      </c>
      <c r="C4890">
        <v>-0.0026433039929797874</v>
      </c>
      <c r="D4890">
        <v>-0.0687249968179365</v>
      </c>
      <c r="E4890">
        <v>-1.0222843276668054</v>
      </c>
      <c r="F4890">
        <v>0.13108605402821039</v>
      </c>
      <c r="G4890">
        <v>0.45602418941562384</v>
      </c>
      <c r="L4890">
        <v>29.840087890625</v>
      </c>
      <c r="M4890">
        <v>0.00010473779551734385</v>
      </c>
      <c r="N4890">
        <v>2.0006682822924695</v>
      </c>
    </row>
    <row r="4891" spans="1:14">
      <c r="A4891">
        <v>24.445</v>
      </c>
      <c r="B4891">
        <v>0.065464895703314818</v>
      </c>
      <c r="C4891">
        <v>-0.002520347067149526</v>
      </c>
      <c r="D4891">
        <v>-0.065377274252668829</v>
      </c>
      <c r="E4891">
        <v>-0.9724869545084488</v>
      </c>
      <c r="F4891">
        <v>0.13141625310096233</v>
      </c>
      <c r="G4891">
        <v>0.45613646605605096</v>
      </c>
      <c r="L4891">
        <v>29.84619140625</v>
      </c>
      <c r="M4891">
        <v>0.00010556899368988353</v>
      </c>
      <c r="N4891">
        <v>1.5725778316317021</v>
      </c>
    </row>
    <row r="4892" spans="1:14">
      <c r="A4892">
        <v>24.45</v>
      </c>
      <c r="B4892">
        <v>0.060229434353246139</v>
      </c>
      <c r="C4892">
        <v>-0.0023287533457511111</v>
      </c>
      <c r="D4892">
        <v>-0.060173945655358836</v>
      </c>
      <c r="E4892">
        <v>-0.89508744162346265</v>
      </c>
      <c r="F4892">
        <v>0.13169574965498779</v>
      </c>
      <c r="G4892">
        <v>0.45624892082734725</v>
      </c>
      <c r="L4892">
        <v>29.852294921875</v>
      </c>
      <c r="M4892">
        <v>0.0001080768475406098</v>
      </c>
      <c r="N4892">
        <v>1.0472643265846384</v>
      </c>
    </row>
    <row r="4893" spans="1:14">
      <c r="A4893">
        <v>24.455</v>
      </c>
      <c r="B4893">
        <v>0.052144745853990149</v>
      </c>
      <c r="C4893">
        <v>-0.0020314770644926294</v>
      </c>
      <c r="D4893">
        <v>-0.052132190147227447</v>
      </c>
      <c r="E4893">
        <v>-0.77546632844000829</v>
      </c>
      <c r="F4893">
        <v>0.13190524771176143</v>
      </c>
      <c r="G4893">
        <v>0.456361022509192</v>
      </c>
      <c r="L4893">
        <v>29.8583984375</v>
      </c>
      <c r="M4893">
        <v>0.00011210190505716298</v>
      </c>
      <c r="N4893">
        <v>0.79075171196850547</v>
      </c>
    </row>
    <row r="4894" spans="1:14">
      <c r="A4894">
        <v>24.46</v>
      </c>
      <c r="B4894">
        <v>0.040779126275022906</v>
      </c>
      <c r="C4894">
        <v>-0.0016100271042766645</v>
      </c>
      <c r="D4894">
        <v>-0.040797153718983979</v>
      </c>
      <c r="E4894">
        <v>-0.60685766156988674</v>
      </c>
      <c r="F4894">
        <v>0.132033372960529</v>
      </c>
      <c r="G4894">
        <v>0.45647197324241762</v>
      </c>
      <c r="L4894">
        <v>29.864501953125</v>
      </c>
      <c r="M4894">
        <v>0.00011624725056525505</v>
      </c>
      <c r="N4894">
        <v>0.74541098732265565</v>
      </c>
    </row>
    <row r="4895" spans="1:14">
      <c r="A4895">
        <v>24.465</v>
      </c>
      <c r="B4895">
        <v>0.026603825022359306</v>
      </c>
      <c r="C4895">
        <v>-0.0010785971094654353</v>
      </c>
      <c r="D4895">
        <v>-0.026613018492463242</v>
      </c>
      <c r="E4895">
        <v>-0.39586865007539074</v>
      </c>
      <c r="F4895">
        <v>0.13208790441158869</v>
      </c>
      <c r="G4895">
        <v>0.45660422101623593</v>
      </c>
      <c r="L4895">
        <v>29.87060546875</v>
      </c>
      <c r="M4895">
        <v>0.00011740463811434841</v>
      </c>
      <c r="N4895">
        <v>0.89983631256768493</v>
      </c>
    </row>
    <row r="4896" spans="1:14">
      <c r="A4896">
        <v>24.47</v>
      </c>
      <c r="B4896">
        <v>0.011032984835855592</v>
      </c>
      <c r="C4896">
        <v>-0.00048734045467656111</v>
      </c>
      <c r="D4896">
        <v>-0.01097246791200469</v>
      </c>
      <c r="E4896">
        <v>-0.16321546019106978</v>
      </c>
      <c r="F4896">
        <v>0.13209728316098024</v>
      </c>
      <c r="G4896">
        <v>0.45676354545376863</v>
      </c>
      <c r="L4896">
        <v>29.876708984375</v>
      </c>
      <c r="M4896">
        <v>0.00011263116075464798</v>
      </c>
      <c r="N4896">
        <v>1.596192547013251</v>
      </c>
    </row>
    <row r="4897" spans="1:14">
      <c r="A4897">
        <v>24.475</v>
      </c>
      <c r="B4897">
        <v>-0.003902710228672706</v>
      </c>
      <c r="C4897">
        <v>8.77654545229843E-05</v>
      </c>
      <c r="D4897">
        <v>0.0041017920076473124</v>
      </c>
      <c r="E4897">
        <v>0.06101415611375377</v>
      </c>
      <c r="F4897">
        <v>0.13209845668369993</v>
      </c>
      <c r="G4897">
        <v>0.45689766679581922</v>
      </c>
      <c r="L4897">
        <v>29.8828125</v>
      </c>
      <c r="M4897">
        <v>0.0001015224896370445</v>
      </c>
      <c r="N4897">
        <v>3.0110547636852973</v>
      </c>
    </row>
    <row r="4898" spans="1:14">
      <c r="A4898">
        <v>24.48</v>
      </c>
      <c r="B4898">
        <v>-0.016123965336613522</v>
      </c>
      <c r="C4898">
        <v>0.00056550122720655516</v>
      </c>
      <c r="D4898">
        <v>0.016521712131207938</v>
      </c>
      <c r="E4898">
        <v>0.24576046795171808</v>
      </c>
      <c r="F4898">
        <v>0.13211848768229134</v>
      </c>
      <c r="G4898">
        <v>0.45700370299696852</v>
      </c>
      <c r="L4898">
        <v>29.888916015625</v>
      </c>
      <c r="M4898">
        <v>8.6923493581923429E-05</v>
      </c>
      <c r="N4898">
        <v>1.0461457400610543</v>
      </c>
    </row>
    <row r="4899" spans="1:14">
      <c r="A4899">
        <v>24.485</v>
      </c>
      <c r="B4899">
        <v>-0.024094472979303821</v>
      </c>
      <c r="C4899">
        <v>0.000883099131948617</v>
      </c>
      <c r="D4899">
        <v>0.02472805592447986</v>
      </c>
      <c r="E4899">
        <v>0.36782983187663792</v>
      </c>
      <c r="F4899">
        <v>0.13216321715221477</v>
      </c>
      <c r="G4899">
        <v>0.45708949806630739</v>
      </c>
      <c r="L4899">
        <v>29.89501953125</v>
      </c>
      <c r="M4899">
        <v>7.3740637992896789E-05</v>
      </c>
      <c r="N4899">
        <v>0.71392515036783821</v>
      </c>
    </row>
    <row r="4900" spans="1:14">
      <c r="A4900">
        <v>24.49</v>
      </c>
      <c r="B4900">
        <v>-0.027233070178909032</v>
      </c>
      <c r="C4900">
        <v>0.001014417739230484</v>
      </c>
      <c r="D4900">
        <v>0.02810954925375132</v>
      </c>
      <c r="E4900">
        <v>0.41812954514955086</v>
      </c>
      <c r="F4900">
        <v>0.13222035871306728</v>
      </c>
      <c r="G4900">
        <v>0.45716685210876945</v>
      </c>
      <c r="L4900">
        <v>29.901123046875</v>
      </c>
      <c r="M4900">
        <v>6.6483239630088213E-05</v>
      </c>
      <c r="N4900">
        <v>0.85112871885541086</v>
      </c>
    </row>
    <row r="4901" spans="1:14">
      <c r="A4901">
        <v>24.495</v>
      </c>
      <c r="B4901">
        <v>-0.025964435356915117</v>
      </c>
      <c r="C4901">
        <v>0.0009761491805779629</v>
      </c>
      <c r="D4901">
        <v>0.027061309525403279</v>
      </c>
      <c r="E4901">
        <v>0.40253697919037379</v>
      </c>
      <c r="F4901">
        <v>0.13227230047217881</v>
      </c>
      <c r="G4901">
        <v>0.45723545786125308</v>
      </c>
      <c r="L4901">
        <v>29.9072265625</v>
      </c>
      <c r="M4901">
        <v>6.6633374100847479E-05</v>
      </c>
      <c r="N4901">
        <v>1.9047094645423523</v>
      </c>
    </row>
    <row r="4902" spans="1:14">
      <c r="A4902">
        <v>24.5</v>
      </c>
      <c r="B4902">
        <v>-0.021541291158085375</v>
      </c>
      <c r="C4902">
        <v>0.000820980877749051</v>
      </c>
      <c r="D4902">
        <v>0.022817304158794943</v>
      </c>
      <c r="E4902">
        <v>0.33940739936207476</v>
      </c>
      <c r="F4902">
        <v>0.13230805263754072</v>
      </c>
      <c r="G4902">
        <v>0.45729542395878736</v>
      </c>
      <c r="L4902">
        <v>29.913330078125</v>
      </c>
      <c r="M4902">
        <v>7.2380197402273423E-05</v>
      </c>
      <c r="N4902">
        <v>1.1529094062490326</v>
      </c>
    </row>
    <row r="4903" spans="1:14">
      <c r="A4903">
        <v>24.505</v>
      </c>
      <c r="B4903">
        <v>-0.015846492408351492</v>
      </c>
      <c r="C4903">
        <v>0.00061693459304909147</v>
      </c>
      <c r="D4903">
        <v>0.017252244120794968</v>
      </c>
      <c r="E4903">
        <v>0.25662713129682513</v>
      </c>
      <c r="F4903">
        <v>0.13232740015211919</v>
      </c>
      <c r="G4903">
        <v>0.45736361284454108</v>
      </c>
      <c r="L4903">
        <v>29.91943359375</v>
      </c>
      <c r="M4903">
        <v>8.05871000556609E-05</v>
      </c>
      <c r="N4903">
        <v>0.8430743475984771</v>
      </c>
    </row>
    <row r="4904" spans="1:14">
      <c r="A4904">
        <v>24.51</v>
      </c>
      <c r="B4904">
        <v>-0.010443653889458572</v>
      </c>
      <c r="C4904">
        <v>0.00042140880552400868</v>
      </c>
      <c r="D4904">
        <v>0.011936588922024545</v>
      </c>
      <c r="E4904">
        <v>0.1775567602151151</v>
      </c>
      <c r="F4904">
        <v>0.13233580372227066</v>
      </c>
      <c r="G4904">
        <v>0.45755941050980764</v>
      </c>
      <c r="L4904">
        <v>29.925537109375</v>
      </c>
      <c r="M4904">
        <v>8.7910814886637352E-05</v>
      </c>
      <c r="N4904">
        <v>0.957358569948851</v>
      </c>
    </row>
    <row r="4905" spans="1:14">
      <c r="A4905">
        <v>24.515</v>
      </c>
      <c r="B4905">
        <v>-0.0062035882477734366</v>
      </c>
      <c r="C4905">
        <v>0.00026726460831286554</v>
      </c>
      <c r="D4905">
        <v>0.0077577219377940928</v>
      </c>
      <c r="E4905">
        <v>0.11539611382468713</v>
      </c>
      <c r="F4905">
        <v>0.13233876885963766</v>
      </c>
      <c r="G4905">
        <v>0.45772460667238762</v>
      </c>
      <c r="L4905">
        <v>29.931640625</v>
      </c>
      <c r="M4905">
        <v>9.1504868266690869E-05</v>
      </c>
      <c r="N4905">
        <v>1.4954777439774458</v>
      </c>
    </row>
    <row r="4906" spans="1:14">
      <c r="A4906">
        <v>24.52</v>
      </c>
      <c r="B4906">
        <v>-0.0032659888716730229</v>
      </c>
      <c r="C4906">
        <v>0.0001606154701504809</v>
      </c>
      <c r="D4906">
        <v>0.0048725201647505205</v>
      </c>
      <c r="E4906">
        <v>0.072478737450664</v>
      </c>
      <c r="F4906">
        <v>0.13233959070155815</v>
      </c>
      <c r="G4906">
        <v>0.45785991636097939</v>
      </c>
      <c r="L4906">
        <v>29.937744140625</v>
      </c>
      <c r="M4906">
        <v>9.0174386143093393E-05</v>
      </c>
      <c r="N4906">
        <v>2.2084564246300746</v>
      </c>
    </row>
    <row r="4907" spans="1:14">
      <c r="A4907">
        <v>24.525</v>
      </c>
      <c r="B4907">
        <v>-0.0012203255091314362</v>
      </c>
      <c r="C4907">
        <v>8.6912382394967373E-05</v>
      </c>
      <c r="D4907">
        <v>0.0028815111191442429</v>
      </c>
      <c r="E4907">
        <v>0.042862477897270615</v>
      </c>
      <c r="F4907">
        <v>0.13233970544034881</v>
      </c>
      <c r="G4907">
        <v>0.45796584926458039</v>
      </c>
      <c r="L4907">
        <v>29.94384765625</v>
      </c>
      <c r="M4907">
        <v>8.5106072941087748E-05</v>
      </c>
      <c r="N4907">
        <v>1.7479263033949561</v>
      </c>
    </row>
    <row r="4908" spans="1:14">
      <c r="A4908">
        <v>24.53</v>
      </c>
      <c r="B4908">
        <v>0.00057991244628254057</v>
      </c>
      <c r="C4908">
        <v>2.239862171452397E-05</v>
      </c>
      <c r="D4908">
        <v>0.0011406819559373052</v>
      </c>
      <c r="E4908">
        <v>0.016967644094567413</v>
      </c>
      <c r="F4908">
        <v>0.1323397313513234</v>
      </c>
      <c r="G4908">
        <v>0.45804278223716466</v>
      </c>
      <c r="L4908">
        <v>29.949951171875</v>
      </c>
      <c r="M4908">
        <v>7.9411897423374372E-05</v>
      </c>
      <c r="N4908">
        <v>1.2954705877730068</v>
      </c>
    </row>
    <row r="4909" spans="1:14">
      <c r="A4909">
        <v>24.535</v>
      </c>
      <c r="B4909">
        <v>0.0026628413685004029</v>
      </c>
      <c r="C4909">
        <v>-5.2662825346581706E-05</v>
      </c>
      <c r="D4909">
        <v>-0.000882487931284424</v>
      </c>
      <c r="E4909">
        <v>-0.013127007977855806</v>
      </c>
      <c r="F4909">
        <v>0.13234027767431686</v>
      </c>
      <c r="G4909">
        <v>0.45809107579770625</v>
      </c>
      <c r="L4909">
        <v>29.9560546875</v>
      </c>
      <c r="M4909">
        <v>7.6684583022311608E-05</v>
      </c>
      <c r="N4909">
        <v>0.83604263833964665</v>
      </c>
    </row>
    <row r="4910" spans="1:14">
      <c r="A4910">
        <v>24.54</v>
      </c>
      <c r="B4910">
        <v>0.005170259129742158</v>
      </c>
      <c r="C4910">
        <v>-0.00014383218142601954</v>
      </c>
      <c r="D4910">
        <v>-0.0033365351889659829</v>
      </c>
      <c r="E4910">
        <v>-0.049630960935868995</v>
      </c>
      <c r="F4910">
        <v>0.13234233727728531</v>
      </c>
      <c r="G4910">
        <v>0.45811116954227038</v>
      </c>
      <c r="L4910">
        <v>29.962158203125</v>
      </c>
      <c r="M4910">
        <v>7.8965411885879692E-05</v>
      </c>
      <c r="N4910">
        <v>0.62519088703935177</v>
      </c>
    </row>
    <row r="4911" spans="1:14">
      <c r="A4911">
        <v>24.545</v>
      </c>
      <c r="B4911">
        <v>0.00779840056411461</v>
      </c>
      <c r="C4911">
        <v>-0.00024000379973092886</v>
      </c>
      <c r="D4911">
        <v>-0.0059213305724624323</v>
      </c>
      <c r="E4911">
        <v>-0.088079792265378681</v>
      </c>
      <c r="F4911">
        <v>0.13234702292859338</v>
      </c>
      <c r="G4911">
        <v>0.4581116669708567</v>
      </c>
      <c r="L4911">
        <v>29.96826171875</v>
      </c>
      <c r="M4911">
        <v>8.485025012669048E-05</v>
      </c>
      <c r="N4911">
        <v>0.645559543103843</v>
      </c>
    </row>
    <row r="4912" spans="1:14">
      <c r="A4912">
        <v>24.55</v>
      </c>
      <c r="B4912">
        <v>0.0099852962582769357</v>
      </c>
      <c r="C4912">
        <v>-0.0003201511279350501</v>
      </c>
      <c r="D4912">
        <v>-0.0080723906021894481</v>
      </c>
      <c r="E4912">
        <v>-0.12007681020756804</v>
      </c>
      <c r="F4912">
        <v>0.13235470504348557</v>
      </c>
      <c r="G4912">
        <v>0.45814601131934357</v>
      </c>
      <c r="L4912">
        <v>29.974365234375</v>
      </c>
      <c r="M4912">
        <v>9.0004537053563121E-05</v>
      </c>
      <c r="N4912">
        <v>0.98719000186000494</v>
      </c>
    </row>
    <row r="4913" spans="1:14">
      <c r="A4913">
        <v>24.555</v>
      </c>
      <c r="B4913">
        <v>0.011253020687039549</v>
      </c>
      <c r="C4913">
        <v>-0.00036611824802273985</v>
      </c>
      <c r="D4913">
        <v>-0.0093048445125039642</v>
      </c>
      <c r="E4913">
        <v>-0.13840956212349648</v>
      </c>
      <c r="F4913">
        <v>0.13236446161255219</v>
      </c>
      <c r="G4913">
        <v>0.458381875756833</v>
      </c>
      <c r="L4913">
        <v>29.98046875</v>
      </c>
      <c r="M4913">
        <v>9.0248738295956564E-05</v>
      </c>
      <c r="N4913">
        <v>3.7836567185250529</v>
      </c>
    </row>
    <row r="4914" spans="1:14">
      <c r="A4914">
        <v>24.56</v>
      </c>
      <c r="B4914">
        <v>0.011522289080874267</v>
      </c>
      <c r="C4914">
        <v>-0.00037457889485329306</v>
      </c>
      <c r="D4914">
        <v>-0.0095315892033789179</v>
      </c>
      <c r="E4914">
        <v>-0.14178238940026142</v>
      </c>
      <c r="F4914">
        <v>0.13237469068896079</v>
      </c>
      <c r="G4914">
        <v>0.45860027206950954</v>
      </c>
      <c r="L4914">
        <v>29.986572265625</v>
      </c>
      <c r="M4914">
        <v>8.4274452092027727E-05</v>
      </c>
      <c r="N4914">
        <v>1.2315389159571084</v>
      </c>
    </row>
    <row r="4915" spans="1:14">
      <c r="A4915">
        <v>24.565</v>
      </c>
      <c r="B4915">
        <v>0.011216550052236568</v>
      </c>
      <c r="C4915">
        <v>-0.00036115864464951263</v>
      </c>
      <c r="D4915">
        <v>-0.0091639186212880835</v>
      </c>
      <c r="E4915">
        <v>-0.13631328949166024</v>
      </c>
      <c r="F4915">
        <v>0.13238438411913098</v>
      </c>
      <c r="G4915">
        <v>0.45882506265923062</v>
      </c>
      <c r="L4915">
        <v>29.99267578125</v>
      </c>
      <c r="M4915">
        <v>7.4094550140178109E-05</v>
      </c>
      <c r="N4915">
        <v>0.66257560505819924</v>
      </c>
    </row>
    <row r="4916" spans="1:14">
      <c r="A4916">
        <v>24.57</v>
      </c>
      <c r="B4916">
        <v>0.01108102996755261</v>
      </c>
      <c r="C4916">
        <v>-0.00035368899427211186</v>
      </c>
      <c r="D4916">
        <v>-0.0089593061122741815</v>
      </c>
      <c r="E4916">
        <v>-0.13326967842007845</v>
      </c>
      <c r="F4916">
        <v>0.13239384472930149</v>
      </c>
      <c r="G4916">
        <v>0.45910417667694636</v>
      </c>
      <c r="L4916">
        <v>29.998779296875</v>
      </c>
      <c r="M4916">
        <v>6.3439755349960856E-05</v>
      </c>
      <c r="N4916">
        <v>0.618128805703022</v>
      </c>
    </row>
    <row r="4917" spans="1:14">
      <c r="A4917">
        <v>24.575</v>
      </c>
      <c r="B4917">
        <v>0.011800982763640284</v>
      </c>
      <c r="C4917">
        <v>-0.00037764594176120658</v>
      </c>
      <c r="D4917">
        <v>-0.0096137782199022578</v>
      </c>
      <c r="E4917">
        <v>-0.14300495102104607</v>
      </c>
      <c r="F4917">
        <v>0.13240457461858768</v>
      </c>
      <c r="G4917">
        <v>0.45936234474320642</v>
      </c>
      <c r="L4917">
        <v>30.0048828125</v>
      </c>
      <c r="M4917">
        <v>5.6058018841324914E-05</v>
      </c>
      <c r="N4917">
        <v>1.1580974041764827</v>
      </c>
    </row>
    <row r="4918" spans="1:14">
      <c r="A4918">
        <v>24.58</v>
      </c>
      <c r="B4918">
        <v>0.013579012428971686</v>
      </c>
      <c r="C4918">
        <v>-0.00044160564694334381</v>
      </c>
      <c r="D4918">
        <v>-0.011326813100119765</v>
      </c>
      <c r="E4918">
        <v>-0.16848634486428149</v>
      </c>
      <c r="F4918">
        <v>0.13241878138567262</v>
      </c>
      <c r="G4918">
        <v>0.45963668917098682</v>
      </c>
      <c r="L4918">
        <v>30.010986328125</v>
      </c>
      <c r="M4918">
        <v>5.5065134936774E-05</v>
      </c>
      <c r="N4918">
        <v>2.400856367808303</v>
      </c>
    </row>
    <row r="4919" spans="1:14">
      <c r="A4919">
        <v>24.585</v>
      </c>
      <c r="B4919">
        <v>0.016032758835128034</v>
      </c>
      <c r="C4919">
        <v>-0.000531385761524553</v>
      </c>
      <c r="D4919">
        <v>-0.013728433792199186</v>
      </c>
      <c r="E4919">
        <v>-0.2042104526589629</v>
      </c>
      <c r="F4919">
        <v>0.13243858641129774</v>
      </c>
      <c r="G4919">
        <v>0.46010380528777611</v>
      </c>
      <c r="L4919">
        <v>30.01708984375</v>
      </c>
      <c r="M4919">
        <v>6.1057292514578757E-05</v>
      </c>
      <c r="N4919">
        <v>0.95110743718989255</v>
      </c>
    </row>
    <row r="4920" spans="1:14">
      <c r="A4920">
        <v>24.59</v>
      </c>
      <c r="B4920">
        <v>0.018335832365442211</v>
      </c>
      <c r="C4920">
        <v>-0.00061623536827041885</v>
      </c>
      <c r="D4920">
        <v>-0.015994990025769894</v>
      </c>
      <c r="E4920">
        <v>-0.23792547663332717</v>
      </c>
      <c r="F4920">
        <v>0.13246449001268015</v>
      </c>
      <c r="G4920">
        <v>0.46053693572122806</v>
      </c>
      <c r="L4920">
        <v>30.023193359375</v>
      </c>
      <c r="M4920">
        <v>7.1088287938252161E-05</v>
      </c>
      <c r="N4920">
        <v>1.2009251750117922</v>
      </c>
    </row>
    <row r="4921" spans="1:14">
      <c r="A4921">
        <v>24.595</v>
      </c>
      <c r="B4921">
        <v>0.019638599794344541</v>
      </c>
      <c r="C4921">
        <v>-0.00066410609168724279</v>
      </c>
      <c r="D4921">
        <v>-0.017272385480613758</v>
      </c>
      <c r="E4921">
        <v>-0.25692673402412963</v>
      </c>
      <c r="F4921">
        <v>0.13249420529964331</v>
      </c>
      <c r="G4921">
        <v>0.46093629556685267</v>
      </c>
      <c r="L4921">
        <v>30.029296875</v>
      </c>
      <c r="M4921">
        <v>8.19878066763646E-05</v>
      </c>
      <c r="N4921">
        <v>1.8371132884043866</v>
      </c>
    </row>
    <row r="4922" spans="1:14">
      <c r="A4922">
        <v>24.6</v>
      </c>
      <c r="B4922">
        <v>0.019497579895116267</v>
      </c>
      <c r="C4922">
        <v>-0.00065793360088067007</v>
      </c>
      <c r="D4922">
        <v>-0.017100497760839727</v>
      </c>
      <c r="E4922">
        <v>-0.25436990419249095</v>
      </c>
      <c r="F4922">
        <v>0.13252349536265581</v>
      </c>
      <c r="G4922">
        <v>0.46130191024638906</v>
      </c>
      <c r="L4922">
        <v>30.035400390625</v>
      </c>
      <c r="M4922">
        <v>9.2409038995127523E-05</v>
      </c>
      <c r="N4922">
        <v>0.879414781372829</v>
      </c>
    </row>
    <row r="4923" spans="1:14">
      <c r="A4923">
        <v>24.605</v>
      </c>
      <c r="B4923">
        <v>0.018060631594817019</v>
      </c>
      <c r="C4923">
        <v>-0.00060428727723541421</v>
      </c>
      <c r="D4923">
        <v>-0.015631426005310898</v>
      </c>
      <c r="E4923">
        <v>-0.2325174618289996</v>
      </c>
      <c r="F4923">
        <v>0.13254862722987346</v>
      </c>
      <c r="G4923">
        <v>0.46163351489484578</v>
      </c>
      <c r="L4923">
        <v>30.04150390625</v>
      </c>
      <c r="M4923">
        <v>0.00010200947112368349</v>
      </c>
      <c r="N4923">
        <v>0.63389013599720567</v>
      </c>
    </row>
    <row r="4924" spans="1:14">
      <c r="A4924">
        <v>24.61</v>
      </c>
      <c r="B4924">
        <v>0.016072713320658339</v>
      </c>
      <c r="C4924">
        <v>-0.00052992113723643319</v>
      </c>
      <c r="D4924">
        <v>-0.013596958259007436</v>
      </c>
      <c r="E4924">
        <v>-0.20225475410273561</v>
      </c>
      <c r="F4924">
        <v>0.13256853108884326</v>
      </c>
      <c r="G4924">
        <v>0.46193059154238497</v>
      </c>
      <c r="L4924">
        <v>30.047607421875</v>
      </c>
      <c r="M4924">
        <v>0.00011066910497770008</v>
      </c>
      <c r="N4924">
        <v>0.66164448298176415</v>
      </c>
    </row>
    <row r="4925" spans="1:14">
      <c r="A4925">
        <v>24.615</v>
      </c>
      <c r="B4925">
        <v>0.014419250730085469</v>
      </c>
      <c r="C4925">
        <v>-0.00046723787749114454</v>
      </c>
      <c r="D4925">
        <v>-0.011883942714079932</v>
      </c>
      <c r="E4925">
        <v>-0.176773647871939</v>
      </c>
      <c r="F4925">
        <v>0.13258455041618974</v>
      </c>
      <c r="G4925">
        <v>0.46219253534851806</v>
      </c>
      <c r="L4925">
        <v>30.0537109375</v>
      </c>
      <c r="M4925">
        <v>0.00011835308958963584</v>
      </c>
      <c r="N4925">
        <v>0.99884822434810372</v>
      </c>
    </row>
    <row r="4926" spans="1:14">
      <c r="A4926">
        <v>24.62</v>
      </c>
      <c r="B4926">
        <v>0.013670974519438828</v>
      </c>
      <c r="C4926">
        <v>-0.0004374736440376384</v>
      </c>
      <c r="D4926">
        <v>-0.011071135579155551</v>
      </c>
      <c r="E4926">
        <v>-0.16468314173993881</v>
      </c>
      <c r="F4926">
        <v>0.13259895026182189</v>
      </c>
      <c r="G4926">
        <v>0.46241961484485788</v>
      </c>
      <c r="L4926">
        <v>30.059814453125</v>
      </c>
      <c r="M4926">
        <v>0.00012432081502708329</v>
      </c>
      <c r="N4926">
        <v>2.2969688243105559</v>
      </c>
    </row>
    <row r="4927" spans="1:14">
      <c r="A4927">
        <v>24.625</v>
      </c>
      <c r="B4927">
        <v>0.013811294021408297</v>
      </c>
      <c r="C4927">
        <v>-0.00044046322842621651</v>
      </c>
      <c r="D4927">
        <v>-0.011153210342773777</v>
      </c>
      <c r="E4927">
        <v>-0.16590400384875992</v>
      </c>
      <c r="F4927">
        <v>0.13261364722582297</v>
      </c>
      <c r="G4927">
        <v>0.462625248830325</v>
      </c>
      <c r="L4927">
        <v>30.06591796875</v>
      </c>
      <c r="M4927">
        <v>0.00012659779057684636</v>
      </c>
      <c r="N4927">
        <v>1.4531929853378136</v>
      </c>
    </row>
    <row r="4928" spans="1:14">
      <c r="A4928">
        <v>24.63</v>
      </c>
      <c r="B4928">
        <v>0.014266945639731635</v>
      </c>
      <c r="C4928">
        <v>-0.00045553348008728746</v>
      </c>
      <c r="D4928">
        <v>-0.011566052392293545</v>
      </c>
      <c r="E4928">
        <v>-0.17204502933536647</v>
      </c>
      <c r="F4928">
        <v>0.13262932992824084</v>
      </c>
      <c r="G4928">
        <v>0.46281313539672214</v>
      </c>
      <c r="L4928">
        <v>30.072021484375</v>
      </c>
      <c r="M4928">
        <v>0.00012355688170374198</v>
      </c>
      <c r="N4928">
        <v>0.92633092244406656</v>
      </c>
    </row>
    <row r="4929" spans="1:14">
      <c r="A4929">
        <v>24.635</v>
      </c>
      <c r="B4929">
        <v>0.014202847842076788</v>
      </c>
      <c r="C4929">
        <v>-0.00045220588659149782</v>
      </c>
      <c r="D4929">
        <v>-0.011474864055395981</v>
      </c>
      <c r="E4929">
        <v>-0.17068860282401521</v>
      </c>
      <c r="F4929">
        <v>0.13264487203033731</v>
      </c>
      <c r="G4929">
        <v>0.462983229563141</v>
      </c>
      <c r="L4929">
        <v>30.078125</v>
      </c>
      <c r="M4929">
        <v>0.00011617062422323092</v>
      </c>
      <c r="N4929">
        <v>0.84930901559548788</v>
      </c>
    </row>
    <row r="4930" spans="1:14">
      <c r="A4930">
        <v>24.64</v>
      </c>
      <c r="B4930">
        <v>0.012915344529478026</v>
      </c>
      <c r="C4930">
        <v>-0.00040460082335305335</v>
      </c>
      <c r="D4930">
        <v>-0.010173884241655247</v>
      </c>
      <c r="E4930">
        <v>-0.15133652809462181</v>
      </c>
      <c r="F4930">
        <v>0.13265772403518039</v>
      </c>
      <c r="G4930">
        <v>0.46313543198416485</v>
      </c>
      <c r="L4930">
        <v>30.084228515625</v>
      </c>
      <c r="M4930">
        <v>0.00010791231132334887</v>
      </c>
      <c r="N4930">
        <v>0.9848030785033</v>
      </c>
    </row>
    <row r="4931" spans="1:14">
      <c r="A4931">
        <v>24.645</v>
      </c>
      <c r="B4931">
        <v>0.010133791426057616</v>
      </c>
      <c r="C4931">
        <v>-0.00030223466828266377</v>
      </c>
      <c r="D4931">
        <v>-0.0073828445381706534</v>
      </c>
      <c r="E4931">
        <v>-0.10981981250528847</v>
      </c>
      <c r="F4931">
        <v>0.13266563633638392</v>
      </c>
      <c r="G4931">
        <v>0.46326949378633542</v>
      </c>
      <c r="L4931">
        <v>30.09033203125</v>
      </c>
      <c r="M4931">
        <v>0.00010190488146881717</v>
      </c>
      <c r="N4931">
        <v>1.1177588237333287</v>
      </c>
    </row>
    <row r="4932" spans="1:14">
      <c r="A4932">
        <v>24.65</v>
      </c>
      <c r="B4932">
        <v>0.0060781983265490828</v>
      </c>
      <c r="C4932">
        <v>-0.00015260307297101531</v>
      </c>
      <c r="D4932">
        <v>-0.0033113158182807106</v>
      </c>
      <c r="E4932">
        <v>-0.049255822796925572</v>
      </c>
      <c r="F4932">
        <v>0.13266848281956486</v>
      </c>
      <c r="G4932">
        <v>0.463384979570976</v>
      </c>
      <c r="L4932">
        <v>30.096435546875</v>
      </c>
      <c r="M4932">
        <v>9.8645573370185588E-05</v>
      </c>
      <c r="N4932">
        <v>1.0047165045342421</v>
      </c>
    </row>
    <row r="4933" spans="1:14">
      <c r="A4933">
        <v>24.655</v>
      </c>
      <c r="B4933">
        <v>0.0013096066742084266</v>
      </c>
      <c r="C4933">
        <v>2.4222889050129481E-05</v>
      </c>
      <c r="D4933">
        <v>0.0014875784075423608</v>
      </c>
      <c r="E4933">
        <v>0.022127728812192618</v>
      </c>
      <c r="F4933">
        <v>0.13266861496149565</v>
      </c>
      <c r="G4933">
        <v>0.463481297256752</v>
      </c>
      <c r="L4933">
        <v>30.1025390625</v>
      </c>
      <c r="M4933">
        <v>9.68534932049727E-05</v>
      </c>
      <c r="N4933">
        <v>0.94844719969989022</v>
      </c>
    </row>
    <row r="4934" spans="1:14">
      <c r="A4934">
        <v>24.66</v>
      </c>
      <c r="B4934">
        <v>-0.0035321000695300656</v>
      </c>
      <c r="C4934">
        <v>0.00020492420236451717</v>
      </c>
      <c r="D4934">
        <v>0.0063775457757020634</v>
      </c>
      <c r="E4934">
        <v>0.094865993413568189</v>
      </c>
      <c r="F4934">
        <v>0.13266957618611869</v>
      </c>
      <c r="G4934">
        <v>0.46375849055575841</v>
      </c>
      <c r="L4934">
        <v>30.108642578125</v>
      </c>
      <c r="M4934">
        <v>9.4929382411469758E-05</v>
      </c>
      <c r="N4934">
        <v>0.979145825202702</v>
      </c>
    </row>
    <row r="4935" spans="1:14">
      <c r="A4935">
        <v>24.665</v>
      </c>
      <c r="B4935">
        <v>-0.0079450625718803722</v>
      </c>
      <c r="C4935">
        <v>0.00037088138165767122</v>
      </c>
      <c r="D4935">
        <v>0.01085599229351354</v>
      </c>
      <c r="E4935">
        <v>0.16148288536601391</v>
      </c>
      <c r="F4935">
        <v>0.13267443973777013</v>
      </c>
      <c r="G4935">
        <v>0.46400773086775615</v>
      </c>
      <c r="L4935">
        <v>30.11474609375</v>
      </c>
      <c r="M4935">
        <v>9.1322875100525834E-05</v>
      </c>
      <c r="N4935">
        <v>0.91019068036565309</v>
      </c>
    </row>
    <row r="4936" spans="1:14">
      <c r="A4936">
        <v>24.67</v>
      </c>
      <c r="B4936">
        <v>-0.011644511206552669</v>
      </c>
      <c r="C4936">
        <v>0.00051124731569616012</v>
      </c>
      <c r="D4936">
        <v>0.014634509641463511</v>
      </c>
      <c r="E4936">
        <v>0.21768833091676973</v>
      </c>
      <c r="F4936">
        <v>0.13268488697400357</v>
      </c>
      <c r="G4936">
        <v>0.4642220780443107</v>
      </c>
      <c r="L4936">
        <v>30.120849609375</v>
      </c>
      <c r="M4936">
        <v>8.5311445329387052E-05</v>
      </c>
      <c r="N4936">
        <v>0.761133415443615</v>
      </c>
    </row>
    <row r="4937" spans="1:14">
      <c r="A4937">
        <v>24.675</v>
      </c>
      <c r="B4937">
        <v>-0.014503359273585982</v>
      </c>
      <c r="C4937">
        <v>0.00062095188281105094</v>
      </c>
      <c r="D4937">
        <v>0.017581715054767764</v>
      </c>
      <c r="E4937">
        <v>0.26152801143967047</v>
      </c>
      <c r="F4937">
        <v>0.13270109373021827</v>
      </c>
      <c r="G4937">
        <v>0.4644137247769039</v>
      </c>
      <c r="L4937">
        <v>30.126953125</v>
      </c>
      <c r="M4937">
        <v>7.7824791194950084E-05</v>
      </c>
      <c r="N4937">
        <v>0.67490974610934507</v>
      </c>
    </row>
    <row r="4938" spans="1:14">
      <c r="A4938">
        <v>24.68</v>
      </c>
      <c r="B4938">
        <v>-0.01642964482244888</v>
      </c>
      <c r="C4938">
        <v>0.00069623743102625868</v>
      </c>
      <c r="D4938">
        <v>0.019601250345026477</v>
      </c>
      <c r="E4938">
        <v>0.29156859888226883</v>
      </c>
      <c r="F4938">
        <v>0.13272189142682891</v>
      </c>
      <c r="G4938">
        <v>0.46458322371649591</v>
      </c>
      <c r="L4938">
        <v>30.133056640625</v>
      </c>
      <c r="M4938">
        <v>7.057661362218778E-05</v>
      </c>
      <c r="N4938">
        <v>0.65610456989216981</v>
      </c>
    </row>
    <row r="4939" spans="1:14">
      <c r="A4939">
        <v>24.685</v>
      </c>
      <c r="B4939">
        <v>-0.017273157526870472</v>
      </c>
      <c r="C4939">
        <v>0.000731249143603214</v>
      </c>
      <c r="D4939">
        <v>0.020539608022394466</v>
      </c>
      <c r="E4939">
        <v>0.30552666933311767</v>
      </c>
      <c r="F4939">
        <v>0.13274487948863634</v>
      </c>
      <c r="G4939">
        <v>0.46473022043039369</v>
      </c>
      <c r="L4939">
        <v>30.13916015625</v>
      </c>
      <c r="M4939">
        <v>6.4089121762529952E-05</v>
      </c>
      <c r="N4939">
        <v>0.63496610902593875</v>
      </c>
    </row>
    <row r="4940" spans="1:14">
      <c r="A4940">
        <v>24.69</v>
      </c>
      <c r="B4940">
        <v>-0.016817112048094152</v>
      </c>
      <c r="C4940">
        <v>0.00071802808689506016</v>
      </c>
      <c r="D4940">
        <v>0.020177394160759088</v>
      </c>
      <c r="E4940">
        <v>0.30013873814129144</v>
      </c>
      <c r="F4940">
        <v>0.13276666971411985</v>
      </c>
      <c r="G4940">
        <v>0.46485453511082425</v>
      </c>
      <c r="L4940">
        <v>30.145263671875</v>
      </c>
      <c r="M4940">
        <v>5.713103260744999E-05</v>
      </c>
      <c r="N4940">
        <v>0.57767245429107661</v>
      </c>
    </row>
    <row r="4941" spans="1:14">
      <c r="A4941">
        <v>24.695</v>
      </c>
      <c r="B4941">
        <v>-0.014861995360741875</v>
      </c>
      <c r="C4941">
        <v>0.00064989605424329146</v>
      </c>
      <c r="D4941">
        <v>0.018311937284865912</v>
      </c>
      <c r="E4941">
        <v>0.27239006711238045</v>
      </c>
      <c r="F4941">
        <v>0.13278368789485281</v>
      </c>
      <c r="G4941">
        <v>0.464956191889786</v>
      </c>
      <c r="L4941">
        <v>30.1513671875</v>
      </c>
      <c r="M4941">
        <v>4.8119112141761207E-05</v>
      </c>
      <c r="N4941">
        <v>0.54718827394498681</v>
      </c>
    </row>
    <row r="4942" spans="1:14">
      <c r="A4942">
        <v>24.7</v>
      </c>
      <c r="B4942">
        <v>-0.011424710538291694</v>
      </c>
      <c r="C4942">
        <v>0.00052711456341289085</v>
      </c>
      <c r="D4942">
        <v>0.014955150003855921</v>
      </c>
      <c r="E4942">
        <v>0.22245785630735682</v>
      </c>
      <c r="F4942">
        <v>0.13279374445139056</v>
      </c>
      <c r="G4942">
        <v>0.46503544351269233</v>
      </c>
      <c r="L4942">
        <v>30.157470703125</v>
      </c>
      <c r="M4942">
        <v>3.7134641659935222E-05</v>
      </c>
      <c r="N4942">
        <v>0.64172756799553232</v>
      </c>
    </row>
    <row r="4943" spans="1:14">
      <c r="A4943">
        <v>24.705</v>
      </c>
      <c r="B4943">
        <v>-0.0068422688436912682</v>
      </c>
      <c r="C4943">
        <v>0.00036150651651178131</v>
      </c>
      <c r="D4943">
        <v>0.010437820977259904</v>
      </c>
      <c r="E4943">
        <v>0.15526258703674106</v>
      </c>
      <c r="F4943">
        <v>0.13279735155948763</v>
      </c>
      <c r="G4943">
        <v>0.46509276667360322</v>
      </c>
      <c r="L4943">
        <v>30.16357421875</v>
      </c>
      <c r="M4943">
        <v>2.9033952072837656E-05</v>
      </c>
      <c r="N4943">
        <v>2.2109425702334553</v>
      </c>
    </row>
    <row r="4944" spans="1:14">
      <c r="A4944">
        <v>24.71</v>
      </c>
      <c r="B4944">
        <v>-0.0017663982738685795</v>
      </c>
      <c r="C4944">
        <v>0.00017652460552246087</v>
      </c>
      <c r="D4944">
        <v>0.0054061507357106185</v>
      </c>
      <c r="E4944">
        <v>0.080416492193695455</v>
      </c>
      <c r="F4944">
        <v>0.13279759196042243</v>
      </c>
      <c r="G4944">
        <v>0.46512881323995359</v>
      </c>
      <c r="L4944">
        <v>30.169677734375</v>
      </c>
      <c r="M4944">
        <v>3.275188997121408E-05</v>
      </c>
      <c r="N4944">
        <v>0.8041702512382215</v>
      </c>
    </row>
    <row r="4945" spans="1:14">
      <c r="A4945">
        <v>24.715</v>
      </c>
      <c r="B4945">
        <v>0.0029949341809310283</v>
      </c>
      <c r="C4945">
        <v>1.7465122526776663E-06</v>
      </c>
      <c r="D4945">
        <v>0.00066576189790026538</v>
      </c>
      <c r="E4945">
        <v>0.0099032082312664471</v>
      </c>
      <c r="F4945">
        <v>0.13279828304858413</v>
      </c>
      <c r="G4945">
        <v>0.46514472422362257</v>
      </c>
      <c r="L4945">
        <v>30.17578125</v>
      </c>
      <c r="M4945">
        <v>4.4292448698205587E-05</v>
      </c>
      <c r="N4945">
        <v>0.54258611735222828</v>
      </c>
    </row>
    <row r="4946" spans="1:14">
      <c r="A4946">
        <v>24.72</v>
      </c>
      <c r="B4946">
        <v>0.0067303104349556234</v>
      </c>
      <c r="C4946">
        <v>-0.00013629291650789948</v>
      </c>
      <c r="D4946">
        <v>-0.0030687660295651759</v>
      </c>
      <c r="E4946">
        <v>-0.04564789468978199</v>
      </c>
      <c r="F4946">
        <v>0.13280177307795388</v>
      </c>
      <c r="G4946">
        <v>0.4651462524569468</v>
      </c>
      <c r="L4946">
        <v>30.181884765625</v>
      </c>
      <c r="M4946">
        <v>5.390330332480727E-05</v>
      </c>
      <c r="N4946">
        <v>0.52434444421208959</v>
      </c>
    </row>
    <row r="4947" spans="1:14">
      <c r="A4947">
        <v>24.725</v>
      </c>
      <c r="B4947">
        <v>0.0090600544235245779</v>
      </c>
      <c r="C4947">
        <v>-0.00022296206719438216</v>
      </c>
      <c r="D4947">
        <v>-0.0054092762265297457</v>
      </c>
      <c r="E4947">
        <v>-0.080462983869629967</v>
      </c>
      <c r="F4947">
        <v>0.1328080974950169</v>
      </c>
      <c r="G4947">
        <v>0.4651462524569468</v>
      </c>
      <c r="L4947">
        <v>30.18798828125</v>
      </c>
      <c r="M4947">
        <v>5.806201255649568E-05</v>
      </c>
      <c r="N4947">
        <v>0.579794841286996</v>
      </c>
    </row>
    <row r="4948" spans="1:14">
      <c r="A4948">
        <v>24.73</v>
      </c>
      <c r="B4948">
        <v>0.010047753565855581</v>
      </c>
      <c r="C4948">
        <v>-0.00025998401474069559</v>
      </c>
      <c r="D4948">
        <v>-0.0064080619655427157</v>
      </c>
      <c r="E4948">
        <v>-0.0953199217374479</v>
      </c>
      <c r="F4948">
        <v>0.13281587601261377</v>
      </c>
      <c r="G4948">
        <v>0.4651462524569468</v>
      </c>
      <c r="L4948">
        <v>30.194091796875</v>
      </c>
      <c r="M4948">
        <v>5.7986947276460069E-05</v>
      </c>
      <c r="N4948">
        <v>0.75270895451175868</v>
      </c>
    </row>
    <row r="4949" spans="1:14">
      <c r="A4949">
        <v>24.735</v>
      </c>
      <c r="B4949">
        <v>0.010134138137776832</v>
      </c>
      <c r="C4949">
        <v>-0.00026324992976601923</v>
      </c>
      <c r="D4949">
        <v>-0.0064956112696094668</v>
      </c>
      <c r="E4949">
        <v>-0.096622217635440821</v>
      </c>
      <c r="F4949">
        <v>0.13282378885524043</v>
      </c>
      <c r="G4949">
        <v>0.4651462524569468</v>
      </c>
      <c r="L4949">
        <v>30.2001953125</v>
      </c>
      <c r="M4949">
        <v>5.6709042113612092E-05</v>
      </c>
      <c r="N4949">
        <v>1.3004224470708325</v>
      </c>
    </row>
    <row r="4950" spans="1:14">
      <c r="A4950">
        <v>24.74</v>
      </c>
      <c r="B4950">
        <v>0.0099182653789772028</v>
      </c>
      <c r="C4950">
        <v>-0.00025480075703303095</v>
      </c>
      <c r="D4950">
        <v>-0.0062641275635073124</v>
      </c>
      <c r="E4950">
        <v>-0.093178897507171274</v>
      </c>
      <c r="F4950">
        <v>0.13283136817688121</v>
      </c>
      <c r="G4950">
        <v>0.4651462524569468</v>
      </c>
      <c r="L4950">
        <v>30.206298828125</v>
      </c>
      <c r="M4950">
        <v>5.6071317930553675E-05</v>
      </c>
      <c r="N4950">
        <v>3.5573360095071234</v>
      </c>
    </row>
    <row r="4951" spans="1:14">
      <c r="A4951">
        <v>24.745</v>
      </c>
      <c r="B4951">
        <v>0.009881168051396081</v>
      </c>
      <c r="C4951">
        <v>-0.00025256386163049246</v>
      </c>
      <c r="D4951">
        <v>-0.0062028493529762063</v>
      </c>
      <c r="E4951">
        <v>-0.092267384125521074</v>
      </c>
      <c r="F4951">
        <v>0.13283889090662182</v>
      </c>
      <c r="G4951">
        <v>0.4651462524569468</v>
      </c>
      <c r="L4951">
        <v>30.21240234375</v>
      </c>
      <c r="M4951">
        <v>5.5721518710945857E-05</v>
      </c>
      <c r="N4951">
        <v>3.1441112561264046</v>
      </c>
    </row>
    <row r="4952" spans="1:14">
      <c r="A4952">
        <v>24.75</v>
      </c>
      <c r="B4952">
        <v>0.010178220887212253</v>
      </c>
      <c r="C4952">
        <v>-0.00026258889141428376</v>
      </c>
      <c r="D4952">
        <v>-0.0064775074011036759</v>
      </c>
      <c r="E4952">
        <v>-0.096352922591417173</v>
      </c>
      <c r="F4952">
        <v>0.1328468727395315</v>
      </c>
      <c r="G4952">
        <v>0.4651462524569468</v>
      </c>
      <c r="L4952">
        <v>30.218505859375</v>
      </c>
      <c r="M4952">
        <v>5.4007996228673672E-05</v>
      </c>
      <c r="N4952">
        <v>1.4069272895749703</v>
      </c>
    </row>
    <row r="4953" spans="1:14">
      <c r="A4953">
        <v>24.755</v>
      </c>
      <c r="B4953">
        <v>0.010596353743023701</v>
      </c>
      <c r="C4953">
        <v>-0.00027731818758710717</v>
      </c>
      <c r="D4953">
        <v>-0.0068755020836284274</v>
      </c>
      <c r="E4953">
        <v>-0.10227309349397286</v>
      </c>
      <c r="F4953">
        <v>0.13285552384855198</v>
      </c>
      <c r="G4953">
        <v>0.4651462524569468</v>
      </c>
      <c r="L4953">
        <v>30.224609375</v>
      </c>
      <c r="M4953">
        <v>4.9070644057155179E-05</v>
      </c>
      <c r="N4953">
        <v>0.62570160835226507</v>
      </c>
    </row>
    <row r="4954" spans="1:14">
      <c r="A4954">
        <v>24.76</v>
      </c>
      <c r="B4954">
        <v>0.010689750205375576</v>
      </c>
      <c r="C4954">
        <v>-0.00028045411394498184</v>
      </c>
      <c r="D4954">
        <v>-0.0069596154962319025</v>
      </c>
      <c r="E4954">
        <v>-0.10352428050644955</v>
      </c>
      <c r="F4954">
        <v>0.13286432813172769</v>
      </c>
      <c r="G4954">
        <v>0.4651462524569468</v>
      </c>
      <c r="L4954">
        <v>30.230712890625</v>
      </c>
      <c r="M4954">
        <v>4.0683573269315959E-05</v>
      </c>
      <c r="N4954">
        <v>0.31659922464645385</v>
      </c>
    </row>
    <row r="4955" spans="1:14">
      <c r="A4955">
        <v>24.765</v>
      </c>
      <c r="B4955">
        <v>0.01002558324390355</v>
      </c>
      <c r="C4955">
        <v>-0.00025621341928806177</v>
      </c>
      <c r="D4955">
        <v>-0.0062955628056176674</v>
      </c>
      <c r="E4955">
        <v>-0.0936464967335628</v>
      </c>
      <c r="F4955">
        <v>0.13287207236066872</v>
      </c>
      <c r="G4955">
        <v>0.4651462524569468</v>
      </c>
      <c r="L4955">
        <v>30.23681640625</v>
      </c>
      <c r="M4955">
        <v>3.2763879321820386E-05</v>
      </c>
      <c r="N4955">
        <v>0.19506459385400182</v>
      </c>
    </row>
    <row r="4956" spans="1:14">
      <c r="A4956">
        <v>24.77</v>
      </c>
      <c r="B4956">
        <v>0.0084288534905617319</v>
      </c>
      <c r="C4956">
        <v>-0.00019827087315244359</v>
      </c>
      <c r="D4956">
        <v>-0.0047092610755323956</v>
      </c>
      <c r="E4956">
        <v>-0.07005025849854439</v>
      </c>
      <c r="F4956">
        <v>0.13287754624856371</v>
      </c>
      <c r="G4956">
        <v>0.4651462524569468</v>
      </c>
      <c r="L4956">
        <v>30.242919921875</v>
      </c>
      <c r="M4956">
        <v>3.144670424482108E-05</v>
      </c>
      <c r="N4956">
        <v>0.17557967992679915</v>
      </c>
    </row>
    <row r="4957" spans="1:14">
      <c r="A4957">
        <v>24.775</v>
      </c>
      <c r="B4957">
        <v>0.006109192696530855</v>
      </c>
      <c r="C4957">
        <v>-0.00011380250149005993</v>
      </c>
      <c r="D4957">
        <v>-0.0023993077435498916</v>
      </c>
      <c r="E4957">
        <v>-0.035689702685304636</v>
      </c>
      <c r="F4957">
        <v>0.1328804218357289</v>
      </c>
      <c r="G4957">
        <v>0.4651462524569468</v>
      </c>
      <c r="L4957">
        <v>30.2490234375</v>
      </c>
      <c r="M4957">
        <v>3.4249666590983282E-05</v>
      </c>
      <c r="N4957">
        <v>0.21753169754237053</v>
      </c>
    </row>
    <row r="4958" spans="1:14">
      <c r="A4958">
        <v>24.78</v>
      </c>
      <c r="B4958">
        <v>0.0035605225998092578</v>
      </c>
      <c r="C4958">
        <v>-2.0589029036141966E-05</v>
      </c>
      <c r="D4958">
        <v>0.00014623530281947366</v>
      </c>
      <c r="E4958">
        <v>0.0021752501294396709</v>
      </c>
      <c r="F4958">
        <v>0.13288139859239129</v>
      </c>
      <c r="G4958">
        <v>0.4651462524569468</v>
      </c>
      <c r="L4958">
        <v>30.255126953125</v>
      </c>
      <c r="M4958">
        <v>3.3676694317859318E-05</v>
      </c>
      <c r="N4958">
        <v>0.28293071434515027</v>
      </c>
    </row>
    <row r="4959" spans="1:14">
      <c r="A4959">
        <v>24.785</v>
      </c>
      <c r="B4959">
        <v>0.0013393501793028412</v>
      </c>
      <c r="C4959">
        <v>6.1031711283757173E-05</v>
      </c>
      <c r="D4959">
        <v>0.0023721021463067181</v>
      </c>
      <c r="E4959">
        <v>0.035285019426312431</v>
      </c>
      <c r="F4959">
        <v>0.13288153680484241</v>
      </c>
      <c r="G4959">
        <v>0.4651462524569468</v>
      </c>
      <c r="L4959">
        <v>30.26123046875</v>
      </c>
      <c r="M4959">
        <v>2.7718991040699153E-05</v>
      </c>
      <c r="N4959">
        <v>0.28070519292473767</v>
      </c>
    </row>
    <row r="4960" spans="1:14">
      <c r="A4960">
        <v>24.79</v>
      </c>
      <c r="B4960">
        <v>-0.00018544803834825031</v>
      </c>
      <c r="C4960">
        <v>0.00011732513697451058</v>
      </c>
      <c r="D4960">
        <v>0.0039055822757283394</v>
      </c>
      <c r="E4960">
        <v>0.058095536351459046</v>
      </c>
      <c r="F4960">
        <v>0.13288153945458311</v>
      </c>
      <c r="G4960">
        <v>0.4651462524569468</v>
      </c>
      <c r="L4960">
        <v>30.267333984375</v>
      </c>
      <c r="M4960">
        <v>1.8816654046864219E-05</v>
      </c>
      <c r="N4960">
        <v>0.17923637227318384</v>
      </c>
    </row>
    <row r="4961" spans="1:14">
      <c r="A4961">
        <v>24.795</v>
      </c>
      <c r="B4961">
        <v>-0.000989577730736109</v>
      </c>
      <c r="C4961">
        <v>0.00014708705106778703</v>
      </c>
      <c r="D4961">
        <v>0.0047157635115627847</v>
      </c>
      <c r="E4961">
        <v>0.070146982234496419</v>
      </c>
      <c r="F4961">
        <v>0.13288161490449132</v>
      </c>
      <c r="G4961">
        <v>0.4651462524569468</v>
      </c>
      <c r="L4961">
        <v>30.2734375</v>
      </c>
      <c r="M4961">
        <v>9.5864541154779258E-06</v>
      </c>
      <c r="N4961">
        <v>0.093804289511604425</v>
      </c>
    </row>
    <row r="4962" spans="1:14">
      <c r="A4962">
        <v>24.8</v>
      </c>
      <c r="B4962">
        <v>-0.0013949353194892791</v>
      </c>
      <c r="C4962">
        <v>0.00016180538321751821</v>
      </c>
      <c r="D4962">
        <v>0.0051162843374067731</v>
      </c>
      <c r="E4962">
        <v>0.076104729518925746</v>
      </c>
      <c r="F4962">
        <v>0.13288176482706535</v>
      </c>
      <c r="G4962">
        <v>0.4651462524569468</v>
      </c>
      <c r="L4962">
        <v>30.279541015625</v>
      </c>
      <c r="M4962">
        <v>9.4232602915446686E-06</v>
      </c>
      <c r="N4962">
        <v>0.11824889288458518</v>
      </c>
    </row>
    <row r="4963" spans="1:14">
      <c r="A4963">
        <v>24.805</v>
      </c>
      <c r="B4963">
        <v>-0.001920255658717074</v>
      </c>
      <c r="C4963">
        <v>0.0001803444271923935</v>
      </c>
      <c r="D4963">
        <v>0.0056206412833064824</v>
      </c>
      <c r="E4963">
        <v>0.083607039089183932</v>
      </c>
      <c r="F4963">
        <v>0.1328820489308348</v>
      </c>
      <c r="G4963">
        <v>0.4651462524569468</v>
      </c>
      <c r="L4963">
        <v>30.28564453125</v>
      </c>
      <c r="M4963">
        <v>2.3138646919729921E-05</v>
      </c>
      <c r="N4963">
        <v>0.316113711928488</v>
      </c>
    </row>
    <row r="4964" spans="1:14">
      <c r="A4964">
        <v>24.81</v>
      </c>
      <c r="B4964">
        <v>-0.0030594165734660361</v>
      </c>
      <c r="C4964">
        <v>0.0002208835568916212</v>
      </c>
      <c r="D4964">
        <v>0.0067229904771970456</v>
      </c>
      <c r="E4964">
        <v>0.10000448334830606</v>
      </c>
      <c r="F4964">
        <v>0.1328827700982885</v>
      </c>
      <c r="G4964">
        <v>0.4651462524569468</v>
      </c>
      <c r="L4964">
        <v>30.291748046875</v>
      </c>
      <c r="M4964">
        <v>3.7117537369768905E-05</v>
      </c>
      <c r="N4964">
        <v>0.35837918024484233</v>
      </c>
    </row>
    <row r="4965" spans="1:14">
      <c r="A4965">
        <v>24.815</v>
      </c>
      <c r="B4965">
        <v>-0.00508520873010766</v>
      </c>
      <c r="C4965">
        <v>0.00029369313910186358</v>
      </c>
      <c r="D4965">
        <v>0.0087010430907323282</v>
      </c>
      <c r="E4965">
        <v>0.12942801597464337</v>
      </c>
      <c r="F4965">
        <v>0.13288476249793749</v>
      </c>
      <c r="G4965">
        <v>0.4651462524569468</v>
      </c>
      <c r="L4965">
        <v>30.2978515625</v>
      </c>
      <c r="M4965">
        <v>4.5461073890647145E-05</v>
      </c>
      <c r="N4965">
        <v>0.36277654977194518</v>
      </c>
    </row>
    <row r="4966" spans="1:14">
      <c r="A4966">
        <v>24.82</v>
      </c>
      <c r="B4966">
        <v>-0.0079495779308095416</v>
      </c>
      <c r="C4966">
        <v>0.00039743045123950534</v>
      </c>
      <c r="D4966">
        <v>0.011515324432219625</v>
      </c>
      <c r="E4966">
        <v>0.17129045092926692</v>
      </c>
      <c r="F4966">
        <v>0.13288963157929284</v>
      </c>
      <c r="G4966">
        <v>0.4651462524569468</v>
      </c>
      <c r="L4966">
        <v>30.303955078125</v>
      </c>
      <c r="M4966">
        <v>4.6252905828576919E-05</v>
      </c>
      <c r="N4966">
        <v>0.40720754740921222</v>
      </c>
    </row>
    <row r="4967" spans="1:14">
      <c r="A4967">
        <v>24.825</v>
      </c>
      <c r="B4967">
        <v>-0.011305781875227915</v>
      </c>
      <c r="C4967">
        <v>0.000519748967124496</v>
      </c>
      <c r="D4967">
        <v>0.014827657948080655</v>
      </c>
      <c r="E4967">
        <v>0.22056141197769974</v>
      </c>
      <c r="F4967">
        <v>0.13289947985261708</v>
      </c>
      <c r="G4967">
        <v>0.4651462524569468</v>
      </c>
      <c r="L4967">
        <v>30.31005859375</v>
      </c>
      <c r="M4967">
        <v>4.2530846382587532E-05</v>
      </c>
      <c r="N4967">
        <v>0.60149116214358178</v>
      </c>
    </row>
    <row r="4968" spans="1:14">
      <c r="A4968">
        <v>24.83</v>
      </c>
      <c r="B4968">
        <v>-0.01462021767695868</v>
      </c>
      <c r="C4968">
        <v>0.00064120635958748811</v>
      </c>
      <c r="D4968">
        <v>0.018110217600912963</v>
      </c>
      <c r="E4968">
        <v>0.26938948681358033</v>
      </c>
      <c r="F4968">
        <v>0.13291594882746594</v>
      </c>
      <c r="G4968">
        <v>0.4651462524569468</v>
      </c>
      <c r="L4968">
        <v>30.316162109375</v>
      </c>
      <c r="M4968">
        <v>4.0308541552478339E-05</v>
      </c>
      <c r="N4968">
        <v>2.41642584065969</v>
      </c>
    </row>
    <row r="4969" spans="1:14">
      <c r="A4969">
        <v>24.835</v>
      </c>
      <c r="B4969">
        <v>-0.017320491918818369</v>
      </c>
      <c r="C4969">
        <v>0.0007406559967745764</v>
      </c>
      <c r="D4969">
        <v>0.02079163355812183</v>
      </c>
      <c r="E4969">
        <v>0.30927554917706224</v>
      </c>
      <c r="F4969">
        <v>0.13293906305229197</v>
      </c>
      <c r="G4969">
        <v>0.4651462524569468</v>
      </c>
      <c r="L4969">
        <v>30.322265625</v>
      </c>
      <c r="M4969">
        <v>4.3835162659685996E-05</v>
      </c>
      <c r="N4969">
        <v>1.4443556975229468</v>
      </c>
    </row>
    <row r="4970" spans="1:14">
      <c r="A4970">
        <v>24.84</v>
      </c>
      <c r="B4970">
        <v>-0.018935119697980035</v>
      </c>
      <c r="C4970">
        <v>0.00080056170573996363</v>
      </c>
      <c r="D4970">
        <v>0.022395716614806303</v>
      </c>
      <c r="E4970">
        <v>0.33313628464524375</v>
      </c>
      <c r="F4970">
        <v>0.13296668758869831</v>
      </c>
      <c r="G4970">
        <v>0.4651462524569468</v>
      </c>
      <c r="L4970">
        <v>30.328369140625</v>
      </c>
      <c r="M4970">
        <v>5.35841318203473E-05</v>
      </c>
      <c r="N4970">
        <v>1.1470581143439436</v>
      </c>
    </row>
    <row r="4971" spans="1:14">
      <c r="A4971">
        <v>24.845</v>
      </c>
      <c r="B4971">
        <v>-0.019249810745588916</v>
      </c>
      <c r="C4971">
        <v>0.00081186337047020954</v>
      </c>
      <c r="D4971">
        <v>0.022697815891146847</v>
      </c>
      <c r="E4971">
        <v>0.33763001138080934</v>
      </c>
      <c r="F4971">
        <v>0.13299523796369905</v>
      </c>
      <c r="G4971">
        <v>0.4651462524569468</v>
      </c>
      <c r="L4971">
        <v>30.33447265625</v>
      </c>
      <c r="M4971">
        <v>6.7237708860933107E-05</v>
      </c>
      <c r="N4971">
        <v>1.8815039503909443</v>
      </c>
    </row>
    <row r="4972" spans="1:14">
      <c r="A4972">
        <v>24.85</v>
      </c>
      <c r="B4972">
        <v>-0.018339326290657588</v>
      </c>
      <c r="C4972">
        <v>0.00077765068334738883</v>
      </c>
      <c r="D4972">
        <v>0.021760652424373011</v>
      </c>
      <c r="E4972">
        <v>0.32368970481254855</v>
      </c>
      <c r="F4972">
        <v>0.13302115143797594</v>
      </c>
      <c r="G4972">
        <v>0.4651462524569468</v>
      </c>
      <c r="L4972">
        <v>30.340576171875</v>
      </c>
      <c r="M4972">
        <v>8.0139822891915456E-05</v>
      </c>
      <c r="N4972">
        <v>5.0384439005014707</v>
      </c>
    </row>
    <row r="4973" spans="1:14">
      <c r="A4973">
        <v>24.855</v>
      </c>
      <c r="B4973">
        <v>-0.016662976880188023</v>
      </c>
      <c r="C4973">
        <v>0.00071446943594549533</v>
      </c>
      <c r="D4973">
        <v>0.020031252181287287</v>
      </c>
      <c r="E4973">
        <v>0.29796487619664841</v>
      </c>
      <c r="F4973">
        <v>0.13304254406267602</v>
      </c>
      <c r="G4973">
        <v>0.4651462524569468</v>
      </c>
      <c r="L4973">
        <v>30.3466796875</v>
      </c>
      <c r="M4973">
        <v>8.8035397676520193E-05</v>
      </c>
      <c r="N4973">
        <v>4.0047675929117963</v>
      </c>
    </row>
    <row r="4974" spans="1:14">
      <c r="A4974">
        <v>24.86</v>
      </c>
      <c r="B4974">
        <v>-0.014985761737393508</v>
      </c>
      <c r="C4974">
        <v>0.000649995591068973</v>
      </c>
      <c r="D4974">
        <v>0.018268219112641173</v>
      </c>
      <c r="E4974">
        <v>0.27173975930053745</v>
      </c>
      <c r="F4974">
        <v>0.13305984686855563</v>
      </c>
      <c r="G4974">
        <v>0.4651462524569468</v>
      </c>
      <c r="L4974">
        <v>30.352783203125</v>
      </c>
      <c r="M4974">
        <v>9.0226503200342207E-05</v>
      </c>
      <c r="N4974">
        <v>2.6297406573074968</v>
      </c>
    </row>
    <row r="4975" spans="1:14">
      <c r="A4975">
        <v>24.865</v>
      </c>
      <c r="B4975">
        <v>-0.014208830564273588</v>
      </c>
      <c r="C4975">
        <v>0.00061730762798301129</v>
      </c>
      <c r="D4975">
        <v>0.017375050646262456</v>
      </c>
      <c r="E4975">
        <v>0.25845387836315403</v>
      </c>
      <c r="F4975">
        <v>0.13307540206713306</v>
      </c>
      <c r="G4975">
        <v>0.4651462524569468</v>
      </c>
      <c r="L4975">
        <v>30.35888671875</v>
      </c>
      <c r="M4975">
        <v>8.984820267222904E-05</v>
      </c>
      <c r="N4975">
        <v>1.4558138815372343</v>
      </c>
    </row>
    <row r="4976" spans="1:14">
      <c r="A4976">
        <v>24.87</v>
      </c>
      <c r="B4976">
        <v>-0.015122691795092118</v>
      </c>
      <c r="C4976">
        <v>0.00064576034832657309</v>
      </c>
      <c r="D4976">
        <v>0.018154475171434696</v>
      </c>
      <c r="E4976">
        <v>0.2700478181750911</v>
      </c>
      <c r="F4976">
        <v>0.13309302252101557</v>
      </c>
      <c r="G4976">
        <v>0.4651462524569468</v>
      </c>
      <c r="L4976">
        <v>30.364990234375</v>
      </c>
      <c r="M4976">
        <v>9.1147780382596719E-05</v>
      </c>
      <c r="N4976">
        <v>0.87613979189221869</v>
      </c>
    </row>
    <row r="4977" spans="1:14">
      <c r="A4977">
        <v>24.875</v>
      </c>
      <c r="B4977">
        <v>-0.01807323217217411</v>
      </c>
      <c r="C4977">
        <v>0.00074864209011393389</v>
      </c>
      <c r="D4977">
        <v>0.020969967644008474</v>
      </c>
      <c r="E4977">
        <v>0.31192826870462603</v>
      </c>
      <c r="F4977">
        <v>0.13311818946856857</v>
      </c>
      <c r="G4977">
        <v>0.4651462524569468</v>
      </c>
      <c r="L4977">
        <v>30.37109375</v>
      </c>
      <c r="M4977">
        <v>9.6412130714642884E-05</v>
      </c>
      <c r="N4977">
        <v>0.70791881439556392</v>
      </c>
    </row>
    <row r="4978" spans="1:14">
      <c r="A4978">
        <v>24.88</v>
      </c>
      <c r="B4978">
        <v>-0.022675743663562072</v>
      </c>
      <c r="C4978">
        <v>0.00091501518593702482</v>
      </c>
      <c r="D4978">
        <v>0.025456133148577181</v>
      </c>
      <c r="E4978">
        <v>0.37865998058508554</v>
      </c>
      <c r="F4978">
        <v>0.13315780650332987</v>
      </c>
      <c r="G4978">
        <v>0.4651462524569468</v>
      </c>
      <c r="L4978">
        <v>30.377197265625</v>
      </c>
      <c r="M4978">
        <v>0.00010495804271068928</v>
      </c>
      <c r="N4978">
        <v>0.75859342989677248</v>
      </c>
    </row>
    <row r="4979" spans="1:14">
      <c r="A4979">
        <v>24.885</v>
      </c>
      <c r="B4979">
        <v>-0.027979593970214597</v>
      </c>
      <c r="C4979">
        <v>0.0011142147185982843</v>
      </c>
      <c r="D4979">
        <v>0.030674837754535635</v>
      </c>
      <c r="E4979">
        <v>0.45628821159871757</v>
      </c>
      <c r="F4979">
        <v>0.13321812377717027</v>
      </c>
      <c r="G4979">
        <v>0.4651462524569468</v>
      </c>
      <c r="L4979">
        <v>30.38330078125</v>
      </c>
      <c r="M4979">
        <v>0.00011377154445267155</v>
      </c>
      <c r="N4979">
        <v>1.0239171888404042</v>
      </c>
    </row>
    <row r="4980" spans="1:14">
      <c r="A4980">
        <v>24.89</v>
      </c>
      <c r="B4980">
        <v>-0.032970340066081918</v>
      </c>
      <c r="C4980">
        <v>0.0013067897580595702</v>
      </c>
      <c r="D4980">
        <v>0.035614036476957718</v>
      </c>
      <c r="E4980">
        <v>0.529758792594746</v>
      </c>
      <c r="F4980">
        <v>0.13330187781271879</v>
      </c>
      <c r="G4980">
        <v>0.4651462524569468</v>
      </c>
      <c r="L4980">
        <v>30.389404296875</v>
      </c>
      <c r="M4980">
        <v>0.00011926637567279237</v>
      </c>
      <c r="N4980">
        <v>1.3831019380802076</v>
      </c>
    </row>
    <row r="4981" spans="1:14">
      <c r="A4981">
        <v>24.895</v>
      </c>
      <c r="B4981">
        <v>-0.036771514669877992</v>
      </c>
      <c r="C4981">
        <v>0.0014544061771408687</v>
      </c>
      <c r="D4981">
        <v>0.039390413149454045</v>
      </c>
      <c r="E4981">
        <v>0.58593239559812893</v>
      </c>
      <c r="F4981">
        <v>0.13340605723088647</v>
      </c>
      <c r="G4981">
        <v>0.4651462524569468</v>
      </c>
      <c r="L4981">
        <v>30.3955078125</v>
      </c>
      <c r="M4981">
        <v>0.00011967679004442158</v>
      </c>
      <c r="N4981">
        <v>1.2245295930322606</v>
      </c>
    </row>
    <row r="4982" spans="1:14">
      <c r="A4982">
        <v>24.9</v>
      </c>
      <c r="B4982">
        <v>-0.038666376778629656</v>
      </c>
      <c r="C4982">
        <v>0.0015281194922017439</v>
      </c>
      <c r="D4982">
        <v>0.041273034794067166</v>
      </c>
      <c r="E4982">
        <v>0.61393639256174914</v>
      </c>
      <c r="F4982">
        <v>0.13352125016642491</v>
      </c>
      <c r="G4982">
        <v>0.4651462524569468</v>
      </c>
      <c r="L4982">
        <v>30.401611328125</v>
      </c>
      <c r="M4982">
        <v>0.0001162146640911764</v>
      </c>
      <c r="N4982">
        <v>1.0570144581716296</v>
      </c>
    </row>
    <row r="4983" spans="1:14">
      <c r="A4983">
        <v>24.905</v>
      </c>
      <c r="B4983">
        <v>-0.038363627363840823</v>
      </c>
      <c r="C4983">
        <v>0.0015167746218973477</v>
      </c>
      <c r="D4983">
        <v>0.0409532752729626</v>
      </c>
      <c r="E4983">
        <v>0.60917996968531873</v>
      </c>
      <c r="F4983">
        <v>0.13363464629210259</v>
      </c>
      <c r="G4983">
        <v>0.4651462524569468</v>
      </c>
      <c r="L4983">
        <v>30.40771484375</v>
      </c>
      <c r="M4983">
        <v>0.00011197318225909365</v>
      </c>
      <c r="N4983">
        <v>1.2349871069616518</v>
      </c>
    </row>
    <row r="4984" spans="1:14">
      <c r="A4984">
        <v>24.91</v>
      </c>
      <c r="B4984">
        <v>-0.0360862726187688</v>
      </c>
      <c r="C4984">
        <v>0.001432192242534065</v>
      </c>
      <c r="D4984">
        <v>0.038637802727143296</v>
      </c>
      <c r="E4984">
        <v>0.57473731556625651</v>
      </c>
      <c r="F4984">
        <v>0.13373497909392607</v>
      </c>
      <c r="G4984">
        <v>0.4651462524569468</v>
      </c>
      <c r="L4984">
        <v>30.413818359375</v>
      </c>
      <c r="M4984">
        <v>0.00010968989207459543</v>
      </c>
      <c r="N4984">
        <v>2.2834631239871803</v>
      </c>
    </row>
    <row r="4985" spans="1:14">
      <c r="A4985">
        <v>24.915</v>
      </c>
      <c r="B4985">
        <v>-0.032746110535907591</v>
      </c>
      <c r="C4985">
        <v>0.0013074520100424853</v>
      </c>
      <c r="D4985">
        <v>0.035228553219008474</v>
      </c>
      <c r="E4985">
        <v>0.524024729132751</v>
      </c>
      <c r="F4985">
        <v>0.13381759778985255</v>
      </c>
      <c r="G4985">
        <v>0.4651462524569468</v>
      </c>
      <c r="L4985">
        <v>30.419921875</v>
      </c>
      <c r="M4985">
        <v>0.00011004162300484795</v>
      </c>
      <c r="N4985">
        <v>2.2105549447136945</v>
      </c>
    </row>
    <row r="4986" spans="1:14">
      <c r="A4986">
        <v>24.92</v>
      </c>
      <c r="B4986">
        <v>-0.029599072031585696</v>
      </c>
      <c r="C4986">
        <v>0.0011884296949660994</v>
      </c>
      <c r="D4986">
        <v>0.0319818504078744</v>
      </c>
      <c r="E4986">
        <v>0.47573002481713172</v>
      </c>
      <c r="F4986">
        <v>0.13388509954727498</v>
      </c>
      <c r="G4986">
        <v>0.4651462524569468</v>
      </c>
      <c r="L4986">
        <v>30.426025390625</v>
      </c>
      <c r="M4986">
        <v>0.0001110796831254361</v>
      </c>
      <c r="N4986">
        <v>1.2403053138534226</v>
      </c>
    </row>
    <row r="4987" spans="1:14">
      <c r="A4987">
        <v>24.925</v>
      </c>
      <c r="B4987">
        <v>-0.027867549868886593</v>
      </c>
      <c r="C4987">
        <v>0.0011204493095468995</v>
      </c>
      <c r="D4987">
        <v>0.03013023980693787</v>
      </c>
      <c r="E4987">
        <v>0.44818731712820081</v>
      </c>
      <c r="F4987">
        <v>0.13394493470810287</v>
      </c>
      <c r="G4987">
        <v>0.4651462524569468</v>
      </c>
      <c r="L4987">
        <v>30.43212890625</v>
      </c>
      <c r="M4987">
        <v>0.00010917646352592232</v>
      </c>
      <c r="N4987">
        <v>0.98937062959293831</v>
      </c>
    </row>
    <row r="4988" spans="1:14">
      <c r="A4988">
        <v>24.93</v>
      </c>
      <c r="B4988">
        <v>-0.028317269478946659</v>
      </c>
      <c r="C4988">
        <v>0.001132321502066059</v>
      </c>
      <c r="D4988">
        <v>0.030456328727421638</v>
      </c>
      <c r="E4988">
        <v>0.45303788982039689</v>
      </c>
      <c r="F4988">
        <v>0.13400671666160344</v>
      </c>
      <c r="G4988">
        <v>0.4651462524569468</v>
      </c>
      <c r="L4988">
        <v>30.438232421875</v>
      </c>
      <c r="M4988">
        <v>0.00010141247259423267</v>
      </c>
      <c r="N4988">
        <v>0.89381726321041144</v>
      </c>
    </row>
    <row r="4989" spans="1:14">
      <c r="A4989">
        <v>24.935</v>
      </c>
      <c r="B4989">
        <v>-0.030925056036035414</v>
      </c>
      <c r="C4989">
        <v>0.0012236243466801078</v>
      </c>
      <c r="D4989">
        <v>0.032955626130416422</v>
      </c>
      <c r="E4989">
        <v>0.49021493868994426</v>
      </c>
      <c r="F4989">
        <v>0.13408040179587261</v>
      </c>
      <c r="G4989">
        <v>0.4651462524569468</v>
      </c>
      <c r="L4989">
        <v>30.4443359375</v>
      </c>
      <c r="M4989">
        <v>8.7720453151227581E-05</v>
      </c>
      <c r="N4989">
        <v>0.77968305726118226</v>
      </c>
    </row>
    <row r="4990" spans="1:14">
      <c r="A4990">
        <v>24.94</v>
      </c>
      <c r="B4990">
        <v>-0.034779164788298074</v>
      </c>
      <c r="C4990">
        <v>0.0013617779559208351</v>
      </c>
      <c r="D4990">
        <v>0.036730642625248576</v>
      </c>
      <c r="E4990">
        <v>0.54636830905057254</v>
      </c>
      <c r="F4990">
        <v>0.13417359777714055</v>
      </c>
      <c r="G4990">
        <v>0.4651462524569468</v>
      </c>
      <c r="L4990">
        <v>30.450439453125</v>
      </c>
      <c r="M4990">
        <v>7.1206115734747167E-05</v>
      </c>
      <c r="N4990">
        <v>0.66657114832266617</v>
      </c>
    </row>
    <row r="4991" spans="1:14">
      <c r="A4991">
        <v>24.945</v>
      </c>
      <c r="B4991">
        <v>-0.038394803387609491</v>
      </c>
      <c r="C4991">
        <v>0.0014927100189833509</v>
      </c>
      <c r="D4991">
        <v>0.040300705258335345</v>
      </c>
      <c r="E4991">
        <v>0.5994729907177383</v>
      </c>
      <c r="F4991">
        <v>0.13428717827937492</v>
      </c>
      <c r="G4991">
        <v>0.4651462524569468</v>
      </c>
      <c r="L4991">
        <v>30.45654296875</v>
      </c>
      <c r="M4991">
        <v>5.6783948475455173E-05</v>
      </c>
      <c r="N4991">
        <v>0.67403889699971475</v>
      </c>
    </row>
    <row r="4992" spans="1:14">
      <c r="A4992">
        <v>24.95</v>
      </c>
      <c r="B4992">
        <v>-0.04026142640397895</v>
      </c>
      <c r="C4992">
        <v>0.0015623741567643923</v>
      </c>
      <c r="D4992">
        <v>0.042147182120508532</v>
      </c>
      <c r="E4992">
        <v>0.62693933404256441</v>
      </c>
      <c r="F4992">
        <v>0.1344120710221422</v>
      </c>
      <c r="G4992">
        <v>0.4651462524569468</v>
      </c>
      <c r="L4992">
        <v>30.462646484375</v>
      </c>
      <c r="M4992">
        <v>4.9150708358844768E-05</v>
      </c>
      <c r="N4992">
        <v>1.1501150222368828</v>
      </c>
    </row>
    <row r="4993" spans="1:14">
      <c r="A4993">
        <v>24.955</v>
      </c>
      <c r="B4993">
        <v>-0.039699654024886386</v>
      </c>
      <c r="C4993">
        <v>0.0015414872844090955</v>
      </c>
      <c r="D4993">
        <v>0.041572733465861468</v>
      </c>
      <c r="E4993">
        <v>0.61839441030468933</v>
      </c>
      <c r="F4993">
        <v>0.13453350279419363</v>
      </c>
      <c r="G4993">
        <v>0.4651462524569468</v>
      </c>
      <c r="L4993">
        <v>30.46875</v>
      </c>
      <c r="M4993">
        <v>5.00511877525284E-05</v>
      </c>
      <c r="N4993">
        <v>8.9811084927681879</v>
      </c>
    </row>
    <row r="4994" spans="1:14">
      <c r="A4994">
        <v>24.96</v>
      </c>
      <c r="B4994">
        <v>-0.036954379702873769</v>
      </c>
      <c r="C4994">
        <v>0.0014402962539647854</v>
      </c>
      <c r="D4994">
        <v>0.038803201473423206</v>
      </c>
      <c r="E4994">
        <v>0.57719762191717017</v>
      </c>
      <c r="F4994">
        <v>0.13463872095894186</v>
      </c>
      <c r="G4994">
        <v>0.4651462524569468</v>
      </c>
      <c r="L4994">
        <v>30.474853515625</v>
      </c>
      <c r="M4994">
        <v>5.6742632292982559E-05</v>
      </c>
      <c r="N4994">
        <v>1.4620010054711907</v>
      </c>
    </row>
    <row r="4995" spans="1:14">
      <c r="A4995">
        <v>24.965</v>
      </c>
      <c r="B4995">
        <v>-0.03326106238944055</v>
      </c>
      <c r="C4995">
        <v>0.0013033827463838116</v>
      </c>
      <c r="D4995">
        <v>0.035062936205519063</v>
      </c>
      <c r="E4995">
        <v>0.52156117605709607</v>
      </c>
      <c r="F4995">
        <v>0.13472395854118688</v>
      </c>
      <c r="G4995">
        <v>0.4651462524569468</v>
      </c>
      <c r="L4995">
        <v>30.48095703125</v>
      </c>
      <c r="M4995">
        <v>6.507413202662E-05</v>
      </c>
      <c r="N4995">
        <v>1.4014621282657875</v>
      </c>
    </row>
    <row r="4996" spans="1:14">
      <c r="A4996">
        <v>24.97</v>
      </c>
      <c r="B4996">
        <v>-0.030147974320804252</v>
      </c>
      <c r="C4996">
        <v>0.0011867422446658735</v>
      </c>
      <c r="D4996">
        <v>0.031882905134287112</v>
      </c>
      <c r="E4996">
        <v>0.47425821387252082</v>
      </c>
      <c r="F4996">
        <v>0.13479398709571752</v>
      </c>
      <c r="G4996">
        <v>0.4651462524569468</v>
      </c>
      <c r="L4996">
        <v>30.487060546875</v>
      </c>
      <c r="M4996">
        <v>7.248237123875812E-05</v>
      </c>
      <c r="N4996">
        <v>2.4038007656970373</v>
      </c>
    </row>
    <row r="4997" spans="1:14">
      <c r="A4997">
        <v>24.975</v>
      </c>
      <c r="B4997">
        <v>-0.028619562566559138</v>
      </c>
      <c r="C4997">
        <v>0.0011279715239583782</v>
      </c>
      <c r="D4997">
        <v>0.030282853060581805</v>
      </c>
      <c r="E4997">
        <v>0.45045743927615434</v>
      </c>
      <c r="F4997">
        <v>0.13485709516182773</v>
      </c>
      <c r="G4997">
        <v>0.4651462524569468</v>
      </c>
      <c r="L4997">
        <v>30.4931640625</v>
      </c>
      <c r="M4997">
        <v>7.83632661025301E-05</v>
      </c>
      <c r="N4997">
        <v>3.0884006763963456</v>
      </c>
    </row>
    <row r="4998" spans="1:14">
      <c r="A4998">
        <v>24.98</v>
      </c>
      <c r="B4998">
        <v>-0.028599242685445104</v>
      </c>
      <c r="C4998">
        <v>0.001125179221688814</v>
      </c>
      <c r="D4998">
        <v>0.030207575100080205</v>
      </c>
      <c r="E4998">
        <v>0.44933767961369303</v>
      </c>
      <c r="F4998">
        <v>0.13492011364633344</v>
      </c>
      <c r="G4998">
        <v>0.4651462524569468</v>
      </c>
      <c r="L4998">
        <v>30.499267578125</v>
      </c>
      <c r="M4998">
        <v>8.2952362643644241E-05</v>
      </c>
      <c r="N4998">
        <v>1.6013795897854195</v>
      </c>
    </row>
    <row r="4999" spans="1:14">
      <c r="A4999">
        <v>24.985</v>
      </c>
      <c r="B4999">
        <v>-0.028912695386615041</v>
      </c>
      <c r="C4999">
        <v>0.0011358206791640363</v>
      </c>
      <c r="D4999">
        <v>0.030499106014489671</v>
      </c>
      <c r="E4999">
        <v>0.45367420196553387</v>
      </c>
      <c r="F4999">
        <v>0.13498452108818321</v>
      </c>
      <c r="G4999">
        <v>0.4651462524569468</v>
      </c>
      <c r="L4999">
        <v>30.50537109375</v>
      </c>
      <c r="M4999">
        <v>8.5861539325918245E-05</v>
      </c>
      <c r="N4999">
        <v>1.2096655235301637</v>
      </c>
    </row>
    <row r="5000" spans="1:14">
      <c r="A5000">
        <v>24.99</v>
      </c>
      <c r="B5000">
        <v>-0.027827125734788457</v>
      </c>
      <c r="C5000">
        <v>0.0010963308067807123</v>
      </c>
      <c r="D5000">
        <v>0.029422048217027038</v>
      </c>
      <c r="E5000">
        <v>0.43765296722827718</v>
      </c>
      <c r="F5000">
        <v>0.13504418278343874</v>
      </c>
      <c r="G5000">
        <v>0.4651462524569468</v>
      </c>
      <c r="L5000">
        <v>30.511474609375</v>
      </c>
      <c r="M5000">
        <v>8.584311970150794E-05</v>
      </c>
      <c r="N5000">
        <v>1.1053356334464925</v>
      </c>
    </row>
    <row r="5001" spans="1:14">
      <c r="A5001">
        <v>24.995</v>
      </c>
      <c r="B5001">
        <v>-0.023895251765868403</v>
      </c>
      <c r="C5001">
        <v>0.000952717374497401</v>
      </c>
      <c r="D5001">
        <v>0.025520453035508373</v>
      </c>
      <c r="E5001">
        <v>0.37961673890318703</v>
      </c>
      <c r="F5001">
        <v>0.13508817563468095</v>
      </c>
      <c r="G5001">
        <v>0.4651462524569468</v>
      </c>
      <c r="L5001">
        <v>30.517578125</v>
      </c>
      <c r="M5001">
        <v>8.1949705366320187E-05</v>
      </c>
      <c r="N5001">
        <v>1.0680771814667813</v>
      </c>
    </row>
    <row r="5002" spans="1:14">
      <c r="A5002">
        <v>25</v>
      </c>
      <c r="B5002">
        <v>-0.01666994250464264</v>
      </c>
      <c r="C5002">
        <v>0.00068682187227087478</v>
      </c>
      <c r="D5002">
        <v>0.018320548897719682</v>
      </c>
      <c r="E5002">
        <v>0.27251816485358027</v>
      </c>
      <c r="F5002">
        <v>0.13510958614863774</v>
      </c>
      <c r="G5002">
        <v>0.4651462524569468</v>
      </c>
      <c r="L5002">
        <v>30.523681640625</v>
      </c>
      <c r="M5002">
        <v>7.4595960693119647E-05</v>
      </c>
      <c r="N5002">
        <v>1.0493393801250865</v>
      </c>
    </row>
    <row r="5003" spans="1:14">
      <c r="A5003">
        <v>25.005</v>
      </c>
      <c r="B5003">
        <v>-0.0069503512615460492</v>
      </c>
      <c r="C5003">
        <v>0.00032582291052655435</v>
      </c>
      <c r="D5003">
        <v>0.0085946804859122587</v>
      </c>
      <c r="E5003">
        <v>0.12784587222794486</v>
      </c>
      <c r="F5003">
        <v>0.13511330811459335</v>
      </c>
      <c r="G5003">
        <v>0.4651462524569468</v>
      </c>
      <c r="L5003">
        <v>30.52978515625</v>
      </c>
      <c r="M5003">
        <v>6.55446204102489E-05</v>
      </c>
      <c r="N5003">
        <v>0.98994557295161112</v>
      </c>
    </row>
    <row r="5004" spans="1:14">
      <c r="A5004">
        <v>25.01</v>
      </c>
      <c r="B5004">
        <v>0.0035471767667957111</v>
      </c>
      <c r="C5004">
        <v>-6.8290991267285132E-05</v>
      </c>
      <c r="D5004">
        <v>-0.001959093355474101</v>
      </c>
      <c r="E5004">
        <v>-0.029141513662677251</v>
      </c>
      <c r="F5004">
        <v>0.13511427756266528</v>
      </c>
      <c r="G5004">
        <v>0.4651462524569468</v>
      </c>
      <c r="L5004">
        <v>30.535888671875</v>
      </c>
      <c r="M5004">
        <v>5.7155487577058078E-05</v>
      </c>
      <c r="N5004">
        <v>0.7255663280367064</v>
      </c>
    </row>
    <row r="5005" spans="1:14">
      <c r="A5005">
        <v>25.015</v>
      </c>
      <c r="B5005">
        <v>0.012865864512716596</v>
      </c>
      <c r="C5005">
        <v>-0.000422479735443059</v>
      </c>
      <c r="D5005">
        <v>-0.011387107960701703</v>
      </c>
      <c r="E5005">
        <v>-0.16938323091543783</v>
      </c>
      <c r="F5005">
        <v>0.13512703128142994</v>
      </c>
      <c r="G5005">
        <v>0.4651462524569468</v>
      </c>
      <c r="L5005">
        <v>30.5419921875</v>
      </c>
      <c r="M5005">
        <v>5.14883160135793E-05</v>
      </c>
      <c r="N5005">
        <v>0.48383078302991295</v>
      </c>
    </row>
    <row r="5006" spans="1:14">
      <c r="A5006">
        <v>25.02</v>
      </c>
      <c r="B5006">
        <v>0.019475391738239364</v>
      </c>
      <c r="C5006">
        <v>-0.00067766077620341563</v>
      </c>
      <c r="D5006">
        <v>-0.018146813912437748</v>
      </c>
      <c r="E5006">
        <v>-0.26993385694751149</v>
      </c>
      <c r="F5006">
        <v>0.13515625471845819</v>
      </c>
      <c r="G5006">
        <v>0.4651462524569468</v>
      </c>
      <c r="L5006">
        <v>30.548095703125</v>
      </c>
      <c r="M5006">
        <v>4.9115057178587975E-05</v>
      </c>
      <c r="N5006">
        <v>0.39481285550227446</v>
      </c>
    </row>
    <row r="5007" spans="1:14">
      <c r="A5007">
        <v>25.025</v>
      </c>
      <c r="B5007">
        <v>0.022661815749566203</v>
      </c>
      <c r="C5007">
        <v>-0.00080469202458593211</v>
      </c>
      <c r="D5007">
        <v>-0.021501678695725491</v>
      </c>
      <c r="E5007">
        <v>-0.31983747059891665</v>
      </c>
      <c r="F5007">
        <v>0.13519582310095007</v>
      </c>
      <c r="G5007">
        <v>0.4651462524569468</v>
      </c>
      <c r="L5007">
        <v>30.55419921875</v>
      </c>
      <c r="M5007">
        <v>4.8256702962318313E-05</v>
      </c>
      <c r="N5007">
        <v>0.4201685771016816</v>
      </c>
    </row>
    <row r="5008" spans="1:14">
      <c r="A5008">
        <v>25.03</v>
      </c>
      <c r="B5008">
        <v>0.022551430625198366</v>
      </c>
      <c r="C5008">
        <v>-0.00080717167590800359</v>
      </c>
      <c r="D5008">
        <v>-0.021553880851206884</v>
      </c>
      <c r="E5008">
        <v>-0.32061397766170241</v>
      </c>
      <c r="F5008">
        <v>0.13523500694910062</v>
      </c>
      <c r="G5008">
        <v>0.4651462524569468</v>
      </c>
      <c r="L5008">
        <v>30.560302734375</v>
      </c>
      <c r="M5008">
        <v>4.6021630456800236E-05</v>
      </c>
      <c r="N5008">
        <v>0.60907215970151729</v>
      </c>
    </row>
    <row r="5009" spans="1:14">
      <c r="A5009">
        <v>25.035</v>
      </c>
      <c r="B5009">
        <v>0.019852267419703074</v>
      </c>
      <c r="C5009">
        <v>-0.00071360081594551027</v>
      </c>
      <c r="D5009">
        <v>-0.018992400003145872</v>
      </c>
      <c r="E5009">
        <v>-0.28251195004679486</v>
      </c>
      <c r="F5009">
        <v>0.13526537235719602</v>
      </c>
      <c r="G5009">
        <v>0.4651462524569468</v>
      </c>
      <c r="L5009">
        <v>30.56640625</v>
      </c>
      <c r="M5009">
        <v>4.06631897591086E-05</v>
      </c>
      <c r="N5009">
        <v>1.5308129144413787</v>
      </c>
    </row>
    <row r="5010" spans="1:14">
      <c r="A5010">
        <v>25.04</v>
      </c>
      <c r="B5010">
        <v>0.015649728239120038</v>
      </c>
      <c r="C5010">
        <v>-0.00056355480918257594</v>
      </c>
      <c r="D5010">
        <v>-0.014892720402229434</v>
      </c>
      <c r="E5010">
        <v>-0.22152921598316283</v>
      </c>
      <c r="F5010">
        <v>0.13528424238279854</v>
      </c>
      <c r="G5010">
        <v>0.4651462524569468</v>
      </c>
      <c r="L5010">
        <v>30.572509765625</v>
      </c>
      <c r="M5010">
        <v>3.2756757319994079E-05</v>
      </c>
      <c r="N5010">
        <v>0.626309798760572</v>
      </c>
    </row>
    <row r="5011" spans="1:14">
      <c r="A5011">
        <v>25.045</v>
      </c>
      <c r="B5011">
        <v>0.01096107588493401</v>
      </c>
      <c r="C5011">
        <v>-0.00039408572010649859</v>
      </c>
      <c r="D5011">
        <v>-0.010274081403956851</v>
      </c>
      <c r="E5011">
        <v>-0.15282696088385817</v>
      </c>
      <c r="F5011">
        <v>0.13529349927609377</v>
      </c>
      <c r="G5011">
        <v>0.4651462524569468</v>
      </c>
      <c r="L5011">
        <v>30.57861328125</v>
      </c>
      <c r="M5011">
        <v>2.5304260978530131E-05</v>
      </c>
      <c r="N5011">
        <v>0.28608002567292251</v>
      </c>
    </row>
    <row r="5012" spans="1:14">
      <c r="A5012">
        <v>25.05</v>
      </c>
      <c r="B5012">
        <v>0.0065567780986391083</v>
      </c>
      <c r="C5012">
        <v>-0.00023380626689955316</v>
      </c>
      <c r="D5012">
        <v>-0.0059174170997220565</v>
      </c>
      <c r="E5012">
        <v>-0.08802157935836559</v>
      </c>
      <c r="F5012">
        <v>0.13529681165386021</v>
      </c>
      <c r="G5012">
        <v>0.4651462524569468</v>
      </c>
      <c r="L5012">
        <v>30.584716796875</v>
      </c>
      <c r="M5012">
        <v>2.255842651405722E-05</v>
      </c>
      <c r="N5012">
        <v>0.22976863295906672</v>
      </c>
    </row>
    <row r="5013" spans="1:14">
      <c r="A5013">
        <v>25.055</v>
      </c>
      <c r="B5013">
        <v>0.0029311103971811706</v>
      </c>
      <c r="C5013">
        <v>-0.00010146974551646291</v>
      </c>
      <c r="D5013">
        <v>-0.0023287444735150438</v>
      </c>
      <c r="E5013">
        <v>-0.034640074043536279</v>
      </c>
      <c r="F5013">
        <v>0.13529747360089447</v>
      </c>
      <c r="G5013">
        <v>0.4651462524569468</v>
      </c>
      <c r="L5013">
        <v>30.5908203125</v>
      </c>
      <c r="M5013">
        <v>2.5267536323542666E-05</v>
      </c>
      <c r="N5013">
        <v>0.29080450124851986</v>
      </c>
    </row>
    <row r="5014" spans="1:14">
      <c r="A5014">
        <v>25.06</v>
      </c>
      <c r="B5014">
        <v>0.00028678128398670552</v>
      </c>
      <c r="C5014">
        <v>-5.07412184273605E-06</v>
      </c>
      <c r="D5014">
        <v>0.00028047870356566603</v>
      </c>
      <c r="E5014">
        <v>0.004172120715539282</v>
      </c>
      <c r="F5014">
        <v>0.13529747993755584</v>
      </c>
      <c r="G5014">
        <v>0.4651462524569468</v>
      </c>
      <c r="L5014">
        <v>30.596923828125</v>
      </c>
      <c r="M5014">
        <v>2.9935736749611043E-05</v>
      </c>
      <c r="N5014">
        <v>0.40530433625426548</v>
      </c>
    </row>
    <row r="5015" spans="1:14">
      <c r="A5015">
        <v>25.065</v>
      </c>
      <c r="B5015">
        <v>-0.0014821248902319693</v>
      </c>
      <c r="C5015">
        <v>5.8968692427068572E-05</v>
      </c>
      <c r="D5015">
        <v>0.00201174055896384</v>
      </c>
      <c r="E5015">
        <v>0.029924640814587122</v>
      </c>
      <c r="F5015">
        <v>0.13529764918748288</v>
      </c>
      <c r="G5015">
        <v>0.4651462524569468</v>
      </c>
      <c r="L5015">
        <v>30.60302734375</v>
      </c>
      <c r="M5015">
        <v>3.3983567727956575E-05</v>
      </c>
      <c r="N5015">
        <v>0.47480068976780193</v>
      </c>
    </row>
    <row r="5016" spans="1:14">
      <c r="A5016">
        <v>25.07</v>
      </c>
      <c r="B5016">
        <v>-0.002747214471450328</v>
      </c>
      <c r="C5016">
        <v>0.00010430233561197925</v>
      </c>
      <c r="D5016">
        <v>0.0032361597357999363</v>
      </c>
      <c r="E5016">
        <v>0.048137876070024052</v>
      </c>
      <c r="F5016">
        <v>0.13529823067985194</v>
      </c>
      <c r="G5016">
        <v>0.4651462524569468</v>
      </c>
      <c r="L5016">
        <v>30.609130859375</v>
      </c>
      <c r="M5016">
        <v>3.5884158981788221E-05</v>
      </c>
      <c r="N5016">
        <v>0.53014843033175041</v>
      </c>
    </row>
    <row r="5017" spans="1:14">
      <c r="A5017">
        <v>25.075</v>
      </c>
      <c r="B5017">
        <v>-0.0039917384603326833</v>
      </c>
      <c r="C5017">
        <v>0.00014883452291269178</v>
      </c>
      <c r="D5017">
        <v>0.0044380615775112577</v>
      </c>
      <c r="E5017">
        <v>0.066016165965479962</v>
      </c>
      <c r="F5017">
        <v>0.13529945835381618</v>
      </c>
      <c r="G5017">
        <v>0.4651462524569468</v>
      </c>
      <c r="L5017">
        <v>30.615234375</v>
      </c>
      <c r="M5017">
        <v>3.4429258485610539E-05</v>
      </c>
      <c r="N5017">
        <v>0.69348993598113029</v>
      </c>
    </row>
    <row r="5018" spans="1:14">
      <c r="A5018">
        <v>25.08</v>
      </c>
      <c r="B5018">
        <v>-0.0055749983812927346</v>
      </c>
      <c r="C5018">
        <v>0.00020593806374498224</v>
      </c>
      <c r="D5018">
        <v>0.0059779964465094242</v>
      </c>
      <c r="E5018">
        <v>0.088922697141827683</v>
      </c>
      <c r="F5018">
        <v>0.13530185303873979</v>
      </c>
      <c r="G5018">
        <v>0.4651462524569468</v>
      </c>
      <c r="L5018">
        <v>30.621337890625</v>
      </c>
      <c r="M5018">
        <v>2.9544646940906604E-05</v>
      </c>
      <c r="N5018">
        <v>1.4131478589579236</v>
      </c>
    </row>
    <row r="5019" spans="1:14">
      <c r="A5019">
        <v>25.085</v>
      </c>
      <c r="B5019">
        <v>-0.0075353129332543616</v>
      </c>
      <c r="C5019">
        <v>0.00027710679607378545</v>
      </c>
      <c r="D5019">
        <v>0.0078952510978970488</v>
      </c>
      <c r="E5019">
        <v>0.1174418600812186</v>
      </c>
      <c r="F5019">
        <v>0.13530622787168883</v>
      </c>
      <c r="G5019">
        <v>0.4651462524569468</v>
      </c>
      <c r="L5019">
        <v>30.62744140625</v>
      </c>
      <c r="M5019">
        <v>2.3271196336118114E-05</v>
      </c>
      <c r="N5019">
        <v>1.0991275599514163</v>
      </c>
    </row>
    <row r="5020" spans="1:14">
      <c r="A5020">
        <v>25.09</v>
      </c>
      <c r="B5020">
        <v>-0.009561048225080953</v>
      </c>
      <c r="C5020">
        <v>0.00035084741066728528</v>
      </c>
      <c r="D5020">
        <v>0.00987947459090032</v>
      </c>
      <c r="E5020">
        <v>0.14695718453964224</v>
      </c>
      <c r="F5020">
        <v>0.13531327106982957</v>
      </c>
      <c r="G5020">
        <v>0.4651462524569468</v>
      </c>
      <c r="L5020">
        <v>30.633544921875</v>
      </c>
      <c r="M5020">
        <v>1.9601119790955849E-05</v>
      </c>
      <c r="N5020">
        <v>0.4627443453120253</v>
      </c>
    </row>
    <row r="5021" spans="1:14">
      <c r="A5021">
        <v>25.095</v>
      </c>
      <c r="B5021">
        <v>-0.011169494546254835</v>
      </c>
      <c r="C5021">
        <v>0.00040922564394878832</v>
      </c>
      <c r="D5021">
        <v>0.011448655485082792</v>
      </c>
      <c r="E5021">
        <v>0.17029875034060654</v>
      </c>
      <c r="F5021">
        <v>0.1353228833391284</v>
      </c>
      <c r="G5021">
        <v>0.4651462524569468</v>
      </c>
      <c r="L5021">
        <v>30.6396484375</v>
      </c>
      <c r="M5021">
        <v>2.1333632408031051E-05</v>
      </c>
      <c r="N5021">
        <v>0.44702785877573237</v>
      </c>
    </row>
    <row r="5022" spans="1:14">
      <c r="A5022">
        <v>25.1</v>
      </c>
      <c r="B5022">
        <v>-0.011993960020237785</v>
      </c>
      <c r="C5022">
        <v>0.00043852716748786296</v>
      </c>
      <c r="D5022">
        <v>0.012235712077797981</v>
      </c>
      <c r="E5022">
        <v>0.18200621715724496</v>
      </c>
      <c r="F5022">
        <v>0.13533396702177775</v>
      </c>
      <c r="G5022">
        <v>0.4651462524569468</v>
      </c>
      <c r="L5022">
        <v>30.645751953125</v>
      </c>
      <c r="M5022">
        <v>2.7057659255830379E-05</v>
      </c>
      <c r="N5022">
        <v>0.76439185354559891</v>
      </c>
    </row>
    <row r="5023" spans="1:14">
      <c r="A5023">
        <v>25.105</v>
      </c>
      <c r="B5023">
        <v>-0.012003554347701288</v>
      </c>
      <c r="C5023">
        <v>0.00043748752027103488</v>
      </c>
      <c r="D5023">
        <v>0.012205707462696141</v>
      </c>
      <c r="E5023">
        <v>0.18155989850760509</v>
      </c>
      <c r="F5023">
        <v>0.13534506844385816</v>
      </c>
      <c r="G5023">
        <v>0.4651462524569468</v>
      </c>
      <c r="L5023">
        <v>30.65185546875</v>
      </c>
      <c r="M5023">
        <v>3.4594723821703442E-05</v>
      </c>
      <c r="N5023">
        <v>2.2786529413001393</v>
      </c>
    </row>
    <row r="5024" spans="1:14">
      <c r="A5024">
        <v>25.11</v>
      </c>
      <c r="B5024">
        <v>-0.011509861145254142</v>
      </c>
      <c r="C5024">
        <v>0.00041779764379622816</v>
      </c>
      <c r="D5024">
        <v>0.011666324697750143</v>
      </c>
      <c r="E5024">
        <v>0.17353657987903337</v>
      </c>
      <c r="F5024">
        <v>0.13535527546601298</v>
      </c>
      <c r="G5024">
        <v>0.4651462524569468</v>
      </c>
      <c r="L5024">
        <v>30.657958984375</v>
      </c>
      <c r="M5024">
        <v>4.2110975392665056E-05</v>
      </c>
      <c r="N5024">
        <v>1.6376024214510396</v>
      </c>
    </row>
    <row r="5025" spans="1:14">
      <c r="A5025">
        <v>25.115</v>
      </c>
      <c r="B5025">
        <v>-0.010976621589180929</v>
      </c>
      <c r="C5025">
        <v>0.00039659145735454883</v>
      </c>
      <c r="D5025">
        <v>0.011085581761285093</v>
      </c>
      <c r="E5025">
        <v>0.16489802869911577</v>
      </c>
      <c r="F5025">
        <v>0.13536455863537353</v>
      </c>
      <c r="G5025">
        <v>0.4651462524569468</v>
      </c>
      <c r="L5025">
        <v>30.6640625</v>
      </c>
      <c r="M5025">
        <v>4.7828124553635096E-05</v>
      </c>
      <c r="N5025">
        <v>1.0415047786956919</v>
      </c>
    </row>
    <row r="5026" spans="1:14">
      <c r="A5026">
        <v>25.12</v>
      </c>
      <c r="B5026">
        <v>-0.010732070963683969</v>
      </c>
      <c r="C5026">
        <v>0.00038564496740326317</v>
      </c>
      <c r="D5026">
        <v>0.01078587938419032</v>
      </c>
      <c r="E5026">
        <v>0.160439955839831</v>
      </c>
      <c r="F5026">
        <v>0.13537343276892055</v>
      </c>
      <c r="G5026">
        <v>0.4651462524569468</v>
      </c>
      <c r="L5026">
        <v>30.670166015625</v>
      </c>
      <c r="M5026">
        <v>5.0699423356088044E-05</v>
      </c>
      <c r="N5026">
        <v>0.93367940692143137</v>
      </c>
    </row>
    <row r="5027" spans="1:14">
      <c r="A5027">
        <v>25.125</v>
      </c>
      <c r="B5027">
        <v>-0.010763315130702115</v>
      </c>
      <c r="C5027">
        <v>0.00038450068098883072</v>
      </c>
      <c r="D5027">
        <v>0.010754556457321925</v>
      </c>
      <c r="E5027">
        <v>0.15997402730266364</v>
      </c>
      <c r="F5027">
        <v>0.13538235864802739</v>
      </c>
      <c r="G5027">
        <v>0.4651845889813549</v>
      </c>
      <c r="L5027">
        <v>30.67626953125</v>
      </c>
      <c r="M5027">
        <v>5.0701059813988284E-05</v>
      </c>
      <c r="N5027">
        <v>1.0453425262554341</v>
      </c>
    </row>
    <row r="5028" spans="1:14">
      <c r="A5028">
        <v>25.13</v>
      </c>
      <c r="B5028">
        <v>-0.010788373217164943</v>
      </c>
      <c r="C5028">
        <v>0.00038291736482632636</v>
      </c>
      <c r="D5028">
        <v>0.010711208554409563</v>
      </c>
      <c r="E5028">
        <v>0.15932922724684226</v>
      </c>
      <c r="F5028">
        <v>0.135391326136212</v>
      </c>
      <c r="G5028">
        <v>0.46521499338091382</v>
      </c>
      <c r="L5028">
        <v>30.682373046875</v>
      </c>
      <c r="M5028">
        <v>4.8688980665130168E-05</v>
      </c>
      <c r="N5028">
        <v>1.4924454977633994</v>
      </c>
    </row>
    <row r="5029" spans="1:14">
      <c r="A5029">
        <v>25.135</v>
      </c>
      <c r="B5029">
        <v>-0.010529918964799472</v>
      </c>
      <c r="C5029">
        <v>0.00037081051715927494</v>
      </c>
      <c r="D5029">
        <v>0.010379809324958326</v>
      </c>
      <c r="E5029">
        <v>0.1543996637087551</v>
      </c>
      <c r="F5029">
        <v>0.13539986910749971</v>
      </c>
      <c r="G5029">
        <v>0.465229875310795</v>
      </c>
      <c r="L5029">
        <v>30.6884765625</v>
      </c>
      <c r="M5029">
        <v>4.6415343219738954E-05</v>
      </c>
      <c r="N5029">
        <v>2.4017062516470782</v>
      </c>
    </row>
    <row r="5030" spans="1:14">
      <c r="A5030">
        <v>25.14</v>
      </c>
      <c r="B5030">
        <v>-0.0099905703726166431</v>
      </c>
      <c r="C5030">
        <v>0.00034824488648055318</v>
      </c>
      <c r="D5030">
        <v>0.0097622883387220652</v>
      </c>
      <c r="E5030">
        <v>0.14521403903849073</v>
      </c>
      <c r="F5030">
        <v>0.13540755933973794</v>
      </c>
      <c r="G5030">
        <v>0.46523149912033368</v>
      </c>
      <c r="L5030">
        <v>30.694580078125</v>
      </c>
      <c r="M5030">
        <v>4.6427156407135596E-05</v>
      </c>
      <c r="N5030">
        <v>1.6178525140139179</v>
      </c>
    </row>
    <row r="5031" spans="1:14">
      <c r="A5031">
        <v>25.145</v>
      </c>
      <c r="B5031">
        <v>-0.0095156088175800645</v>
      </c>
      <c r="C5031">
        <v>0.0003278533070767499</v>
      </c>
      <c r="D5031">
        <v>0.0092044474293847336</v>
      </c>
      <c r="E5031">
        <v>0.1369161555120979</v>
      </c>
      <c r="F5031">
        <v>0.13541453575058884</v>
      </c>
      <c r="G5031">
        <v>0.46523149912033368</v>
      </c>
      <c r="L5031">
        <v>30.70068359375</v>
      </c>
      <c r="M5031">
        <v>5.0953653994615229E-05</v>
      </c>
      <c r="N5031">
        <v>1.1412706993308874</v>
      </c>
    </row>
    <row r="5032" spans="1:14">
      <c r="A5032">
        <v>25.15</v>
      </c>
      <c r="B5032">
        <v>-0.0095867521930897044</v>
      </c>
      <c r="C5032">
        <v>0.00032734012901539496</v>
      </c>
      <c r="D5032">
        <v>0.009190562322261446</v>
      </c>
      <c r="E5032">
        <v>0.136709614543639</v>
      </c>
      <c r="F5032">
        <v>0.13542161686956994</v>
      </c>
      <c r="G5032">
        <v>0.46523149912033368</v>
      </c>
      <c r="L5032">
        <v>30.706787109375</v>
      </c>
      <c r="M5032">
        <v>6.0040633961749404E-05</v>
      </c>
      <c r="N5032">
        <v>1.0767207093476143</v>
      </c>
    </row>
    <row r="5033" spans="1:14">
      <c r="A5033">
        <v>25.155</v>
      </c>
      <c r="B5033">
        <v>-0.010479960360716779</v>
      </c>
      <c r="C5033">
        <v>0.000356900593033449</v>
      </c>
      <c r="D5033">
        <v>0.010000287359049594</v>
      </c>
      <c r="E5033">
        <v>0.1487542744658627</v>
      </c>
      <c r="F5033">
        <v>0.135430078969871</v>
      </c>
      <c r="G5033">
        <v>0.46523149912033368</v>
      </c>
      <c r="L5033">
        <v>30.712890625</v>
      </c>
      <c r="M5033">
        <v>7.0941574753639373E-05</v>
      </c>
      <c r="N5033">
        <v>1.1792010842652454</v>
      </c>
    </row>
    <row r="5034" spans="1:14">
      <c r="A5034">
        <v>25.16</v>
      </c>
      <c r="B5034">
        <v>-0.012028037052506192</v>
      </c>
      <c r="C5034">
        <v>0.00041055644599136132</v>
      </c>
      <c r="D5034">
        <v>0.011469111274387761</v>
      </c>
      <c r="E5034">
        <v>0.17060303020651796</v>
      </c>
      <c r="F5034">
        <v>0.13544122572352721</v>
      </c>
      <c r="G5034">
        <v>0.46523149912033368</v>
      </c>
      <c r="L5034">
        <v>30.718994140625</v>
      </c>
      <c r="M5034">
        <v>7.9486930150765E-05</v>
      </c>
      <c r="N5034">
        <v>1.3601680049548048</v>
      </c>
    </row>
    <row r="5035" spans="1:14">
      <c r="A5035">
        <v>25.165</v>
      </c>
      <c r="B5035">
        <v>-0.01366939590865832</v>
      </c>
      <c r="C5035">
        <v>0.00046826794797283355</v>
      </c>
      <c r="D5035">
        <v>0.013034188227763321</v>
      </c>
      <c r="E5035">
        <v>0.1938835498879794</v>
      </c>
      <c r="F5035">
        <v>0.13545562224380181</v>
      </c>
      <c r="G5035">
        <v>0.46523149912033368</v>
      </c>
      <c r="L5035">
        <v>30.72509765625</v>
      </c>
      <c r="M5035">
        <v>8.242980118245433E-05</v>
      </c>
      <c r="N5035">
        <v>1.55964213746548</v>
      </c>
    </row>
    <row r="5036" spans="1:14">
      <c r="A5036">
        <v>25.17</v>
      </c>
      <c r="B5036">
        <v>-0.01483009645482428</v>
      </c>
      <c r="C5036">
        <v>0.00050862675825665991</v>
      </c>
      <c r="D5036">
        <v>0.0141171253720462</v>
      </c>
      <c r="E5036">
        <v>0.20999223990918722</v>
      </c>
      <c r="F5036">
        <v>0.13547256744930497</v>
      </c>
      <c r="G5036">
        <v>0.46523149912033368</v>
      </c>
      <c r="L5036">
        <v>30.731201171875</v>
      </c>
      <c r="M5036">
        <v>7.9494082580475791E-05</v>
      </c>
      <c r="N5036">
        <v>1.7078209673256077</v>
      </c>
    </row>
    <row r="5037" spans="1:14">
      <c r="A5037">
        <v>25.175</v>
      </c>
      <c r="B5037">
        <v>-0.015326358175352366</v>
      </c>
      <c r="C5037">
        <v>0.00052401201609264536</v>
      </c>
      <c r="D5037">
        <v>0.014529769001107789</v>
      </c>
      <c r="E5037">
        <v>0.21613031389147835</v>
      </c>
      <c r="F5037">
        <v>0.13549066570960711</v>
      </c>
      <c r="G5037">
        <v>0.46523149912033368</v>
      </c>
      <c r="L5037">
        <v>30.7373046875</v>
      </c>
      <c r="M5037">
        <v>7.3577547903676331E-05</v>
      </c>
      <c r="N5037">
        <v>1.7695962700192618</v>
      </c>
    </row>
    <row r="5038" spans="1:14">
      <c r="A5038">
        <v>25.18</v>
      </c>
      <c r="B5038">
        <v>-0.015512532509785189</v>
      </c>
      <c r="C5038">
        <v>0.00052755417212700466</v>
      </c>
      <c r="D5038">
        <v>0.014624757717577543</v>
      </c>
      <c r="E5038">
        <v>0.21754327104896595</v>
      </c>
      <c r="F5038">
        <v>0.13550920633153568</v>
      </c>
      <c r="G5038">
        <v>0.46523149912033368</v>
      </c>
      <c r="L5038">
        <v>30.743408203125</v>
      </c>
      <c r="M5038">
        <v>6.8436479067599725E-05</v>
      </c>
      <c r="N5038">
        <v>1.7584303590442265</v>
      </c>
    </row>
    <row r="5039" spans="1:14">
      <c r="A5039">
        <v>25.185</v>
      </c>
      <c r="B5039">
        <v>-0.016127069037436055</v>
      </c>
      <c r="C5039">
        <v>0.00054689935583115566</v>
      </c>
      <c r="D5039">
        <v>0.015143435152673365</v>
      </c>
      <c r="E5039">
        <v>0.22525859789601632</v>
      </c>
      <c r="F5039">
        <v>0.13552924504239997</v>
      </c>
      <c r="G5039">
        <v>0.46523149912033368</v>
      </c>
      <c r="L5039">
        <v>30.74951171875</v>
      </c>
      <c r="M5039">
        <v>6.5935981500095891E-05</v>
      </c>
      <c r="N5039">
        <v>1.5361954720465325</v>
      </c>
    </row>
    <row r="5040" spans="1:14">
      <c r="A5040">
        <v>25.19</v>
      </c>
      <c r="B5040">
        <v>-0.017842439527488121</v>
      </c>
      <c r="C5040">
        <v>0.00060744881723128516</v>
      </c>
      <c r="D5040">
        <v>0.016765828661875721</v>
      </c>
      <c r="E5040">
        <v>0.24939170134540134</v>
      </c>
      <c r="F5040">
        <v>0.13555377333711607</v>
      </c>
      <c r="G5040">
        <v>0.46523149912033368</v>
      </c>
      <c r="L5040">
        <v>30.755615234375</v>
      </c>
      <c r="M5040">
        <v>6.59578216072056E-05</v>
      </c>
      <c r="N5040">
        <v>1.1246705487416144</v>
      </c>
    </row>
    <row r="5041" spans="1:14">
      <c r="A5041">
        <v>25.195</v>
      </c>
      <c r="B5041">
        <v>-0.02080413388304762</v>
      </c>
      <c r="C5041">
        <v>0.00071509526465225932</v>
      </c>
      <c r="D5041">
        <v>0.019646273904728576</v>
      </c>
      <c r="E5041">
        <v>0.29223832433283758</v>
      </c>
      <c r="F5041">
        <v>0.13558712044455029</v>
      </c>
      <c r="G5041">
        <v>0.46523149912033368</v>
      </c>
      <c r="L5041">
        <v>30.76171875</v>
      </c>
      <c r="M5041">
        <v>6.7214212778833233E-05</v>
      </c>
      <c r="N5041">
        <v>0.81384261287368642</v>
      </c>
    </row>
    <row r="5042" spans="1:14">
      <c r="A5042">
        <v>25.2</v>
      </c>
      <c r="B5042">
        <v>-0.024460504608514847</v>
      </c>
      <c r="C5042">
        <v>0.00084958067474974084</v>
      </c>
      <c r="D5042">
        <v>0.023237912878363205</v>
      </c>
      <c r="E5042">
        <v>0.34566395406565265</v>
      </c>
      <c r="F5042">
        <v>0.13563321925436986</v>
      </c>
      <c r="G5042">
        <v>0.46523149912033368</v>
      </c>
      <c r="L5042">
        <v>30.767822265625</v>
      </c>
      <c r="M5042">
        <v>6.70291984313698E-05</v>
      </c>
      <c r="N5042">
        <v>0.62778723288398242</v>
      </c>
    </row>
    <row r="5043" spans="1:14">
      <c r="A5043">
        <v>25.205</v>
      </c>
      <c r="B5043">
        <v>-0.027812792160497597</v>
      </c>
      <c r="C5043">
        <v>0.00097346400551292676</v>
      </c>
      <c r="D5043">
        <v>0.026539578519851861</v>
      </c>
      <c r="E5043">
        <v>0.39477623048279642</v>
      </c>
      <c r="F5043">
        <v>0.13569281950274054</v>
      </c>
      <c r="G5043">
        <v>0.46524644188590669</v>
      </c>
      <c r="L5043">
        <v>30.77392578125</v>
      </c>
      <c r="M5043">
        <v>6.2887146424123527E-05</v>
      </c>
      <c r="N5043">
        <v>0.51086241426069856</v>
      </c>
    </row>
    <row r="5044" spans="1:14">
      <c r="A5044">
        <v>25.21</v>
      </c>
      <c r="B5044">
        <v>-0.029951083692116395</v>
      </c>
      <c r="C5044">
        <v>0.0010521178724899407</v>
      </c>
      <c r="D5044">
        <v>0.028632428807809824</v>
      </c>
      <c r="E5044">
        <v>0.42590737851617111</v>
      </c>
      <c r="F5044">
        <v>0.1357619363580172</v>
      </c>
      <c r="G5044">
        <v>0.46527723570727192</v>
      </c>
      <c r="L5044">
        <v>30.780029296875</v>
      </c>
      <c r="M5044">
        <v>5.5317492544689881E-05</v>
      </c>
      <c r="N5044">
        <v>0.44552511788108673</v>
      </c>
    </row>
    <row r="5045" spans="1:14">
      <c r="A5045">
        <v>25.215</v>
      </c>
      <c r="B5045">
        <v>-0.030564139690002764</v>
      </c>
      <c r="C5045">
        <v>0.0010732324832776158</v>
      </c>
      <c r="D5045">
        <v>0.029193807251099331</v>
      </c>
      <c r="E5045">
        <v>0.43425788286010253</v>
      </c>
      <c r="F5045">
        <v>0.1358339116177171</v>
      </c>
      <c r="G5045">
        <v>0.46529406846476734</v>
      </c>
      <c r="L5045">
        <v>30.7861328125</v>
      </c>
      <c r="M5045">
        <v>4.8327441027144167E-05</v>
      </c>
      <c r="N5045">
        <v>0.46068910739358937</v>
      </c>
    </row>
    <row r="5046" spans="1:14">
      <c r="A5046">
        <v>25.22</v>
      </c>
      <c r="B5046">
        <v>-0.03011741377965918</v>
      </c>
      <c r="C5046">
        <v>0.0010543167502349055</v>
      </c>
      <c r="D5046">
        <v>0.028675599367438322</v>
      </c>
      <c r="E5046">
        <v>0.42654954059064504</v>
      </c>
      <c r="F5046">
        <v>0.1359037982704536</v>
      </c>
      <c r="G5046">
        <v>0.465297281901615</v>
      </c>
      <c r="L5046">
        <v>30.792236328125</v>
      </c>
      <c r="M5046">
        <v>4.5181122143954795E-05</v>
      </c>
      <c r="N5046">
        <v>0.67571085700527689</v>
      </c>
    </row>
    <row r="5047" spans="1:14">
      <c r="A5047">
        <v>25.225</v>
      </c>
      <c r="B5047">
        <v>-0.029634139430927433</v>
      </c>
      <c r="C5047">
        <v>0.0010336939629854752</v>
      </c>
      <c r="D5047">
        <v>0.02811079144424667</v>
      </c>
      <c r="E5047">
        <v>0.4181480227331692</v>
      </c>
      <c r="F5047">
        <v>0.13597146006757554</v>
      </c>
      <c r="G5047">
        <v>0.465297281901615</v>
      </c>
      <c r="L5047">
        <v>30.79833984375</v>
      </c>
      <c r="M5047">
        <v>4.4025023418502312E-05</v>
      </c>
      <c r="N5047">
        <v>1.1889587400029602</v>
      </c>
    </row>
    <row r="5048" spans="1:14">
      <c r="A5048">
        <v>25.23</v>
      </c>
      <c r="B5048">
        <v>-0.030156149746244455</v>
      </c>
      <c r="C5048">
        <v>0.0010494844140852238</v>
      </c>
      <c r="D5048">
        <v>0.028543390243442095</v>
      </c>
      <c r="E5048">
        <v>0.42458292987120116</v>
      </c>
      <c r="F5048">
        <v>0.13604152660746774</v>
      </c>
      <c r="G5048">
        <v>0.465297281901615</v>
      </c>
      <c r="L5048">
        <v>30.804443359375</v>
      </c>
      <c r="M5048">
        <v>4.1452321752966252E-05</v>
      </c>
      <c r="N5048">
        <v>0.5763882907625657</v>
      </c>
    </row>
    <row r="5049" spans="1:14">
      <c r="A5049">
        <v>25.235</v>
      </c>
      <c r="B5049">
        <v>-0.032091630026122545</v>
      </c>
      <c r="C5049">
        <v>0.0011184186627721607</v>
      </c>
      <c r="D5049">
        <v>0.030394547144807049</v>
      </c>
      <c r="E5049">
        <v>0.45211888877900486</v>
      </c>
      <c r="F5049">
        <v>0.13612087578730386</v>
      </c>
      <c r="G5049">
        <v>0.465297281901615</v>
      </c>
      <c r="L5049">
        <v>30.810546875</v>
      </c>
      <c r="M5049">
        <v>3.69864281882888E-05</v>
      </c>
      <c r="N5049">
        <v>0.3294351321413726</v>
      </c>
    </row>
    <row r="5050" spans="1:14">
      <c r="A5050">
        <v>25.24</v>
      </c>
      <c r="B5050">
        <v>-0.035052571042567912</v>
      </c>
      <c r="C5050">
        <v>0.0012274361981416682</v>
      </c>
      <c r="D5050">
        <v>0.033287936484207296</v>
      </c>
      <c r="E5050">
        <v>0.49515805520258355</v>
      </c>
      <c r="F5050">
        <v>0.13621554279397055</v>
      </c>
      <c r="G5050">
        <v>0.465297281901615</v>
      </c>
      <c r="L5050">
        <v>30.816650390625</v>
      </c>
      <c r="M5050">
        <v>3.2515238690363877E-05</v>
      </c>
      <c r="N5050">
        <v>0.2548636487543538</v>
      </c>
    </row>
    <row r="5051" spans="1:14">
      <c r="A5051">
        <v>25.245</v>
      </c>
      <c r="B5051">
        <v>-0.038115064938317587</v>
      </c>
      <c r="C5051">
        <v>0.0013412675176527136</v>
      </c>
      <c r="D5051">
        <v>0.036303743349910204</v>
      </c>
      <c r="E5051">
        <v>0.54001818232991428</v>
      </c>
      <c r="F5051">
        <v>0.13632747426639577</v>
      </c>
      <c r="G5051">
        <v>0.465297281901615</v>
      </c>
      <c r="L5051">
        <v>30.82275390625</v>
      </c>
      <c r="M5051">
        <v>3.0123947243600316E-05</v>
      </c>
      <c r="N5051">
        <v>0.26558032138901722</v>
      </c>
    </row>
    <row r="5052" spans="1:14">
      <c r="A5052">
        <v>25.25</v>
      </c>
      <c r="B5052">
        <v>-0.0402545606055822</v>
      </c>
      <c r="C5052">
        <v>0.0014209775667537292</v>
      </c>
      <c r="D5052">
        <v>0.038412315299563175</v>
      </c>
      <c r="E5052">
        <v>0.57138319008100225</v>
      </c>
      <c r="F5052">
        <v>0.13645232441676852</v>
      </c>
      <c r="G5052">
        <v>0.465297281901615</v>
      </c>
      <c r="L5052">
        <v>30.828857421875</v>
      </c>
      <c r="M5052">
        <v>3.0494410610370334E-05</v>
      </c>
      <c r="N5052">
        <v>0.3755947260962354</v>
      </c>
    </row>
    <row r="5053" spans="1:14">
      <c r="A5053">
        <v>25.255</v>
      </c>
      <c r="B5053">
        <v>-0.040887556537228933</v>
      </c>
      <c r="C5053">
        <v>0.0014439353435215638</v>
      </c>
      <c r="D5053">
        <v>0.039019124500327532</v>
      </c>
      <c r="E5053">
        <v>0.580409476942372</v>
      </c>
      <c r="F5053">
        <v>0.136581131932452</v>
      </c>
      <c r="G5053">
        <v>0.465297281901615</v>
      </c>
      <c r="L5053">
        <v>30.8349609375</v>
      </c>
      <c r="M5053">
        <v>3.2234655260570735E-05</v>
      </c>
      <c r="N5053">
        <v>0.56577962620535438</v>
      </c>
    </row>
    <row r="5054" spans="1:14">
      <c r="A5054">
        <v>25.26</v>
      </c>
      <c r="B5054">
        <v>-0.040107410239013028</v>
      </c>
      <c r="C5054">
        <v>0.0014139294993961121</v>
      </c>
      <c r="D5054">
        <v>0.038197163687748149</v>
      </c>
      <c r="E5054">
        <v>0.56818280985525371</v>
      </c>
      <c r="F5054">
        <v>0.13670507097281875</v>
      </c>
      <c r="G5054">
        <v>0.465297281901615</v>
      </c>
      <c r="L5054">
        <v>30.841064453125</v>
      </c>
      <c r="M5054">
        <v>3.2788139675188813E-05</v>
      </c>
      <c r="N5054">
        <v>0.56656767388288931</v>
      </c>
    </row>
    <row r="5055" spans="1:14">
      <c r="A5055">
        <v>25.265</v>
      </c>
      <c r="B5055">
        <v>-0.038581930901114087</v>
      </c>
      <c r="C5055">
        <v>0.0013565707771586483</v>
      </c>
      <c r="D5055">
        <v>0.036626952893521532</v>
      </c>
      <c r="E5055">
        <v>0.54482592429113275</v>
      </c>
      <c r="F5055">
        <v>0.1368197613039232</v>
      </c>
      <c r="G5055">
        <v>0.465297281901615</v>
      </c>
      <c r="L5055">
        <v>30.84716796875</v>
      </c>
      <c r="M5055">
        <v>3.01695854359407E-05</v>
      </c>
      <c r="N5055">
        <v>0.5065631241692834</v>
      </c>
    </row>
    <row r="5056" spans="1:14">
      <c r="A5056">
        <v>25.27</v>
      </c>
      <c r="B5056">
        <v>-0.03715911205853964</v>
      </c>
      <c r="C5056">
        <v>0.0013025544050843901</v>
      </c>
      <c r="D5056">
        <v>0.035149513727172461</v>
      </c>
      <c r="E5056">
        <v>0.52284901669169037</v>
      </c>
      <c r="F5056">
        <v>0.13692614854440829</v>
      </c>
      <c r="G5056">
        <v>0.465297281901615</v>
      </c>
      <c r="L5056">
        <v>30.853271484375</v>
      </c>
      <c r="M5056">
        <v>2.4212999724203589E-05</v>
      </c>
      <c r="N5056">
        <v>0.49176659077765528</v>
      </c>
    </row>
    <row r="5057" spans="1:14">
      <c r="A5057">
        <v>25.275</v>
      </c>
      <c r="B5057">
        <v>-0.036273888303842358</v>
      </c>
      <c r="C5057">
        <v>0.0012680990107476198</v>
      </c>
      <c r="D5057">
        <v>0.034207753073050053</v>
      </c>
      <c r="E5057">
        <v>0.50884032696161952</v>
      </c>
      <c r="F5057">
        <v>0.1370275273362889</v>
      </c>
      <c r="G5057">
        <v>0.465297281901615</v>
      </c>
      <c r="L5057">
        <v>30.859375</v>
      </c>
      <c r="M5057">
        <v>1.7143823721757387E-05</v>
      </c>
      <c r="N5057">
        <v>0.44804888459301406</v>
      </c>
    </row>
    <row r="5058" spans="1:14">
      <c r="A5058">
        <v>25.28</v>
      </c>
      <c r="B5058">
        <v>-0.03572451250611363</v>
      </c>
      <c r="C5058">
        <v>0.001246110793633479</v>
      </c>
      <c r="D5058">
        <v>0.033607021777362939</v>
      </c>
      <c r="E5058">
        <v>0.49990444893827374</v>
      </c>
      <c r="F5058">
        <v>0.13712585857520573</v>
      </c>
      <c r="G5058">
        <v>0.465297281901615</v>
      </c>
      <c r="L5058">
        <v>30.865478515625</v>
      </c>
      <c r="M5058">
        <v>1.3095153949996535E-05</v>
      </c>
      <c r="N5058">
        <v>0.34829192870206577</v>
      </c>
    </row>
    <row r="5059" spans="1:14">
      <c r="A5059">
        <v>25.285</v>
      </c>
      <c r="B5059">
        <v>-0.034873168416496833</v>
      </c>
      <c r="C5059">
        <v>0.0012132763116977363</v>
      </c>
      <c r="D5059">
        <v>0.032710352660772192</v>
      </c>
      <c r="E5059">
        <v>0.48656649582898637</v>
      </c>
      <c r="F5059">
        <v>0.1372195590309217</v>
      </c>
      <c r="G5059">
        <v>0.465297281901615</v>
      </c>
      <c r="L5059">
        <v>30.87158203125</v>
      </c>
      <c r="M5059">
        <v>1.3159013154492795E-05</v>
      </c>
      <c r="N5059">
        <v>0.3686870468723582</v>
      </c>
    </row>
    <row r="5060" spans="1:14">
      <c r="A5060">
        <v>25.29</v>
      </c>
      <c r="B5060">
        <v>-0.033147735749559051</v>
      </c>
      <c r="C5060">
        <v>0.0011483569721263845</v>
      </c>
      <c r="D5060">
        <v>0.0309388601927589</v>
      </c>
      <c r="E5060">
        <v>0.46021554536728865</v>
      </c>
      <c r="F5060">
        <v>0.13730421676201862</v>
      </c>
      <c r="G5060">
        <v>0.465297281901615</v>
      </c>
      <c r="L5060">
        <v>30.877685546875</v>
      </c>
      <c r="M5060">
        <v>1.3716474720833309E-05</v>
      </c>
      <c r="N5060">
        <v>0.47400573344579305</v>
      </c>
    </row>
    <row r="5061" spans="1:14">
      <c r="A5061">
        <v>25.295</v>
      </c>
      <c r="B5061">
        <v>-0.03053649531840719</v>
      </c>
      <c r="C5061">
        <v>0.0010504276687333233</v>
      </c>
      <c r="D5061">
        <v>0.028270071462012995</v>
      </c>
      <c r="E5061">
        <v>0.42051731299744327</v>
      </c>
      <c r="F5061">
        <v>0.13737606188155904</v>
      </c>
      <c r="G5061">
        <v>0.465297281901615</v>
      </c>
      <c r="L5061">
        <v>30.8837890625</v>
      </c>
      <c r="M5061">
        <v>1.4498544542836335E-05</v>
      </c>
      <c r="N5061">
        <v>0.40463846735781678</v>
      </c>
    </row>
    <row r="5062" spans="1:14">
      <c r="A5062">
        <v>25.3</v>
      </c>
      <c r="B5062">
        <v>-0.027761876130533051</v>
      </c>
      <c r="C5062">
        <v>0.00094561659285753914</v>
      </c>
      <c r="D5062">
        <v>0.025418371145627231</v>
      </c>
      <c r="E5062">
        <v>0.37809827079120506</v>
      </c>
      <c r="F5062">
        <v>0.13743544411295877</v>
      </c>
      <c r="G5062">
        <v>0.465297281901615</v>
      </c>
      <c r="L5062">
        <v>30.889892578125</v>
      </c>
      <c r="M5062">
        <v>1.688581915404117E-05</v>
      </c>
      <c r="N5062">
        <v>0.31869403458380979</v>
      </c>
    </row>
    <row r="5063" spans="1:14">
      <c r="A5063">
        <v>25.305</v>
      </c>
      <c r="B5063">
        <v>-0.0260089348159974</v>
      </c>
      <c r="C5063">
        <v>0.00087756199089927432</v>
      </c>
      <c r="D5063">
        <v>0.023569309275583417</v>
      </c>
      <c r="E5063">
        <v>0.35059347547430331</v>
      </c>
      <c r="F5063">
        <v>0.13748756406665419</v>
      </c>
      <c r="G5063">
        <v>0.465297281901615</v>
      </c>
      <c r="L5063">
        <v>30.89599609375</v>
      </c>
      <c r="M5063">
        <v>1.9192875432518461E-05</v>
      </c>
      <c r="N5063">
        <v>0.3089001522642123</v>
      </c>
    </row>
    <row r="5064" spans="1:14">
      <c r="A5064">
        <v>25.31</v>
      </c>
      <c r="B5064">
        <v>-0.026356993982644576</v>
      </c>
      <c r="C5064">
        <v>0.00088639024177554287</v>
      </c>
      <c r="D5064">
        <v>0.023812850492528886</v>
      </c>
      <c r="E5064">
        <v>0.35421615107636717</v>
      </c>
      <c r="F5064">
        <v>0.13754108832319453</v>
      </c>
      <c r="G5064">
        <v>0.465297281901615</v>
      </c>
      <c r="L5064">
        <v>30.902099609375</v>
      </c>
      <c r="M5064">
        <v>1.9336571947072832E-05</v>
      </c>
      <c r="N5064">
        <v>0.335326642282717</v>
      </c>
    </row>
    <row r="5065" spans="1:14">
      <c r="A5065">
        <v>25.315</v>
      </c>
      <c r="B5065">
        <v>-0.029220500816517614</v>
      </c>
      <c r="C5065">
        <v>0.00098750021499136422</v>
      </c>
      <c r="D5065">
        <v>0.02658043447450386</v>
      </c>
      <c r="E5065">
        <v>0.39538396280824489</v>
      </c>
      <c r="F5065">
        <v>0.13760687443200179</v>
      </c>
      <c r="G5065">
        <v>0.465297281901615</v>
      </c>
      <c r="L5065">
        <v>30.908203125</v>
      </c>
      <c r="M5065">
        <v>1.7678896963194236E-05</v>
      </c>
      <c r="N5065">
        <v>0.40865093236986266</v>
      </c>
    </row>
    <row r="5066" spans="1:14">
      <c r="A5066">
        <v>25.32</v>
      </c>
      <c r="B5066">
        <v>-0.034050087385184259</v>
      </c>
      <c r="C5066">
        <v>0.0011617319289100592</v>
      </c>
      <c r="D5066">
        <v>0.031339250668878577</v>
      </c>
      <c r="E5066">
        <v>0.4661713536995688</v>
      </c>
      <c r="F5066">
        <v>0.13769620402399207</v>
      </c>
      <c r="G5066">
        <v>0.465297281901615</v>
      </c>
      <c r="L5066">
        <v>30.914306640625</v>
      </c>
      <c r="M5066">
        <v>1.6337256076564135E-05</v>
      </c>
      <c r="N5066">
        <v>0.60925307949772933</v>
      </c>
    </row>
    <row r="5067" spans="1:14">
      <c r="A5067">
        <v>25.325</v>
      </c>
      <c r="B5067">
        <v>-0.039564691196955659</v>
      </c>
      <c r="C5067">
        <v>0.0013629385841799108</v>
      </c>
      <c r="D5067">
        <v>0.036818437115449118</v>
      </c>
      <c r="E5067">
        <v>0.54767425209230558</v>
      </c>
      <c r="F5067">
        <v>0.13781681156126654</v>
      </c>
      <c r="G5067">
        <v>0.465297281901615</v>
      </c>
      <c r="L5067">
        <v>30.92041015625</v>
      </c>
      <c r="M5067">
        <v>1.7091106701295734E-05</v>
      </c>
      <c r="N5067">
        <v>1.0893449362993806</v>
      </c>
    </row>
    <row r="5068" spans="1:14">
      <c r="A5068">
        <v>25.33</v>
      </c>
      <c r="B5068">
        <v>-0.044254493726166855</v>
      </c>
      <c r="C5068">
        <v>0.0015381125619081432</v>
      </c>
      <c r="D5068">
        <v>0.041506068575288838</v>
      </c>
      <c r="E5068">
        <v>0.6174027700574215</v>
      </c>
      <c r="F5068">
        <v>0.13796770614185191</v>
      </c>
      <c r="G5068">
        <v>0.465297281901615</v>
      </c>
      <c r="L5068">
        <v>30.926513671875</v>
      </c>
      <c r="M5068">
        <v>2.07586086831666E-05</v>
      </c>
      <c r="N5068">
        <v>1.2310354077086365</v>
      </c>
    </row>
    <row r="5069" spans="1:14">
      <c r="A5069">
        <v>25.335</v>
      </c>
      <c r="B5069">
        <v>-0.047040748036159805</v>
      </c>
      <c r="C5069">
        <v>0.0016472350022731547</v>
      </c>
      <c r="D5069">
        <v>0.044310819027841508</v>
      </c>
      <c r="E5069">
        <v>0.65912343303914245</v>
      </c>
      <c r="F5069">
        <v>0.13813819944589964</v>
      </c>
      <c r="G5069">
        <v>0.465297281901615</v>
      </c>
      <c r="L5069">
        <v>30.9326171875</v>
      </c>
      <c r="M5069">
        <v>2.72365253680437E-05</v>
      </c>
      <c r="N5069">
        <v>0.89090241556161209</v>
      </c>
    </row>
    <row r="5070" spans="1:14">
      <c r="A5070">
        <v>25.34</v>
      </c>
      <c r="B5070">
        <v>-0.047808217372515172</v>
      </c>
      <c r="C5070">
        <v>0.0016783025666898543</v>
      </c>
      <c r="D5070">
        <v>0.045102239255905008</v>
      </c>
      <c r="E5070">
        <v>0.670895808931587</v>
      </c>
      <c r="F5070">
        <v>0.13831430132478731</v>
      </c>
      <c r="G5070">
        <v>0.465297281901615</v>
      </c>
      <c r="L5070">
        <v>30.938720703125</v>
      </c>
      <c r="M5070">
        <v>3.4923189251447607E-05</v>
      </c>
      <c r="N5070">
        <v>0.71289827614590473</v>
      </c>
    </row>
    <row r="5071" spans="1:14">
      <c r="A5071">
        <v>25.345</v>
      </c>
      <c r="B5071">
        <v>-0.047072121549123928</v>
      </c>
      <c r="C5071">
        <v>0.0016514814600198024</v>
      </c>
      <c r="D5071">
        <v>0.044367501735986282</v>
      </c>
      <c r="E5071">
        <v>0.659966588322796</v>
      </c>
      <c r="F5071">
        <v>0.13848502212341535</v>
      </c>
      <c r="G5071">
        <v>0.465297281901615</v>
      </c>
      <c r="L5071">
        <v>30.94482421875</v>
      </c>
      <c r="M5071">
        <v>4.1668715839908266E-05</v>
      </c>
      <c r="N5071">
        <v>0.64607227015437885</v>
      </c>
    </row>
    <row r="5072" spans="1:14">
      <c r="A5072">
        <v>25.35</v>
      </c>
      <c r="B5072">
        <v>-0.045819835893168993</v>
      </c>
      <c r="C5072">
        <v>0.0016059520600011329</v>
      </c>
      <c r="D5072">
        <v>0.043120948003744275</v>
      </c>
      <c r="E5072">
        <v>0.64142410155569607</v>
      </c>
      <c r="F5072">
        <v>0.13864678019006738</v>
      </c>
      <c r="G5072">
        <v>0.465297281901615</v>
      </c>
      <c r="L5072">
        <v>30.950927734375</v>
      </c>
      <c r="M5072">
        <v>4.5829332991510408E-05</v>
      </c>
      <c r="N5072">
        <v>0.65083091936361159</v>
      </c>
    </row>
    <row r="5073" spans="1:14">
      <c r="A5073">
        <v>25.355</v>
      </c>
      <c r="B5073">
        <v>-0.0450304418223772</v>
      </c>
      <c r="C5073">
        <v>0.0015770008640189526</v>
      </c>
      <c r="D5073">
        <v>0.042328744322394071</v>
      </c>
      <c r="E5073">
        <v>0.62964007179561177</v>
      </c>
      <c r="F5073">
        <v>0.13880301266225378</v>
      </c>
      <c r="G5073">
        <v>0.465297281901615</v>
      </c>
      <c r="L5073">
        <v>30.95703125</v>
      </c>
      <c r="M5073">
        <v>4.645798332643992E-05</v>
      </c>
      <c r="N5073">
        <v>0.71850297602138491</v>
      </c>
    </row>
    <row r="5074" spans="1:14">
      <c r="A5074">
        <v>25.36</v>
      </c>
      <c r="B5074">
        <v>-0.044944687913592019</v>
      </c>
      <c r="C5074">
        <v>0.0015737846774002895</v>
      </c>
      <c r="D5074">
        <v>0.042240795956813813</v>
      </c>
      <c r="E5074">
        <v>0.62833183985760543</v>
      </c>
      <c r="F5074">
        <v>0.13895865065711369</v>
      </c>
      <c r="G5074">
        <v>0.465297281901615</v>
      </c>
      <c r="L5074">
        <v>30.963134765625</v>
      </c>
      <c r="M5074">
        <v>4.3454277725971928E-05</v>
      </c>
      <c r="N5074">
        <v>0.79995538455073423</v>
      </c>
    </row>
    <row r="5075" spans="1:14">
      <c r="A5075">
        <v>25.365</v>
      </c>
      <c r="B5075">
        <v>-0.044917253949378955</v>
      </c>
      <c r="C5075">
        <v>0.0015729935731056172</v>
      </c>
      <c r="D5075">
        <v>0.042219120346781124</v>
      </c>
      <c r="E5075">
        <v>0.62800941515836917</v>
      </c>
      <c r="F5075">
        <v>0.13911409870898989</v>
      </c>
      <c r="G5075">
        <v>0.465297281901615</v>
      </c>
      <c r="L5075">
        <v>30.96923828125</v>
      </c>
      <c r="M5075">
        <v>3.7980969425082891E-05</v>
      </c>
      <c r="N5075">
        <v>0.69815103920746624</v>
      </c>
    </row>
    <row r="5076" spans="1:14">
      <c r="A5076">
        <v>25.37</v>
      </c>
      <c r="B5076">
        <v>-0.04386967107262759</v>
      </c>
      <c r="C5076">
        <v>0.0015351661918509346</v>
      </c>
      <c r="D5076">
        <v>0.041184635252533415</v>
      </c>
      <c r="E5076">
        <v>0.61262144938143459</v>
      </c>
      <c r="F5076">
        <v>0.13926238043924771</v>
      </c>
      <c r="G5076">
        <v>0.465297281901615</v>
      </c>
      <c r="L5076">
        <v>30.975341796875</v>
      </c>
      <c r="M5076">
        <v>3.2146268368657009E-05</v>
      </c>
      <c r="N5076">
        <v>0.48314234084293961</v>
      </c>
    </row>
    <row r="5077" spans="1:14">
      <c r="A5077">
        <v>25.375</v>
      </c>
      <c r="B5077">
        <v>-0.041062069163428042</v>
      </c>
      <c r="C5077">
        <v>0.0014327897694981337</v>
      </c>
      <c r="D5077">
        <v>0.038387982684027919</v>
      </c>
      <c r="E5077">
        <v>0.57102124242491525</v>
      </c>
      <c r="F5077">
        <v>0.13939228983091451</v>
      </c>
      <c r="G5077">
        <v>0.465297281901615</v>
      </c>
      <c r="L5077">
        <v>30.9814453125</v>
      </c>
      <c r="M5077">
        <v>2.7172731750762106E-05</v>
      </c>
      <c r="N5077">
        <v>0.33379715816360805</v>
      </c>
    </row>
    <row r="5078" spans="1:14">
      <c r="A5078">
        <v>25.38</v>
      </c>
      <c r="B5078">
        <v>-0.036699393861240895</v>
      </c>
      <c r="C5078">
        <v>0.0012726024644643574</v>
      </c>
      <c r="D5078">
        <v>0.034021208234719422</v>
      </c>
      <c r="E5078">
        <v>0.5060654724914514</v>
      </c>
      <c r="F5078">
        <v>0.13949606099091028</v>
      </c>
      <c r="G5078">
        <v>0.465297281901615</v>
      </c>
      <c r="L5078">
        <v>30.987548828125</v>
      </c>
      <c r="M5078">
        <v>2.2218856344376693E-05</v>
      </c>
      <c r="N5078">
        <v>0.219922952924922</v>
      </c>
    </row>
    <row r="5079" spans="1:14">
      <c r="A5079">
        <v>25.385</v>
      </c>
      <c r="B5079">
        <v>-0.031969601694205915</v>
      </c>
      <c r="C5079">
        <v>0.0010976200190730898</v>
      </c>
      <c r="D5079">
        <v>0.029263896731830663</v>
      </c>
      <c r="E5079">
        <v>0.43530046388598109</v>
      </c>
      <c r="F5079">
        <v>0.13957480786799362</v>
      </c>
      <c r="G5079">
        <v>0.465297281901615</v>
      </c>
      <c r="L5079">
        <v>30.99365234375</v>
      </c>
      <c r="M5079">
        <v>1.6353226670631281E-05</v>
      </c>
      <c r="N5079">
        <v>0.12715834189668812</v>
      </c>
    </row>
    <row r="5080" spans="1:14">
      <c r="A5080">
        <v>25.39</v>
      </c>
      <c r="B5080">
        <v>-0.02845828519492765</v>
      </c>
      <c r="C5080">
        <v>0.00096634583256934026</v>
      </c>
      <c r="D5080">
        <v>0.02570367641612974</v>
      </c>
      <c r="E5080">
        <v>0.38234218668992986</v>
      </c>
      <c r="F5080">
        <v>0.13963720668317278</v>
      </c>
      <c r="G5080">
        <v>0.46548032563553154</v>
      </c>
      <c r="L5080">
        <v>30.999755859375</v>
      </c>
      <c r="M5080">
        <v>1.0587257818677107E-05</v>
      </c>
      <c r="N5080">
        <v>0.0683934121903811</v>
      </c>
    </row>
    <row r="5081" spans="1:14">
      <c r="A5081">
        <v>25.395</v>
      </c>
      <c r="B5081">
        <v>-0.027282295738924933</v>
      </c>
      <c r="C5081">
        <v>0.00092078231530082211</v>
      </c>
      <c r="D5081">
        <v>0.024469730363637171</v>
      </c>
      <c r="E5081">
        <v>0.36398723915910292</v>
      </c>
      <c r="F5081">
        <v>0.13969455500495956</v>
      </c>
      <c r="G5081">
        <v>0.46581696550352708</v>
      </c>
      <c r="L5081">
        <v>31.005859375</v>
      </c>
      <c r="M5081">
        <v>7.4583168706462749E-06</v>
      </c>
      <c r="N5081">
        <v>0.045115158025136173</v>
      </c>
    </row>
    <row r="5082" spans="1:14">
      <c r="A5082">
        <v>25.4</v>
      </c>
      <c r="B5082">
        <v>-0.028471316741378705</v>
      </c>
      <c r="C5082">
        <v>0.000962346473378149</v>
      </c>
      <c r="D5082">
        <v>0.025608213969167896</v>
      </c>
      <c r="E5082">
        <v>0.38092218279137247</v>
      </c>
      <c r="F5082">
        <v>0.13975701098024038</v>
      </c>
      <c r="G5082">
        <v>0.46615023772976105</v>
      </c>
      <c r="L5082">
        <v>31.011962890625</v>
      </c>
      <c r="M5082">
        <v>9.5342198149816267E-06</v>
      </c>
      <c r="N5082">
        <v>0.062473428010409615</v>
      </c>
    </row>
    <row r="5083" spans="1:14">
      <c r="A5083">
        <v>25.405</v>
      </c>
      <c r="B5083">
        <v>-0.030921136498646477</v>
      </c>
      <c r="C5083">
        <v>0.0010507284158934355</v>
      </c>
      <c r="D5083">
        <v>0.028026682963159265</v>
      </c>
      <c r="E5083">
        <v>0.41689690907699406</v>
      </c>
      <c r="F5083">
        <v>0.13983067743752889</v>
      </c>
      <c r="G5083">
        <v>0.46648018350768622</v>
      </c>
      <c r="L5083">
        <v>31.01806640625</v>
      </c>
      <c r="M5083">
        <v>1.6574148316077113E-05</v>
      </c>
      <c r="N5083">
        <v>0.1380796383875651</v>
      </c>
    </row>
    <row r="5084" spans="1:14">
      <c r="A5084">
        <v>25.41</v>
      </c>
      <c r="B5084">
        <v>-0.033036287244548164</v>
      </c>
      <c r="C5084">
        <v>0.0011277319860588675</v>
      </c>
      <c r="D5084">
        <v>0.030131075614171214</v>
      </c>
      <c r="E5084">
        <v>0.4481997497607968</v>
      </c>
      <c r="F5084">
        <v>0.13991476685731705</v>
      </c>
      <c r="G5084">
        <v>0.46680696029753027</v>
      </c>
      <c r="L5084">
        <v>31.024169921875</v>
      </c>
      <c r="M5084">
        <v>2.5940160114415286E-05</v>
      </c>
      <c r="N5084">
        <v>0.32932518234843439</v>
      </c>
    </row>
    <row r="5085" spans="1:14">
      <c r="A5085">
        <v>25.415</v>
      </c>
      <c r="B5085">
        <v>-0.033706478398918577</v>
      </c>
      <c r="C5085">
        <v>0.0011523087235885074</v>
      </c>
      <c r="D5085">
        <v>0.030802182860653664</v>
      </c>
      <c r="E5085">
        <v>0.45818247005222323</v>
      </c>
      <c r="F5085">
        <v>0.14000230264613467</v>
      </c>
      <c r="G5085">
        <v>0.46713069889151676</v>
      </c>
      <c r="L5085">
        <v>31.0302734375</v>
      </c>
      <c r="M5085">
        <v>3.41246073637634E-05</v>
      </c>
      <c r="N5085">
        <v>0.86027162329155771</v>
      </c>
    </row>
    <row r="5086" spans="1:14">
      <c r="A5086">
        <v>25.42</v>
      </c>
      <c r="B5086">
        <v>-0.032954114771584608</v>
      </c>
      <c r="C5086">
        <v>0.0011248022349503609</v>
      </c>
      <c r="D5086">
        <v>0.03004867381049843</v>
      </c>
      <c r="E5086">
        <v>0.44697402293116417</v>
      </c>
      <c r="F5086">
        <v>0.14008597426824668</v>
      </c>
      <c r="G5086">
        <v>0.46757595610863023</v>
      </c>
      <c r="L5086">
        <v>31.036376953125</v>
      </c>
      <c r="M5086">
        <v>3.8014279038250248E-05</v>
      </c>
      <c r="N5086">
        <v>5.5750725082278558</v>
      </c>
    </row>
    <row r="5087" spans="1:14">
      <c r="A5087">
        <v>25.425</v>
      </c>
      <c r="B5087">
        <v>-0.031855187245817686</v>
      </c>
      <c r="C5087">
        <v>0.0010842837259902028</v>
      </c>
      <c r="D5087">
        <v>0.028939282779051358</v>
      </c>
      <c r="E5087">
        <v>0.43047183133838895</v>
      </c>
      <c r="F5087">
        <v>0.14016415850721786</v>
      </c>
      <c r="G5087">
        <v>0.46802944748425734</v>
      </c>
      <c r="L5087">
        <v>31.04248046875</v>
      </c>
      <c r="M5087">
        <v>3.6295736494353775E-05</v>
      </c>
      <c r="N5087">
        <v>1.0763188650245352</v>
      </c>
    </row>
    <row r="5088" spans="1:14">
      <c r="A5088">
        <v>25.43</v>
      </c>
      <c r="B5088">
        <v>-0.031764977157254563</v>
      </c>
      <c r="C5088">
        <v>0.0010802502235055054</v>
      </c>
      <c r="D5088">
        <v>0.028829032825223869</v>
      </c>
      <c r="E5088">
        <v>0.42883186327520506</v>
      </c>
      <c r="F5088">
        <v>0.14024190055632335</v>
      </c>
      <c r="G5088">
        <v>0.46847661031557014</v>
      </c>
      <c r="L5088">
        <v>31.048583984375</v>
      </c>
      <c r="M5088">
        <v>3.005461646661192E-05</v>
      </c>
      <c r="N5088">
        <v>0.41001931316284906</v>
      </c>
    </row>
    <row r="5089" spans="1:14">
      <c r="A5089">
        <v>25.435</v>
      </c>
      <c r="B5089">
        <v>-0.033346129941128413</v>
      </c>
      <c r="C5089">
        <v>0.0011372074711876077</v>
      </c>
      <c r="D5089">
        <v>0.030388850419444554</v>
      </c>
      <c r="E5089">
        <v>0.45203414998923774</v>
      </c>
      <c r="F5089">
        <v>0.14032757469857743</v>
      </c>
      <c r="G5089">
        <v>0.46891735794709982</v>
      </c>
      <c r="L5089">
        <v>31.0546875</v>
      </c>
      <c r="M5089">
        <v>2.229592680663412E-05</v>
      </c>
      <c r="N5089">
        <v>0.20736020683270487</v>
      </c>
    </row>
    <row r="5090" spans="1:14">
      <c r="A5090">
        <v>25.44</v>
      </c>
      <c r="B5090">
        <v>-0.036056030405302406</v>
      </c>
      <c r="C5090">
        <v>0.0012360359907129532</v>
      </c>
      <c r="D5090">
        <v>0.033086524998606572</v>
      </c>
      <c r="E5090">
        <v>0.49216205935427276</v>
      </c>
      <c r="F5090">
        <v>0.14042773940243214</v>
      </c>
      <c r="G5090">
        <v>0.46935190050514847</v>
      </c>
      <c r="L5090">
        <v>31.060791015625</v>
      </c>
      <c r="M5090">
        <v>1.6734065603639253E-05</v>
      </c>
      <c r="N5090">
        <v>0.13482186831100926</v>
      </c>
    </row>
    <row r="5091" spans="1:14">
      <c r="A5091">
        <v>25.445</v>
      </c>
      <c r="B5091">
        <v>-0.038489375931355624</v>
      </c>
      <c r="C5091">
        <v>0.0013253847372148788</v>
      </c>
      <c r="D5091">
        <v>0.03552087616938935</v>
      </c>
      <c r="E5091">
        <v>0.52837303301966654</v>
      </c>
      <c r="F5091">
        <v>0.14054188012767604</v>
      </c>
      <c r="G5091">
        <v>0.46978064759070215</v>
      </c>
      <c r="L5091">
        <v>31.06689453125</v>
      </c>
      <c r="M5091">
        <v>1.586724702314351E-05</v>
      </c>
      <c r="N5091">
        <v>0.13889679102883751</v>
      </c>
    </row>
    <row r="5092" spans="1:14">
      <c r="A5092">
        <v>25.45</v>
      </c>
      <c r="B5092">
        <v>-0.039315046818281171</v>
      </c>
      <c r="C5092">
        <v>0.0013560343710018543</v>
      </c>
      <c r="D5092">
        <v>0.036355139170155253</v>
      </c>
      <c r="E5092">
        <v>0.54078269515605937</v>
      </c>
      <c r="F5092">
        <v>0.14066097045340253</v>
      </c>
      <c r="G5092">
        <v>0.47020395791063185</v>
      </c>
      <c r="L5092">
        <v>31.072998046875</v>
      </c>
      <c r="M5092">
        <v>1.8643348959595785E-05</v>
      </c>
      <c r="N5092">
        <v>0.23805966695735056</v>
      </c>
    </row>
    <row r="5093" spans="1:14">
      <c r="A5093">
        <v>25.455</v>
      </c>
      <c r="B5093">
        <v>-0.038199437244259615</v>
      </c>
      <c r="C5093">
        <v>0.0013154495956785653</v>
      </c>
      <c r="D5093">
        <v>0.035243473673072206</v>
      </c>
      <c r="E5093">
        <v>0.5242466708869491</v>
      </c>
      <c r="F5093">
        <v>0.14077339802200797</v>
      </c>
      <c r="G5093">
        <v>0.4706219032897534</v>
      </c>
      <c r="L5093">
        <v>31.0791015625</v>
      </c>
      <c r="M5093">
        <v>2.218525184489558E-05</v>
      </c>
      <c r="N5093">
        <v>0.53838664163588279</v>
      </c>
    </row>
    <row r="5094" spans="1:14">
      <c r="A5094">
        <v>25.46</v>
      </c>
      <c r="B5094">
        <v>-0.036114342855367382</v>
      </c>
      <c r="C5094">
        <v>0.0012388316086364753</v>
      </c>
      <c r="D5094">
        <v>0.033146688471096232</v>
      </c>
      <c r="E5094">
        <v>0.49305699100755646</v>
      </c>
      <c r="F5094">
        <v>0.14087388697522404</v>
      </c>
      <c r="G5094">
        <v>0.47103421158008429</v>
      </c>
      <c r="L5094">
        <v>31.085205078125</v>
      </c>
      <c r="M5094">
        <v>2.4292724002396457E-05</v>
      </c>
      <c r="N5094">
        <v>0.33120872722703903</v>
      </c>
    </row>
    <row r="5095" spans="1:14">
      <c r="A5095">
        <v>25.465</v>
      </c>
      <c r="B5095">
        <v>-0.034751587380873153</v>
      </c>
      <c r="C5095">
        <v>0.0011879048380956342</v>
      </c>
      <c r="D5095">
        <v>0.031754371452746288</v>
      </c>
      <c r="E5095">
        <v>0.47234627535960105</v>
      </c>
      <c r="F5095">
        <v>0.14096693521950021</v>
      </c>
      <c r="G5095">
        <v>0.47144044139925506</v>
      </c>
      <c r="L5095">
        <v>31.09130859375</v>
      </c>
      <c r="M5095">
        <v>2.4135717264117731E-05</v>
      </c>
      <c r="N5095">
        <v>0.19849999175356842</v>
      </c>
    </row>
    <row r="5096" spans="1:14">
      <c r="A5096">
        <v>25.47</v>
      </c>
      <c r="B5096">
        <v>-0.035411628028734612</v>
      </c>
      <c r="C5096">
        <v>0.0012106017255607479</v>
      </c>
      <c r="D5096">
        <v>0.032376149043908578</v>
      </c>
      <c r="E5096">
        <v>0.48159521702814012</v>
      </c>
      <c r="F5096">
        <v>0.14106355158050934</v>
      </c>
      <c r="G5096">
        <v>0.4718402836292141</v>
      </c>
      <c r="L5096">
        <v>31.097412109375</v>
      </c>
      <c r="M5096">
        <v>2.217096938304961E-05</v>
      </c>
      <c r="N5096">
        <v>0.15186140759078451</v>
      </c>
    </row>
    <row r="5097" spans="1:14">
      <c r="A5097">
        <v>25.475</v>
      </c>
      <c r="B5097">
        <v>-0.038120139118204471</v>
      </c>
      <c r="C5097">
        <v>0.0013083975573456883</v>
      </c>
      <c r="D5097">
        <v>0.035052801787241676</v>
      </c>
      <c r="E5097">
        <v>0.52141042658522</v>
      </c>
      <c r="F5097">
        <v>0.1411755128573299</v>
      </c>
      <c r="G5097">
        <v>0.47223379231132973</v>
      </c>
      <c r="L5097">
        <v>31.103515625</v>
      </c>
      <c r="M5097">
        <v>1.9026666835219378E-05</v>
      </c>
      <c r="N5097">
        <v>0.13759763585069612</v>
      </c>
    </row>
    <row r="5098" spans="1:14">
      <c r="A5098">
        <v>25.48</v>
      </c>
      <c r="B5098">
        <v>-0.041543677002385579</v>
      </c>
      <c r="C5098">
        <v>0.001433546525203456</v>
      </c>
      <c r="D5098">
        <v>0.038463139846304437</v>
      </c>
      <c r="E5098">
        <v>0.57213920521377848</v>
      </c>
      <c r="F5098">
        <v>0.14130848747636374</v>
      </c>
      <c r="G5098">
        <v>0.47262138707488471</v>
      </c>
      <c r="L5098">
        <v>31.109619140625</v>
      </c>
      <c r="M5098">
        <v>1.5419665457977611E-05</v>
      </c>
      <c r="N5098">
        <v>0.14881848811610043</v>
      </c>
    </row>
    <row r="5099" spans="1:14">
      <c r="A5099">
        <v>25.485</v>
      </c>
      <c r="B5099">
        <v>-0.043850636283007005</v>
      </c>
      <c r="C5099">
        <v>0.0015187632041493387</v>
      </c>
      <c r="D5099">
        <v>0.04077764291760639</v>
      </c>
      <c r="E5099">
        <v>0.60656743839939509</v>
      </c>
      <c r="F5099">
        <v>0.14145664055741425</v>
      </c>
      <c r="G5099">
        <v>0.47300361495887122</v>
      </c>
      <c r="L5099">
        <v>31.11572265625</v>
      </c>
      <c r="M5099">
        <v>1.4903557104010907E-05</v>
      </c>
      <c r="N5099">
        <v>0.26592491858978873</v>
      </c>
    </row>
    <row r="5100" spans="1:14">
      <c r="A5100">
        <v>25.49</v>
      </c>
      <c r="B5100">
        <v>-0.043846357500975847</v>
      </c>
      <c r="C5100">
        <v>0.0015194348906855412</v>
      </c>
      <c r="D5100">
        <v>0.0407929826012204</v>
      </c>
      <c r="E5100">
        <v>0.60679561619315348</v>
      </c>
      <c r="F5100">
        <v>0.14160476472742184</v>
      </c>
      <c r="G5100">
        <v>0.4736294585815185</v>
      </c>
      <c r="L5100">
        <v>31.121826171875</v>
      </c>
      <c r="M5100">
        <v>2.0722623702543787E-05</v>
      </c>
      <c r="N5100">
        <v>1.61530362482412</v>
      </c>
    </row>
    <row r="5101" spans="1:14">
      <c r="A5101">
        <v>25.495</v>
      </c>
      <c r="B5101">
        <v>-0.041667568336683475</v>
      </c>
      <c r="C5101">
        <v>0.0014405119374181743</v>
      </c>
      <c r="D5101">
        <v>0.038632182083749009</v>
      </c>
      <c r="E5101">
        <v>0.57465370849576647</v>
      </c>
      <c r="F5101">
        <v>0.14173853364147768</v>
      </c>
      <c r="G5101">
        <v>0.47444841912983071</v>
      </c>
      <c r="L5101">
        <v>31.1279296875</v>
      </c>
      <c r="M5101">
        <v>2.8695466129011026E-05</v>
      </c>
      <c r="N5101">
        <v>1.560098497183338</v>
      </c>
    </row>
    <row r="5102" spans="1:14">
      <c r="A5102">
        <v>25.5</v>
      </c>
      <c r="B5102">
        <v>-0.038658732767500946</v>
      </c>
      <c r="C5102">
        <v>0.0013306780228137685</v>
      </c>
      <c r="D5102">
        <v>0.035629482175025776</v>
      </c>
      <c r="E5102">
        <v>0.52998854735350842</v>
      </c>
      <c r="F5102">
        <v>0.14185368103620685</v>
      </c>
      <c r="G5102">
        <v>0.47525895717332367</v>
      </c>
      <c r="L5102">
        <v>31.134033203125</v>
      </c>
      <c r="M5102">
        <v>3.4792025202475281E-05</v>
      </c>
      <c r="N5102">
        <v>1.3177936606275213</v>
      </c>
    </row>
    <row r="5103" spans="1:14">
      <c r="A5103">
        <v>25.505</v>
      </c>
      <c r="B5103">
        <v>-0.036402745580184526</v>
      </c>
      <c r="C5103">
        <v>0.0012477796170573244</v>
      </c>
      <c r="D5103">
        <v>0.0333666040541483</v>
      </c>
      <c r="E5103">
        <v>0.49632823530545594</v>
      </c>
      <c r="F5103">
        <v>0.14195578137178955</v>
      </c>
      <c r="G5103">
        <v>0.4760601157564508</v>
      </c>
      <c r="L5103">
        <v>31.14013671875</v>
      </c>
      <c r="M5103">
        <v>3.7799725164226114E-05</v>
      </c>
      <c r="N5103">
        <v>1.9375859206324009</v>
      </c>
    </row>
    <row r="5104" spans="1:14">
      <c r="A5104">
        <v>25.51</v>
      </c>
      <c r="B5104">
        <v>-0.035646184004624562</v>
      </c>
      <c r="C5104">
        <v>0.0012195667142401406</v>
      </c>
      <c r="D5104">
        <v>0.032597156254507272</v>
      </c>
      <c r="E5104">
        <v>0.48488269928579564</v>
      </c>
      <c r="F5104">
        <v>0.14205368188713233</v>
      </c>
      <c r="G5104">
        <v>0.47685113162451953</v>
      </c>
      <c r="L5104">
        <v>31.146240234375</v>
      </c>
      <c r="M5104">
        <v>3.85171898072973E-05</v>
      </c>
      <c r="N5104">
        <v>1.4114098567597588</v>
      </c>
    </row>
    <row r="5105" spans="1:14">
      <c r="A5105">
        <v>25.515</v>
      </c>
      <c r="B5105">
        <v>-0.03586178511137262</v>
      </c>
      <c r="C5105">
        <v>0.0012271100010185856</v>
      </c>
      <c r="D5105">
        <v>0.032803826189314045</v>
      </c>
      <c r="E5105">
        <v>0.4879569145660464</v>
      </c>
      <c r="F5105">
        <v>0.14215277025990514</v>
      </c>
      <c r="G5105">
        <v>0.47763163612145881</v>
      </c>
      <c r="L5105">
        <v>31.15234375</v>
      </c>
      <c r="M5105">
        <v>3.8978268005392217E-05</v>
      </c>
      <c r="N5105">
        <v>0.66531097051832311</v>
      </c>
    </row>
    <row r="5106" spans="1:14">
      <c r="A5106">
        <v>25.52</v>
      </c>
      <c r="B5106">
        <v>-0.035715800553059326</v>
      </c>
      <c r="C5106">
        <v>0.0012216771359356757</v>
      </c>
      <c r="D5106">
        <v>0.032654973285496734</v>
      </c>
      <c r="E5106">
        <v>0.4857427276217639</v>
      </c>
      <c r="F5106">
        <v>0.14225105354560316</v>
      </c>
      <c r="G5106">
        <v>0.47840151760415328</v>
      </c>
      <c r="L5106">
        <v>31.158447265625</v>
      </c>
      <c r="M5106">
        <v>4.1265845272774428E-05</v>
      </c>
      <c r="N5106">
        <v>0.45292026446305517</v>
      </c>
    </row>
    <row r="5107" spans="1:14">
      <c r="A5107">
        <v>25.525</v>
      </c>
      <c r="B5107">
        <v>-0.034089069419484128</v>
      </c>
      <c r="C5107">
        <v>0.001162115290960497</v>
      </c>
      <c r="D5107">
        <v>0.031031359528907128</v>
      </c>
      <c r="E5107">
        <v>0.46159147299249353</v>
      </c>
      <c r="F5107">
        <v>0.14234058779154896</v>
      </c>
      <c r="G5107">
        <v>0.47916056941746665</v>
      </c>
      <c r="L5107">
        <v>31.16455078125</v>
      </c>
      <c r="M5107">
        <v>4.5483612550835743E-05</v>
      </c>
      <c r="N5107">
        <v>0.40523044814890952</v>
      </c>
    </row>
    <row r="5108" spans="1:14">
      <c r="A5108">
        <v>25.53</v>
      </c>
      <c r="B5108">
        <v>-0.03091472350579753</v>
      </c>
      <c r="C5108">
        <v>0.0010455717254903771</v>
      </c>
      <c r="D5108">
        <v>0.027859468938147194</v>
      </c>
      <c r="E5108">
        <v>0.41440960045493952</v>
      </c>
      <c r="F5108">
        <v>0.14241422369540205</v>
      </c>
      <c r="G5108">
        <v>0.47990819441513988</v>
      </c>
      <c r="L5108">
        <v>31.170654296875</v>
      </c>
      <c r="M5108">
        <v>4.9490283282836928E-05</v>
      </c>
      <c r="N5108">
        <v>0.4355326209052528</v>
      </c>
    </row>
    <row r="5109" spans="1:14">
      <c r="A5109">
        <v>25.535</v>
      </c>
      <c r="B5109">
        <v>-0.027219504437006419</v>
      </c>
      <c r="C5109">
        <v>0.0009094382229132439</v>
      </c>
      <c r="D5109">
        <v>0.024162651774241015</v>
      </c>
      <c r="E5109">
        <v>0.3594194451418351</v>
      </c>
      <c r="F5109">
        <v>0.14247130834202548</v>
      </c>
      <c r="G5109">
        <v>0.48064338771883319</v>
      </c>
      <c r="L5109">
        <v>31.1767578125</v>
      </c>
      <c r="M5109">
        <v>5.1165518487799728E-05</v>
      </c>
      <c r="N5109">
        <v>0.54648164137345168</v>
      </c>
    </row>
    <row r="5110" spans="1:14">
      <c r="A5110">
        <v>25.54</v>
      </c>
      <c r="B5110">
        <v>-0.0243392281111429</v>
      </c>
      <c r="C5110">
        <v>0.000802857940464054</v>
      </c>
      <c r="D5110">
        <v>0.021280320014159644</v>
      </c>
      <c r="E5110">
        <v>0.31654476021062472</v>
      </c>
      <c r="F5110">
        <v>0.142516951164303</v>
      </c>
      <c r="G5110">
        <v>0.48136500834669094</v>
      </c>
      <c r="L5110">
        <v>31.182861328125</v>
      </c>
      <c r="M5110">
        <v>4.977950494302441E-05</v>
      </c>
      <c r="N5110">
        <v>0.84828440531566018</v>
      </c>
    </row>
    <row r="5111" spans="1:14">
      <c r="A5111">
        <v>25.545</v>
      </c>
      <c r="B5111">
        <v>-0.022865291037818009</v>
      </c>
      <c r="C5111">
        <v>0.00074853341660792634</v>
      </c>
      <c r="D5111">
        <v>0.019813084632959062</v>
      </c>
      <c r="E5111">
        <v>0.29471963391526607</v>
      </c>
      <c r="F5111">
        <v>0.1425572332877427</v>
      </c>
      <c r="G5111">
        <v>0.48207213074226024</v>
      </c>
      <c r="L5111">
        <v>31.18896484375</v>
      </c>
      <c r="M5111">
        <v>4.5416238316230079E-05</v>
      </c>
      <c r="N5111">
        <v>2.1665388985813223</v>
      </c>
    </row>
    <row r="5112" spans="1:14">
      <c r="A5112">
        <v>25.55</v>
      </c>
      <c r="B5112">
        <v>-0.022139449100645327</v>
      </c>
      <c r="C5112">
        <v>0.0007225311535035457</v>
      </c>
      <c r="D5112">
        <v>0.01911125151639801</v>
      </c>
      <c r="E5112">
        <v>0.28427986630642038</v>
      </c>
      <c r="F5112">
        <v>0.14259499855033961</v>
      </c>
      <c r="G5112">
        <v>0.48280179053465494</v>
      </c>
      <c r="L5112">
        <v>31.195068359375</v>
      </c>
      <c r="M5112">
        <v>3.8374299984549465E-05</v>
      </c>
      <c r="N5112">
        <v>4.8188219044443725</v>
      </c>
    </row>
    <row r="5113" spans="1:14">
      <c r="A5113">
        <v>25.555</v>
      </c>
      <c r="B5113">
        <v>-0.020593850302813941</v>
      </c>
      <c r="C5113">
        <v>0.00066681104969115723</v>
      </c>
      <c r="D5113">
        <v>0.017608287275490596</v>
      </c>
      <c r="E5113">
        <v>0.26192327322292264</v>
      </c>
      <c r="F5113">
        <v>0.14262767493439316</v>
      </c>
      <c r="G5113">
        <v>0.48359298592375227</v>
      </c>
      <c r="L5113">
        <v>31.201171875</v>
      </c>
      <c r="M5113">
        <v>3.0269311289317308E-05</v>
      </c>
      <c r="N5113">
        <v>1.4587804700255882</v>
      </c>
    </row>
    <row r="5114" spans="1:14">
      <c r="A5114">
        <v>25.56</v>
      </c>
      <c r="B5114">
        <v>-0.016769067723027175</v>
      </c>
      <c r="C5114">
        <v>0.00052676184909055833</v>
      </c>
      <c r="D5114">
        <v>0.013836626733932532</v>
      </c>
      <c r="E5114">
        <v>0.20581982266724641</v>
      </c>
      <c r="F5114">
        <v>0.14264934083398184</v>
      </c>
      <c r="G5114">
        <v>0.48451421649165838</v>
      </c>
      <c r="L5114">
        <v>31.207275390625</v>
      </c>
      <c r="M5114">
        <v>2.5663488115681109E-05</v>
      </c>
      <c r="N5114">
        <v>1.0782868346573626</v>
      </c>
    </row>
    <row r="5115" spans="1:14">
      <c r="A5115">
        <v>25.565</v>
      </c>
      <c r="B5115">
        <v>-0.010316923492097558</v>
      </c>
      <c r="C5115">
        <v>0.00028831792902564039</v>
      </c>
      <c r="D5115">
        <v>0.0074346243866398928</v>
      </c>
      <c r="E5115">
        <v>0.11059003775126841</v>
      </c>
      <c r="F5115">
        <v>0.14265754169229455</v>
      </c>
      <c r="G5115">
        <v>0.48541446725537163</v>
      </c>
      <c r="L5115">
        <v>31.21337890625</v>
      </c>
      <c r="M5115">
        <v>2.81855433337784E-05</v>
      </c>
      <c r="N5115">
        <v>0.88029822106680367</v>
      </c>
    </row>
    <row r="5116" spans="1:14">
      <c r="A5116">
        <v>25.57</v>
      </c>
      <c r="B5116">
        <v>-0.0022794593519511667</v>
      </c>
      <c r="C5116">
        <v>-1.0975251499091763E-05</v>
      </c>
      <c r="D5116">
        <v>-0.00056652330820584549</v>
      </c>
      <c r="E5116">
        <v>-0.008427034209561951</v>
      </c>
      <c r="F5116">
        <v>0.1426579420264025</v>
      </c>
      <c r="G5116">
        <v>0.4862837736583891</v>
      </c>
      <c r="L5116">
        <v>31.219482421875</v>
      </c>
      <c r="M5116">
        <v>3.4231712463757856E-05</v>
      </c>
      <c r="N5116">
        <v>0.76264108114071061</v>
      </c>
    </row>
    <row r="5117" spans="1:14">
      <c r="A5117">
        <v>25.575</v>
      </c>
      <c r="B5117">
        <v>0.0055606142364148566</v>
      </c>
      <c r="C5117">
        <v>-0.00030485993330807225</v>
      </c>
      <c r="D5117">
        <v>-0.0083859190888129348</v>
      </c>
      <c r="E5117">
        <v>-0.12474054644609241</v>
      </c>
      <c r="F5117">
        <v>0.14266032437013576</v>
      </c>
      <c r="G5117">
        <v>0.48711817993791828</v>
      </c>
      <c r="L5117">
        <v>31.2255859375</v>
      </c>
      <c r="M5117">
        <v>3.9946863676576688E-05</v>
      </c>
      <c r="N5117">
        <v>0.8048173825975069</v>
      </c>
    </row>
    <row r="5118" spans="1:14">
      <c r="A5118">
        <v>25.58</v>
      </c>
      <c r="B5118">
        <v>0.011804229709481567</v>
      </c>
      <c r="C5118">
        <v>-0.00054002070320865612</v>
      </c>
      <c r="D5118">
        <v>-0.014616564966961744</v>
      </c>
      <c r="E5118">
        <v>-0.21742140388355594</v>
      </c>
      <c r="F5118">
        <v>0.14267106016472034</v>
      </c>
      <c r="G5118">
        <v>0.48791382429121449</v>
      </c>
      <c r="L5118">
        <v>31.231689453125</v>
      </c>
      <c r="M5118">
        <v>4.4538126371564925E-05</v>
      </c>
      <c r="N5118">
        <v>1.1728184371448487</v>
      </c>
    </row>
    <row r="5119" spans="1:14">
      <c r="A5119">
        <v>25.585</v>
      </c>
      <c r="B5119">
        <v>0.016280877040008315</v>
      </c>
      <c r="C5119">
        <v>-0.00070886966710009824</v>
      </c>
      <c r="D5119">
        <v>-0.019075967859730241</v>
      </c>
      <c r="E5119">
        <v>-0.28375502191348734</v>
      </c>
      <c r="F5119">
        <v>0.14269148292696335</v>
      </c>
      <c r="G5119">
        <v>0.48866756655307952</v>
      </c>
      <c r="L5119">
        <v>31.23779296875</v>
      </c>
      <c r="M5119">
        <v>4.8133727004335565E-05</v>
      </c>
      <c r="N5119">
        <v>3.8920451172426307</v>
      </c>
    </row>
    <row r="5120" spans="1:14">
      <c r="A5120">
        <v>25.59</v>
      </c>
      <c r="B5120">
        <v>0.020082213779589728</v>
      </c>
      <c r="C5120">
        <v>-0.0008520560902998606</v>
      </c>
      <c r="D5120">
        <v>-0.022848306461796388</v>
      </c>
      <c r="E5120">
        <v>-0.33986855861922127</v>
      </c>
      <c r="F5120">
        <v>0.14272255584651172</v>
      </c>
      <c r="G5120">
        <v>0.48937706778875628</v>
      </c>
      <c r="L5120">
        <v>31.243896484375</v>
      </c>
      <c r="M5120">
        <v>5.093194659262826E-05</v>
      </c>
      <c r="N5120">
        <v>1.1841865731729857</v>
      </c>
    </row>
    <row r="5121" spans="1:14">
      <c r="A5121">
        <v>25.595</v>
      </c>
      <c r="B5121">
        <v>0.024777598903719038</v>
      </c>
      <c r="C5121">
        <v>-0.0010292516540819086</v>
      </c>
      <c r="D5121">
        <v>-0.027504890091881194</v>
      </c>
      <c r="E5121">
        <v>-0.40913524011673275</v>
      </c>
      <c r="F5121">
        <v>0.14276985760926192</v>
      </c>
      <c r="G5121">
        <v>0.49004030720479558</v>
      </c>
      <c r="L5121">
        <v>31.25</v>
      </c>
      <c r="M5121">
        <v>5.3422872266993184E-05</v>
      </c>
      <c r="N5121">
        <v>0.57814691161547771</v>
      </c>
    </row>
    <row r="5122" spans="1:14">
      <c r="A5122">
        <v>25.6</v>
      </c>
      <c r="B5122">
        <v>0.031310346949802413</v>
      </c>
      <c r="C5122">
        <v>-0.0012772140249139863</v>
      </c>
      <c r="D5122">
        <v>-0.033999517161684617</v>
      </c>
      <c r="E5122">
        <v>-0.5057428177800587</v>
      </c>
      <c r="F5122">
        <v>0.14284539024657261</v>
      </c>
      <c r="G5122">
        <v>0.49065864345799803</v>
      </c>
      <c r="L5122">
        <v>31.256103515625</v>
      </c>
      <c r="M5122">
        <v>5.6132682184412438E-05</v>
      </c>
      <c r="N5122">
        <v>0.42818418352367876</v>
      </c>
    </row>
    <row r="5123" spans="1:14">
      <c r="A5123">
        <v>25.605</v>
      </c>
      <c r="B5123">
        <v>0.039287672930299937</v>
      </c>
      <c r="C5123">
        <v>-0.0015821675256568113</v>
      </c>
      <c r="D5123">
        <v>-0.041952527129867315</v>
      </c>
      <c r="E5123">
        <v>-0.62404384105677635</v>
      </c>
      <c r="F5123">
        <v>0.1429643147919889</v>
      </c>
      <c r="G5123">
        <v>0.49123465225803264</v>
      </c>
      <c r="L5123">
        <v>31.26220703125</v>
      </c>
      <c r="M5123">
        <v>5.9200835560970378E-05</v>
      </c>
      <c r="N5123">
        <v>0.40800579267987575</v>
      </c>
    </row>
    <row r="5124" spans="1:14">
      <c r="A5124">
        <v>25.61</v>
      </c>
      <c r="B5124">
        <v>0.047130645417375813</v>
      </c>
      <c r="C5124">
        <v>-0.0018842191568946287</v>
      </c>
      <c r="D5124">
        <v>-0.04979293765294824</v>
      </c>
      <c r="E5124">
        <v>-0.74066994758760507</v>
      </c>
      <c r="F5124">
        <v>0.14313546036231442</v>
      </c>
      <c r="G5124">
        <v>0.49176526960723782</v>
      </c>
      <c r="L5124">
        <v>31.268310546875</v>
      </c>
      <c r="M5124">
        <v>6.2254547486571816E-05</v>
      </c>
      <c r="N5124">
        <v>0.47885741241795066</v>
      </c>
    </row>
    <row r="5125" spans="1:14">
      <c r="A5125">
        <v>25.615</v>
      </c>
      <c r="B5125">
        <v>0.052980111563707223</v>
      </c>
      <c r="C5125">
        <v>-0.0021110896628444881</v>
      </c>
      <c r="D5125">
        <v>-0.055657954341753704</v>
      </c>
      <c r="E5125">
        <v>-0.82791207083358631</v>
      </c>
      <c r="F5125">
        <v>0.14335172455866962</v>
      </c>
      <c r="G5125">
        <v>0.492247517083754</v>
      </c>
      <c r="L5125">
        <v>31.2744140625</v>
      </c>
      <c r="M5125">
        <v>6.4153210545182113E-05</v>
      </c>
      <c r="N5125">
        <v>0.65958829238494721</v>
      </c>
    </row>
    <row r="5126" spans="1:14">
      <c r="A5126">
        <v>25.62</v>
      </c>
      <c r="B5126">
        <v>0.055775174315082145</v>
      </c>
      <c r="C5126">
        <v>-0.0022202495863952016</v>
      </c>
      <c r="D5126">
        <v>-0.058472691572096135</v>
      </c>
      <c r="E5126">
        <v>-0.86978128713493</v>
      </c>
      <c r="F5126">
        <v>0.14359140950649968</v>
      </c>
      <c r="G5126">
        <v>0.49267980289392027</v>
      </c>
      <c r="L5126">
        <v>31.280517578125</v>
      </c>
      <c r="M5126">
        <v>6.3222917404785371E-05</v>
      </c>
      <c r="N5126">
        <v>0.83321233502002923</v>
      </c>
    </row>
    <row r="5127" spans="1:14">
      <c r="A5127">
        <v>25.625</v>
      </c>
      <c r="B5127">
        <v>0.055860858211360262</v>
      </c>
      <c r="C5127">
        <v>-0.0022238420095293692</v>
      </c>
      <c r="D5127">
        <v>-0.05855137543220177</v>
      </c>
      <c r="E5127">
        <v>-0.87095170955400136</v>
      </c>
      <c r="F5127">
        <v>0.14383183144584688</v>
      </c>
      <c r="G5127">
        <v>0.49307045131444849</v>
      </c>
      <c r="L5127">
        <v>31.28662109375</v>
      </c>
      <c r="M5127">
        <v>5.8616608026516948E-05</v>
      </c>
      <c r="N5127">
        <v>0.74787694065927768</v>
      </c>
    </row>
    <row r="5128" spans="1:14">
      <c r="A5128">
        <v>25.63</v>
      </c>
      <c r="B5128">
        <v>0.0547253379383949</v>
      </c>
      <c r="C5128">
        <v>-0.0021817637276157803</v>
      </c>
      <c r="D5128">
        <v>-0.057398959653253187</v>
      </c>
      <c r="E5128">
        <v>-0.85380952484214112</v>
      </c>
      <c r="F5128">
        <v>0.14406257830216179</v>
      </c>
      <c r="G5128">
        <v>0.49342185616512335</v>
      </c>
      <c r="L5128">
        <v>31.292724609375</v>
      </c>
      <c r="M5128">
        <v>5.1593389628720616E-05</v>
      </c>
      <c r="N5128">
        <v>0.71529925255340154</v>
      </c>
    </row>
    <row r="5129" spans="1:14">
      <c r="A5129">
        <v>25.635</v>
      </c>
      <c r="B5129">
        <v>0.0543626932360574</v>
      </c>
      <c r="C5129">
        <v>-0.0021670591960131136</v>
      </c>
      <c r="D5129">
        <v>-0.056996413879905394</v>
      </c>
      <c r="E5129">
        <v>-0.84782165646359275</v>
      </c>
      <c r="F5129">
        <v>0.14429027714186277</v>
      </c>
      <c r="G5129">
        <v>0.49373427344131043</v>
      </c>
      <c r="L5129">
        <v>31.298828125</v>
      </c>
      <c r="M5129">
        <v>4.5188171319765051E-05</v>
      </c>
      <c r="N5129">
        <v>1.1692367929509457</v>
      </c>
    </row>
    <row r="5130" spans="1:14">
      <c r="A5130">
        <v>25.64</v>
      </c>
      <c r="B5130">
        <v>0.055921517883156781</v>
      </c>
      <c r="C5130">
        <v>-0.0022221123085865752</v>
      </c>
      <c r="D5130">
        <v>-0.058504220278920153</v>
      </c>
      <c r="E5130">
        <v>-0.87025027664893728</v>
      </c>
      <c r="F5130">
        <v>0.14453122151623102</v>
      </c>
      <c r="G5130">
        <v>0.49400777386652117</v>
      </c>
      <c r="L5130">
        <v>31.304931640625</v>
      </c>
      <c r="M5130">
        <v>4.1989288790484914E-05</v>
      </c>
      <c r="N5130">
        <v>1.5446770812839796</v>
      </c>
    </row>
    <row r="5131" spans="1:14">
      <c r="A5131">
        <v>25.645</v>
      </c>
      <c r="B5131">
        <v>0.058869388872812026</v>
      </c>
      <c r="C5131">
        <v>-0.0023341770913065663</v>
      </c>
      <c r="D5131">
        <v>-0.061405371971425357</v>
      </c>
      <c r="E5131">
        <v>-0.91340490807495223</v>
      </c>
      <c r="F5131">
        <v>0.14479823792067256</v>
      </c>
      <c r="G5131">
        <v>0.4942489069888199</v>
      </c>
      <c r="L5131">
        <v>31.31103515625</v>
      </c>
      <c r="M5131">
        <v>4.1950864427785757E-05</v>
      </c>
      <c r="N5131">
        <v>0.51016706104982157</v>
      </c>
    </row>
    <row r="5132" spans="1:14">
      <c r="A5132">
        <v>25.65</v>
      </c>
      <c r="B5132">
        <v>0.0617859509332093</v>
      </c>
      <c r="C5132">
        <v>-0.0024463669531454451</v>
      </c>
      <c r="D5132">
        <v>-0.064288362919529426</v>
      </c>
      <c r="E5132">
        <v>-0.9562893984280002</v>
      </c>
      <c r="F5132">
        <v>0.14509236726791791</v>
      </c>
      <c r="G5132">
        <v>0.49446249873611886</v>
      </c>
      <c r="L5132">
        <v>31.317138671875</v>
      </c>
      <c r="M5132">
        <v>4.3104304077130147E-05</v>
      </c>
      <c r="N5132">
        <v>0.36252991396822881</v>
      </c>
    </row>
    <row r="5133" spans="1:14">
      <c r="A5133">
        <v>25.655</v>
      </c>
      <c r="B5133">
        <v>0.063005526718603766</v>
      </c>
      <c r="C5133">
        <v>-0.0024930133276487459</v>
      </c>
      <c r="D5133">
        <v>-0.0654856114575539</v>
      </c>
      <c r="E5133">
        <v>-0.97409847043111419</v>
      </c>
      <c r="F5133">
        <v>0.14539822268857672</v>
      </c>
      <c r="G5133">
        <v>0.49464802434847166</v>
      </c>
      <c r="L5133">
        <v>31.3232421875</v>
      </c>
      <c r="M5133">
        <v>4.35256159455137E-05</v>
      </c>
      <c r="N5133">
        <v>0.36026306721827933</v>
      </c>
    </row>
    <row r="5134" spans="1:14">
      <c r="A5134">
        <v>25.66</v>
      </c>
      <c r="B5134">
        <v>0.061608937805787925</v>
      </c>
      <c r="C5134">
        <v>-0.0024411755455400592</v>
      </c>
      <c r="D5134">
        <v>-0.064065832762422323</v>
      </c>
      <c r="E5134">
        <v>-0.952979262341032</v>
      </c>
      <c r="F5134">
        <v>0.1456906691233282</v>
      </c>
      <c r="G5134">
        <v>0.49481078286089758</v>
      </c>
      <c r="L5134">
        <v>31.329345703125</v>
      </c>
      <c r="M5134">
        <v>4.2227897928323934E-05</v>
      </c>
      <c r="N5134">
        <v>0.47109915376094241</v>
      </c>
    </row>
    <row r="5135" spans="1:14">
      <c r="A5135">
        <v>25.665</v>
      </c>
      <c r="B5135">
        <v>0.058168666063108616</v>
      </c>
      <c r="C5135">
        <v>-0.0023139355982498833</v>
      </c>
      <c r="D5135">
        <v>-0.06058567002999888</v>
      </c>
      <c r="E5135">
        <v>-0.90121184169623336</v>
      </c>
      <c r="F5135">
        <v>0.14595136676225773</v>
      </c>
      <c r="G5135">
        <v>0.49495922211629184</v>
      </c>
      <c r="L5135">
        <v>31.33544921875</v>
      </c>
      <c r="M5135">
        <v>3.9616593196048117E-05</v>
      </c>
      <c r="N5135">
        <v>0.89014727872667654</v>
      </c>
    </row>
    <row r="5136" spans="1:14">
      <c r="A5136">
        <v>25.67</v>
      </c>
      <c r="B5136">
        <v>0.054525396588313069</v>
      </c>
      <c r="C5136">
        <v>-0.00217803629267472</v>
      </c>
      <c r="D5136">
        <v>-0.056876359426753939</v>
      </c>
      <c r="E5136">
        <v>-0.84603584647296481</v>
      </c>
      <c r="F5136">
        <v>0.14618043061175748</v>
      </c>
      <c r="G5136">
        <v>0.49528472099682497</v>
      </c>
      <c r="L5136">
        <v>31.341552734375</v>
      </c>
      <c r="M5136">
        <v>3.7586808749423133E-05</v>
      </c>
      <c r="N5136">
        <v>1.1062881098315149</v>
      </c>
    </row>
    <row r="5137" spans="1:14">
      <c r="A5137">
        <v>25.675</v>
      </c>
      <c r="B5137">
        <v>0.052558774118973514</v>
      </c>
      <c r="C5137">
        <v>-0.0021025863706203691</v>
      </c>
      <c r="D5137">
        <v>-0.054820451109398378</v>
      </c>
      <c r="E5137">
        <v>-0.81545421025230092</v>
      </c>
      <c r="F5137">
        <v>0.14639326869694688</v>
      </c>
      <c r="G5137">
        <v>0.49560894303172554</v>
      </c>
      <c r="L5137">
        <v>31.34765625</v>
      </c>
      <c r="M5137">
        <v>3.8404874022046666E-05</v>
      </c>
      <c r="N5137">
        <v>0.73707337023273234</v>
      </c>
    </row>
    <row r="5138" spans="1:14">
      <c r="A5138">
        <v>25.68</v>
      </c>
      <c r="B5138">
        <v>0.0530610544750158</v>
      </c>
      <c r="C5138">
        <v>-0.0021172866675895591</v>
      </c>
      <c r="D5138">
        <v>-0.055223762693866293</v>
      </c>
      <c r="E5138">
        <v>-0.82145347007126113</v>
      </c>
      <c r="F5138">
        <v>0.14661019421413518</v>
      </c>
      <c r="G5138">
        <v>0.4959133588480949</v>
      </c>
      <c r="L5138">
        <v>31.353759765625</v>
      </c>
      <c r="M5138">
        <v>4.2373995124331824E-05</v>
      </c>
      <c r="N5138">
        <v>0.85329719938753679</v>
      </c>
    </row>
    <row r="5139" spans="1:14">
      <c r="A5139">
        <v>25.685</v>
      </c>
      <c r="B5139">
        <v>0.055343857438573264</v>
      </c>
      <c r="C5139">
        <v>-0.0021972588125757481</v>
      </c>
      <c r="D5139">
        <v>-0.057413034533684792</v>
      </c>
      <c r="E5139">
        <v>-0.85401888868856124</v>
      </c>
      <c r="F5139">
        <v>0.14684618646398623</v>
      </c>
      <c r="G5139">
        <v>0.49619788391622949</v>
      </c>
      <c r="L5139">
        <v>31.35986328125</v>
      </c>
      <c r="M5139">
        <v>4.7311251350141982E-05</v>
      </c>
      <c r="N5139">
        <v>1.5044459757107078</v>
      </c>
    </row>
    <row r="5140" spans="1:14">
      <c r="A5140">
        <v>25.69</v>
      </c>
      <c r="B5140">
        <v>0.057769879294223739</v>
      </c>
      <c r="C5140">
        <v>-0.0022830847518328806</v>
      </c>
      <c r="D5140">
        <v>-0.059759535046237058</v>
      </c>
      <c r="E5140">
        <v>-0.88892308381277629</v>
      </c>
      <c r="F5140">
        <v>0.14710332182764085</v>
      </c>
      <c r="G5140">
        <v>0.49646219849407058</v>
      </c>
      <c r="L5140">
        <v>31.365966796875</v>
      </c>
      <c r="M5140">
        <v>5.0672274853624417E-05</v>
      </c>
      <c r="N5140">
        <v>1.3955265550759979</v>
      </c>
    </row>
    <row r="5141" spans="1:14">
      <c r="A5141">
        <v>25.695</v>
      </c>
      <c r="B5141">
        <v>0.0588869915512759</v>
      </c>
      <c r="C5141">
        <v>-0.0023215279522059312</v>
      </c>
      <c r="D5141">
        <v>-0.060809553264644475</v>
      </c>
      <c r="E5141">
        <v>-0.90454210481158659</v>
      </c>
      <c r="F5141">
        <v>0.14737049793839874</v>
      </c>
      <c r="G5141">
        <v>0.49670596345041973</v>
      </c>
      <c r="L5141">
        <v>31.3720703125</v>
      </c>
      <c r="M5141">
        <v>5.1262257321919487E-05</v>
      </c>
      <c r="N5141">
        <v>0.8177212704638569</v>
      </c>
    </row>
    <row r="5142" spans="1:14">
      <c r="A5142">
        <v>25.7</v>
      </c>
      <c r="B5142">
        <v>0.058337651916652786</v>
      </c>
      <c r="C5142">
        <v>-0.0022991452469478535</v>
      </c>
      <c r="D5142">
        <v>-0.060196381224540671</v>
      </c>
      <c r="E5142">
        <v>-0.89542117071504246</v>
      </c>
      <c r="F5142">
        <v>0.14763271248349058</v>
      </c>
      <c r="G5142">
        <v>0.49692901294503605</v>
      </c>
      <c r="L5142">
        <v>31.378173828125</v>
      </c>
      <c r="M5142">
        <v>4.9509849718593383E-05</v>
      </c>
      <c r="N5142">
        <v>0.59113972672484738</v>
      </c>
    </row>
    <row r="5143" spans="1:14">
      <c r="A5143">
        <v>25.705</v>
      </c>
      <c r="B5143">
        <v>0.056979554413897723</v>
      </c>
      <c r="C5143">
        <v>-0.0022470306291480896</v>
      </c>
      <c r="D5143">
        <v>-0.058769505594303932</v>
      </c>
      <c r="E5143">
        <v>-0.874196395715271</v>
      </c>
      <c r="F5143">
        <v>0.14788286045537641</v>
      </c>
      <c r="G5143">
        <v>0.49713140326122096</v>
      </c>
      <c r="L5143">
        <v>31.38427734375</v>
      </c>
      <c r="M5143">
        <v>4.6697169105011871E-05</v>
      </c>
      <c r="N5143">
        <v>0.47692875276054991</v>
      </c>
    </row>
    <row r="5144" spans="1:14">
      <c r="A5144">
        <v>25.71</v>
      </c>
      <c r="B5144">
        <v>0.056181465195336906</v>
      </c>
      <c r="C5144">
        <v>-0.0022150299871348533</v>
      </c>
      <c r="D5144">
        <v>-0.057893908510272291</v>
      </c>
      <c r="E5144">
        <v>-0.86117188909030029</v>
      </c>
      <c r="F5144">
        <v>0.1481260500626031</v>
      </c>
      <c r="G5144">
        <v>0.49731330125703488</v>
      </c>
      <c r="L5144">
        <v>31.390380859375</v>
      </c>
      <c r="M5144">
        <v>4.3985295442901541E-05</v>
      </c>
      <c r="N5144">
        <v>0.41479006935484913</v>
      </c>
    </row>
    <row r="5145" spans="1:14">
      <c r="A5145">
        <v>25.715</v>
      </c>
      <c r="B5145">
        <v>0.056791464833945995</v>
      </c>
      <c r="C5145">
        <v>-0.0022343303050798807</v>
      </c>
      <c r="D5145">
        <v>-0.058422650836486192</v>
      </c>
      <c r="E5145">
        <v>-0.86903693119273207</v>
      </c>
      <c r="F5145">
        <v>0.14837454928272131</v>
      </c>
      <c r="G5145">
        <v>0.49747480538571937</v>
      </c>
      <c r="L5145">
        <v>31.396484375</v>
      </c>
      <c r="M5145">
        <v>4.2044801854851844E-05</v>
      </c>
      <c r="N5145">
        <v>0.41330691471317843</v>
      </c>
    </row>
    <row r="5146" spans="1:14">
      <c r="A5146">
        <v>25.72</v>
      </c>
      <c r="B5146">
        <v>0.058508675877586354</v>
      </c>
      <c r="C5146">
        <v>-0.0022942519652339017</v>
      </c>
      <c r="D5146">
        <v>-0.060063258847747283</v>
      </c>
      <c r="E5146">
        <v>-0.89344097536024081</v>
      </c>
      <c r="F5146">
        <v>0.14863830350940463</v>
      </c>
      <c r="G5146">
        <v>0.49761950510822439</v>
      </c>
      <c r="L5146">
        <v>31.402587890625</v>
      </c>
      <c r="M5146">
        <v>4.0911269009067207E-05</v>
      </c>
      <c r="N5146">
        <v>0.5286762615909657</v>
      </c>
    </row>
    <row r="5147" spans="1:14">
      <c r="A5147">
        <v>25.725</v>
      </c>
      <c r="B5147">
        <v>0.060057092908750741</v>
      </c>
      <c r="C5147">
        <v>-0.0023484917380174014</v>
      </c>
      <c r="D5147">
        <v>-0.061545647193927036</v>
      </c>
      <c r="E5147">
        <v>-0.91549150200966467</v>
      </c>
      <c r="F5147">
        <v>0.14891620284025064</v>
      </c>
      <c r="G5147">
        <v>0.49775748419020771</v>
      </c>
      <c r="L5147">
        <v>31.40869140625</v>
      </c>
      <c r="M5147">
        <v>3.9688387696763308E-05</v>
      </c>
      <c r="N5147">
        <v>1.1375479997222819</v>
      </c>
    </row>
    <row r="5148" spans="1:14">
      <c r="A5148">
        <v>25.73</v>
      </c>
      <c r="B5148">
        <v>0.060042376705735742</v>
      </c>
      <c r="C5148">
        <v>-0.0023459122440370817</v>
      </c>
      <c r="D5148">
        <v>-0.061474113097528961</v>
      </c>
      <c r="E5148">
        <v>-0.91442743232574331</v>
      </c>
      <c r="F5148">
        <v>0.14919396599660945</v>
      </c>
      <c r="G5148">
        <v>0.49788866470856119</v>
      </c>
      <c r="L5148">
        <v>31.414794921875</v>
      </c>
      <c r="M5148">
        <v>3.71740649043639E-05</v>
      </c>
      <c r="N5148">
        <v>1.7713165071464518</v>
      </c>
    </row>
    <row r="5149" spans="1:14">
      <c r="A5149">
        <v>25.735</v>
      </c>
      <c r="B5149">
        <v>0.057864375708937</v>
      </c>
      <c r="C5149">
        <v>-0.0022643143410038574</v>
      </c>
      <c r="D5149">
        <v>-0.059240107376536788</v>
      </c>
      <c r="E5149">
        <v>-0.88119659722598476</v>
      </c>
      <c r="F5149">
        <v>0.14945194326068514</v>
      </c>
      <c r="G5149">
        <v>0.49801303848302853</v>
      </c>
      <c r="L5149">
        <v>31.4208984375</v>
      </c>
      <c r="M5149">
        <v>3.3622509915248383E-05</v>
      </c>
      <c r="N5149">
        <v>0.6044217743709</v>
      </c>
    </row>
    <row r="5150" spans="1:14">
      <c r="A5150">
        <v>25.74</v>
      </c>
      <c r="B5150">
        <v>0.054113715362531636</v>
      </c>
      <c r="C5150">
        <v>-0.0021246821771026786</v>
      </c>
      <c r="D5150">
        <v>-0.055423796496525291</v>
      </c>
      <c r="E5150">
        <v>-0.82442897288581374</v>
      </c>
      <c r="F5150">
        <v>0.14967756118251288</v>
      </c>
      <c r="G5150">
        <v>0.49813069284985906</v>
      </c>
      <c r="L5150">
        <v>31.427001953125</v>
      </c>
      <c r="M5150">
        <v>3.19548313064448E-05</v>
      </c>
      <c r="N5150">
        <v>0.50102127326829593</v>
      </c>
    </row>
    <row r="5151" spans="1:14">
      <c r="A5151">
        <v>25.745</v>
      </c>
      <c r="B5151">
        <v>0.050186837484872772</v>
      </c>
      <c r="C5151">
        <v>-0.001977410468867854</v>
      </c>
      <c r="D5151">
        <v>-0.0514150526020275</v>
      </c>
      <c r="E5151">
        <v>-0.7647989074551591</v>
      </c>
      <c r="F5151">
        <v>0.14987162230891066</v>
      </c>
      <c r="G5151">
        <v>0.49824178503952421</v>
      </c>
      <c r="L5151">
        <v>31.43310546875</v>
      </c>
      <c r="M5151">
        <v>3.5381354057754807E-05</v>
      </c>
      <c r="N5151">
        <v>0.76519086050677454</v>
      </c>
    </row>
    <row r="5152" spans="1:14">
      <c r="A5152">
        <v>25.75</v>
      </c>
      <c r="B5152">
        <v>0.047399675020771539</v>
      </c>
      <c r="C5152">
        <v>-0.001871176389827462</v>
      </c>
      <c r="D5152">
        <v>-0.048530331826327315</v>
      </c>
      <c r="E5152">
        <v>-0.72188868591661881</v>
      </c>
      <c r="F5152">
        <v>0.15004472731075727</v>
      </c>
      <c r="G5152">
        <v>0.49834648170351525</v>
      </c>
      <c r="L5152">
        <v>31.439208984375</v>
      </c>
      <c r="M5152">
        <v>4.2869911037910706E-05</v>
      </c>
      <c r="N5152">
        <v>0.72948583256804089</v>
      </c>
    </row>
    <row r="5153" spans="1:14">
      <c r="A5153">
        <v>25.755</v>
      </c>
      <c r="B5153">
        <v>0.0462779447818886</v>
      </c>
      <c r="C5153">
        <v>-0.0018258819689472216</v>
      </c>
      <c r="D5153">
        <v>-0.047301888677858159</v>
      </c>
      <c r="E5153">
        <v>-0.70361559408314012</v>
      </c>
      <c r="F5153">
        <v>0.15020973607651791</v>
      </c>
      <c r="G5153">
        <v>0.49844490131867741</v>
      </c>
      <c r="L5153">
        <v>31.4453125</v>
      </c>
      <c r="M5153">
        <v>5.1331774559590742E-05</v>
      </c>
      <c r="N5153">
        <v>0.45805766198096326</v>
      </c>
    </row>
    <row r="5154" spans="1:14">
      <c r="A5154">
        <v>25.76</v>
      </c>
      <c r="B5154">
        <v>0.046391417758312417</v>
      </c>
      <c r="C5154">
        <v>-0.0018261147596819261</v>
      </c>
      <c r="D5154">
        <v>-0.047309288955958304</v>
      </c>
      <c r="E5154">
        <v>-0.70372567321987978</v>
      </c>
      <c r="F5154">
        <v>0.15037555503345851</v>
      </c>
      <c r="G5154">
        <v>0.49853709065468693</v>
      </c>
      <c r="L5154">
        <v>31.451416015625</v>
      </c>
      <c r="M5154">
        <v>5.8970729166215905E-05</v>
      </c>
      <c r="N5154">
        <v>0.38587260989029021</v>
      </c>
    </row>
    <row r="5155" spans="1:14">
      <c r="A5155">
        <v>25.765</v>
      </c>
      <c r="B5155">
        <v>0.046780808239818415</v>
      </c>
      <c r="C5155">
        <v>-0.0018367624293758838</v>
      </c>
      <c r="D5155">
        <v>-0.047600989917876764</v>
      </c>
      <c r="E5155">
        <v>-0.70806472502841689</v>
      </c>
      <c r="F5155">
        <v>0.15054416930498946</v>
      </c>
      <c r="G5155">
        <v>0.49862304269236429</v>
      </c>
      <c r="L5155">
        <v>31.45751953125</v>
      </c>
      <c r="M5155">
        <v>6.4803736458434217E-05</v>
      </c>
      <c r="N5155">
        <v>0.40956235968504312</v>
      </c>
    </row>
    <row r="5156" spans="1:14">
      <c r="A5156">
        <v>25.77</v>
      </c>
      <c r="B5156">
        <v>0.046637930333549973</v>
      </c>
      <c r="C5156">
        <v>-0.0018281217124299642</v>
      </c>
      <c r="D5156">
        <v>-0.047364254603683473</v>
      </c>
      <c r="E5156">
        <v>-0.70454328722979165</v>
      </c>
      <c r="F5156">
        <v>0.15071175518623622</v>
      </c>
      <c r="G5156">
        <v>0.49870273781218771</v>
      </c>
      <c r="L5156">
        <v>31.463623046875</v>
      </c>
      <c r="M5156">
        <v>6.7773766596696607E-05</v>
      </c>
      <c r="N5156">
        <v>0.533587937688836</v>
      </c>
    </row>
    <row r="5157" spans="1:14">
      <c r="A5157">
        <v>25.775</v>
      </c>
      <c r="B5157">
        <v>0.045770977588669423</v>
      </c>
      <c r="C5157">
        <v>-0.0017931226689336744</v>
      </c>
      <c r="D5157">
        <v>-0.046413972462356436</v>
      </c>
      <c r="E5157">
        <v>-0.690407840377552</v>
      </c>
      <c r="F5157">
        <v>0.15087316846722656</v>
      </c>
      <c r="G5157">
        <v>0.49877617901481552</v>
      </c>
      <c r="L5157">
        <v>31.4697265625</v>
      </c>
      <c r="M5157">
        <v>6.7279901956284133E-05</v>
      </c>
      <c r="N5157">
        <v>0.83399534837532863</v>
      </c>
    </row>
    <row r="5158" spans="1:14">
      <c r="A5158">
        <v>25.78</v>
      </c>
      <c r="B5158">
        <v>0.044585590102590555</v>
      </c>
      <c r="C5158">
        <v>-0.0017464681241260598</v>
      </c>
      <c r="D5158">
        <v>-0.045150244749950781</v>
      </c>
      <c r="E5158">
        <v>-0.6716098906555179</v>
      </c>
      <c r="F5158">
        <v>0.15102632937326413</v>
      </c>
      <c r="G5158">
        <v>0.49884340088010537</v>
      </c>
      <c r="L5158">
        <v>31.475830078125</v>
      </c>
      <c r="M5158">
        <v>6.4022221348700157E-05</v>
      </c>
      <c r="N5158">
        <v>0.9780550808749684</v>
      </c>
    </row>
    <row r="5159" spans="1:14">
      <c r="A5159">
        <v>25.785</v>
      </c>
      <c r="B5159">
        <v>0.043644097325876638</v>
      </c>
      <c r="C5159">
        <v>-0.001708875140472656</v>
      </c>
      <c r="D5159">
        <v>-0.044132657777552077</v>
      </c>
      <c r="E5159">
        <v>-0.6564732844410871</v>
      </c>
      <c r="F5159">
        <v>0.15117309012238794</v>
      </c>
      <c r="G5159">
        <v>0.49890445292534424</v>
      </c>
      <c r="L5159">
        <v>31.48193359375</v>
      </c>
      <c r="M5159">
        <v>5.9445541448493562E-05</v>
      </c>
      <c r="N5159">
        <v>0.73042239221884231</v>
      </c>
    </row>
    <row r="5160" spans="1:14">
      <c r="A5160">
        <v>25.79</v>
      </c>
      <c r="B5160">
        <v>0.043200020211804316</v>
      </c>
      <c r="C5160">
        <v>-0.001689658306093324</v>
      </c>
      <c r="D5160">
        <v>-0.043612724324821481</v>
      </c>
      <c r="E5160">
        <v>-0.64873927433171952</v>
      </c>
      <c r="F5160">
        <v>0.15131687949499195</v>
      </c>
      <c r="G5160">
        <v>0.49895937579103916</v>
      </c>
      <c r="L5160">
        <v>31.488037109375</v>
      </c>
      <c r="M5160">
        <v>5.427508275953427E-05</v>
      </c>
      <c r="N5160">
        <v>0.68222374430691735</v>
      </c>
    </row>
    <row r="5161" spans="1:14">
      <c r="A5161">
        <v>25.795</v>
      </c>
      <c r="B5161">
        <v>0.043031898653144357</v>
      </c>
      <c r="C5161">
        <v>-0.0016805906703288537</v>
      </c>
      <c r="D5161">
        <v>-0.043367444977171647</v>
      </c>
      <c r="E5161">
        <v>-0.64509074403542821</v>
      </c>
      <c r="F5161">
        <v>0.15145955187486529</v>
      </c>
      <c r="G5161">
        <v>0.49900819031923405</v>
      </c>
      <c r="L5161">
        <v>31.494140625</v>
      </c>
      <c r="M5161">
        <v>4.8500071255807895E-05</v>
      </c>
      <c r="N5161">
        <v>0.94580756152988466</v>
      </c>
    </row>
    <row r="5162" spans="1:14">
      <c r="A5162">
        <v>25.8</v>
      </c>
      <c r="B5162">
        <v>0.0426807234889052</v>
      </c>
      <c r="C5162">
        <v>-0.0016646577343487623</v>
      </c>
      <c r="D5162">
        <v>-0.042936546239319133</v>
      </c>
      <c r="E5162">
        <v>-0.63868112530987209</v>
      </c>
      <c r="F5162">
        <v>0.15159990511208074</v>
      </c>
      <c r="G5162">
        <v>0.49905090665397728</v>
      </c>
      <c r="L5162">
        <v>31.500244140625</v>
      </c>
      <c r="M5162">
        <v>4.259265827481297E-05</v>
      </c>
      <c r="N5162">
        <v>1.8860541492056409</v>
      </c>
    </row>
    <row r="5163" spans="1:14">
      <c r="A5163">
        <v>25.805</v>
      </c>
      <c r="B5163">
        <v>0.041879991477661624</v>
      </c>
      <c r="C5163">
        <v>-0.0016319627193815489</v>
      </c>
      <c r="D5163">
        <v>-0.042052671450833974</v>
      </c>
      <c r="E5163">
        <v>-0.62553348783115537</v>
      </c>
      <c r="F5163">
        <v>0.15173504142270244</v>
      </c>
      <c r="G5163">
        <v>0.49908754340581846</v>
      </c>
      <c r="L5163">
        <v>31.50634765625</v>
      </c>
      <c r="M5163">
        <v>3.7037264852271426E-05</v>
      </c>
      <c r="N5163">
        <v>0.844803344787364</v>
      </c>
    </row>
    <row r="5164" spans="1:14">
      <c r="A5164">
        <v>25.81</v>
      </c>
      <c r="B5164">
        <v>0.040830207595328911</v>
      </c>
      <c r="C5164">
        <v>-0.0015899758778827244</v>
      </c>
      <c r="D5164">
        <v>-0.040918285055497515</v>
      </c>
      <c r="E5164">
        <v>-0.60865949020052557</v>
      </c>
      <c r="F5164">
        <v>0.15186348786059758</v>
      </c>
      <c r="G5164">
        <v>0.49911813862803078</v>
      </c>
      <c r="L5164">
        <v>31.512451171875</v>
      </c>
      <c r="M5164">
        <v>3.1005067937989509E-05</v>
      </c>
      <c r="N5164">
        <v>0.55097560193975248</v>
      </c>
    </row>
    <row r="5165" spans="1:14">
      <c r="A5165">
        <v>25.815</v>
      </c>
      <c r="B5165">
        <v>0.040100523141048811</v>
      </c>
      <c r="C5165">
        <v>-0.0015599022454737543</v>
      </c>
      <c r="D5165">
        <v>-0.040106237497089046</v>
      </c>
      <c r="E5165">
        <v>-0.59658028276919961</v>
      </c>
      <c r="F5165">
        <v>0.15198738433990042</v>
      </c>
      <c r="G5165">
        <v>0.49914274096961303</v>
      </c>
      <c r="L5165">
        <v>31.5185546875</v>
      </c>
      <c r="M5165">
        <v>2.4265010618690998E-05</v>
      </c>
      <c r="N5165">
        <v>0.63041001048005263</v>
      </c>
    </row>
    <row r="5166" spans="1:14">
      <c r="A5166">
        <v>25.82</v>
      </c>
      <c r="B5166">
        <v>0.04021620824926956</v>
      </c>
      <c r="C5166">
        <v>-0.001561364718970028</v>
      </c>
      <c r="D5166">
        <v>-0.040147871745839975</v>
      </c>
      <c r="E5166">
        <v>-0.59719959221936958</v>
      </c>
      <c r="F5166">
        <v>0.15211199670273476</v>
      </c>
      <c r="G5166">
        <v>0.49917381879192491</v>
      </c>
      <c r="L5166">
        <v>31.524658203125</v>
      </c>
      <c r="M5166">
        <v>2.0622335700234328E-05</v>
      </c>
      <c r="N5166">
        <v>3.5843845743582721</v>
      </c>
    </row>
    <row r="5167" spans="1:14">
      <c r="A5167">
        <v>25.825</v>
      </c>
      <c r="B5167">
        <v>0.041234588345087086</v>
      </c>
      <c r="C5167">
        <v>-0.0015960795123642901</v>
      </c>
      <c r="D5167">
        <v>-0.041098717892141992</v>
      </c>
      <c r="E5167">
        <v>-0.61134342864561209</v>
      </c>
      <c r="F5167">
        <v>0.15224299999654869</v>
      </c>
      <c r="G5167">
        <v>0.49927493466677725</v>
      </c>
      <c r="L5167">
        <v>31.53076171875</v>
      </c>
      <c r="M5167">
        <v>2.3009441683895976E-05</v>
      </c>
      <c r="N5167">
        <v>0.3802089599751326</v>
      </c>
    </row>
    <row r="5168" spans="1:14">
      <c r="A5168">
        <v>25.83</v>
      </c>
      <c r="B5168">
        <v>0.042569526268503306</v>
      </c>
      <c r="C5168">
        <v>-0.0016427687140457043</v>
      </c>
      <c r="D5168">
        <v>-0.042376755610019773</v>
      </c>
      <c r="E5168">
        <v>-0.63035423969904414</v>
      </c>
      <c r="F5168">
        <v>0.15238262285442394</v>
      </c>
      <c r="G5168">
        <v>0.49935877880625651</v>
      </c>
      <c r="L5168">
        <v>31.536865234375</v>
      </c>
      <c r="M5168">
        <v>2.5726832583556356E-05</v>
      </c>
      <c r="N5168">
        <v>0.24190997908847181</v>
      </c>
    </row>
    <row r="5169" spans="1:14">
      <c r="A5169">
        <v>25.835</v>
      </c>
      <c r="B5169">
        <v>0.043320525423917469</v>
      </c>
      <c r="C5169">
        <v>-0.0016684562866091973</v>
      </c>
      <c r="D5169">
        <v>-0.043079516214553054</v>
      </c>
      <c r="E5169">
        <v>-0.64080780369147672</v>
      </c>
      <c r="F5169">
        <v>0.15252721553850132</v>
      </c>
      <c r="G5169">
        <v>0.49942570882631326</v>
      </c>
      <c r="L5169">
        <v>31.54296875</v>
      </c>
      <c r="M5169">
        <v>2.3996895594059981E-05</v>
      </c>
      <c r="N5169">
        <v>0.18953187495921006</v>
      </c>
    </row>
    <row r="5170" spans="1:14">
      <c r="A5170">
        <v>25.84</v>
      </c>
      <c r="B5170">
        <v>0.0428316784759718</v>
      </c>
      <c r="C5170">
        <v>-0.0016489416624961206</v>
      </c>
      <c r="D5170">
        <v>-0.042544903699620273</v>
      </c>
      <c r="E5170">
        <v>-0.63285544253185155</v>
      </c>
      <c r="F5170">
        <v>0.152668563345956</v>
      </c>
      <c r="G5170">
        <v>0.49950954622287563</v>
      </c>
      <c r="L5170">
        <v>31.549072265625</v>
      </c>
      <c r="M5170">
        <v>1.7899602861871287E-05</v>
      </c>
      <c r="N5170">
        <v>0.15450996350937871</v>
      </c>
    </row>
    <row r="5171" spans="1:14">
      <c r="A5171">
        <v>25.845</v>
      </c>
      <c r="B5171">
        <v>0.041119975364779925</v>
      </c>
      <c r="C5171">
        <v>-0.0015845701903276022</v>
      </c>
      <c r="D5171">
        <v>-0.040782529223939934</v>
      </c>
      <c r="E5171">
        <v>-0.60664012220610652</v>
      </c>
      <c r="F5171">
        <v>0.15279883939540426</v>
      </c>
      <c r="G5171">
        <v>0.49963201940558233</v>
      </c>
      <c r="L5171">
        <v>31.55517578125</v>
      </c>
      <c r="M5171">
        <v>1.0043684792493691E-05</v>
      </c>
      <c r="N5171">
        <v>0.11864603455980532</v>
      </c>
    </row>
    <row r="5172" spans="1:14">
      <c r="A5172">
        <v>25.85</v>
      </c>
      <c r="B5172">
        <v>0.038917952659228247</v>
      </c>
      <c r="C5172">
        <v>-0.0015010994220382434</v>
      </c>
      <c r="D5172">
        <v>-0.038519581708062564</v>
      </c>
      <c r="E5172">
        <v>-0.57297877790743068</v>
      </c>
      <c r="F5172">
        <v>0.15291553617187378</v>
      </c>
      <c r="G5172">
        <v>0.49973192267380917</v>
      </c>
      <c r="L5172">
        <v>31.561279296875</v>
      </c>
      <c r="M5172">
        <v>2.951500118825389E-06</v>
      </c>
      <c r="N5172">
        <v>0.049387682954889905</v>
      </c>
    </row>
    <row r="5173" spans="1:14">
      <c r="A5173">
        <v>25.855</v>
      </c>
      <c r="B5173">
        <v>0.037201544477935111</v>
      </c>
      <c r="C5173">
        <v>-0.0014347936717974883</v>
      </c>
      <c r="D5173">
        <v>-0.036732279575724169</v>
      </c>
      <c r="E5173">
        <v>-0.546392658688897</v>
      </c>
      <c r="F5173">
        <v>0.15302216652072198</v>
      </c>
      <c r="G5173">
        <v>0.49980872102485957</v>
      </c>
      <c r="L5173">
        <v>31.5673828125</v>
      </c>
      <c r="M5173">
        <v>2.3599410873113665E-06</v>
      </c>
      <c r="N5173">
        <v>0.042949846548015043</v>
      </c>
    </row>
    <row r="5174" spans="1:14">
      <c r="A5174">
        <v>25.86</v>
      </c>
      <c r="B5174">
        <v>0.036660798072711366</v>
      </c>
      <c r="C5174">
        <v>-0.0014119177076205819</v>
      </c>
      <c r="D5174">
        <v>-0.0361160902162959</v>
      </c>
      <c r="E5174">
        <v>-0.53722684196740156</v>
      </c>
      <c r="F5174">
        <v>0.15312571952868412</v>
      </c>
      <c r="G5174">
        <v>0.49986202794341811</v>
      </c>
      <c r="L5174">
        <v>31.573486328125</v>
      </c>
      <c r="M5174">
        <v>5.7279101459375245E-06</v>
      </c>
      <c r="N5174">
        <v>0.14181084653399306</v>
      </c>
    </row>
    <row r="5175" spans="1:14">
      <c r="A5175">
        <v>25.865</v>
      </c>
      <c r="B5175">
        <v>0.0373659058538765</v>
      </c>
      <c r="C5175">
        <v>-0.0014351441321772526</v>
      </c>
      <c r="D5175">
        <v>-0.036752371906143486</v>
      </c>
      <c r="E5175">
        <v>-0.54669153210388433</v>
      </c>
      <c r="F5175">
        <v>0.15323329417309878</v>
      </c>
      <c r="G5175">
        <v>0.4998965266445784</v>
      </c>
      <c r="L5175">
        <v>31.57958984375</v>
      </c>
      <c r="M5175">
        <v>7.7277853160513468E-06</v>
      </c>
      <c r="N5175">
        <v>0.42623949174704184</v>
      </c>
    </row>
    <row r="5176" spans="1:14">
      <c r="A5176">
        <v>25.87</v>
      </c>
      <c r="B5176">
        <v>0.03876471985115236</v>
      </c>
      <c r="C5176">
        <v>-0.0014839867911957208</v>
      </c>
      <c r="D5176">
        <v>-0.038089679028655038</v>
      </c>
      <c r="E5176">
        <v>-0.56658397555124373</v>
      </c>
      <c r="F5176">
        <v>0.1533490738113166</v>
      </c>
      <c r="G5176">
        <v>0.49991954179064535</v>
      </c>
      <c r="L5176">
        <v>31.585693359375</v>
      </c>
      <c r="M5176">
        <v>1.0413986270137984E-05</v>
      </c>
      <c r="N5176">
        <v>0.14313573280513428</v>
      </c>
    </row>
    <row r="5177" spans="1:14">
      <c r="A5177">
        <v>25.875</v>
      </c>
      <c r="B5177">
        <v>0.040023148921150511</v>
      </c>
      <c r="C5177">
        <v>-0.0015282012116971506</v>
      </c>
      <c r="D5177">
        <v>-0.039299398566426537</v>
      </c>
      <c r="E5177">
        <v>-0.58457855367559475</v>
      </c>
      <c r="F5177">
        <v>0.15347249263376211</v>
      </c>
      <c r="G5177">
        <v>0.500178101580496</v>
      </c>
      <c r="L5177">
        <v>31.591796875</v>
      </c>
      <c r="M5177">
        <v>1.5695601723008298E-05</v>
      </c>
      <c r="N5177">
        <v>0.11984405154089967</v>
      </c>
    </row>
    <row r="5178" spans="1:14">
      <c r="A5178">
        <v>25.88</v>
      </c>
      <c r="B5178">
        <v>0.040528748929680669</v>
      </c>
      <c r="C5178">
        <v>-0.0015452718468565519</v>
      </c>
      <c r="D5178">
        <v>-0.0397662333048456</v>
      </c>
      <c r="E5178">
        <v>-0.59152272040957832</v>
      </c>
      <c r="F5178">
        <v>0.15359904937527724</v>
      </c>
      <c r="G5178">
        <v>0.50043161091741573</v>
      </c>
      <c r="L5178">
        <v>31.597900390625</v>
      </c>
      <c r="M5178">
        <v>2.2703088719900932E-05</v>
      </c>
      <c r="N5178">
        <v>0.14027632240614427</v>
      </c>
    </row>
    <row r="5179" spans="1:14">
      <c r="A5179">
        <v>25.885</v>
      </c>
      <c r="B5179">
        <v>0.040173334559388395</v>
      </c>
      <c r="C5179">
        <v>-0.0015310210788385286</v>
      </c>
      <c r="D5179">
        <v>-0.039375811632737963</v>
      </c>
      <c r="E5179">
        <v>-0.58571519803697725</v>
      </c>
      <c r="F5179">
        <v>0.15372339618627479</v>
      </c>
      <c r="G5179">
        <v>0.50066930197585457</v>
      </c>
      <c r="L5179">
        <v>31.60400390625</v>
      </c>
      <c r="M5179">
        <v>2.9909770315584185E-05</v>
      </c>
      <c r="N5179">
        <v>0.19568105310117814</v>
      </c>
    </row>
    <row r="5180" spans="1:14">
      <c r="A5180">
        <v>25.89</v>
      </c>
      <c r="B5180">
        <v>0.039303464377842365</v>
      </c>
      <c r="C5180">
        <v>-0.0014979135642281419</v>
      </c>
      <c r="D5180">
        <v>-0.038469099310708389</v>
      </c>
      <c r="E5180">
        <v>-0.57222785224678729</v>
      </c>
      <c r="F5180">
        <v>0.15384241635293838</v>
      </c>
      <c r="G5180">
        <v>0.50089259247396345</v>
      </c>
      <c r="L5180">
        <v>31.610107421875</v>
      </c>
      <c r="M5180">
        <v>3.6112146709117669E-05</v>
      </c>
      <c r="N5180">
        <v>0.33135528927603664</v>
      </c>
    </row>
    <row r="5181" spans="1:14">
      <c r="A5181">
        <v>25.895</v>
      </c>
      <c r="B5181">
        <v>0.038428718892795539</v>
      </c>
      <c r="C5181">
        <v>-0.0014644078267844751</v>
      </c>
      <c r="D5181">
        <v>-0.037551946361435072</v>
      </c>
      <c r="E5181">
        <v>-0.55858520212634666</v>
      </c>
      <c r="F5181">
        <v>0.15395619760325005</v>
      </c>
      <c r="G5181">
        <v>0.50110125029829711</v>
      </c>
      <c r="L5181">
        <v>31.6162109375</v>
      </c>
      <c r="M5181">
        <v>3.97354328209427E-05</v>
      </c>
      <c r="N5181">
        <v>0.77022426501447627</v>
      </c>
    </row>
    <row r="5182" spans="1:14">
      <c r="A5182">
        <v>25.9</v>
      </c>
      <c r="B5182">
        <v>0.037910914808782753</v>
      </c>
      <c r="C5182">
        <v>-0.0014437203072846319</v>
      </c>
      <c r="D5182">
        <v>-0.036985903528336729</v>
      </c>
      <c r="E5182">
        <v>-0.55016531498400889</v>
      </c>
      <c r="F5182">
        <v>0.15406693324256457</v>
      </c>
      <c r="G5182">
        <v>0.5012950549207501</v>
      </c>
      <c r="L5182">
        <v>31.622314453125</v>
      </c>
      <c r="M5182">
        <v>3.914965842824882E-05</v>
      </c>
      <c r="N5182">
        <v>1.1677855489995483</v>
      </c>
    </row>
    <row r="5183" spans="1:14">
      <c r="A5183">
        <v>25.905</v>
      </c>
      <c r="B5183">
        <v>0.037837617882851428</v>
      </c>
      <c r="C5183">
        <v>-0.001439138809974134</v>
      </c>
      <c r="D5183">
        <v>-0.036860571211427107</v>
      </c>
      <c r="E5183">
        <v>-0.54830099676997823</v>
      </c>
      <c r="F5183">
        <v>0.15417724110345707</v>
      </c>
      <c r="G5183">
        <v>0.50147383089092523</v>
      </c>
      <c r="L5183">
        <v>31.62841796875</v>
      </c>
      <c r="M5183">
        <v>3.4369014336290356E-05</v>
      </c>
      <c r="N5183">
        <v>0.563084692494666</v>
      </c>
    </row>
    <row r="5184" spans="1:14">
      <c r="A5184">
        <v>25.91</v>
      </c>
      <c r="B5184">
        <v>0.038099145494358888</v>
      </c>
      <c r="C5184">
        <v>-0.0014467715792764496</v>
      </c>
      <c r="D5184">
        <v>-0.037069692642281868</v>
      </c>
      <c r="E5184">
        <v>-0.55141167805394276</v>
      </c>
      <c r="F5184">
        <v>0.15428907909501394</v>
      </c>
      <c r="G5184">
        <v>0.50163745706530927</v>
      </c>
      <c r="L5184">
        <v>31.634521484375</v>
      </c>
      <c r="M5184">
        <v>2.8343441531236638E-05</v>
      </c>
      <c r="N5184">
        <v>0.38219682676283112</v>
      </c>
    </row>
    <row r="5185" spans="1:14">
      <c r="A5185">
        <v>25.915</v>
      </c>
      <c r="B5185">
        <v>0.038546969542160678</v>
      </c>
      <c r="C5185">
        <v>-0.0014612920731987833</v>
      </c>
      <c r="D5185">
        <v>-0.037467458735379953</v>
      </c>
      <c r="E5185">
        <v>-0.55732844868877685</v>
      </c>
      <c r="F5185">
        <v>0.15440356166497141</v>
      </c>
      <c r="G5185">
        <v>0.50178585766893813</v>
      </c>
      <c r="L5185">
        <v>31.640625</v>
      </c>
      <c r="M5185">
        <v>2.5353237858142358E-05</v>
      </c>
      <c r="N5185">
        <v>0.35132669597090721</v>
      </c>
    </row>
    <row r="5186" spans="1:14">
      <c r="A5186">
        <v>25.92</v>
      </c>
      <c r="B5186">
        <v>0.039106134624743993</v>
      </c>
      <c r="C5186">
        <v>-0.00148001942772583</v>
      </c>
      <c r="D5186">
        <v>-0.03798033770425726</v>
      </c>
      <c r="E5186">
        <v>-0.56495752335082672</v>
      </c>
      <c r="F5186">
        <v>0.15452138970965881</v>
      </c>
      <c r="G5186">
        <v>0.50191898918442557</v>
      </c>
      <c r="L5186">
        <v>31.646728515625</v>
      </c>
      <c r="M5186">
        <v>2.5653107584917866E-05</v>
      </c>
      <c r="N5186">
        <v>0.42847976261296744</v>
      </c>
    </row>
    <row r="5187" spans="1:14">
      <c r="A5187">
        <v>25.925</v>
      </c>
      <c r="B5187">
        <v>0.039765449604388658</v>
      </c>
      <c r="C5187">
        <v>-0.0015025188326514957</v>
      </c>
      <c r="D5187">
        <v>-0.038596327415532455</v>
      </c>
      <c r="E5187">
        <v>-0.57412037030604524</v>
      </c>
      <c r="F5187">
        <v>0.15464322432122038</v>
      </c>
      <c r="G5187">
        <v>0.50203683299993163</v>
      </c>
      <c r="L5187">
        <v>31.65283203125</v>
      </c>
      <c r="M5187">
        <v>2.6087411515105405E-05</v>
      </c>
      <c r="N5187">
        <v>0.66112954076302466</v>
      </c>
    </row>
    <row r="5188" spans="1:14">
      <c r="A5188">
        <v>25.93</v>
      </c>
      <c r="B5188">
        <v>0.040483474364397823</v>
      </c>
      <c r="C5188">
        <v>-0.0015272647629730302</v>
      </c>
      <c r="D5188">
        <v>-0.039273576665488578</v>
      </c>
      <c r="E5188">
        <v>-0.58419445289914262</v>
      </c>
      <c r="F5188">
        <v>0.15476949846822008</v>
      </c>
      <c r="G5188">
        <v>0.50213939329780943</v>
      </c>
      <c r="L5188">
        <v>31.658935546875</v>
      </c>
      <c r="M5188">
        <v>2.5986166069040181E-05</v>
      </c>
      <c r="N5188">
        <v>0.94078876765925024</v>
      </c>
    </row>
    <row r="5189" spans="1:14">
      <c r="A5189">
        <v>25.935</v>
      </c>
      <c r="B5189">
        <v>0.041138904296455878</v>
      </c>
      <c r="C5189">
        <v>-0.0015497810206898826</v>
      </c>
      <c r="D5189">
        <v>-0.039889525939256196</v>
      </c>
      <c r="E5189">
        <v>-0.5933566983464359</v>
      </c>
      <c r="F5189">
        <v>0.15489989448632133</v>
      </c>
      <c r="G5189">
        <v>0.50222669248890783</v>
      </c>
      <c r="L5189">
        <v>31.6650390625</v>
      </c>
      <c r="M5189">
        <v>2.7060399791720191E-05</v>
      </c>
      <c r="N5189">
        <v>0.574866065436446</v>
      </c>
    </row>
    <row r="5190" spans="1:14">
      <c r="A5190">
        <v>25.94</v>
      </c>
      <c r="B5190">
        <v>0.041582777865499465</v>
      </c>
      <c r="C5190">
        <v>-0.0015645800790521835</v>
      </c>
      <c r="D5190">
        <v>-0.040294109736311645</v>
      </c>
      <c r="E5190">
        <v>-0.59937488232763569</v>
      </c>
      <c r="F5190">
        <v>0.15503311953428189</v>
      </c>
      <c r="G5190">
        <v>0.50229876008027574</v>
      </c>
      <c r="L5190">
        <v>31.671142578125</v>
      </c>
      <c r="M5190">
        <v>3.0992906153564541E-05</v>
      </c>
      <c r="N5190">
        <v>0.47616318505941385</v>
      </c>
    </row>
    <row r="5191" spans="1:14">
      <c r="A5191">
        <v>25.945</v>
      </c>
      <c r="B5191">
        <v>0.041752583163364262</v>
      </c>
      <c r="C5191">
        <v>-0.0015693400559757147</v>
      </c>
      <c r="D5191">
        <v>-0.040424220299460092</v>
      </c>
      <c r="E5191">
        <v>-0.60131027695446893</v>
      </c>
      <c r="F5191">
        <v>0.15516743486575821</v>
      </c>
      <c r="G5191">
        <v>0.50235561954680819</v>
      </c>
      <c r="L5191">
        <v>31.67724609375</v>
      </c>
      <c r="M5191">
        <v>3.8806593887926244E-05</v>
      </c>
      <c r="N5191">
        <v>0.57115900812897069</v>
      </c>
    </row>
    <row r="5192" spans="1:14">
      <c r="A5192">
        <v>25.95</v>
      </c>
      <c r="B5192">
        <v>0.041737457338570344</v>
      </c>
      <c r="C5192">
        <v>-0.0015672816172578241</v>
      </c>
      <c r="D5192">
        <v>-0.040367821297077007</v>
      </c>
      <c r="E5192">
        <v>-0.60047134179402051</v>
      </c>
      <c r="F5192">
        <v>0.15530165289728248</v>
      </c>
      <c r="G5192">
        <v>0.50255689009458659</v>
      </c>
      <c r="L5192">
        <v>31.683349609375</v>
      </c>
      <c r="M5192">
        <v>4.9795673166268862E-05</v>
      </c>
      <c r="N5192">
        <v>0.76745105907742472</v>
      </c>
    </row>
    <row r="5193" spans="1:14">
      <c r="A5193">
        <v>25.955</v>
      </c>
      <c r="B5193">
        <v>0.041714281537032355</v>
      </c>
      <c r="C5193">
        <v>-0.0015648883801138475</v>
      </c>
      <c r="D5193">
        <v>-0.04030225121698993</v>
      </c>
      <c r="E5193">
        <v>-0.5994959868527252</v>
      </c>
      <c r="F5193">
        <v>0.15543572191413091</v>
      </c>
      <c r="G5193">
        <v>0.502985397962447</v>
      </c>
      <c r="L5193">
        <v>31.689453125</v>
      </c>
      <c r="M5193">
        <v>6.0680357226518109E-05</v>
      </c>
      <c r="N5193">
        <v>0.8470856478460963</v>
      </c>
    </row>
    <row r="5194" spans="1:14">
      <c r="A5194">
        <v>25.96</v>
      </c>
      <c r="B5194">
        <v>0.0417883872725066</v>
      </c>
      <c r="C5194">
        <v>-0.0015660822867419716</v>
      </c>
      <c r="D5194">
        <v>-0.040334963165674545</v>
      </c>
      <c r="E5194">
        <v>-0.59998257708940883</v>
      </c>
      <c r="F5194">
        <v>0.15557026770333568</v>
      </c>
      <c r="G5194">
        <v>0.50338650394204687</v>
      </c>
      <c r="L5194">
        <v>31.695556640625</v>
      </c>
      <c r="M5194">
        <v>6.7367218319639054E-05</v>
      </c>
      <c r="N5194">
        <v>0.84551735834181008</v>
      </c>
    </row>
    <row r="5195" spans="1:14">
      <c r="A5195">
        <v>25.965</v>
      </c>
      <c r="B5195">
        <v>0.041861567065188052</v>
      </c>
      <c r="C5195">
        <v>-0.001567350274426465</v>
      </c>
      <c r="D5195">
        <v>-0.040369704279595263</v>
      </c>
      <c r="E5195">
        <v>-0.60049935115897957</v>
      </c>
      <c r="F5195">
        <v>0.15570528513812362</v>
      </c>
      <c r="G5195">
        <v>0.50376380176292956</v>
      </c>
      <c r="L5195">
        <v>31.70166015625</v>
      </c>
      <c r="M5195">
        <v>6.738943130940116E-05</v>
      </c>
      <c r="N5195">
        <v>0.94546718433067489</v>
      </c>
    </row>
    <row r="5196" spans="1:14">
      <c r="A5196">
        <v>25.97</v>
      </c>
      <c r="B5196">
        <v>0.041647136172993177</v>
      </c>
      <c r="C5196">
        <v>-0.0015582369454145944</v>
      </c>
      <c r="D5196">
        <v>-0.040120026590400773</v>
      </c>
      <c r="E5196">
        <v>-0.59678539553221155</v>
      </c>
      <c r="F5196">
        <v>0.15583892289414297</v>
      </c>
      <c r="G5196">
        <v>0.50412834630639924</v>
      </c>
      <c r="L5196">
        <v>31.707763671875</v>
      </c>
      <c r="M5196">
        <v>6.1197432715475421E-05</v>
      </c>
      <c r="N5196">
        <v>1.3516959543540084</v>
      </c>
    </row>
    <row r="5197" spans="1:14">
      <c r="A5197">
        <v>25.975</v>
      </c>
      <c r="B5197">
        <v>0.040845688537151641</v>
      </c>
      <c r="C5197">
        <v>-0.0015277727288883929</v>
      </c>
      <c r="D5197">
        <v>-0.039285649918642647</v>
      </c>
      <c r="E5197">
        <v>-0.5843740425398094</v>
      </c>
      <c r="F5197">
        <v>0.15596746675249798</v>
      </c>
      <c r="G5197">
        <v>0.504479865737696</v>
      </c>
      <c r="L5197">
        <v>31.7138671875</v>
      </c>
      <c r="M5197">
        <v>5.179555716996916E-05</v>
      </c>
      <c r="N5197">
        <v>1.6640294990577833</v>
      </c>
    </row>
    <row r="5198" spans="1:14">
      <c r="A5198">
        <v>25.98</v>
      </c>
      <c r="B5198">
        <v>0.039370255249563391</v>
      </c>
      <c r="C5198">
        <v>-0.0014725962769383222</v>
      </c>
      <c r="D5198">
        <v>-0.037775422145528641</v>
      </c>
      <c r="E5198">
        <v>-0.56190940441473858</v>
      </c>
      <c r="F5198">
        <v>0.15608689177991986</v>
      </c>
      <c r="G5198">
        <v>0.5048180451314056</v>
      </c>
      <c r="L5198">
        <v>31.719970703125</v>
      </c>
      <c r="M5198">
        <v>4.3019552108347494E-05</v>
      </c>
      <c r="N5198">
        <v>0.83374510614872066</v>
      </c>
    </row>
    <row r="5199" spans="1:14">
      <c r="A5199">
        <v>25.985</v>
      </c>
      <c r="B5199">
        <v>0.037453210078115313</v>
      </c>
      <c r="C5199">
        <v>-0.00140084742493143</v>
      </c>
      <c r="D5199">
        <v>-0.035817981434449683</v>
      </c>
      <c r="E5199">
        <v>-0.532792473837439</v>
      </c>
      <c r="F5199">
        <v>0.15619496970091182</v>
      </c>
      <c r="G5199">
        <v>0.50514251957551437</v>
      </c>
      <c r="L5199">
        <v>31.72607421875</v>
      </c>
      <c r="M5199">
        <v>3.7410454420462952E-05</v>
      </c>
      <c r="N5199">
        <v>0.59507616735059</v>
      </c>
    </row>
    <row r="5200" spans="1:14">
      <c r="A5200">
        <v>25.99</v>
      </c>
      <c r="B5200">
        <v>0.0355273850454272</v>
      </c>
      <c r="C5200">
        <v>-0.0013275111892827437</v>
      </c>
      <c r="D5200">
        <v>-0.033844470375188923</v>
      </c>
      <c r="E5200">
        <v>-0.50343649683093528</v>
      </c>
      <c r="F5200">
        <v>0.15629221875248353</v>
      </c>
      <c r="G5200">
        <v>0.50545289575078478</v>
      </c>
      <c r="L5200">
        <v>31.732177734375</v>
      </c>
      <c r="M5200">
        <v>3.4870307133488574E-05</v>
      </c>
      <c r="N5200">
        <v>0.63393139471115556</v>
      </c>
    </row>
    <row r="5201" spans="1:14">
      <c r="A5201">
        <v>25.995</v>
      </c>
      <c r="B5201">
        <v>0.033882640316360957</v>
      </c>
      <c r="C5201">
        <v>-0.0012643341595643318</v>
      </c>
      <c r="D5201">
        <v>-0.032146214941708877</v>
      </c>
      <c r="E5201">
        <v>-0.47817494725791954</v>
      </c>
      <c r="F5201">
        <v>0.15638067191799221</v>
      </c>
      <c r="G5201">
        <v>0.50577898257334131</v>
      </c>
      <c r="L5201">
        <v>31.73828125</v>
      </c>
      <c r="M5201">
        <v>3.2932417076893885E-05</v>
      </c>
      <c r="N5201">
        <v>0.75358168543662218</v>
      </c>
    </row>
    <row r="5202" spans="1:14">
      <c r="A5202">
        <v>26</v>
      </c>
      <c r="B5202">
        <v>0.03254421773099489</v>
      </c>
      <c r="C5202">
        <v>-0.0012124297502627954</v>
      </c>
      <c r="D5202">
        <v>-0.030752268583562781</v>
      </c>
      <c r="E5202">
        <v>-0.45743999518049638</v>
      </c>
      <c r="F5202">
        <v>0.1564622750001437</v>
      </c>
      <c r="G5202">
        <v>0.50645108886287871</v>
      </c>
      <c r="L5202">
        <v>31.744384765625</v>
      </c>
      <c r="M5202">
        <v>2.854519605760759E-05</v>
      </c>
      <c r="N5202">
        <v>0.57349741014898492</v>
      </c>
    </row>
    <row r="5203" spans="1:14">
      <c r="A5203">
        <v>26.005</v>
      </c>
      <c r="B5203">
        <v>0.031242515502839369</v>
      </c>
      <c r="C5203">
        <v>-0.0011619251761381994</v>
      </c>
      <c r="D5203">
        <v>-0.029397032371151963</v>
      </c>
      <c r="E5203">
        <v>-0.43728085652088544</v>
      </c>
      <c r="F5203">
        <v>0.15653748072071536</v>
      </c>
      <c r="G5203">
        <v>0.507303064911142</v>
      </c>
      <c r="L5203">
        <v>31.75048828125</v>
      </c>
      <c r="M5203">
        <v>2.0218036338124985E-05</v>
      </c>
      <c r="N5203">
        <v>0.34411196777052838</v>
      </c>
    </row>
    <row r="5204" spans="1:14">
      <c r="A5204">
        <v>26.01</v>
      </c>
      <c r="B5204">
        <v>0.02960841255977182</v>
      </c>
      <c r="C5204">
        <v>-0.0010991238569088965</v>
      </c>
      <c r="D5204">
        <v>-0.027713359407920173</v>
      </c>
      <c r="E5204">
        <v>-0.41223622119281256</v>
      </c>
      <c r="F5204">
        <v>0.15660502508768651</v>
      </c>
      <c r="G5204">
        <v>0.5083291547243447</v>
      </c>
      <c r="L5204">
        <v>31.756591796875</v>
      </c>
      <c r="M5204">
        <v>9.4407818860934744E-06</v>
      </c>
      <c r="N5204">
        <v>0.17603726447373991</v>
      </c>
    </row>
    <row r="5205" spans="1:14">
      <c r="A5205">
        <v>26.015</v>
      </c>
      <c r="B5205">
        <v>0.027441091126718241</v>
      </c>
      <c r="C5205">
        <v>-0.0010164483652238304</v>
      </c>
      <c r="D5205">
        <v>-0.025499456272786436</v>
      </c>
      <c r="E5205">
        <v>-0.37930441205769821</v>
      </c>
      <c r="F5205">
        <v>0.15666304293901048</v>
      </c>
      <c r="G5205">
        <v>0.50932459694799781</v>
      </c>
      <c r="L5205">
        <v>31.7626953125</v>
      </c>
      <c r="M5205">
        <v>6.2712452886033239E-06</v>
      </c>
      <c r="N5205">
        <v>0.19088660273752905</v>
      </c>
    </row>
    <row r="5206" spans="1:14">
      <c r="A5206">
        <v>26.02</v>
      </c>
      <c r="B5206">
        <v>0.024863239370979721</v>
      </c>
      <c r="C5206">
        <v>-0.00091829660088864145</v>
      </c>
      <c r="D5206">
        <v>-0.022874934137584811</v>
      </c>
      <c r="E5206">
        <v>-0.34026464529657408</v>
      </c>
      <c r="F5206">
        <v>0.15671067225132312</v>
      </c>
      <c r="G5206">
        <v>0.51028817941035121</v>
      </c>
      <c r="L5206">
        <v>31.768798828125</v>
      </c>
      <c r="M5206">
        <v>1.3664242703314506E-05</v>
      </c>
      <c r="N5206">
        <v>8.6687172449897911</v>
      </c>
    </row>
    <row r="5207" spans="1:14">
      <c r="A5207">
        <v>26.025</v>
      </c>
      <c r="B5207">
        <v>0.022254497706148343</v>
      </c>
      <c r="C5207">
        <v>-0.000818705286957655</v>
      </c>
      <c r="D5207">
        <v>-0.020216132750528873</v>
      </c>
      <c r="E5207">
        <v>-0.300714974664117</v>
      </c>
      <c r="F5207">
        <v>0.15674883103137885</v>
      </c>
      <c r="G5207">
        <v>0.51121860598435909</v>
      </c>
      <c r="L5207">
        <v>31.77490234375</v>
      </c>
      <c r="M5207">
        <v>1.8394228284737278E-05</v>
      </c>
      <c r="N5207">
        <v>0.52084622637675548</v>
      </c>
    </row>
    <row r="5208" spans="1:14">
      <c r="A5208">
        <v>26.03</v>
      </c>
      <c r="B5208">
        <v>0.02000893480586179</v>
      </c>
      <c r="C5208">
        <v>-0.00073239675270421662</v>
      </c>
      <c r="D5208">
        <v>-0.017915365978280785</v>
      </c>
      <c r="E5208">
        <v>-0.2664910689269267</v>
      </c>
      <c r="F5208">
        <v>0.1567796775976609</v>
      </c>
      <c r="G5208">
        <v>0.51211459929391745</v>
      </c>
      <c r="L5208">
        <v>31.781005859375</v>
      </c>
      <c r="M5208">
        <v>2.0239264907133509E-05</v>
      </c>
      <c r="N5208">
        <v>0.28291329465258758</v>
      </c>
    </row>
    <row r="5209" spans="1:14">
      <c r="A5209">
        <v>26.035</v>
      </c>
      <c r="B5209">
        <v>0.018284727294621418</v>
      </c>
      <c r="C5209">
        <v>-0.00066539036169424982</v>
      </c>
      <c r="D5209">
        <v>-0.016131330910910117</v>
      </c>
      <c r="E5209">
        <v>-0.239953547299788</v>
      </c>
      <c r="F5209">
        <v>0.15680543700482055</v>
      </c>
      <c r="G5209">
        <v>0.51297500690950726</v>
      </c>
      <c r="L5209">
        <v>31.787109375</v>
      </c>
      <c r="M5209">
        <v>2.0554371893931215E-05</v>
      </c>
      <c r="N5209">
        <v>0.20686907519318651</v>
      </c>
    </row>
    <row r="5210" spans="1:14">
      <c r="A5210">
        <v>26.04</v>
      </c>
      <c r="B5210">
        <v>0.016917567736320149</v>
      </c>
      <c r="C5210">
        <v>-0.00061165099727291826</v>
      </c>
      <c r="D5210">
        <v>-0.014701905720413824</v>
      </c>
      <c r="E5210">
        <v>-0.21869084759115562</v>
      </c>
      <c r="F5210">
        <v>0.15682748833219332</v>
      </c>
      <c r="G5210">
        <v>0.51379884458921221</v>
      </c>
      <c r="L5210">
        <v>31.793212890625</v>
      </c>
      <c r="M5210">
        <v>2.0147630807138897E-05</v>
      </c>
      <c r="N5210">
        <v>0.18362755650956208</v>
      </c>
    </row>
    <row r="5211" spans="1:14">
      <c r="A5211">
        <v>26.045</v>
      </c>
      <c r="B5211">
        <v>0.015554713973621091</v>
      </c>
      <c r="C5211">
        <v>-0.00055803141441026648</v>
      </c>
      <c r="D5211">
        <v>-0.013276886121504716</v>
      </c>
      <c r="E5211">
        <v>-0.19749368105738266</v>
      </c>
      <c r="F5211">
        <v>0.15684612992201616</v>
      </c>
      <c r="G5211">
        <v>0.51494432339900964</v>
      </c>
      <c r="L5211">
        <v>31.79931640625</v>
      </c>
      <c r="M5211">
        <v>1.9833858512183383E-05</v>
      </c>
      <c r="N5211">
        <v>0.20298859767639973</v>
      </c>
    </row>
    <row r="5212" spans="1:14">
      <c r="A5212">
        <v>26.05</v>
      </c>
      <c r="B5212">
        <v>0.013914331934706637</v>
      </c>
      <c r="C5212">
        <v>-0.00049398479559489437</v>
      </c>
      <c r="D5212">
        <v>-0.011576346051337246</v>
      </c>
      <c r="E5212">
        <v>-0.17219814751364154</v>
      </c>
      <c r="F5212">
        <v>0.15686104699476527</v>
      </c>
      <c r="G5212">
        <v>0.51618501619779189</v>
      </c>
      <c r="L5212">
        <v>31.805419921875</v>
      </c>
      <c r="M5212">
        <v>2.1122145774503297E-05</v>
      </c>
      <c r="N5212">
        <v>0.30758484429371435</v>
      </c>
    </row>
    <row r="5213" spans="1:14">
      <c r="A5213">
        <v>26.055</v>
      </c>
      <c r="B5213">
        <v>0.01198775024990403</v>
      </c>
      <c r="C5213">
        <v>-0.00041919167229461805</v>
      </c>
      <c r="D5213">
        <v>-0.009592659902310445</v>
      </c>
      <c r="E5213">
        <v>-0.14269081604686787</v>
      </c>
      <c r="F5213">
        <v>0.15687211920342167</v>
      </c>
      <c r="G5213">
        <v>0.51768756901565716</v>
      </c>
      <c r="L5213">
        <v>31.8115234375</v>
      </c>
      <c r="M5213">
        <v>2.537618227722316E-05</v>
      </c>
      <c r="N5213">
        <v>0.5362764225522838</v>
      </c>
    </row>
    <row r="5214" spans="1:14">
      <c r="A5214">
        <v>26.06</v>
      </c>
      <c r="B5214">
        <v>0.010041184196716891</v>
      </c>
      <c r="C5214">
        <v>-0.00034368927061248104</v>
      </c>
      <c r="D5214">
        <v>-0.0075925501726177291</v>
      </c>
      <c r="E5214">
        <v>-0.11293918381768872</v>
      </c>
      <c r="F5214">
        <v>0.15687988755292515</v>
      </c>
      <c r="G5214">
        <v>0.51913742307429456</v>
      </c>
      <c r="L5214">
        <v>31.817626953125</v>
      </c>
      <c r="M5214">
        <v>3.247487235871642E-05</v>
      </c>
      <c r="N5214">
        <v>0.52217923174451109</v>
      </c>
    </row>
    <row r="5215" spans="1:14">
      <c r="A5215">
        <v>26.065</v>
      </c>
      <c r="B5215">
        <v>0.00841436370977219</v>
      </c>
      <c r="C5215">
        <v>-0.00028033757901169132</v>
      </c>
      <c r="D5215">
        <v>-0.005916167613344161</v>
      </c>
      <c r="E5215">
        <v>-0.0880029932484944</v>
      </c>
      <c r="F5215">
        <v>0.15688534263701448</v>
      </c>
      <c r="G5215">
        <v>0.52053302190191852</v>
      </c>
      <c r="L5215">
        <v>31.82373046875</v>
      </c>
      <c r="M5215">
        <v>4.0263953590288273E-05</v>
      </c>
      <c r="N5215">
        <v>0.49475569245358292</v>
      </c>
    </row>
    <row r="5216" spans="1:14">
      <c r="A5216">
        <v>26.07</v>
      </c>
      <c r="B5216">
        <v>0.0072575296691916105</v>
      </c>
      <c r="C5216">
        <v>-0.00023487547022741202</v>
      </c>
      <c r="D5216">
        <v>-0.0047142069716947692</v>
      </c>
      <c r="E5216">
        <v>-0.0701238287039597</v>
      </c>
      <c r="F5216">
        <v>0.15688940086581452</v>
      </c>
      <c r="G5216">
        <v>0.52187299106386076</v>
      </c>
      <c r="L5216">
        <v>31.829833984375</v>
      </c>
      <c r="M5216">
        <v>4.5535422271500641E-05</v>
      </c>
      <c r="N5216">
        <v>0.55685306957519276</v>
      </c>
    </row>
    <row r="5217" spans="1:14">
      <c r="A5217">
        <v>26.075</v>
      </c>
      <c r="B5217">
        <v>0.0063933507340131826</v>
      </c>
      <c r="C5217">
        <v>-0.00020063239314479668</v>
      </c>
      <c r="D5217">
        <v>-0.0038094340760062616</v>
      </c>
      <c r="E5217">
        <v>-0.056665331880593139</v>
      </c>
      <c r="F5217">
        <v>0.15689255017970721</v>
      </c>
      <c r="G5217">
        <v>0.52315620321063638</v>
      </c>
      <c r="L5217">
        <v>31.8359375</v>
      </c>
      <c r="M5217">
        <v>4.616489979008785E-05</v>
      </c>
      <c r="N5217">
        <v>0.75475195599087652</v>
      </c>
    </row>
    <row r="5218" spans="1:14">
      <c r="A5218">
        <v>26.08</v>
      </c>
      <c r="B5218">
        <v>0.0054061427341414725</v>
      </c>
      <c r="C5218">
        <v>-0.00016185142739595846</v>
      </c>
      <c r="D5218">
        <v>-0.00278535213448525</v>
      </c>
      <c r="E5218">
        <v>-0.04143211300046809</v>
      </c>
      <c r="F5218">
        <v>0.156894802000912</v>
      </c>
      <c r="G5218">
        <v>0.52438169785244715</v>
      </c>
      <c r="L5218">
        <v>31.842041015625</v>
      </c>
      <c r="M5218">
        <v>4.2861533141892432E-05</v>
      </c>
      <c r="N5218">
        <v>1.4998889985659367</v>
      </c>
    </row>
    <row r="5219" spans="1:14">
      <c r="A5219">
        <v>26.085</v>
      </c>
      <c r="B5219">
        <v>0.0039041604309570481</v>
      </c>
      <c r="C5219">
        <v>-0.00010361198488727835</v>
      </c>
      <c r="D5219">
        <v>-0.0012486117543998262</v>
      </c>
      <c r="E5219">
        <v>-0.018573099846697416</v>
      </c>
      <c r="F5219">
        <v>0.15689597639592887</v>
      </c>
      <c r="G5219">
        <v>0.52556190475637721</v>
      </c>
      <c r="L5219">
        <v>31.84814453125</v>
      </c>
      <c r="M5219">
        <v>3.8966837929880951E-05</v>
      </c>
      <c r="N5219">
        <v>1.4891647872857234</v>
      </c>
    </row>
    <row r="5220" spans="1:14">
      <c r="A5220">
        <v>26.09</v>
      </c>
      <c r="B5220">
        <v>0.0017763831196676537</v>
      </c>
      <c r="C5220">
        <v>-2.1593801171575816E-05</v>
      </c>
      <c r="D5220">
        <v>0.00091317539205572817</v>
      </c>
      <c r="E5220">
        <v>0.013583483956828957</v>
      </c>
      <c r="F5220">
        <v>0.15689621952235372</v>
      </c>
      <c r="G5220">
        <v>0.52670103714419669</v>
      </c>
      <c r="L5220">
        <v>31.854248046875</v>
      </c>
      <c r="M5220">
        <v>3.7723591667363444E-05</v>
      </c>
      <c r="N5220">
        <v>0.67576050078073147</v>
      </c>
    </row>
    <row r="5221" spans="1:14">
      <c r="A5221">
        <v>26.095</v>
      </c>
      <c r="B5221">
        <v>-0.00073941522525786813</v>
      </c>
      <c r="C5221">
        <v>7.5251289444585746E-05</v>
      </c>
      <c r="D5221">
        <v>0.0034621682745103704</v>
      </c>
      <c r="E5221">
        <v>0.051499753083341759</v>
      </c>
      <c r="F5221">
        <v>0.1568962616469417</v>
      </c>
      <c r="G5221">
        <v>0.52779780674026444</v>
      </c>
      <c r="L5221">
        <v>31.8603515625</v>
      </c>
      <c r="M5221">
        <v>3.9760896684590524E-05</v>
      </c>
      <c r="N5221">
        <v>0.53884008609338852</v>
      </c>
    </row>
    <row r="5222" spans="1:14">
      <c r="A5222">
        <v>26.1</v>
      </c>
      <c r="B5222">
        <v>-0.0032350116051156064</v>
      </c>
      <c r="C5222">
        <v>0.00017136823603620756</v>
      </c>
      <c r="D5222">
        <v>0.0059881619198630994</v>
      </c>
      <c r="E5222">
        <v>0.0890739085579636</v>
      </c>
      <c r="F5222">
        <v>0.15689706797277617</v>
      </c>
      <c r="G5222">
        <v>0.52885081094145792</v>
      </c>
      <c r="L5222">
        <v>31.866455078125</v>
      </c>
      <c r="M5222">
        <v>4.4242731129657421E-05</v>
      </c>
      <c r="N5222">
        <v>0.60204508287750547</v>
      </c>
    </row>
    <row r="5223" spans="1:14">
      <c r="A5223">
        <v>26.105</v>
      </c>
      <c r="B5223">
        <v>-0.0054416820506925853</v>
      </c>
      <c r="C5223">
        <v>0.00025639248957850288</v>
      </c>
      <c r="D5223">
        <v>0.0082194619306852918</v>
      </c>
      <c r="E5223">
        <v>0.12226449621894371</v>
      </c>
      <c r="F5223">
        <v>0.15689934949768589</v>
      </c>
      <c r="G5223">
        <v>0.52985867735500536</v>
      </c>
      <c r="L5223">
        <v>31.87255859375</v>
      </c>
      <c r="M5223">
        <v>4.9821004031680151E-05</v>
      </c>
      <c r="N5223">
        <v>0.86514552693316471</v>
      </c>
    </row>
    <row r="5224" spans="1:14">
      <c r="A5224">
        <v>26.11</v>
      </c>
      <c r="B5224">
        <v>-0.007459320678563492</v>
      </c>
      <c r="C5224">
        <v>0.00033401924830250444</v>
      </c>
      <c r="D5224">
        <v>0.010254035908279164</v>
      </c>
      <c r="E5224">
        <v>0.15252878413565255</v>
      </c>
      <c r="F5224">
        <v>0.15690363653678835</v>
      </c>
      <c r="G5224">
        <v>0.53082015796777571</v>
      </c>
      <c r="L5224">
        <v>31.878662109375</v>
      </c>
      <c r="M5224">
        <v>5.4218141162910423E-05</v>
      </c>
      <c r="N5224">
        <v>1.3901725720005573</v>
      </c>
    </row>
    <row r="5225" spans="1:14">
      <c r="A5225">
        <v>26.115</v>
      </c>
      <c r="B5225">
        <v>-0.0097372132440038776</v>
      </c>
      <c r="C5225">
        <v>0.00042142753820310712</v>
      </c>
      <c r="D5225">
        <v>0.012542027835364086</v>
      </c>
      <c r="E5225">
        <v>0.18656266405104077</v>
      </c>
      <c r="F5225">
        <v>0.1569109416718692</v>
      </c>
      <c r="G5225">
        <v>0.5317340919455571</v>
      </c>
      <c r="L5225">
        <v>31.884765625</v>
      </c>
      <c r="M5225">
        <v>5.541835805126901E-05</v>
      </c>
      <c r="N5225">
        <v>1.41009338060598</v>
      </c>
    </row>
    <row r="5226" spans="1:14">
      <c r="A5226">
        <v>26.12</v>
      </c>
      <c r="B5226">
        <v>-0.012797627762899385</v>
      </c>
      <c r="C5226">
        <v>0.00053881099739307755</v>
      </c>
      <c r="D5226">
        <v>0.015609743724715448</v>
      </c>
      <c r="E5226">
        <v>0.23219493790514228</v>
      </c>
      <c r="F5226">
        <v>0.15692356046546319</v>
      </c>
      <c r="G5226">
        <v>0.53259924537605374</v>
      </c>
      <c r="L5226">
        <v>31.890869140625</v>
      </c>
      <c r="M5226">
        <v>5.3233672576285379E-05</v>
      </c>
      <c r="N5226">
        <v>1.0921213854663889</v>
      </c>
    </row>
    <row r="5227" spans="1:14">
      <c r="A5227">
        <v>26.125</v>
      </c>
      <c r="B5227">
        <v>-0.016867880829146895</v>
      </c>
      <c r="C5227">
        <v>0.00069528839342319112</v>
      </c>
      <c r="D5227">
        <v>0.019690445066826778</v>
      </c>
      <c r="E5227">
        <v>0.29289537036904834</v>
      </c>
      <c r="F5227">
        <v>0.15694548245352508</v>
      </c>
      <c r="G5227">
        <v>0.53341412715933856</v>
      </c>
      <c r="L5227">
        <v>31.89697265625</v>
      </c>
      <c r="M5227">
        <v>4.9449378477516634E-05</v>
      </c>
      <c r="N5227">
        <v>1.0863192983750836</v>
      </c>
    </row>
    <row r="5228" spans="1:14">
      <c r="A5228">
        <v>26.13</v>
      </c>
      <c r="B5228">
        <v>-0.021662508250035538</v>
      </c>
      <c r="C5228">
        <v>0.00088034796812130889</v>
      </c>
      <c r="D5228">
        <v>0.024503769879192769</v>
      </c>
      <c r="E5228">
        <v>0.36449357695299245</v>
      </c>
      <c r="F5228">
        <v>0.15698163811995694</v>
      </c>
      <c r="G5228">
        <v>0.534176912405947</v>
      </c>
      <c r="L5228">
        <v>31.903076171875</v>
      </c>
      <c r="M5228">
        <v>4.6653958395828657E-05</v>
      </c>
      <c r="N5228">
        <v>1.7942960889473529</v>
      </c>
    </row>
    <row r="5229" spans="1:14">
      <c r="A5229">
        <v>26.135</v>
      </c>
      <c r="B5229">
        <v>-0.026473011712061928</v>
      </c>
      <c r="C5229">
        <v>0.0010669216209141716</v>
      </c>
      <c r="D5229">
        <v>0.029342574821622298</v>
      </c>
      <c r="E5229">
        <v>0.43647080047163167</v>
      </c>
      <c r="F5229">
        <v>0.15703563461773434</v>
      </c>
      <c r="G5229">
        <v>0.53488554979095027</v>
      </c>
      <c r="L5229">
        <v>31.9091796875</v>
      </c>
      <c r="M5229">
        <v>4.6481633803795875E-05</v>
      </c>
      <c r="N5229">
        <v>2.8893238103097181</v>
      </c>
    </row>
    <row r="5230" spans="1:14">
      <c r="A5230">
        <v>26.14</v>
      </c>
      <c r="B5230">
        <v>-0.030527434151387561</v>
      </c>
      <c r="C5230">
        <v>0.0012249962604535655</v>
      </c>
      <c r="D5230">
        <v>0.033431408307466923</v>
      </c>
      <c r="E5230">
        <v>0.49729219857357049</v>
      </c>
      <c r="F5230">
        <v>0.15710743710605371</v>
      </c>
      <c r="G5230">
        <v>0.53553801981792815</v>
      </c>
      <c r="L5230">
        <v>31.915283203125</v>
      </c>
      <c r="M5230">
        <v>4.846875050012734E-05</v>
      </c>
      <c r="N5230">
        <v>1.1118589908265779</v>
      </c>
    </row>
    <row r="5231" spans="1:14">
      <c r="A5231">
        <v>26.145</v>
      </c>
      <c r="B5231">
        <v>-0.033408621479409005</v>
      </c>
      <c r="C5231">
        <v>0.0013379243001381785</v>
      </c>
      <c r="D5231">
        <v>0.036346401684914709</v>
      </c>
      <c r="E5231">
        <v>0.54065272506310624</v>
      </c>
      <c r="F5231">
        <v>0.15719343266045568</v>
      </c>
      <c r="G5231">
        <v>0.53613261417849956</v>
      </c>
      <c r="L5231">
        <v>31.92138671875</v>
      </c>
      <c r="M5231">
        <v>5.069986671042268E-05</v>
      </c>
      <c r="N5231">
        <v>0.783296375059774</v>
      </c>
    </row>
    <row r="5232" spans="1:14">
      <c r="A5232">
        <v>26.15</v>
      </c>
      <c r="B5232">
        <v>-0.035280264198177605</v>
      </c>
      <c r="C5232">
        <v>0.0014115753693911906</v>
      </c>
      <c r="D5232">
        <v>0.038244837592513854</v>
      </c>
      <c r="E5232">
        <v>0.56889195918864355</v>
      </c>
      <c r="F5232">
        <v>0.15728933353026031</v>
      </c>
      <c r="G5232">
        <v>0.53699225297893416</v>
      </c>
      <c r="L5232">
        <v>31.927490234375</v>
      </c>
      <c r="M5232">
        <v>5.1243165425390973E-05</v>
      </c>
      <c r="N5232">
        <v>0.69517038725685931</v>
      </c>
    </row>
    <row r="5233" spans="1:14">
      <c r="A5233">
        <v>26.155</v>
      </c>
      <c r="B5233">
        <v>-0.036779279596595223</v>
      </c>
      <c r="C5233">
        <v>0.0014704571419737228</v>
      </c>
      <c r="D5233">
        <v>0.03976104641966885</v>
      </c>
      <c r="E5233">
        <v>0.5914455654925741</v>
      </c>
      <c r="F5233">
        <v>0.15739355695156279</v>
      </c>
      <c r="G5233">
        <v>0.53810277427755815</v>
      </c>
      <c r="L5233">
        <v>31.93359375</v>
      </c>
      <c r="M5233">
        <v>4.9022864274525041E-05</v>
      </c>
      <c r="N5233">
        <v>0.65114970559598262</v>
      </c>
    </row>
    <row r="5234" spans="1:14">
      <c r="A5234">
        <v>26.16</v>
      </c>
      <c r="B5234">
        <v>-0.03862407401455898</v>
      </c>
      <c r="C5234">
        <v>0.0015425780822309054</v>
      </c>
      <c r="D5234">
        <v>0.041616314135063261</v>
      </c>
      <c r="E5234">
        <v>0.619042672759066</v>
      </c>
      <c r="F5234">
        <v>0.15750849797242233</v>
      </c>
      <c r="G5234">
        <v>0.53950305830210354</v>
      </c>
      <c r="L5234">
        <v>31.939697265625</v>
      </c>
      <c r="M5234">
        <v>4.4299271414559939E-05</v>
      </c>
      <c r="N5234">
        <v>0.60736094183770639</v>
      </c>
    </row>
    <row r="5235" spans="1:14">
      <c r="A5235">
        <v>26.165</v>
      </c>
      <c r="B5235">
        <v>-0.041157318461810949</v>
      </c>
      <c r="C5235">
        <v>0.0016415984957941381</v>
      </c>
      <c r="D5235">
        <v>0.044160245692285986</v>
      </c>
      <c r="E5235">
        <v>0.656883654672754</v>
      </c>
      <c r="F5235">
        <v>0.15763901074964812</v>
      </c>
      <c r="G5235">
        <v>0.54090310060109559</v>
      </c>
      <c r="L5235">
        <v>31.94580078125</v>
      </c>
      <c r="M5235">
        <v>3.8945742699955763E-05</v>
      </c>
      <c r="N5235">
        <v>0.631135441657359</v>
      </c>
    </row>
    <row r="5236" spans="1:14">
      <c r="A5236">
        <v>26.17</v>
      </c>
      <c r="B5236">
        <v>-0.044073042738028465</v>
      </c>
      <c r="C5236">
        <v>0.0017565460965308227</v>
      </c>
      <c r="D5236">
        <v>0.047093799414266647</v>
      </c>
      <c r="E5236">
        <v>0.70052026628721642</v>
      </c>
      <c r="F5236">
        <v>0.15778867047984105</v>
      </c>
      <c r="G5236">
        <v>0.54221552949708429</v>
      </c>
      <c r="L5236">
        <v>31.951904296875</v>
      </c>
      <c r="M5236">
        <v>3.5570898206107134E-05</v>
      </c>
      <c r="N5236">
        <v>0.97899360238258015</v>
      </c>
    </row>
    <row r="5237" spans="1:14">
      <c r="A5237">
        <v>26.175</v>
      </c>
      <c r="B5237">
        <v>-0.046582568037142447</v>
      </c>
      <c r="C5237">
        <v>0.001856356482197214</v>
      </c>
      <c r="D5237">
        <v>0.049630934309705832</v>
      </c>
      <c r="E5237">
        <v>0.73826014785687422</v>
      </c>
      <c r="F5237">
        <v>0.15795585872626988</v>
      </c>
      <c r="G5237">
        <v>0.543440862587674</v>
      </c>
      <c r="L5237">
        <v>31.9580078125</v>
      </c>
      <c r="M5237">
        <v>3.4700654421773218E-05</v>
      </c>
      <c r="N5237">
        <v>3.3788655322948129</v>
      </c>
    </row>
    <row r="5238" spans="1:14">
      <c r="A5238">
        <v>26.18</v>
      </c>
      <c r="B5238">
        <v>-0.047816009456712549</v>
      </c>
      <c r="C5238">
        <v>0.0019062647592756948</v>
      </c>
      <c r="D5238">
        <v>0.050898165819148342</v>
      </c>
      <c r="E5238">
        <v>0.75711021655983157</v>
      </c>
      <c r="F5238">
        <v>0.158132018014221</v>
      </c>
      <c r="G5238">
        <v>0.54458975519167063</v>
      </c>
      <c r="L5238">
        <v>31.964111328125</v>
      </c>
      <c r="M5238">
        <v>3.3791659188895488E-05</v>
      </c>
      <c r="N5238">
        <v>0.86152648821506528</v>
      </c>
    </row>
    <row r="5239" spans="1:14">
      <c r="A5239">
        <v>26.185</v>
      </c>
      <c r="B5239">
        <v>-0.047242064606284148</v>
      </c>
      <c r="C5239">
        <v>0.0018863770672261043</v>
      </c>
      <c r="D5239">
        <v>0.050353334421409476</v>
      </c>
      <c r="E5239">
        <v>0.74900584951846594</v>
      </c>
      <c r="F5239">
        <v>0.15830397373430685</v>
      </c>
      <c r="G5239">
        <v>0.54566274480811583</v>
      </c>
      <c r="L5239">
        <v>31.97021484375</v>
      </c>
      <c r="M5239">
        <v>3.0333659298780452E-05</v>
      </c>
      <c r="N5239">
        <v>0.50616868209732435</v>
      </c>
    </row>
    <row r="5240" spans="1:14">
      <c r="A5240">
        <v>26.19</v>
      </c>
      <c r="B5240">
        <v>-0.0449402578585779</v>
      </c>
      <c r="C5240">
        <v>0.0018029159376848785</v>
      </c>
      <c r="D5240">
        <v>0.0480686681865492</v>
      </c>
      <c r="E5240">
        <v>0.71502143927491935</v>
      </c>
      <c r="F5240">
        <v>0.15845958104919403</v>
      </c>
      <c r="G5240">
        <v>0.54665994814182717</v>
      </c>
      <c r="L5240">
        <v>31.976318359375</v>
      </c>
      <c r="M5240">
        <v>2.4260489936227833E-05</v>
      </c>
      <c r="N5240">
        <v>0.37588193138249443</v>
      </c>
    </row>
    <row r="5241" spans="1:14">
      <c r="A5241">
        <v>26.195</v>
      </c>
      <c r="B5241">
        <v>-0.041752708759589981</v>
      </c>
      <c r="C5241">
        <v>0.0016861180264653858</v>
      </c>
      <c r="D5241">
        <v>0.0448764211412135</v>
      </c>
      <c r="E5241">
        <v>0.66753676447555077</v>
      </c>
      <c r="F5241">
        <v>0.15859389718874123</v>
      </c>
      <c r="G5241">
        <v>0.54758245509003367</v>
      </c>
      <c r="L5241">
        <v>31.982421875</v>
      </c>
      <c r="M5241">
        <v>1.9219456704717376E-05</v>
      </c>
      <c r="N5241">
        <v>0.26360168310641979</v>
      </c>
    </row>
    <row r="5242" spans="1:14">
      <c r="A5242">
        <v>26.2</v>
      </c>
      <c r="B5242">
        <v>-0.03875241224507503</v>
      </c>
      <c r="C5242">
        <v>0.0015751182792966881</v>
      </c>
      <c r="D5242">
        <v>0.04184810961169725</v>
      </c>
      <c r="E5242">
        <v>0.62249063047399655</v>
      </c>
      <c r="F5242">
        <v>0.15870960331970946</v>
      </c>
      <c r="G5242">
        <v>0.54843279363406117</v>
      </c>
      <c r="L5242">
        <v>31.988525390625</v>
      </c>
      <c r="M5242">
        <v>2.1812967420246136E-05</v>
      </c>
      <c r="N5242">
        <v>0.21526016523099881</v>
      </c>
    </row>
    <row r="5243" spans="1:14">
      <c r="A5243">
        <v>26.205</v>
      </c>
      <c r="B5243">
        <v>-0.036711430312472718</v>
      </c>
      <c r="C5243">
        <v>0.001498494754347858</v>
      </c>
      <c r="D5243">
        <v>0.039760781488010329</v>
      </c>
      <c r="E5243">
        <v>0.59144162463415362</v>
      </c>
      <c r="F5243">
        <v>0.15881344255937635</v>
      </c>
      <c r="G5243">
        <v>0.54922085301471635</v>
      </c>
      <c r="L5243">
        <v>31.99462890625</v>
      </c>
      <c r="M5243">
        <v>3.0488596540828579E-05</v>
      </c>
      <c r="N5243">
        <v>0.23398802682662662</v>
      </c>
    </row>
    <row r="5244" spans="1:14">
      <c r="A5244">
        <v>26.21</v>
      </c>
      <c r="B5244">
        <v>-0.035780036422350975</v>
      </c>
      <c r="C5244">
        <v>0.0014622009732711758</v>
      </c>
      <c r="D5244">
        <v>0.038772983327276661</v>
      </c>
      <c r="E5244">
        <v>0.5767481269932403</v>
      </c>
      <c r="F5244">
        <v>0.15891207969348489</v>
      </c>
      <c r="G5244">
        <v>0.54995089702778033</v>
      </c>
      <c r="L5244">
        <v>32.000732421875</v>
      </c>
      <c r="M5244">
        <v>3.8933797401428783E-05</v>
      </c>
      <c r="N5244">
        <v>0.28233351562490605</v>
      </c>
    </row>
    <row r="5245" spans="1:14">
      <c r="A5245">
        <v>26.215</v>
      </c>
      <c r="B5245">
        <v>-0.035541871485477418</v>
      </c>
      <c r="C5245">
        <v>0.001451279355909518</v>
      </c>
      <c r="D5245">
        <v>0.038475845085595227</v>
      </c>
      <c r="E5245">
        <v>0.572328195648229</v>
      </c>
      <c r="F5245">
        <v>0.15900940806864175</v>
      </c>
      <c r="G5245">
        <v>0.55063409793580942</v>
      </c>
      <c r="L5245">
        <v>32.0068359375</v>
      </c>
      <c r="M5245">
        <v>4.401053688464844E-05</v>
      </c>
      <c r="N5245">
        <v>0.37752240624075384</v>
      </c>
    </row>
    <row r="5246" spans="1:14">
      <c r="A5246">
        <v>26.22</v>
      </c>
      <c r="B5246">
        <v>-0.035374486856149134</v>
      </c>
      <c r="C5246">
        <v>0.0014429870897039831</v>
      </c>
      <c r="D5246">
        <v>0.038250276878334759</v>
      </c>
      <c r="E5246">
        <v>0.56897286856522955</v>
      </c>
      <c r="F5246">
        <v>0.15910582186550548</v>
      </c>
      <c r="G5246">
        <v>0.55127255409803022</v>
      </c>
      <c r="L5246">
        <v>32.012939453125</v>
      </c>
      <c r="M5246">
        <v>4.5063755864668868E-05</v>
      </c>
      <c r="N5246">
        <v>0.62414948444489227</v>
      </c>
    </row>
    <row r="5247" spans="1:14">
      <c r="A5247">
        <v>26.225</v>
      </c>
      <c r="B5247">
        <v>-0.034868553123997253</v>
      </c>
      <c r="C5247">
        <v>0.0014222418226948355</v>
      </c>
      <c r="D5247">
        <v>0.037686090651157141</v>
      </c>
      <c r="E5247">
        <v>0.56058059843596242</v>
      </c>
      <c r="F5247">
        <v>0.15919949752127271</v>
      </c>
      <c r="G5247">
        <v>0.55186623511174548</v>
      </c>
      <c r="L5247">
        <v>32.01904296875</v>
      </c>
      <c r="M5247">
        <v>4.3096617788257233E-05</v>
      </c>
      <c r="N5247">
        <v>2.2253569375330153</v>
      </c>
    </row>
    <row r="5248" spans="1:14">
      <c r="A5248">
        <v>26.23</v>
      </c>
      <c r="B5248">
        <v>-0.034041972185848014</v>
      </c>
      <c r="C5248">
        <v>0.001389584503036513</v>
      </c>
      <c r="D5248">
        <v>0.036798326159071235</v>
      </c>
      <c r="E5248">
        <v>0.54737510161618463</v>
      </c>
      <c r="F5248">
        <v>0.15928878453827333</v>
      </c>
      <c r="G5248">
        <v>0.552415237959709</v>
      </c>
      <c r="L5248">
        <v>32.025146484375</v>
      </c>
      <c r="M5248">
        <v>4.0384297172360712E-05</v>
      </c>
      <c r="N5248">
        <v>1.0954822207886985</v>
      </c>
    </row>
    <row r="5249" spans="1:14">
      <c r="A5249">
        <v>26.235</v>
      </c>
      <c r="B5249">
        <v>-0.0332290025002764</v>
      </c>
      <c r="C5249">
        <v>0.0013572603707965019</v>
      </c>
      <c r="D5249">
        <v>0.035920077775060982</v>
      </c>
      <c r="E5249">
        <v>0.53431115690403208</v>
      </c>
      <c r="F5249">
        <v>0.15937385788100025</v>
      </c>
      <c r="G5249">
        <v>0.55291978436960043</v>
      </c>
      <c r="L5249">
        <v>32.03125</v>
      </c>
      <c r="M5249">
        <v>3.9651832725942553E-05</v>
      </c>
      <c r="N5249">
        <v>0.50753953361960358</v>
      </c>
    </row>
    <row r="5250" spans="1:14">
      <c r="A5250">
        <v>26.24</v>
      </c>
      <c r="B5250">
        <v>-0.032743057331710533</v>
      </c>
      <c r="C5250">
        <v>0.0013368893031506545</v>
      </c>
      <c r="D5250">
        <v>0.035366829219583229</v>
      </c>
      <c r="E5250">
        <v>0.5260815846413005</v>
      </c>
      <c r="F5250">
        <v>0.1594564611711283</v>
      </c>
      <c r="G5250">
        <v>0.55338010640783286</v>
      </c>
      <c r="L5250">
        <v>32.037353515625</v>
      </c>
      <c r="M5250">
        <v>4.1566985048279891E-05</v>
      </c>
      <c r="N5250">
        <v>0.39276662786692845</v>
      </c>
    </row>
    <row r="5251" spans="1:14">
      <c r="A5251">
        <v>26.245</v>
      </c>
      <c r="B5251">
        <v>-0.032553246728982244</v>
      </c>
      <c r="C5251">
        <v>0.0013274955949640812</v>
      </c>
      <c r="D5251">
        <v>0.035111770838385473</v>
      </c>
      <c r="E5251">
        <v>0.52228759122098389</v>
      </c>
      <c r="F5251">
        <v>0.15953810953912922</v>
      </c>
      <c r="G5251">
        <v>0.55380316408180008</v>
      </c>
      <c r="L5251">
        <v>32.04345703125</v>
      </c>
      <c r="M5251">
        <v>4.3590585521990045E-05</v>
      </c>
      <c r="N5251">
        <v>0.373773564607689</v>
      </c>
    </row>
    <row r="5252" spans="1:14">
      <c r="A5252">
        <v>26.25</v>
      </c>
      <c r="B5252">
        <v>-0.032199066779204949</v>
      </c>
      <c r="C5252">
        <v>0.0013122157860374038</v>
      </c>
      <c r="D5252">
        <v>0.034696975126833528</v>
      </c>
      <c r="E5252">
        <v>0.51611750501164877</v>
      </c>
      <c r="F5252">
        <v>0.15961799090061615</v>
      </c>
      <c r="G5252">
        <v>0.55451725790468931</v>
      </c>
      <c r="L5252">
        <v>32.049560546875</v>
      </c>
      <c r="M5252">
        <v>4.28898519731629E-05</v>
      </c>
      <c r="N5252">
        <v>0.39492823031372121</v>
      </c>
    </row>
    <row r="5253" spans="1:14">
      <c r="A5253">
        <v>26.255</v>
      </c>
      <c r="B5253">
        <v>-0.031012584360087442</v>
      </c>
      <c r="C5253">
        <v>0.0012663240704577608</v>
      </c>
      <c r="D5253">
        <v>0.033451781608532793</v>
      </c>
      <c r="E5253">
        <v>0.49759525142692529</v>
      </c>
      <c r="F5253">
        <v>0.1596920937326565</v>
      </c>
      <c r="G5253">
        <v>0.55518330754761558</v>
      </c>
      <c r="L5253">
        <v>32.0556640625</v>
      </c>
      <c r="M5253">
        <v>3.8829383892358417E-05</v>
      </c>
      <c r="N5253">
        <v>0.45997542013287762</v>
      </c>
    </row>
    <row r="5254" spans="1:14">
      <c r="A5254">
        <v>26.26</v>
      </c>
      <c r="B5254">
        <v>-0.028521165996663683</v>
      </c>
      <c r="C5254">
        <v>0.0011720129422877707</v>
      </c>
      <c r="D5254">
        <v>0.030895696854758604</v>
      </c>
      <c r="E5254">
        <v>0.45957349071453424</v>
      </c>
      <c r="F5254">
        <v>0.15975476860258356</v>
      </c>
      <c r="G5254">
        <v>0.55581621759330724</v>
      </c>
      <c r="L5254">
        <v>32.061767578125</v>
      </c>
      <c r="M5254">
        <v>3.2885745043001761E-05</v>
      </c>
      <c r="N5254">
        <v>0.62285854039699684</v>
      </c>
    </row>
    <row r="5255" spans="1:14">
      <c r="A5255">
        <v>26.265</v>
      </c>
      <c r="B5255">
        <v>-0.024790957806728166</v>
      </c>
      <c r="C5255">
        <v>0.0010310954785362361</v>
      </c>
      <c r="D5255">
        <v>0.0270836865771254</v>
      </c>
      <c r="E5255">
        <v>0.40286983783474029</v>
      </c>
      <c r="F5255">
        <v>0.15980212138480568</v>
      </c>
      <c r="G5255">
        <v>0.55641917589453538</v>
      </c>
      <c r="L5255">
        <v>32.06787109375</v>
      </c>
      <c r="M5255">
        <v>2.7500277135943538E-05</v>
      </c>
      <c r="N5255">
        <v>1.0691827897744375</v>
      </c>
    </row>
    <row r="5256" spans="1:14">
      <c r="A5256">
        <v>26.27</v>
      </c>
      <c r="B5256">
        <v>-0.020495596092422706</v>
      </c>
      <c r="C5256">
        <v>0.00086791129603526582</v>
      </c>
      <c r="D5256">
        <v>0.022680136022166352</v>
      </c>
      <c r="E5256">
        <v>0.33736702332972451</v>
      </c>
      <c r="F5256">
        <v>0.15983448671159461</v>
      </c>
      <c r="G5256">
        <v>0.55699313265218042</v>
      </c>
      <c r="L5256">
        <v>32.073974609375</v>
      </c>
      <c r="M5256">
        <v>2.5492076222152151E-05</v>
      </c>
      <c r="N5256">
        <v>1.6542956522674317</v>
      </c>
    </row>
    <row r="5257" spans="1:14">
      <c r="A5257">
        <v>26.275</v>
      </c>
      <c r="B5257">
        <v>-0.016660821082422353</v>
      </c>
      <c r="C5257">
        <v>0.00072036259426744493</v>
      </c>
      <c r="D5257">
        <v>0.018708464911227952</v>
      </c>
      <c r="E5257">
        <v>0.27828841555451578</v>
      </c>
      <c r="F5257">
        <v>0.15985587380124658</v>
      </c>
      <c r="G5257">
        <v>0.55753919551359388</v>
      </c>
      <c r="L5257">
        <v>32.080078125</v>
      </c>
      <c r="M5257">
        <v>2.8365787329647635E-05</v>
      </c>
      <c r="N5257">
        <v>1.2270572166779956</v>
      </c>
    </row>
    <row r="5258" spans="1:14">
      <c r="A5258">
        <v>26.28</v>
      </c>
      <c r="B5258">
        <v>-0.014219358560284688</v>
      </c>
      <c r="C5258">
        <v>0.00062357829750664992</v>
      </c>
      <c r="D5258">
        <v>0.016108372338697</v>
      </c>
      <c r="E5258">
        <v>0.23961203853811788</v>
      </c>
      <c r="F5258">
        <v>0.15987145205953168</v>
      </c>
      <c r="G5258">
        <v>0.55805834800347542</v>
      </c>
      <c r="L5258">
        <v>32.086181640625</v>
      </c>
      <c r="M5258">
        <v>3.3569057153212186E-05</v>
      </c>
      <c r="N5258">
        <v>0.994971966401667</v>
      </c>
    </row>
    <row r="5259" spans="1:14">
      <c r="A5259">
        <v>26.285</v>
      </c>
      <c r="B5259">
        <v>-0.013602680347053031</v>
      </c>
      <c r="C5259">
        <v>0.00059439841359848282</v>
      </c>
      <c r="D5259">
        <v>0.015325253663040076</v>
      </c>
      <c r="E5259">
        <v>0.22796314823772112</v>
      </c>
      <c r="F5259">
        <v>0.15988570839393748</v>
      </c>
      <c r="G5259">
        <v>0.558551194015471</v>
      </c>
      <c r="L5259">
        <v>32.09228515625</v>
      </c>
      <c r="M5259">
        <v>3.7063118304734648E-05</v>
      </c>
      <c r="N5259">
        <v>1.0217014865055638</v>
      </c>
    </row>
    <row r="5260" spans="1:14">
      <c r="A5260">
        <v>26.29</v>
      </c>
      <c r="B5260">
        <v>-0.014567900719039642</v>
      </c>
      <c r="C5260">
        <v>0.00062403103940471369</v>
      </c>
      <c r="D5260">
        <v>0.0161369930233</v>
      </c>
      <c r="E5260">
        <v>0.24003777122158748</v>
      </c>
      <c r="F5260">
        <v>0.15990205971457663</v>
      </c>
      <c r="G5260">
        <v>0.55901783955112538</v>
      </c>
      <c r="L5260">
        <v>32.098388671875</v>
      </c>
      <c r="M5260">
        <v>3.6652838193332553E-05</v>
      </c>
      <c r="N5260">
        <v>1.5960663542103724</v>
      </c>
    </row>
    <row r="5261" spans="1:14">
      <c r="A5261">
        <v>26.295</v>
      </c>
      <c r="B5261">
        <v>-0.016287618189061381</v>
      </c>
      <c r="C5261">
        <v>0.00068177970446792484</v>
      </c>
      <c r="D5261">
        <v>0.017717882905702392</v>
      </c>
      <c r="E5261">
        <v>0.2635535082223231</v>
      </c>
      <c r="F5261">
        <v>0.15992249939254058</v>
      </c>
      <c r="G5261">
        <v>0.55945796051851293</v>
      </c>
      <c r="L5261">
        <v>32.1044921875</v>
      </c>
      <c r="M5261">
        <v>3.2832741647467757E-05</v>
      </c>
      <c r="N5261">
        <v>2.6466872031046487</v>
      </c>
    </row>
    <row r="5262" spans="1:14">
      <c r="A5262">
        <v>26.3</v>
      </c>
      <c r="B5262">
        <v>-0.017672499713283586</v>
      </c>
      <c r="C5262">
        <v>0.00072815727816032529</v>
      </c>
      <c r="D5262">
        <v>0.01898646335885151</v>
      </c>
      <c r="E5262">
        <v>0.28242364246291618</v>
      </c>
      <c r="F5262">
        <v>0.15994656267424642</v>
      </c>
      <c r="G5262">
        <v>0.55987103156469242</v>
      </c>
      <c r="L5262">
        <v>32.110595703125</v>
      </c>
      <c r="M5262">
        <v>2.8344618158115961E-05</v>
      </c>
      <c r="N5262">
        <v>0.6156201438760186</v>
      </c>
    </row>
    <row r="5263" spans="1:14">
      <c r="A5263">
        <v>26.305</v>
      </c>
      <c r="B5263">
        <v>-0.017867433084684879</v>
      </c>
      <c r="C5263">
        <v>0.00073160201830053354</v>
      </c>
      <c r="D5263">
        <v>0.019080369519020642</v>
      </c>
      <c r="E5263">
        <v>0.28382049659543207</v>
      </c>
      <c r="F5263">
        <v>0.15997115973519971</v>
      </c>
      <c r="G5263">
        <v>0.56025662406692078</v>
      </c>
      <c r="L5263">
        <v>32.11669921875</v>
      </c>
      <c r="M5263">
        <v>2.6262387624571537E-05</v>
      </c>
      <c r="N5263">
        <v>0.35931508913286991</v>
      </c>
    </row>
    <row r="5264" spans="1:14">
      <c r="A5264">
        <v>26.31</v>
      </c>
      <c r="B5264">
        <v>-0.016579729381926644</v>
      </c>
      <c r="C5264">
        <v>0.0006809753485754426</v>
      </c>
      <c r="D5264">
        <v>0.017693850927846873</v>
      </c>
      <c r="E5264">
        <v>0.26319603255172225</v>
      </c>
      <c r="F5264">
        <v>0.15999233914062988</v>
      </c>
      <c r="G5264">
        <v>0.56061464180182141</v>
      </c>
      <c r="L5264">
        <v>32.122802734375</v>
      </c>
      <c r="M5264">
        <v>2.6843969407958448E-05</v>
      </c>
      <c r="N5264">
        <v>0.33287738235293463</v>
      </c>
    </row>
    <row r="5265" spans="1:14">
      <c r="A5265">
        <v>26.315</v>
      </c>
      <c r="B5265">
        <v>-0.014175181065544218</v>
      </c>
      <c r="C5265">
        <v>0.00058890784273870982</v>
      </c>
      <c r="D5265">
        <v>0.015177940854127563</v>
      </c>
      <c r="E5265">
        <v>0.2257718702051475</v>
      </c>
      <c r="F5265">
        <v>0.16000782075048481</v>
      </c>
      <c r="G5265">
        <v>0.56094540181557417</v>
      </c>
      <c r="L5265">
        <v>32.12890625</v>
      </c>
      <c r="M5265">
        <v>2.7811253750484378E-05</v>
      </c>
      <c r="N5265">
        <v>0.39094412592820932</v>
      </c>
    </row>
    <row r="5266" spans="1:14">
      <c r="A5266">
        <v>26.32</v>
      </c>
      <c r="B5266">
        <v>-0.01152248963935968</v>
      </c>
      <c r="C5266">
        <v>0.00048500093832979014</v>
      </c>
      <c r="D5266">
        <v>0.012392551885391043</v>
      </c>
      <c r="E5266">
        <v>0.18433920929519176</v>
      </c>
      <c r="F5266">
        <v>0.16001805018299381</v>
      </c>
      <c r="G5266">
        <v>0.56124953255587928</v>
      </c>
      <c r="L5266">
        <v>32.135009765625</v>
      </c>
      <c r="M5266">
        <v>2.7533962416104573E-05</v>
      </c>
      <c r="N5266">
        <v>0.4310636251527456</v>
      </c>
    </row>
    <row r="5267" spans="1:14">
      <c r="A5267">
        <v>26.325</v>
      </c>
      <c r="B5267">
        <v>-0.00946826180220059</v>
      </c>
      <c r="C5267">
        <v>0.00040252118478341771</v>
      </c>
      <c r="D5267">
        <v>0.010184856640131742</v>
      </c>
      <c r="E5267">
        <v>0.15149974252195966</v>
      </c>
      <c r="F5267">
        <v>0.16002495734121625</v>
      </c>
      <c r="G5267">
        <v>0.561527741044503</v>
      </c>
      <c r="L5267">
        <v>32.14111328125</v>
      </c>
      <c r="M5267">
        <v>2.584908565971203E-05</v>
      </c>
      <c r="N5267">
        <v>0.368250901874159</v>
      </c>
    </row>
    <row r="5268" spans="1:14">
      <c r="A5268">
        <v>26.33</v>
      </c>
      <c r="B5268">
        <v>-0.0086455392601106976</v>
      </c>
      <c r="C5268">
        <v>0.00036558151526653356</v>
      </c>
      <c r="D5268">
        <v>0.009197056872805599</v>
      </c>
      <c r="E5268">
        <v>0.13680622098298328</v>
      </c>
      <c r="F5268">
        <v>0.16003071628797286</v>
      </c>
      <c r="G5268">
        <v>0.56178057379814073</v>
      </c>
      <c r="L5268">
        <v>32.147216796875</v>
      </c>
      <c r="M5268">
        <v>2.3726908753594219E-05</v>
      </c>
      <c r="N5268">
        <v>0.33329847071304886</v>
      </c>
    </row>
    <row r="5269" spans="1:14">
      <c r="A5269">
        <v>26.335</v>
      </c>
      <c r="B5269">
        <v>-0.0092135922728393</v>
      </c>
      <c r="C5269">
        <v>0.00038039223555214649</v>
      </c>
      <c r="D5269">
        <v>0.0096028176424312814</v>
      </c>
      <c r="E5269">
        <v>0.14284191243116531</v>
      </c>
      <c r="F5269">
        <v>0.16003725687709811</v>
      </c>
      <c r="G5269">
        <v>0.562008243878</v>
      </c>
      <c r="L5269">
        <v>32.1533203125</v>
      </c>
      <c r="M5269">
        <v>2.3064401602585224E-05</v>
      </c>
      <c r="N5269">
        <v>0.41466070705228636</v>
      </c>
    </row>
    <row r="5270" spans="1:14">
      <c r="A5270">
        <v>26.34</v>
      </c>
      <c r="B5270">
        <v>-0.010812834262921317</v>
      </c>
      <c r="C5270">
        <v>0.00043335744454284426</v>
      </c>
      <c r="D5270">
        <v>0.011053139599808944</v>
      </c>
      <c r="E5270">
        <v>0.16441545154715803</v>
      </c>
      <c r="F5270">
        <v>0.16004626507629835</v>
      </c>
      <c r="G5270">
        <v>0.56221546888432539</v>
      </c>
      <c r="L5270">
        <v>32.159423828125</v>
      </c>
      <c r="M5270">
        <v>2.4755659926696523E-05</v>
      </c>
      <c r="N5270">
        <v>0.60806001391889</v>
      </c>
    </row>
    <row r="5271" spans="1:14">
      <c r="A5271">
        <v>26.345</v>
      </c>
      <c r="B5271">
        <v>-0.012686745346829759</v>
      </c>
      <c r="C5271">
        <v>0.0004971736088919919</v>
      </c>
      <c r="D5271">
        <v>0.012799018648424582</v>
      </c>
      <c r="E5271">
        <v>0.19038540239531565</v>
      </c>
      <c r="F5271">
        <v>0.16005866615129682</v>
      </c>
      <c r="G5271">
        <v>0.56240580360747994</v>
      </c>
      <c r="L5271">
        <v>32.16552734375</v>
      </c>
      <c r="M5271">
        <v>2.6692007920759946E-05</v>
      </c>
      <c r="N5271">
        <v>0.54095672783559223</v>
      </c>
    </row>
    <row r="5272" spans="1:14">
      <c r="A5272">
        <v>26.35</v>
      </c>
      <c r="B5272">
        <v>-0.01404856586996063</v>
      </c>
      <c r="C5272">
        <v>0.00054303128259771446</v>
      </c>
      <c r="D5272">
        <v>0.014052515386467256</v>
      </c>
      <c r="E5272">
        <v>0.20903116637370042</v>
      </c>
      <c r="F5272">
        <v>0.16007387242744073</v>
      </c>
      <c r="G5272">
        <v>0.56257888773786524</v>
      </c>
      <c r="L5272">
        <v>32.171630859375</v>
      </c>
      <c r="M5272">
        <v>2.6262931637476969E-05</v>
      </c>
      <c r="N5272">
        <v>0.50906169299693926</v>
      </c>
    </row>
    <row r="5273" spans="1:14">
      <c r="A5273">
        <v>26.355</v>
      </c>
      <c r="B5273">
        <v>-0.014413890522870627</v>
      </c>
      <c r="C5273">
        <v>0.00055287108379412683</v>
      </c>
      <c r="D5273">
        <v>0.014321360363427427</v>
      </c>
      <c r="E5273">
        <v>0.21303023540598298</v>
      </c>
      <c r="F5273">
        <v>0.16008987984696268</v>
      </c>
      <c r="G5273">
        <v>0.56273445761633645</v>
      </c>
      <c r="L5273">
        <v>32.177734375</v>
      </c>
      <c r="M5273">
        <v>2.3147322126540195E-05</v>
      </c>
      <c r="N5273">
        <v>0.75680544502338842</v>
      </c>
    </row>
    <row r="5274" spans="1:14">
      <c r="A5274">
        <v>26.36</v>
      </c>
      <c r="B5274">
        <v>-0.013792472045796228</v>
      </c>
      <c r="C5274">
        <v>0.00052667237693289945</v>
      </c>
      <c r="D5274">
        <v>0.013603669988528397</v>
      </c>
      <c r="E5274">
        <v>0.20235459107935991</v>
      </c>
      <c r="F5274">
        <v>0.160104536780333</v>
      </c>
      <c r="G5274">
        <v>0.56287423138018688</v>
      </c>
      <c r="L5274">
        <v>32.183837890625</v>
      </c>
      <c r="M5274">
        <v>1.9196502356302302E-05</v>
      </c>
      <c r="N5274">
        <v>0.43331676079316217</v>
      </c>
    </row>
    <row r="5275" spans="1:14">
      <c r="A5275">
        <v>26.365</v>
      </c>
      <c r="B5275">
        <v>-0.012667448144060761</v>
      </c>
      <c r="C5275">
        <v>0.00048177074451884584</v>
      </c>
      <c r="D5275">
        <v>0.012374287153464187</v>
      </c>
      <c r="E5275">
        <v>0.18406752140777979</v>
      </c>
      <c r="F5275">
        <v>0.16011690015865612</v>
      </c>
      <c r="G5275">
        <v>0.56300446126524528</v>
      </c>
      <c r="L5275">
        <v>32.18994140625</v>
      </c>
      <c r="M5275">
        <v>1.6301960004898332E-05</v>
      </c>
      <c r="N5275">
        <v>0.16842979047024767</v>
      </c>
    </row>
    <row r="5276" spans="1:14">
      <c r="A5276">
        <v>26.37</v>
      </c>
      <c r="B5276">
        <v>-0.011759855438516813</v>
      </c>
      <c r="C5276">
        <v>0.00044434641164395328</v>
      </c>
      <c r="D5276">
        <v>0.011350277636931588</v>
      </c>
      <c r="E5276">
        <v>0.16883537984935737</v>
      </c>
      <c r="F5276">
        <v>0.16012755538929965</v>
      </c>
      <c r="G5276">
        <v>0.56312550101771208</v>
      </c>
      <c r="L5276">
        <v>32.196044921875</v>
      </c>
      <c r="M5276">
        <v>1.5697106185324309E-05</v>
      </c>
      <c r="N5276">
        <v>0.11983272620865143</v>
      </c>
    </row>
    <row r="5277" spans="1:14">
      <c r="A5277">
        <v>26.375</v>
      </c>
      <c r="B5277">
        <v>-0.011681388664871145</v>
      </c>
      <c r="C5277">
        <v>0.00043692556810419141</v>
      </c>
      <c r="D5277">
        <v>0.011147345595298126</v>
      </c>
      <c r="E5277">
        <v>0.16581676573005963</v>
      </c>
      <c r="F5277">
        <v>0.16013806890183638</v>
      </c>
      <c r="G5277">
        <v>0.56323741789027826</v>
      </c>
      <c r="L5277">
        <v>32.2021484375</v>
      </c>
      <c r="M5277">
        <v>1.8783103041015813E-05</v>
      </c>
      <c r="N5277">
        <v>0.14805546494508284</v>
      </c>
    </row>
    <row r="5278" spans="1:14">
      <c r="A5278">
        <v>26.38</v>
      </c>
      <c r="B5278">
        <v>-0.012653766359055102</v>
      </c>
      <c r="C5278">
        <v>0.00046791955280634748</v>
      </c>
      <c r="D5278">
        <v>0.011996356439552838</v>
      </c>
      <c r="E5278">
        <v>0.17844580203834848</v>
      </c>
      <c r="F5278">
        <v>0.16015040558784813</v>
      </c>
      <c r="G5278">
        <v>0.563340205653925</v>
      </c>
      <c r="L5278">
        <v>32.208251953125</v>
      </c>
      <c r="M5278">
        <v>2.3575560725210459E-05</v>
      </c>
      <c r="N5278">
        <v>0.27562331962313391</v>
      </c>
    </row>
    <row r="5279" spans="1:14">
      <c r="A5279">
        <v>26.385</v>
      </c>
      <c r="B5279">
        <v>-0.014419460832275008</v>
      </c>
      <c r="C5279">
        <v>0.00052833864581757525</v>
      </c>
      <c r="D5279">
        <v>0.013650256870425292</v>
      </c>
      <c r="E5279">
        <v>0.20304757094757622</v>
      </c>
      <c r="F5279">
        <v>0.16016642538203169</v>
      </c>
      <c r="G5279">
        <v>0.56343376439751691</v>
      </c>
      <c r="L5279">
        <v>32.21435546875</v>
      </c>
      <c r="M5279">
        <v>2.5766310623444237E-05</v>
      </c>
      <c r="N5279">
        <v>0.63962602167497484</v>
      </c>
    </row>
    <row r="5280" spans="1:14">
      <c r="A5280">
        <v>26.39</v>
      </c>
      <c r="B5280">
        <v>-0.016396448374058389</v>
      </c>
      <c r="C5280">
        <v>0.00059726442935742669</v>
      </c>
      <c r="D5280">
        <v>0.015533782174522771</v>
      </c>
      <c r="E5280">
        <v>0.23106500984602621</v>
      </c>
      <c r="F5280">
        <v>0.16018713911916835</v>
      </c>
      <c r="G5280">
        <v>0.56351792378285737</v>
      </c>
      <c r="L5280">
        <v>32.220458984375</v>
      </c>
      <c r="M5280">
        <v>2.3315299817682704E-05</v>
      </c>
      <c r="N5280">
        <v>0.3464936548500463</v>
      </c>
    </row>
    <row r="5281" spans="1:14">
      <c r="A5281">
        <v>26.395</v>
      </c>
      <c r="B5281">
        <v>-0.017992445292172216</v>
      </c>
      <c r="C5281">
        <v>0.00065299188438920034</v>
      </c>
      <c r="D5281">
        <v>0.017054536651833742</v>
      </c>
      <c r="E5281">
        <v>0.25368623269602691</v>
      </c>
      <c r="F5281">
        <v>0.1602120815783655</v>
      </c>
      <c r="G5281">
        <v>0.563592495700304</v>
      </c>
      <c r="L5281">
        <v>32.2265625</v>
      </c>
      <c r="M5281">
        <v>1.800504493849972E-05</v>
      </c>
      <c r="N5281">
        <v>0.18325448693653223</v>
      </c>
    </row>
    <row r="5282" spans="1:14">
      <c r="A5282">
        <v>26.4</v>
      </c>
      <c r="B5282">
        <v>-0.018891715698887913</v>
      </c>
      <c r="C5282">
        <v>0.00068365212737113434</v>
      </c>
      <c r="D5282">
        <v>0.017890653418291148</v>
      </c>
      <c r="E5282">
        <v>0.26612346959708083</v>
      </c>
      <c r="F5282">
        <v>0.16023957961531987</v>
      </c>
      <c r="G5282">
        <v>0.563657328141028</v>
      </c>
      <c r="L5282">
        <v>32.232666015625</v>
      </c>
      <c r="M5282">
        <v>1.4287787194509919E-05</v>
      </c>
      <c r="N5282">
        <v>0.14878483519135072</v>
      </c>
    </row>
    <row r="5283" spans="1:14">
      <c r="A5283">
        <v>26.405</v>
      </c>
      <c r="B5283">
        <v>-0.019171315658096121</v>
      </c>
      <c r="C5283">
        <v>0.00069170889657604873</v>
      </c>
      <c r="D5283">
        <v>0.018110296832033693</v>
      </c>
      <c r="E5283">
        <v>0.26939066537650119</v>
      </c>
      <c r="F5283">
        <v>0.16026789762492116</v>
      </c>
      <c r="G5283">
        <v>0.56371233421754285</v>
      </c>
      <c r="L5283">
        <v>32.23876953125</v>
      </c>
      <c r="M5283">
        <v>1.5418781972150989E-05</v>
      </c>
      <c r="N5283">
        <v>0.23589782703339854</v>
      </c>
    </row>
    <row r="5284" spans="1:14">
      <c r="A5284">
        <v>26.41</v>
      </c>
      <c r="B5284">
        <v>-0.0191992594928254</v>
      </c>
      <c r="C5284">
        <v>0.00069041365671286743</v>
      </c>
      <c r="D5284">
        <v>0.018074808469944</v>
      </c>
      <c r="E5284">
        <v>0.268862775990417</v>
      </c>
      <c r="F5284">
        <v>0.16029629824653485</v>
      </c>
      <c r="G5284">
        <v>0.56375748575794793</v>
      </c>
      <c r="L5284">
        <v>32.244873046875</v>
      </c>
      <c r="M5284">
        <v>2.1686739793677465E-05</v>
      </c>
      <c r="N5284">
        <v>0.80858973473691331</v>
      </c>
    </row>
    <row r="5285" spans="1:14">
      <c r="A5285">
        <v>26.415</v>
      </c>
      <c r="B5285">
        <v>-0.01938947147813944</v>
      </c>
      <c r="C5285">
        <v>0.000694891124649064</v>
      </c>
      <c r="D5285">
        <v>0.018197042863146932</v>
      </c>
      <c r="E5285">
        <v>0.2706810125893106</v>
      </c>
      <c r="F5285">
        <v>0.16032526440025249</v>
      </c>
      <c r="G5285">
        <v>0.56379278048029036</v>
      </c>
      <c r="L5285">
        <v>32.2509765625</v>
      </c>
      <c r="M5285">
        <v>3.1531350201882223E-05</v>
      </c>
      <c r="N5285">
        <v>1.3945087417094559</v>
      </c>
    </row>
    <row r="5286" spans="1:14">
      <c r="A5286">
        <v>26.42</v>
      </c>
      <c r="B5286">
        <v>-0.019963289706381625</v>
      </c>
      <c r="C5286">
        <v>0.00071337128972892572</v>
      </c>
      <c r="D5286">
        <v>0.018700716296904011</v>
      </c>
      <c r="E5286">
        <v>0.27817315491644717</v>
      </c>
      <c r="F5286">
        <v>0.16035597039047528</v>
      </c>
      <c r="G5286">
        <v>0.56381820476274436</v>
      </c>
      <c r="L5286">
        <v>32.257080078125</v>
      </c>
      <c r="M5286">
        <v>4.0707925764893667E-05</v>
      </c>
      <c r="N5286">
        <v>1.1879717720136411</v>
      </c>
    </row>
    <row r="5287" spans="1:14">
      <c r="A5287">
        <v>26.425</v>
      </c>
      <c r="B5287">
        <v>-0.02085212343468916</v>
      </c>
      <c r="C5287">
        <v>0.00074354624795532466</v>
      </c>
      <c r="D5287">
        <v>0.019522809435503302</v>
      </c>
      <c r="E5287">
        <v>0.29040179035311164</v>
      </c>
      <c r="F5287">
        <v>0.16038947152099828</v>
      </c>
      <c r="G5287">
        <v>0.56383371345302769</v>
      </c>
      <c r="L5287">
        <v>32.26318359375</v>
      </c>
      <c r="M5287">
        <v>4.4883060613702158E-05</v>
      </c>
      <c r="N5287">
        <v>1.4568280829418518</v>
      </c>
    </row>
    <row r="5288" spans="1:14">
      <c r="A5288">
        <v>26.43</v>
      </c>
      <c r="B5288">
        <v>-0.02178395418745516</v>
      </c>
      <c r="C5288">
        <v>0.000775581543572704</v>
      </c>
      <c r="D5288">
        <v>0.020395151724443783</v>
      </c>
      <c r="E5288">
        <v>0.30337788190110127</v>
      </c>
      <c r="F5288">
        <v>0.16042603372089426</v>
      </c>
      <c r="G5288">
        <v>0.56383923561064542</v>
      </c>
      <c r="L5288">
        <v>32.269287109375</v>
      </c>
      <c r="M5288">
        <v>4.2571771506590692E-05</v>
      </c>
      <c r="N5288">
        <v>2.2315611923563905</v>
      </c>
    </row>
    <row r="5289" spans="1:14">
      <c r="A5289">
        <v>26.435</v>
      </c>
      <c r="B5289">
        <v>-0.022478018597847569</v>
      </c>
      <c r="C5289">
        <v>0.00079918549370738639</v>
      </c>
      <c r="D5289">
        <v>0.021037616519497808</v>
      </c>
      <c r="E5289">
        <v>0.31293454572752988</v>
      </c>
      <c r="F5289">
        <v>0.16046496287268294</v>
      </c>
      <c r="G5289">
        <v>0.56383923561064542</v>
      </c>
      <c r="L5289">
        <v>32.275390625</v>
      </c>
      <c r="M5289">
        <v>3.590856878966103E-05</v>
      </c>
      <c r="N5289">
        <v>2.5531449983060144</v>
      </c>
    </row>
    <row r="5290" spans="1:14">
      <c r="A5290">
        <v>26.44</v>
      </c>
      <c r="B5290">
        <v>-0.02281793906749921</v>
      </c>
      <c r="C5290">
        <v>0.00080998523475467126</v>
      </c>
      <c r="D5290">
        <v>0.021331488526871303</v>
      </c>
      <c r="E5290">
        <v>0.31730589183721064</v>
      </c>
      <c r="F5290">
        <v>0.16050507832753805</v>
      </c>
      <c r="G5290">
        <v>0.56383923561064542</v>
      </c>
      <c r="L5290">
        <v>32.281494140625</v>
      </c>
      <c r="M5290">
        <v>2.9131232951981584E-05</v>
      </c>
      <c r="N5290">
        <v>1.2508648199811354</v>
      </c>
    </row>
    <row r="5291" spans="1:14">
      <c r="A5291">
        <v>26.445</v>
      </c>
      <c r="B5291">
        <v>-0.022901493869425006</v>
      </c>
      <c r="C5291">
        <v>0.00081143969283577785</v>
      </c>
      <c r="D5291">
        <v>0.02137106193095234</v>
      </c>
      <c r="E5291">
        <v>0.31789454622291607</v>
      </c>
      <c r="F5291">
        <v>0.16054548811009398</v>
      </c>
      <c r="G5291">
        <v>0.56383923561064542</v>
      </c>
      <c r="L5291">
        <v>32.28759765625</v>
      </c>
      <c r="M5291">
        <v>2.5855942854911674E-05</v>
      </c>
      <c r="N5291">
        <v>0.76722078066329225</v>
      </c>
    </row>
    <row r="5292" spans="1:14">
      <c r="A5292">
        <v>26.45</v>
      </c>
      <c r="B5292">
        <v>-0.022954268250494875</v>
      </c>
      <c r="C5292">
        <v>0.00081174956672274453</v>
      </c>
      <c r="D5292">
        <v>0.021379492968729798</v>
      </c>
      <c r="E5292">
        <v>0.31801995790985577</v>
      </c>
      <c r="F5292">
        <v>0.16058608434847393</v>
      </c>
      <c r="G5292">
        <v>0.56383923561064542</v>
      </c>
      <c r="L5292">
        <v>32.293701171875</v>
      </c>
      <c r="M5292">
        <v>2.7182889149072767E-05</v>
      </c>
      <c r="N5292">
        <v>0.69976930453614816</v>
      </c>
    </row>
    <row r="5293" spans="1:14">
      <c r="A5293">
        <v>26.455</v>
      </c>
      <c r="B5293">
        <v>-0.023181711965469368</v>
      </c>
      <c r="C5293">
        <v>0.00081843301623960528</v>
      </c>
      <c r="D5293">
        <v>0.021561325827867271</v>
      </c>
      <c r="E5293">
        <v>0.32072472168952565</v>
      </c>
      <c r="F5293">
        <v>0.16062748907299781</v>
      </c>
      <c r="G5293">
        <v>0.56383923561064542</v>
      </c>
      <c r="L5293">
        <v>32.2998046875</v>
      </c>
      <c r="M5293">
        <v>3.1650744010408333E-05</v>
      </c>
      <c r="N5293">
        <v>0.75871657484547406</v>
      </c>
    </row>
    <row r="5294" spans="1:14">
      <c r="A5294">
        <v>26.46</v>
      </c>
      <c r="B5294">
        <v>-0.023660514751706517</v>
      </c>
      <c r="C5294">
        <v>0.00083434638915739047</v>
      </c>
      <c r="D5294">
        <v>0.021994193554365524</v>
      </c>
      <c r="E5294">
        <v>0.32716362912118718</v>
      </c>
      <c r="F5294">
        <v>0.16067062183472977</v>
      </c>
      <c r="G5294">
        <v>0.56383923561064542</v>
      </c>
      <c r="L5294">
        <v>32.305908203125</v>
      </c>
      <c r="M5294">
        <v>3.6147148464158479E-05</v>
      </c>
      <c r="N5294">
        <v>0.648487331823131</v>
      </c>
    </row>
    <row r="5295" spans="1:14">
      <c r="A5295">
        <v>26.465</v>
      </c>
      <c r="B5295">
        <v>-0.024332700862747064</v>
      </c>
      <c r="C5295">
        <v>0.00085746034290912015</v>
      </c>
      <c r="D5295">
        <v>0.022622731026936196</v>
      </c>
      <c r="E5295">
        <v>0.3365131240256759</v>
      </c>
      <c r="F5295">
        <v>0.1607162401794775</v>
      </c>
      <c r="G5295">
        <v>0.56383923561064542</v>
      </c>
      <c r="L5295">
        <v>32.31201171875</v>
      </c>
      <c r="M5295">
        <v>3.785302176436931E-05</v>
      </c>
      <c r="N5295">
        <v>0.47547780749361046</v>
      </c>
    </row>
    <row r="5296" spans="1:14">
      <c r="A5296">
        <v>26.47</v>
      </c>
      <c r="B5296">
        <v>-0.025089492042639466</v>
      </c>
      <c r="C5296">
        <v>0.00088384063031559019</v>
      </c>
      <c r="D5296">
        <v>0.023339804810794305</v>
      </c>
      <c r="E5296">
        <v>0.3471795965605653</v>
      </c>
      <c r="F5296">
        <v>0.16076474027860679</v>
      </c>
      <c r="G5296">
        <v>0.56399732809359338</v>
      </c>
      <c r="L5296">
        <v>32.318115234375</v>
      </c>
      <c r="M5296">
        <v>3.6245937857827792E-05</v>
      </c>
      <c r="N5296">
        <v>0.37270342766298575</v>
      </c>
    </row>
    <row r="5297" spans="1:14">
      <c r="A5297">
        <v>26.475</v>
      </c>
      <c r="B5297">
        <v>-0.025864628486709694</v>
      </c>
      <c r="C5297">
        <v>0.00091111363355625224</v>
      </c>
      <c r="D5297">
        <v>0.02408082503002297</v>
      </c>
      <c r="E5297">
        <v>0.35820227232159169</v>
      </c>
      <c r="F5297">
        <v>0.16081628347865431</v>
      </c>
      <c r="G5297">
        <v>0.56413995493021829</v>
      </c>
      <c r="L5297">
        <v>32.32421875</v>
      </c>
      <c r="M5297">
        <v>3.3600758002879665E-05</v>
      </c>
      <c r="N5297">
        <v>0.34380944547110742</v>
      </c>
    </row>
    <row r="5298" spans="1:14">
      <c r="A5298">
        <v>26.48</v>
      </c>
      <c r="B5298">
        <v>-0.02666971047641677</v>
      </c>
      <c r="C5298">
        <v>0.0009397272290416678</v>
      </c>
      <c r="D5298">
        <v>0.024857920536409412</v>
      </c>
      <c r="E5298">
        <v>0.36976156797909</v>
      </c>
      <c r="F5298">
        <v>0.16087108536287947</v>
      </c>
      <c r="G5298">
        <v>0.56426527835483364</v>
      </c>
      <c r="L5298">
        <v>32.330322265625</v>
      </c>
      <c r="M5298">
        <v>3.2738616459489843E-05</v>
      </c>
      <c r="N5298">
        <v>0.40290696875594623</v>
      </c>
    </row>
    <row r="5299" spans="1:14">
      <c r="A5299">
        <v>26.485</v>
      </c>
      <c r="B5299">
        <v>-0.027548015659637503</v>
      </c>
      <c r="C5299">
        <v>0.00097124797905609656</v>
      </c>
      <c r="D5299">
        <v>0.02571355533632879</v>
      </c>
      <c r="E5299">
        <v>0.38248913562789078</v>
      </c>
      <c r="F5299">
        <v>0.16092955622955124</v>
      </c>
      <c r="G5299">
        <v>0.56437331674117075</v>
      </c>
      <c r="L5299">
        <v>32.33642578125</v>
      </c>
      <c r="M5299">
        <v>3.3306795110283084E-05</v>
      </c>
      <c r="N5299">
        <v>0.57238834473940992</v>
      </c>
    </row>
    <row r="5300" spans="1:14">
      <c r="A5300">
        <v>26.49</v>
      </c>
      <c r="B5300">
        <v>-0.028490459139823562</v>
      </c>
      <c r="C5300">
        <v>0.0010052962940143028</v>
      </c>
      <c r="D5300">
        <v>0.026637313651412229</v>
      </c>
      <c r="E5300">
        <v>0.39623004056475691</v>
      </c>
      <c r="F5300">
        <v>0.16099209621633634</v>
      </c>
      <c r="G5300">
        <v>0.56446411010746966</v>
      </c>
      <c r="L5300">
        <v>32.342529296875</v>
      </c>
      <c r="M5300">
        <v>3.266391752755746E-05</v>
      </c>
      <c r="N5300">
        <v>0.80716525776383807</v>
      </c>
    </row>
    <row r="5301" spans="1:14">
      <c r="A5301">
        <v>26.495</v>
      </c>
      <c r="B5301">
        <v>-0.029386628071692841</v>
      </c>
      <c r="C5301">
        <v>0.0010377542551296207</v>
      </c>
      <c r="D5301">
        <v>0.027517453007361071</v>
      </c>
      <c r="E5301">
        <v>0.40932211348449593</v>
      </c>
      <c r="F5301">
        <v>0.16105863247878968</v>
      </c>
      <c r="G5301">
        <v>0.56453771865143509</v>
      </c>
      <c r="L5301">
        <v>32.3486328125</v>
      </c>
      <c r="M5301">
        <v>2.9622049734277679E-05</v>
      </c>
      <c r="N5301">
        <v>1.1103225964709795</v>
      </c>
    </row>
    <row r="5302" spans="1:14">
      <c r="A5302">
        <v>26.5</v>
      </c>
      <c r="B5302">
        <v>-0.030054099397479828</v>
      </c>
      <c r="C5302">
        <v>0.001061868879537162</v>
      </c>
      <c r="D5302">
        <v>0.028171054212926698</v>
      </c>
      <c r="E5302">
        <v>0.41904443141728465</v>
      </c>
      <c r="F5302">
        <v>0.16112822560172843</v>
      </c>
      <c r="G5302">
        <v>0.56459421235780949</v>
      </c>
      <c r="L5302">
        <v>32.354736328125</v>
      </c>
      <c r="M5302">
        <v>2.5074782474140197E-05</v>
      </c>
      <c r="N5302">
        <v>1.872429782548324</v>
      </c>
    </row>
    <row r="5303" spans="1:14">
      <c r="A5303">
        <v>26.505</v>
      </c>
      <c r="B5303">
        <v>-0.03033120589596211</v>
      </c>
      <c r="C5303">
        <v>0.001071647705162132</v>
      </c>
      <c r="D5303">
        <v>0.02843602651450268</v>
      </c>
      <c r="E5303">
        <v>0.42298589440322737</v>
      </c>
      <c r="F5303">
        <v>0.16119910797385267</v>
      </c>
      <c r="G5303">
        <v>0.56463365441707258</v>
      </c>
      <c r="L5303">
        <v>32.36083984375</v>
      </c>
      <c r="M5303">
        <v>2.0169675850295565E-05</v>
      </c>
      <c r="N5303">
        <v>0.568241367572282</v>
      </c>
    </row>
    <row r="5304" spans="1:14">
      <c r="A5304">
        <v>26.51</v>
      </c>
      <c r="B5304">
        <v>-0.030166260974332868</v>
      </c>
      <c r="C5304">
        <v>0.0010651596703203504</v>
      </c>
      <c r="D5304">
        <v>0.028258266888509159</v>
      </c>
      <c r="E5304">
        <v>0.42034171996657377</v>
      </c>
      <c r="F5304">
        <v>0.16126922150764456</v>
      </c>
      <c r="G5304">
        <v>0.56465608662992672</v>
      </c>
      <c r="L5304">
        <v>32.366943359375</v>
      </c>
      <c r="M5304">
        <v>1.5239576096391302E-05</v>
      </c>
      <c r="N5304">
        <v>0.22165139961293534</v>
      </c>
    </row>
    <row r="5305" spans="1:14">
      <c r="A5305">
        <v>26.515</v>
      </c>
      <c r="B5305">
        <v>-0.029636873923422714</v>
      </c>
      <c r="C5305">
        <v>0.0010453326930300218</v>
      </c>
      <c r="D5305">
        <v>0.02771515024913962</v>
      </c>
      <c r="E5305">
        <v>0.41226285995595185</v>
      </c>
      <c r="F5305">
        <v>0.16133689579233768</v>
      </c>
      <c r="G5305">
        <v>0.56466152469791286</v>
      </c>
      <c r="L5305">
        <v>32.373046875</v>
      </c>
      <c r="M5305">
        <v>1.1854528318273778E-05</v>
      </c>
      <c r="N5305">
        <v>0.12478139814885521</v>
      </c>
    </row>
    <row r="5306" spans="1:14">
      <c r="A5306">
        <v>26.52</v>
      </c>
      <c r="B5306">
        <v>-0.028891195894390508</v>
      </c>
      <c r="C5306">
        <v>0.00101762350801669</v>
      </c>
      <c r="D5306">
        <v>0.026956388774498109</v>
      </c>
      <c r="E5306">
        <v>0.40097628302065935</v>
      </c>
      <c r="F5306">
        <v>0.16140120748300027</v>
      </c>
      <c r="G5306">
        <v>0.56466152469791286</v>
      </c>
      <c r="L5306">
        <v>32.379150390625</v>
      </c>
      <c r="M5306">
        <v>1.3344485840162607E-05</v>
      </c>
      <c r="N5306">
        <v>0.12436012693582159</v>
      </c>
    </row>
    <row r="5307" spans="1:14">
      <c r="A5307">
        <v>26.525</v>
      </c>
      <c r="B5307">
        <v>-0.02804770432981623</v>
      </c>
      <c r="C5307">
        <v>0.000986230139701414</v>
      </c>
      <c r="D5307">
        <v>0.02609713187462482</v>
      </c>
      <c r="E5307">
        <v>0.38819483663504417</v>
      </c>
      <c r="F5307">
        <v>0.16146181877336735</v>
      </c>
      <c r="G5307">
        <v>0.56466152469791286</v>
      </c>
      <c r="L5307">
        <v>32.38525390625</v>
      </c>
      <c r="M5307">
        <v>1.7280153653999169E-05</v>
      </c>
      <c r="N5307">
        <v>0.16547734360918429</v>
      </c>
    </row>
    <row r="5308" spans="1:14">
      <c r="A5308">
        <v>26.53</v>
      </c>
      <c r="B5308">
        <v>-0.027114941109167318</v>
      </c>
      <c r="C5308">
        <v>0.00095148149170530571</v>
      </c>
      <c r="D5308">
        <v>0.025146525838774508</v>
      </c>
      <c r="E5308">
        <v>0.37405457185177082</v>
      </c>
      <c r="F5308">
        <v>0.16151846568272077</v>
      </c>
      <c r="G5308">
        <v>0.56466152469791286</v>
      </c>
      <c r="L5308">
        <v>32.391357421875</v>
      </c>
      <c r="M5308">
        <v>1.9670563758227069E-05</v>
      </c>
      <c r="N5308">
        <v>0.21954352771718774</v>
      </c>
    </row>
    <row r="5309" spans="1:14">
      <c r="A5309">
        <v>26.535</v>
      </c>
      <c r="B5309">
        <v>-0.026007775581046392</v>
      </c>
      <c r="C5309">
        <v>0.00091029423795569516</v>
      </c>
      <c r="D5309">
        <v>0.024020449451457791</v>
      </c>
      <c r="E5309">
        <v>0.35730418559043464</v>
      </c>
      <c r="F5309">
        <v>0.16157058099048002</v>
      </c>
      <c r="G5309">
        <v>0.56466152469791286</v>
      </c>
      <c r="L5309">
        <v>32.3974609375</v>
      </c>
      <c r="M5309">
        <v>2.0159571378438705E-05</v>
      </c>
      <c r="N5309">
        <v>0.29278332256903922</v>
      </c>
    </row>
    <row r="5310" spans="1:14">
      <c r="A5310">
        <v>26.54</v>
      </c>
      <c r="B5310">
        <v>-0.024631055420419681</v>
      </c>
      <c r="C5310">
        <v>0.00085917734935610592</v>
      </c>
      <c r="D5310">
        <v>0.022623907356600005</v>
      </c>
      <c r="E5310">
        <v>0.33653062192942507</v>
      </c>
      <c r="F5310">
        <v>0.16161732488911665</v>
      </c>
      <c r="G5310">
        <v>0.56466152469791286</v>
      </c>
      <c r="L5310">
        <v>32.403564453125</v>
      </c>
      <c r="M5310">
        <v>2.0794962034447074E-05</v>
      </c>
      <c r="N5310">
        <v>0.42350429618668495</v>
      </c>
    </row>
    <row r="5311" spans="1:14">
      <c r="A5311">
        <v>26.545</v>
      </c>
      <c r="B5311">
        <v>-0.022967262326721624</v>
      </c>
      <c r="C5311">
        <v>0.00079743647822488038</v>
      </c>
      <c r="D5311">
        <v>0.02093861824934079</v>
      </c>
      <c r="E5311">
        <v>0.31146194645894426</v>
      </c>
      <c r="F5311">
        <v>0.16165796710238181</v>
      </c>
      <c r="G5311">
        <v>0.56466152469791286</v>
      </c>
      <c r="L5311">
        <v>32.40966796875</v>
      </c>
      <c r="M5311">
        <v>2.3374153609570556E-05</v>
      </c>
      <c r="N5311">
        <v>0.66766578282300271</v>
      </c>
    </row>
    <row r="5312" spans="1:14">
      <c r="A5312">
        <v>26.55</v>
      </c>
      <c r="B5312">
        <v>-0.021104527456203146</v>
      </c>
      <c r="C5312">
        <v>0.00072822129196654776</v>
      </c>
      <c r="D5312">
        <v>0.019051276275938139</v>
      </c>
      <c r="E5312">
        <v>0.28338773460457983</v>
      </c>
      <c r="F5312">
        <v>0.16169228416867559</v>
      </c>
      <c r="G5312">
        <v>0.56466152469791286</v>
      </c>
      <c r="L5312">
        <v>32.415771484375</v>
      </c>
      <c r="M5312">
        <v>2.7742558156689954E-05</v>
      </c>
      <c r="N5312">
        <v>1.0593618018660964</v>
      </c>
    </row>
    <row r="5313" spans="1:14">
      <c r="A5313">
        <v>26.555</v>
      </c>
      <c r="B5313">
        <v>-0.019188692742710279</v>
      </c>
      <c r="C5313">
        <v>0.00065680372537392311</v>
      </c>
      <c r="D5313">
        <v>0.017106066609633559</v>
      </c>
      <c r="E5313">
        <v>0.25445274081829916</v>
      </c>
      <c r="F5313">
        <v>0.16172065353703313</v>
      </c>
      <c r="G5313">
        <v>0.56466152469791286</v>
      </c>
      <c r="L5313">
        <v>32.421875</v>
      </c>
      <c r="M5313">
        <v>3.2611725748286456E-05</v>
      </c>
      <c r="N5313">
        <v>1.5427658240089974</v>
      </c>
    </row>
    <row r="5314" spans="1:14">
      <c r="A5314">
        <v>26.56</v>
      </c>
      <c r="B5314">
        <v>-0.017341323789848408</v>
      </c>
      <c r="C5314">
        <v>0.00058761341985660951</v>
      </c>
      <c r="D5314">
        <v>0.015223642759140968</v>
      </c>
      <c r="E5314">
        <v>0.22645168604222191</v>
      </c>
      <c r="F5314">
        <v>0.16174382339562723</v>
      </c>
      <c r="G5314">
        <v>0.56466152469791286</v>
      </c>
      <c r="L5314">
        <v>32.427978515625</v>
      </c>
      <c r="M5314">
        <v>3.6213512062142017E-05</v>
      </c>
      <c r="N5314">
        <v>1.5692902469150591</v>
      </c>
    </row>
    <row r="5315" spans="1:14">
      <c r="A5315">
        <v>26.565</v>
      </c>
      <c r="B5315">
        <v>-0.015609577454967456</v>
      </c>
      <c r="C5315">
        <v>0.00052242510507812076</v>
      </c>
      <c r="D5315">
        <v>0.013452011200334887</v>
      </c>
      <c r="E5315">
        <v>0.20009866660498146</v>
      </c>
      <c r="F5315">
        <v>0.16176259671994417</v>
      </c>
      <c r="G5315">
        <v>0.56466152469791286</v>
      </c>
      <c r="L5315">
        <v>32.43408203125</v>
      </c>
      <c r="M5315">
        <v>3.6732216042264109E-05</v>
      </c>
      <c r="N5315">
        <v>1.0894243403361599</v>
      </c>
    </row>
    <row r="5316" spans="1:14">
      <c r="A5316">
        <v>26.57</v>
      </c>
      <c r="B5316">
        <v>-0.013985177287879264</v>
      </c>
      <c r="C5316">
        <v>0.00046101755333377472</v>
      </c>
      <c r="D5316">
        <v>0.011784827653663186</v>
      </c>
      <c r="E5316">
        <v>0.17529931134823989</v>
      </c>
      <c r="F5316">
        <v>0.1617776660810927</v>
      </c>
      <c r="G5316">
        <v>0.56466152469791286</v>
      </c>
      <c r="L5316">
        <v>32.440185546875</v>
      </c>
      <c r="M5316">
        <v>3.3361070864884518E-05</v>
      </c>
      <c r="N5316">
        <v>0.67343420255909148</v>
      </c>
    </row>
    <row r="5317" spans="1:14">
      <c r="A5317">
        <v>26.575</v>
      </c>
      <c r="B5317">
        <v>-0.012470788006147693</v>
      </c>
      <c r="C5317">
        <v>0.00040360287306807018</v>
      </c>
      <c r="D5317">
        <v>0.010227538373991887</v>
      </c>
      <c r="E5317">
        <v>0.15213463331312932</v>
      </c>
      <c r="F5317">
        <v>0.16178964856024275</v>
      </c>
      <c r="G5317">
        <v>0.56466152469791286</v>
      </c>
      <c r="L5317">
        <v>32.4462890625</v>
      </c>
      <c r="M5317">
        <v>2.7245007981008565E-05</v>
      </c>
      <c r="N5317">
        <v>0.42546438873985037</v>
      </c>
    </row>
    <row r="5318" spans="1:14">
      <c r="A5318">
        <v>26.58</v>
      </c>
      <c r="B5318">
        <v>-0.011136422604159049</v>
      </c>
      <c r="C5318">
        <v>0.00035271114511823055</v>
      </c>
      <c r="D5318">
        <v>0.00885302901556524</v>
      </c>
      <c r="E5318">
        <v>0.13168880660653295</v>
      </c>
      <c r="F5318">
        <v>0.16179920399155664</v>
      </c>
      <c r="G5318">
        <v>0.56488417703113158</v>
      </c>
      <c r="L5318">
        <v>32.452392578125</v>
      </c>
      <c r="M5318">
        <v>2.1433029815139286E-05</v>
      </c>
      <c r="N5318">
        <v>0.31544229233435772</v>
      </c>
    </row>
    <row r="5319" spans="1:14">
      <c r="A5319">
        <v>26.585</v>
      </c>
      <c r="B5319">
        <v>-0.010067540740299658</v>
      </c>
      <c r="C5319">
        <v>0.00031137588133727759</v>
      </c>
      <c r="D5319">
        <v>0.0077486077865109668</v>
      </c>
      <c r="E5319">
        <v>0.11526054082435064</v>
      </c>
      <c r="F5319">
        <v>0.16180701317599597</v>
      </c>
      <c r="G5319">
        <v>0.56509518416281013</v>
      </c>
      <c r="L5319">
        <v>32.45849609375</v>
      </c>
      <c r="M5319">
        <v>1.8634360494640142E-05</v>
      </c>
      <c r="N5319">
        <v>0.34741614765344075</v>
      </c>
    </row>
    <row r="5320" spans="1:14">
      <c r="A5320">
        <v>26.59</v>
      </c>
      <c r="B5320">
        <v>-0.0092489209211002385</v>
      </c>
      <c r="C5320">
        <v>0.00027957159962953678</v>
      </c>
      <c r="D5320">
        <v>0.0068993386867556511</v>
      </c>
      <c r="E5320">
        <v>0.10262766296549031</v>
      </c>
      <c r="F5320">
        <v>0.16181360401982625</v>
      </c>
      <c r="G5320">
        <v>0.56528702294275368</v>
      </c>
      <c r="L5320">
        <v>32.464599609375</v>
      </c>
      <c r="M5320">
        <v>1.7715561494931885E-05</v>
      </c>
      <c r="N5320">
        <v>0.83874729237650925</v>
      </c>
    </row>
    <row r="5321" spans="1:14">
      <c r="A5321">
        <v>26.595</v>
      </c>
      <c r="B5321">
        <v>-0.0085402852818771378</v>
      </c>
      <c r="C5321">
        <v>0.00025201512230052514</v>
      </c>
      <c r="D5321">
        <v>0.0061638480576904691</v>
      </c>
      <c r="E5321">
        <v>0.091687239858145725</v>
      </c>
      <c r="F5321">
        <v>0.16181922359707002</v>
      </c>
      <c r="G5321">
        <v>0.56545951776626346</v>
      </c>
      <c r="L5321">
        <v>32.470703125</v>
      </c>
      <c r="M5321">
        <v>1.6078681234069959E-05</v>
      </c>
      <c r="N5321">
        <v>0.67983029240667048</v>
      </c>
    </row>
    <row r="5322" spans="1:14">
      <c r="A5322">
        <v>26.6</v>
      </c>
      <c r="B5322">
        <v>-0.0076883406017533035</v>
      </c>
      <c r="C5322">
        <v>0.00021913342185016823</v>
      </c>
      <c r="D5322">
        <v>0.0052866497478631759</v>
      </c>
      <c r="E5322">
        <v>0.078638914999464737</v>
      </c>
      <c r="F5322">
        <v>0.16182377792311223</v>
      </c>
      <c r="G5322">
        <v>0.56561251789973288</v>
      </c>
      <c r="L5322">
        <v>32.476806640625</v>
      </c>
      <c r="M5322">
        <v>1.3189723713842068E-05</v>
      </c>
      <c r="N5322">
        <v>0.22007134467286349</v>
      </c>
    </row>
    <row r="5323" spans="1:14">
      <c r="A5323">
        <v>26.605</v>
      </c>
      <c r="B5323">
        <v>-0.0064503537862144553</v>
      </c>
      <c r="C5323">
        <v>0.0001717112311173544</v>
      </c>
      <c r="D5323">
        <v>0.0040223607328702489</v>
      </c>
      <c r="E5323">
        <v>0.059832615901444952</v>
      </c>
      <c r="F5323">
        <v>0.16182698364586257</v>
      </c>
      <c r="G5323">
        <v>0.56574587459253323</v>
      </c>
      <c r="L5323">
        <v>32.48291015625</v>
      </c>
      <c r="M5323">
        <v>9.169865415889956E-06</v>
      </c>
      <c r="N5323">
        <v>0.12064990160199177</v>
      </c>
    </row>
    <row r="5324" spans="1:14">
      <c r="A5324">
        <v>26.61</v>
      </c>
      <c r="B5324">
        <v>-0.0047531617719790541</v>
      </c>
      <c r="C5324">
        <v>0.0001068818024060594</v>
      </c>
      <c r="D5324">
        <v>0.0022955386790859773</v>
      </c>
      <c r="E5324">
        <v>0.034146137851403913</v>
      </c>
      <c r="F5324">
        <v>0.16182872434646622</v>
      </c>
      <c r="G5324">
        <v>0.56585941956283492</v>
      </c>
      <c r="L5324">
        <v>32.489013671875</v>
      </c>
      <c r="M5324">
        <v>3.9674233870483069E-06</v>
      </c>
      <c r="N5324">
        <v>0.060714448223323114</v>
      </c>
    </row>
    <row r="5325" spans="1:14">
      <c r="A5325">
        <v>26.615</v>
      </c>
      <c r="B5325">
        <v>-0.002784836280324764</v>
      </c>
      <c r="C5325">
        <v>3.1637856286776635E-05</v>
      </c>
      <c r="D5325">
        <v>0.00029355008481027182</v>
      </c>
      <c r="E5325">
        <v>0.0043665575115527933</v>
      </c>
      <c r="F5325">
        <v>0.1618293218744169</v>
      </c>
      <c r="G5325">
        <v>0.56595295915379673</v>
      </c>
      <c r="L5325">
        <v>32.4951171875</v>
      </c>
      <c r="M5325">
        <v>7.3260969818371879E-06</v>
      </c>
      <c r="N5325">
        <v>0.21424778552925788</v>
      </c>
    </row>
    <row r="5326" spans="1:14">
      <c r="A5326">
        <v>26.62</v>
      </c>
      <c r="B5326">
        <v>-0.00094390344100074228</v>
      </c>
      <c r="C5326">
        <v>-3.898902626046522E-05</v>
      </c>
      <c r="D5326">
        <v>-0.0015834108455906333</v>
      </c>
      <c r="E5326">
        <v>-0.02355323632816067</v>
      </c>
      <c r="F5326">
        <v>0.16182939052022588</v>
      </c>
      <c r="G5326">
        <v>0.56602629202797239</v>
      </c>
      <c r="L5326">
        <v>32.501220703125</v>
      </c>
      <c r="M5326">
        <v>1.6213219730571651E-05</v>
      </c>
      <c r="N5326">
        <v>6.2201197599538434</v>
      </c>
    </row>
    <row r="5327" spans="1:14">
      <c r="A5327">
        <v>26.625</v>
      </c>
      <c r="B5327">
        <v>0.0003474409031428002</v>
      </c>
      <c r="C5327">
        <v>-8.8936653030308177E-05</v>
      </c>
      <c r="D5327">
        <v>-0.0029095321083801085</v>
      </c>
      <c r="E5327">
        <v>-0.043279290112154117</v>
      </c>
      <c r="F5327">
        <v>0.161829399821036</v>
      </c>
      <c r="G5327">
        <v>0.5660792456030358</v>
      </c>
      <c r="L5327">
        <v>32.50732421875</v>
      </c>
      <c r="M5327">
        <v>2.2854733245230685E-05</v>
      </c>
      <c r="N5327">
        <v>0.90962381953423588</v>
      </c>
    </row>
    <row r="5328" spans="1:14">
      <c r="A5328">
        <v>26.63</v>
      </c>
      <c r="B5328">
        <v>0.00087413618429995135</v>
      </c>
      <c r="C5328">
        <v>-0.00010987380752918281</v>
      </c>
      <c r="D5328">
        <v>-0.0034651052016343611</v>
      </c>
      <c r="E5328">
        <v>-0.05154343987431112</v>
      </c>
      <c r="F5328">
        <v>0.16182945869416043</v>
      </c>
      <c r="G5328">
        <v>0.566111714127188</v>
      </c>
      <c r="L5328">
        <v>32.513427734375</v>
      </c>
      <c r="M5328">
        <v>2.4735252115350585E-05</v>
      </c>
      <c r="N5328">
        <v>0.84575291501343519</v>
      </c>
    </row>
    <row r="5329" spans="1:14">
      <c r="A5329">
        <v>26.635</v>
      </c>
      <c r="B5329">
        <v>0.00077235515586223649</v>
      </c>
      <c r="C5329">
        <v>-0.00010676768842623634</v>
      </c>
      <c r="D5329">
        <v>-0.0033794782585069095</v>
      </c>
      <c r="E5329">
        <v>-0.050269739095290276</v>
      </c>
      <c r="F5329">
        <v>0.16182950465553292</v>
      </c>
      <c r="G5329">
        <v>0.56612367769839644</v>
      </c>
      <c r="L5329">
        <v>32.51953125</v>
      </c>
      <c r="M5329">
        <v>2.2221537247211284E-05</v>
      </c>
      <c r="N5329">
        <v>0.66923146171699555</v>
      </c>
    </row>
    <row r="5330" spans="1:14">
      <c r="A5330">
        <v>26.64</v>
      </c>
      <c r="B5330">
        <v>0.000496117699176517</v>
      </c>
      <c r="C5330">
        <v>-9.6683698003890983E-05</v>
      </c>
      <c r="D5330">
        <v>-0.0031032182847130639</v>
      </c>
      <c r="E5330">
        <v>-0.046160371985106828</v>
      </c>
      <c r="F5330">
        <v>0.16182952361946235</v>
      </c>
      <c r="G5330">
        <v>0.56612367769839644</v>
      </c>
      <c r="L5330">
        <v>32.525634765625</v>
      </c>
      <c r="M5330">
        <v>1.8468636403696614E-05</v>
      </c>
      <c r="N5330">
        <v>0.32238521153647892</v>
      </c>
    </row>
    <row r="5331" spans="1:14">
      <c r="A5331">
        <v>26.645</v>
      </c>
      <c r="B5331">
        <v>0.00060749257975333112</v>
      </c>
      <c r="C5331">
        <v>-0.00010087445303676762</v>
      </c>
      <c r="D5331">
        <v>-0.0032180421302101013</v>
      </c>
      <c r="E5331">
        <v>-0.047868376686875255</v>
      </c>
      <c r="F5331">
        <v>0.16182955205365124</v>
      </c>
      <c r="G5331">
        <v>0.56612367769839644</v>
      </c>
      <c r="L5331">
        <v>32.53173828125</v>
      </c>
      <c r="M5331">
        <v>1.751524195651116E-05</v>
      </c>
      <c r="N5331">
        <v>0.22288096540538904</v>
      </c>
    </row>
    <row r="5332" spans="1:14">
      <c r="A5332">
        <v>26.65</v>
      </c>
      <c r="B5332">
        <v>0.0015003504033390407</v>
      </c>
      <c r="C5332">
        <v>-0.00013405201071760495</v>
      </c>
      <c r="D5332">
        <v>-0.0041064503895694784</v>
      </c>
      <c r="E5332">
        <v>-0.061083449544845993</v>
      </c>
      <c r="F5332">
        <v>0.1618297254916635</v>
      </c>
      <c r="G5332">
        <v>0.56612367769839644</v>
      </c>
      <c r="L5332">
        <v>32.537841796875</v>
      </c>
      <c r="M5332">
        <v>2.1072438444084384E-05</v>
      </c>
      <c r="N5332">
        <v>0.266135323245218</v>
      </c>
    </row>
    <row r="5333" spans="1:14">
      <c r="A5333">
        <v>26.655</v>
      </c>
      <c r="B5333">
        <v>0.0031653849395691888</v>
      </c>
      <c r="C5333">
        <v>-0.00019674324520330529</v>
      </c>
      <c r="D5333">
        <v>-0.0057682360226323972</v>
      </c>
      <c r="E5333">
        <v>-0.085802510836656909</v>
      </c>
      <c r="F5333">
        <v>0.16183049748215672</v>
      </c>
      <c r="G5333">
        <v>0.56612367769839644</v>
      </c>
      <c r="L5333">
        <v>32.5439453125</v>
      </c>
      <c r="M5333">
        <v>2.7621963761816038E-05</v>
      </c>
      <c r="N5333">
        <v>0.49283572859632463</v>
      </c>
    </row>
    <row r="5334" spans="1:14">
      <c r="A5334">
        <v>26.66</v>
      </c>
      <c r="B5334">
        <v>0.0052367994053824406</v>
      </c>
      <c r="C5334">
        <v>-0.00027506814257875967</v>
      </c>
      <c r="D5334">
        <v>-0.0078421087486854665</v>
      </c>
      <c r="E5334">
        <v>-0.11665136763669631</v>
      </c>
      <c r="F5334">
        <v>0.16183261043967762</v>
      </c>
      <c r="G5334">
        <v>0.56629305588298051</v>
      </c>
      <c r="L5334">
        <v>32.550048828125</v>
      </c>
      <c r="M5334">
        <v>3.3963934225544608E-05</v>
      </c>
      <c r="N5334">
        <v>1.817615514861062</v>
      </c>
    </row>
    <row r="5335" spans="1:14">
      <c r="A5335">
        <v>26.665</v>
      </c>
      <c r="B5335">
        <v>0.0071478893975896332</v>
      </c>
      <c r="C5335">
        <v>-0.0003477028133915578</v>
      </c>
      <c r="D5335">
        <v>-0.0097630176390767157</v>
      </c>
      <c r="E5335">
        <v>-0.14522488738126615</v>
      </c>
      <c r="F5335">
        <v>0.16183654697847846</v>
      </c>
      <c r="G5335">
        <v>0.56649832042402593</v>
      </c>
      <c r="L5335">
        <v>32.55615234375</v>
      </c>
      <c r="M5335">
        <v>3.7059330683328348E-05</v>
      </c>
      <c r="N5335">
        <v>1.6839353307205747</v>
      </c>
    </row>
    <row r="5336" spans="1:14">
      <c r="A5336">
        <v>26.67</v>
      </c>
      <c r="B5336">
        <v>0.0084182169017229733</v>
      </c>
      <c r="C5336">
        <v>-0.00039636836118176323</v>
      </c>
      <c r="D5336">
        <v>-0.011048800223169258</v>
      </c>
      <c r="E5336">
        <v>-0.16435090331964272</v>
      </c>
      <c r="F5336">
        <v>0.16184200705980814</v>
      </c>
      <c r="G5336">
        <v>0.56668724901159584</v>
      </c>
      <c r="L5336">
        <v>32.562255859375</v>
      </c>
      <c r="M5336">
        <v>3.6366755827951574E-05</v>
      </c>
      <c r="N5336">
        <v>0.75658830058271431</v>
      </c>
    </row>
    <row r="5337" spans="1:14">
      <c r="A5337">
        <v>26.675</v>
      </c>
      <c r="B5337">
        <v>0.0088645952248554861</v>
      </c>
      <c r="C5337">
        <v>-0.00041393220058597024</v>
      </c>
      <c r="D5337">
        <v>-0.011512607949775806</v>
      </c>
      <c r="E5337">
        <v>-0.17125004325291512</v>
      </c>
      <c r="F5337">
        <v>0.16184806153784395</v>
      </c>
      <c r="G5337">
        <v>0.5668596348601328</v>
      </c>
      <c r="L5337">
        <v>32.568359375</v>
      </c>
      <c r="M5337">
        <v>3.4549414953438334E-05</v>
      </c>
      <c r="N5337">
        <v>0.5896778762875835</v>
      </c>
    </row>
    <row r="5338" spans="1:14">
      <c r="A5338">
        <v>26.68</v>
      </c>
      <c r="B5338">
        <v>0.0086337202724308029</v>
      </c>
      <c r="C5338">
        <v>-0.00040579797021188051</v>
      </c>
      <c r="D5338">
        <v>-0.011289748366366604</v>
      </c>
      <c r="E5338">
        <v>-0.16793500694970323</v>
      </c>
      <c r="F5338">
        <v>0.16185380474968933</v>
      </c>
      <c r="G5338">
        <v>0.56701535855889906</v>
      </c>
      <c r="L5338">
        <v>32.574462890625</v>
      </c>
      <c r="M5338">
        <v>3.4680804341964846E-05</v>
      </c>
      <c r="N5338">
        <v>0.60023914045140947</v>
      </c>
    </row>
    <row r="5339" spans="1:14">
      <c r="A5339">
        <v>26.685</v>
      </c>
      <c r="B5339">
        <v>0.0080400008383473484</v>
      </c>
      <c r="C5339">
        <v>-0.00038425636630992632</v>
      </c>
      <c r="D5339">
        <v>-0.010699685222063474</v>
      </c>
      <c r="E5339">
        <v>-0.15915781767819417</v>
      </c>
      <c r="F5339">
        <v>0.16185878522827146</v>
      </c>
      <c r="G5339">
        <v>0.56715437559926551</v>
      </c>
      <c r="L5339">
        <v>32.58056640625</v>
      </c>
      <c r="M5339">
        <v>3.7016286343839454E-05</v>
      </c>
      <c r="N5339">
        <v>0.6930972896832357</v>
      </c>
    </row>
    <row r="5340" spans="1:14">
      <c r="A5340">
        <v>26.69</v>
      </c>
      <c r="B5340">
        <v>0.00734822964430934</v>
      </c>
      <c r="C5340">
        <v>-0.00035942962410372744</v>
      </c>
      <c r="D5340">
        <v>-0.010019873544258474</v>
      </c>
      <c r="E5340">
        <v>-0.14904561897084478</v>
      </c>
      <c r="F5340">
        <v>0.16186294552521049</v>
      </c>
      <c r="G5340">
        <v>0.56727668827499345</v>
      </c>
      <c r="L5340">
        <v>32.586669921875</v>
      </c>
      <c r="M5340">
        <v>4.0800956149831466E-05</v>
      </c>
      <c r="N5340">
        <v>0.85045084421456552</v>
      </c>
    </row>
    <row r="5341" spans="1:14">
      <c r="A5341">
        <v>26.695</v>
      </c>
      <c r="B5341">
        <v>0.0065724906413235033</v>
      </c>
      <c r="C5341">
        <v>-0.00033155533755871832</v>
      </c>
      <c r="D5341">
        <v>-0.0092569211090389233</v>
      </c>
      <c r="E5341">
        <v>-0.13769670149695398</v>
      </c>
      <c r="F5341">
        <v>0.16186627379744131</v>
      </c>
      <c r="G5341">
        <v>0.56738232230537178</v>
      </c>
      <c r="L5341">
        <v>32.5927734375</v>
      </c>
      <c r="M5341">
        <v>4.5708028001652629E-05</v>
      </c>
      <c r="N5341">
        <v>1.2199683400962806</v>
      </c>
    </row>
    <row r="5342" spans="1:14">
      <c r="A5342">
        <v>26.7</v>
      </c>
      <c r="B5342">
        <v>0.0054360975370896895</v>
      </c>
      <c r="C5342">
        <v>-0.00029054776963145193</v>
      </c>
      <c r="D5342">
        <v>-0.008135093721267226</v>
      </c>
      <c r="E5342">
        <v>-0.12100951910384998</v>
      </c>
      <c r="F5342">
        <v>0.16186855064193456</v>
      </c>
      <c r="G5342">
        <v>0.56760082841677206</v>
      </c>
      <c r="L5342">
        <v>32.598876953125</v>
      </c>
      <c r="M5342">
        <v>5.0271717184195285E-05</v>
      </c>
      <c r="N5342">
        <v>2.5669091284933874</v>
      </c>
    </row>
    <row r="5343" spans="1:14">
      <c r="A5343">
        <v>26.705</v>
      </c>
      <c r="B5343">
        <v>0.0035836879504650004</v>
      </c>
      <c r="C5343">
        <v>-0.00022330249741232621</v>
      </c>
      <c r="D5343">
        <v>-0.0062970498083091122</v>
      </c>
      <c r="E5343">
        <v>-0.09366861589859804</v>
      </c>
      <c r="F5343">
        <v>0.16186954014982496</v>
      </c>
      <c r="G5343">
        <v>0.56786968789687231</v>
      </c>
      <c r="L5343">
        <v>32.60498046875</v>
      </c>
      <c r="M5343">
        <v>5.2789680907849742E-05</v>
      </c>
      <c r="N5343">
        <v>3.2442947769958677</v>
      </c>
    </row>
    <row r="5344" spans="1:14">
      <c r="A5344">
        <v>26.71</v>
      </c>
      <c r="B5344">
        <v>0.00085128072039027114</v>
      </c>
      <c r="C5344">
        <v>-0.0001235397512338746</v>
      </c>
      <c r="D5344">
        <v>-0.0035737877455776761</v>
      </c>
      <c r="E5344">
        <v>-0.053160092715467934</v>
      </c>
      <c r="F5344">
        <v>0.16186959598456319</v>
      </c>
      <c r="G5344">
        <v>0.56810896073363848</v>
      </c>
      <c r="L5344">
        <v>32.611083984375</v>
      </c>
      <c r="M5344">
        <v>5.3658285754232946E-05</v>
      </c>
      <c r="N5344">
        <v>1.3433255048713901</v>
      </c>
    </row>
    <row r="5345" spans="1:14">
      <c r="A5345">
        <v>26.715</v>
      </c>
      <c r="B5345">
        <v>-0.00257292931485777</v>
      </c>
      <c r="C5345">
        <v>2.1705421666367338E-06</v>
      </c>
      <c r="D5345">
        <v>-0.00014838289369036367</v>
      </c>
      <c r="E5345">
        <v>-0.0022071955436441595</v>
      </c>
      <c r="F5345">
        <v>0.16187010603673255</v>
      </c>
      <c r="G5345">
        <v>0.568319091791646</v>
      </c>
      <c r="L5345">
        <v>32.6171875</v>
      </c>
      <c r="M5345">
        <v>5.4864683587501886E-05</v>
      </c>
      <c r="N5345">
        <v>0.97670552394916088</v>
      </c>
    </row>
    <row r="5346" spans="1:14">
      <c r="A5346">
        <v>26.72</v>
      </c>
      <c r="B5346">
        <v>-0.0062028113577434728</v>
      </c>
      <c r="C5346">
        <v>0.00013616466207394144</v>
      </c>
      <c r="D5346">
        <v>0.0034951547031114049</v>
      </c>
      <c r="E5346">
        <v>0.051990426208782151</v>
      </c>
      <c r="F5346">
        <v>0.16187307043148369</v>
      </c>
      <c r="G5346">
        <v>0.56850067008123206</v>
      </c>
      <c r="L5346">
        <v>32.623291015625</v>
      </c>
      <c r="M5346">
        <v>5.711200784721568E-05</v>
      </c>
      <c r="N5346">
        <v>1.0342177906972716</v>
      </c>
    </row>
    <row r="5347" spans="1:14">
      <c r="A5347">
        <v>26.725</v>
      </c>
      <c r="B5347">
        <v>-0.0094938824223387026</v>
      </c>
      <c r="C5347">
        <v>0.00025832996112529205</v>
      </c>
      <c r="D5347">
        <v>0.0068102123377263542</v>
      </c>
      <c r="E5347">
        <v>0.10130190852367951</v>
      </c>
      <c r="F5347">
        <v>0.16188001502109761</v>
      </c>
      <c r="G5347">
        <v>0.56865433986925262</v>
      </c>
      <c r="L5347">
        <v>32.62939453125</v>
      </c>
      <c r="M5347">
        <v>5.9171766167338272E-05</v>
      </c>
      <c r="N5347">
        <v>1.5121326757785645</v>
      </c>
    </row>
    <row r="5348" spans="1:14">
      <c r="A5348">
        <v>26.73</v>
      </c>
      <c r="B5348">
        <v>-0.012125223240106068</v>
      </c>
      <c r="C5348">
        <v>0.00035652283343643294</v>
      </c>
      <c r="D5348">
        <v>0.00947003418872921</v>
      </c>
      <c r="E5348">
        <v>0.14086675855734698</v>
      </c>
      <c r="F5348">
        <v>0.16189134263336705</v>
      </c>
      <c r="G5348">
        <v>0.56878690302834256</v>
      </c>
      <c r="L5348">
        <v>32.635498046875</v>
      </c>
      <c r="M5348">
        <v>5.9884433573736075E-05</v>
      </c>
      <c r="N5348">
        <v>1.7368720472689574</v>
      </c>
    </row>
    <row r="5349" spans="1:14">
      <c r="A5349">
        <v>26.735</v>
      </c>
      <c r="B5349">
        <v>-0.014156024832233542</v>
      </c>
      <c r="C5349">
        <v>0.00043258154778156948</v>
      </c>
      <c r="D5349">
        <v>0.011527401097717566</v>
      </c>
      <c r="E5349">
        <v>0.17147009132854879</v>
      </c>
      <c r="F5349">
        <v>0.16190678242803266</v>
      </c>
      <c r="G5349">
        <v>0.56890740978813015</v>
      </c>
      <c r="L5349">
        <v>32.6416015625</v>
      </c>
      <c r="M5349">
        <v>5.8877032276131927E-05</v>
      </c>
      <c r="N5349">
        <v>1.0493335490712625</v>
      </c>
    </row>
    <row r="5350" spans="1:14">
      <c r="A5350">
        <v>26.74</v>
      </c>
      <c r="B5350">
        <v>-0.015967272838399056</v>
      </c>
      <c r="C5350">
        <v>0.00050039099159753561</v>
      </c>
      <c r="D5350">
        <v>0.013359501962362458</v>
      </c>
      <c r="E5350">
        <v>0.19872259169014156</v>
      </c>
      <c r="F5350">
        <v>0.16192642599633794</v>
      </c>
      <c r="G5350">
        <v>0.569016014902484</v>
      </c>
      <c r="L5350">
        <v>32.647705078125</v>
      </c>
      <c r="M5350">
        <v>5.5955497337336043E-05</v>
      </c>
      <c r="N5350">
        <v>0.80162055031524393</v>
      </c>
    </row>
    <row r="5351" spans="1:14">
      <c r="A5351">
        <v>26.745</v>
      </c>
      <c r="B5351">
        <v>-0.018022037001847763</v>
      </c>
      <c r="C5351">
        <v>0.00057710339160144911</v>
      </c>
      <c r="D5351">
        <v>0.015429733638957397</v>
      </c>
      <c r="E5351">
        <v>0.22951728787949127</v>
      </c>
      <c r="F5351">
        <v>0.16195145056743904</v>
      </c>
      <c r="G5351">
        <v>0.56911285981074722</v>
      </c>
      <c r="L5351">
        <v>32.65380859375</v>
      </c>
      <c r="M5351">
        <v>5.1323144539680947E-05</v>
      </c>
      <c r="N5351">
        <v>0.83941345040328941</v>
      </c>
    </row>
    <row r="5352" spans="1:14">
      <c r="A5352">
        <v>26.75</v>
      </c>
      <c r="B5352">
        <v>-0.02058033564622588</v>
      </c>
      <c r="C5352">
        <v>0.000672552146133947</v>
      </c>
      <c r="D5352">
        <v>0.018002031559196587</v>
      </c>
      <c r="E5352">
        <v>0.26778021944304925</v>
      </c>
      <c r="F5352">
        <v>0.16198408407799395</v>
      </c>
      <c r="G5352">
        <v>0.56919811398010722</v>
      </c>
      <c r="L5352">
        <v>32.659912109375</v>
      </c>
      <c r="M5352">
        <v>4.6283657083331204E-05</v>
      </c>
      <c r="N5352">
        <v>1.3439412625894094</v>
      </c>
    </row>
    <row r="5353" spans="1:14">
      <c r="A5353">
        <v>26.755</v>
      </c>
      <c r="B5353">
        <v>-0.023530958190716489</v>
      </c>
      <c r="C5353">
        <v>0.0007828857620301563</v>
      </c>
      <c r="D5353">
        <v>0.02097054646416157</v>
      </c>
      <c r="E5353">
        <v>0.31193687865440334</v>
      </c>
      <c r="F5353">
        <v>0.1620267457736462</v>
      </c>
      <c r="G5353">
        <v>0.56927199790948091</v>
      </c>
      <c r="L5353">
        <v>32.666015625</v>
      </c>
      <c r="M5353">
        <v>4.2440866353074106E-05</v>
      </c>
      <c r="N5353">
        <v>1.6828274832207559</v>
      </c>
    </row>
    <row r="5354" spans="1:14">
      <c r="A5354">
        <v>26.76</v>
      </c>
      <c r="B5354">
        <v>-0.026435342008105198</v>
      </c>
      <c r="C5354">
        <v>0.00089197715106233339</v>
      </c>
      <c r="D5354">
        <v>0.023900462493146445</v>
      </c>
      <c r="E5354">
        <v>0.35551937958555335</v>
      </c>
      <c r="F5354">
        <v>0.16208058871239919</v>
      </c>
      <c r="G5354">
        <v>0.56933477265620136</v>
      </c>
      <c r="L5354">
        <v>32.672119140625</v>
      </c>
      <c r="M5354">
        <v>3.9551633318986753E-05</v>
      </c>
      <c r="N5354">
        <v>0.804081321557869</v>
      </c>
    </row>
    <row r="5355" spans="1:14">
      <c r="A5355">
        <v>26.765</v>
      </c>
      <c r="B5355">
        <v>-0.028755045720869045</v>
      </c>
      <c r="C5355">
        <v>0.00097972392255222087</v>
      </c>
      <c r="D5355">
        <v>0.026253391306221383</v>
      </c>
      <c r="E5355">
        <v>0.39051919568004306</v>
      </c>
      <c r="F5355">
        <v>0.16214429569175981</v>
      </c>
      <c r="G5355">
        <v>0.569386699934954</v>
      </c>
      <c r="L5355">
        <v>32.67822265625</v>
      </c>
      <c r="M5355">
        <v>3.5428135521099165E-05</v>
      </c>
      <c r="N5355">
        <v>0.57598631469447714</v>
      </c>
    </row>
    <row r="5356" spans="1:14">
      <c r="A5356">
        <v>26.77</v>
      </c>
      <c r="B5356">
        <v>-0.030132916179473244</v>
      </c>
      <c r="C5356">
        <v>0.00103255519540435</v>
      </c>
      <c r="D5356">
        <v>0.027668463186448607</v>
      </c>
      <c r="E5356">
        <v>0.41156838989842304</v>
      </c>
      <c r="F5356">
        <v>0.16221425430882053</v>
      </c>
      <c r="G5356">
        <v>0.56942799327861815</v>
      </c>
      <c r="L5356">
        <v>32.684326171875</v>
      </c>
      <c r="M5356">
        <v>2.8411270413092925E-05</v>
      </c>
      <c r="N5356">
        <v>0.49311662856809746</v>
      </c>
    </row>
    <row r="5357" spans="1:14">
      <c r="A5357">
        <v>26.775</v>
      </c>
      <c r="B5357">
        <v>-0.030575275006728374</v>
      </c>
      <c r="C5357">
        <v>0.0010504060741999197</v>
      </c>
      <c r="D5357">
        <v>0.02814632322676458</v>
      </c>
      <c r="E5357">
        <v>0.41867655799812314</v>
      </c>
      <c r="F5357">
        <v>0.16228628202301904</v>
      </c>
      <c r="G5357">
        <v>0.56945878571926811</v>
      </c>
      <c r="L5357">
        <v>32.6904296875</v>
      </c>
      <c r="M5357">
        <v>1.900701535437311E-05</v>
      </c>
      <c r="N5357">
        <v>0.39094125505764482</v>
      </c>
    </row>
    <row r="5358" spans="1:14">
      <c r="A5358">
        <v>26.78</v>
      </c>
      <c r="B5358">
        <v>-0.030442694635551024</v>
      </c>
      <c r="C5358">
        <v>0.001046532528795647</v>
      </c>
      <c r="D5358">
        <v>0.028040193599408316</v>
      </c>
      <c r="E5358">
        <v>0.41709787979119872</v>
      </c>
      <c r="F5358">
        <v>0.16235768643901885</v>
      </c>
      <c r="G5358">
        <v>0.56962855091155673</v>
      </c>
      <c r="L5358">
        <v>32.696533203125</v>
      </c>
      <c r="M5358">
        <v>9.8547537626050524E-06</v>
      </c>
      <c r="N5358">
        <v>0.20438284846205326</v>
      </c>
    </row>
    <row r="5359" spans="1:14">
      <c r="A5359">
        <v>26.785</v>
      </c>
      <c r="B5359">
        <v>-0.030260528756988845</v>
      </c>
      <c r="C5359">
        <v>0.0010404958099101611</v>
      </c>
      <c r="D5359">
        <v>0.027874807781656859</v>
      </c>
      <c r="E5359">
        <v>0.41463776575214578</v>
      </c>
      <c r="F5359">
        <v>0.16242823885878577</v>
      </c>
      <c r="G5359">
        <v>0.569820663114363</v>
      </c>
      <c r="L5359">
        <v>32.70263671875</v>
      </c>
      <c r="M5359">
        <v>5.6676959784706687E-06</v>
      </c>
      <c r="N5359">
        <v>0.0926344749538769</v>
      </c>
    </row>
    <row r="5360" spans="1:14">
      <c r="A5360">
        <v>26.79</v>
      </c>
      <c r="B5360">
        <v>-0.030454195209091241</v>
      </c>
      <c r="C5360">
        <v>0.0010482413448361014</v>
      </c>
      <c r="D5360">
        <v>0.0280870185763691</v>
      </c>
      <c r="E5360">
        <v>0.41779440132349038</v>
      </c>
      <c r="F5360">
        <v>0.1624996972349794</v>
      </c>
      <c r="G5360">
        <v>0.56999520853623553</v>
      </c>
      <c r="L5360">
        <v>32.708740234375</v>
      </c>
      <c r="M5360">
        <v>6.6744953181999493E-06</v>
      </c>
      <c r="N5360">
        <v>0.075872719416748308</v>
      </c>
    </row>
    <row r="5361" spans="1:14">
      <c r="A5361">
        <v>26.795</v>
      </c>
      <c r="B5361">
        <v>-0.031148397679805921</v>
      </c>
      <c r="C5361">
        <v>0.0010745381744214117</v>
      </c>
      <c r="D5361">
        <v>0.028792111273926606</v>
      </c>
      <c r="E5361">
        <v>0.42828265519965825</v>
      </c>
      <c r="F5361">
        <v>0.16257445052481181</v>
      </c>
      <c r="G5361">
        <v>0.57015996372753153</v>
      </c>
      <c r="L5361">
        <v>32.71484375</v>
      </c>
      <c r="M5361">
        <v>7.0070540873062052E-06</v>
      </c>
      <c r="N5361">
        <v>0.058065212507427591</v>
      </c>
    </row>
    <row r="5362" spans="1:14">
      <c r="A5362">
        <v>26.8</v>
      </c>
      <c r="B5362">
        <v>-0.0321266125650207</v>
      </c>
      <c r="C5362">
        <v>0.0011115960826876428</v>
      </c>
      <c r="D5362">
        <v>0.029783314554715917</v>
      </c>
      <c r="E5362">
        <v>0.44302680400139927</v>
      </c>
      <c r="F5362">
        <v>0.16265397279331395</v>
      </c>
      <c r="G5362">
        <v>0.57031596146649366</v>
      </c>
      <c r="L5362">
        <v>32.720947265625</v>
      </c>
      <c r="M5362">
        <v>8.1843513119562528E-06</v>
      </c>
      <c r="N5362">
        <v>0.057673601358952435</v>
      </c>
    </row>
    <row r="5363" spans="1:14">
      <c r="A5363">
        <v>26.805</v>
      </c>
      <c r="B5363">
        <v>-0.032981564114350742</v>
      </c>
      <c r="C5363">
        <v>0.0011442272141430818</v>
      </c>
      <c r="D5363">
        <v>0.030655625693173004</v>
      </c>
      <c r="E5363">
        <v>0.45600243218594844</v>
      </c>
      <c r="F5363">
        <v>0.16273778386311497</v>
      </c>
      <c r="G5363">
        <v>0.57046322784909365</v>
      </c>
      <c r="L5363">
        <v>32.72705078125</v>
      </c>
      <c r="M5363">
        <v>1.2053961088176098E-05</v>
      </c>
      <c r="N5363">
        <v>0.088867968515355139</v>
      </c>
    </row>
    <row r="5364" spans="1:14">
      <c r="A5364">
        <v>26.81</v>
      </c>
      <c r="B5364">
        <v>-0.033339847939370067</v>
      </c>
      <c r="C5364">
        <v>0.0011584017726579132</v>
      </c>
      <c r="D5364">
        <v>0.031034404775755042</v>
      </c>
      <c r="E5364">
        <v>0.46163677103935624</v>
      </c>
      <c r="F5364">
        <v>0.16282342572849509</v>
      </c>
      <c r="G5364">
        <v>0.570601782111892</v>
      </c>
      <c r="L5364">
        <v>32.733154296875</v>
      </c>
      <c r="M5364">
        <v>1.7033369124403252E-05</v>
      </c>
      <c r="N5364">
        <v>0.17618237382357246</v>
      </c>
    </row>
    <row r="5365" spans="1:14">
      <c r="A5365">
        <v>26.815</v>
      </c>
      <c r="B5365">
        <v>-0.03305915676265675</v>
      </c>
      <c r="C5365">
        <v>0.0011486487521960337</v>
      </c>
      <c r="D5365">
        <v>0.030767197099525464</v>
      </c>
      <c r="E5365">
        <v>0.45766205685544126</v>
      </c>
      <c r="F5365">
        <v>0.16290763161113672</v>
      </c>
      <c r="G5365">
        <v>0.57073160297734027</v>
      </c>
      <c r="L5365">
        <v>32.7392578125</v>
      </c>
      <c r="M5365">
        <v>2.1749151080902097E-05</v>
      </c>
      <c r="N5365">
        <v>0.62041510307450309</v>
      </c>
    </row>
    <row r="5366" spans="1:14">
      <c r="A5366">
        <v>26.82</v>
      </c>
      <c r="B5366">
        <v>-0.032278368809828942</v>
      </c>
      <c r="C5366">
        <v>0.0011207183170999383</v>
      </c>
      <c r="D5366">
        <v>0.030002187482072565</v>
      </c>
      <c r="E5366">
        <v>0.44628253879582941</v>
      </c>
      <c r="F5366">
        <v>0.16298790693155718</v>
      </c>
      <c r="G5366">
        <v>0.57085261552907773</v>
      </c>
      <c r="L5366">
        <v>32.745361328125</v>
      </c>
      <c r="M5366">
        <v>2.5285797731360793E-05</v>
      </c>
      <c r="N5366">
        <v>0.68312468468205234</v>
      </c>
    </row>
    <row r="5367" spans="1:14">
      <c r="A5367">
        <v>26.825</v>
      </c>
      <c r="B5367">
        <v>-0.031388230900760435</v>
      </c>
      <c r="C5367">
        <v>0.0010885699967865575</v>
      </c>
      <c r="D5367">
        <v>0.029122051383226759</v>
      </c>
      <c r="E5367">
        <v>0.43319051432549804</v>
      </c>
      <c r="F5367">
        <v>0.16306381580851073</v>
      </c>
      <c r="G5367">
        <v>0.57096470453560855</v>
      </c>
      <c r="L5367">
        <v>32.75146484375</v>
      </c>
      <c r="M5367">
        <v>2.6904476197510998E-05</v>
      </c>
      <c r="N5367">
        <v>0.31700679845846835</v>
      </c>
    </row>
    <row r="5368" spans="1:14">
      <c r="A5368">
        <v>26.83</v>
      </c>
      <c r="B5368">
        <v>-0.030795727807324813</v>
      </c>
      <c r="C5368">
        <v>0.0010671229391222084</v>
      </c>
      <c r="D5368">
        <v>0.028535129567022418</v>
      </c>
      <c r="E5368">
        <v>0.42446005230945849</v>
      </c>
      <c r="F5368">
        <v>0.16313688593069295</v>
      </c>
      <c r="G5368">
        <v>0.571148100061454</v>
      </c>
      <c r="L5368">
        <v>32.757568359375</v>
      </c>
      <c r="M5368">
        <v>2.6917540896150217E-05</v>
      </c>
      <c r="N5368">
        <v>0.2696981189191186</v>
      </c>
    </row>
    <row r="5369" spans="1:14">
      <c r="A5369">
        <v>26.835</v>
      </c>
      <c r="B5369">
        <v>-0.0307293128136319</v>
      </c>
      <c r="C5369">
        <v>0.0010648792879934335</v>
      </c>
      <c r="D5369">
        <v>0.028473795987536958</v>
      </c>
      <c r="E5369">
        <v>0.42354771531461227</v>
      </c>
      <c r="F5369">
        <v>0.16320964122227766</v>
      </c>
      <c r="G5369">
        <v>0.57158854571369855</v>
      </c>
      <c r="L5369">
        <v>32.763671875</v>
      </c>
      <c r="M5369">
        <v>2.7604484314351453E-05</v>
      </c>
      <c r="N5369">
        <v>0.35611801280582173</v>
      </c>
    </row>
    <row r="5370" spans="1:14">
      <c r="A5370">
        <v>26.84</v>
      </c>
      <c r="B5370">
        <v>-0.031137349406732441</v>
      </c>
      <c r="C5370">
        <v>0.0010801234682294198</v>
      </c>
      <c r="D5370">
        <v>0.028891422108807033</v>
      </c>
      <c r="E5370">
        <v>0.4297599038685046</v>
      </c>
      <c r="F5370">
        <v>0.16328434149183624</v>
      </c>
      <c r="G5370">
        <v>0.57212888689753993</v>
      </c>
      <c r="L5370">
        <v>32.769775390625</v>
      </c>
      <c r="M5370">
        <v>3.1449781194826021E-05</v>
      </c>
      <c r="N5370">
        <v>1.0784171869782817</v>
      </c>
    </row>
    <row r="5371" spans="1:14">
      <c r="A5371">
        <v>26.845</v>
      </c>
      <c r="B5371">
        <v>-0.031721426057002927</v>
      </c>
      <c r="C5371">
        <v>0.0011020718568082494</v>
      </c>
      <c r="D5371">
        <v>0.029492549350497034</v>
      </c>
      <c r="E5371">
        <v>0.43870167158864337</v>
      </c>
      <c r="F5371">
        <v>0.16336187051193468</v>
      </c>
      <c r="G5371">
        <v>0.572648985256866</v>
      </c>
      <c r="L5371">
        <v>32.77587890625</v>
      </c>
      <c r="M5371">
        <v>3.7297587523976138E-05</v>
      </c>
      <c r="N5371">
        <v>0.88322740999247051</v>
      </c>
    </row>
    <row r="5372" spans="1:14">
      <c r="A5372">
        <v>26.85</v>
      </c>
      <c r="B5372">
        <v>-0.032068650504224055</v>
      </c>
      <c r="C5372">
        <v>0.0011157141163626158</v>
      </c>
      <c r="D5372">
        <v>0.029866085947523945</v>
      </c>
      <c r="E5372">
        <v>0.4442580284694187</v>
      </c>
      <c r="F5372">
        <v>0.1634411060949619</v>
      </c>
      <c r="G5372">
        <v>0.5731488136340398</v>
      </c>
      <c r="L5372">
        <v>32.781982421875</v>
      </c>
      <c r="M5372">
        <v>4.1511830836480272E-05</v>
      </c>
      <c r="N5372">
        <v>0.43039701604325031</v>
      </c>
    </row>
    <row r="5373" spans="1:14">
      <c r="A5373">
        <v>26.855</v>
      </c>
      <c r="B5373">
        <v>-0.031813091349251518</v>
      </c>
      <c r="C5373">
        <v>0.0011076347544020093</v>
      </c>
      <c r="D5373">
        <v>0.029644729547976534</v>
      </c>
      <c r="E5373">
        <v>0.44096535202615095</v>
      </c>
      <c r="F5373">
        <v>0.16351908383312269</v>
      </c>
      <c r="G5373">
        <v>0.57362828799279064</v>
      </c>
      <c r="L5373">
        <v>32.7880859375</v>
      </c>
      <c r="M5373">
        <v>4.1686604050243209E-05</v>
      </c>
      <c r="N5373">
        <v>0.3214739672895176</v>
      </c>
    </row>
    <row r="5374" spans="1:14">
      <c r="A5374">
        <v>26.86</v>
      </c>
      <c r="B5374">
        <v>-0.030761860315370072</v>
      </c>
      <c r="C5374">
        <v>0.0010706790836784164</v>
      </c>
      <c r="D5374">
        <v>0.028632563766163879</v>
      </c>
      <c r="E5374">
        <v>0.42590938602168771</v>
      </c>
      <c r="F5374">
        <v>0.16359199332646585</v>
      </c>
      <c r="G5374">
        <v>0.5740871662622189</v>
      </c>
      <c r="L5374">
        <v>32.794189453125</v>
      </c>
      <c r="M5374">
        <v>3.8352780343682312E-05</v>
      </c>
      <c r="N5374">
        <v>0.28846538705565888</v>
      </c>
    </row>
    <row r="5375" spans="1:14">
      <c r="A5375">
        <v>26.865</v>
      </c>
      <c r="B5375">
        <v>-0.028946365479399737</v>
      </c>
      <c r="C5375">
        <v>0.0010057458516906806</v>
      </c>
      <c r="D5375">
        <v>0.026856561581170696</v>
      </c>
      <c r="E5375">
        <v>0.39949135351991411</v>
      </c>
      <c r="F5375">
        <v>0.16365655086620381</v>
      </c>
      <c r="G5375">
        <v>0.57452499500884435</v>
      </c>
      <c r="L5375">
        <v>32.80029296875</v>
      </c>
      <c r="M5375">
        <v>3.4952172344562978E-05</v>
      </c>
      <c r="N5375">
        <v>0.32336124110753189</v>
      </c>
    </row>
    <row r="5376" spans="1:14">
      <c r="A5376">
        <v>26.87</v>
      </c>
      <c r="B5376">
        <v>-0.026583348610445874</v>
      </c>
      <c r="C5376">
        <v>0.00092058935577260526</v>
      </c>
      <c r="D5376">
        <v>0.024530344701987044</v>
      </c>
      <c r="E5376">
        <v>0.36488887744205728</v>
      </c>
      <c r="F5376">
        <v>0.16371099840611628</v>
      </c>
      <c r="G5376">
        <v>0.57494111784729385</v>
      </c>
      <c r="L5376">
        <v>32.806396484375</v>
      </c>
      <c r="M5376">
        <v>3.5467115893484267E-05</v>
      </c>
      <c r="N5376">
        <v>0.52224136293229861</v>
      </c>
    </row>
    <row r="5377" spans="1:14">
      <c r="A5377">
        <v>26.875</v>
      </c>
      <c r="B5377">
        <v>-0.023988127336977541</v>
      </c>
      <c r="C5377">
        <v>0.0008266772180316542</v>
      </c>
      <c r="D5377">
        <v>0.021968591462075696</v>
      </c>
      <c r="E5377">
        <v>0.326782797998376</v>
      </c>
      <c r="F5377">
        <v>0.16375533390297226</v>
      </c>
      <c r="G5377">
        <v>0.57533473583389583</v>
      </c>
      <c r="L5377">
        <v>32.8125</v>
      </c>
      <c r="M5377">
        <v>4.0298799656281905E-05</v>
      </c>
      <c r="N5377">
        <v>0.98384983410911941</v>
      </c>
    </row>
    <row r="5378" spans="1:14">
      <c r="A5378">
        <v>26.88</v>
      </c>
      <c r="B5378">
        <v>-0.021469549013824984</v>
      </c>
      <c r="C5378">
        <v>0.000735360378126469</v>
      </c>
      <c r="D5378">
        <v>0.019481313075842721</v>
      </c>
      <c r="E5378">
        <v>0.28978453200316046</v>
      </c>
      <c r="F5378">
        <v>0.16379084832345697</v>
      </c>
      <c r="G5378">
        <v>0.57570499546962817</v>
      </c>
      <c r="L5378">
        <v>32.818603515625</v>
      </c>
      <c r="M5378">
        <v>4.6617015854015526E-05</v>
      </c>
      <c r="N5378">
        <v>0.9334405172808582</v>
      </c>
    </row>
    <row r="5379" spans="1:14">
      <c r="A5379">
        <v>26.885</v>
      </c>
      <c r="B5379">
        <v>-0.019235764696042604</v>
      </c>
      <c r="C5379">
        <v>0.0006544174773740316</v>
      </c>
      <c r="D5379">
        <v>0.017279639861302886</v>
      </c>
      <c r="E5379">
        <v>0.25703464293688044</v>
      </c>
      <c r="F5379">
        <v>0.16381935704883524</v>
      </c>
      <c r="G5379">
        <v>0.5760523855335804</v>
      </c>
      <c r="L5379">
        <v>32.82470703125</v>
      </c>
      <c r="M5379">
        <v>5.1593898900470069E-05</v>
      </c>
      <c r="N5379">
        <v>0.90402984269721209</v>
      </c>
    </row>
    <row r="5380" spans="1:14">
      <c r="A5380">
        <v>26.89</v>
      </c>
      <c r="B5380">
        <v>-0.017333892259106535</v>
      </c>
      <c r="C5380">
        <v>0.00058577432806235425</v>
      </c>
      <c r="D5380">
        <v>0.015414765678997444</v>
      </c>
      <c r="E5380">
        <v>0.22929463947508696</v>
      </c>
      <c r="F5380">
        <v>0.16384250705304873</v>
      </c>
      <c r="G5380">
        <v>0.57638390928147454</v>
      </c>
      <c r="L5380">
        <v>32.830810546875</v>
      </c>
      <c r="M5380">
        <v>5.3744092105485042E-05</v>
      </c>
      <c r="N5380">
        <v>1.1090534088115216</v>
      </c>
    </row>
    <row r="5381" spans="1:14">
      <c r="A5381">
        <v>26.895</v>
      </c>
      <c r="B5381">
        <v>-0.015637824853430841</v>
      </c>
      <c r="C5381">
        <v>0.0005249492497527708</v>
      </c>
      <c r="D5381">
        <v>0.013764010063185745</v>
      </c>
      <c r="E5381">
        <v>0.20473964968988795</v>
      </c>
      <c r="F5381">
        <v>0.16386134838399716</v>
      </c>
      <c r="G5381">
        <v>0.57670033088709838</v>
      </c>
      <c r="L5381">
        <v>32.8369140625</v>
      </c>
      <c r="M5381">
        <v>5.3705262821155113E-05</v>
      </c>
      <c r="N5381">
        <v>1.3945649633777701</v>
      </c>
    </row>
    <row r="5382" spans="1:14">
      <c r="A5382">
        <v>26.9</v>
      </c>
      <c r="B5382">
        <v>-0.013889235134217456</v>
      </c>
      <c r="C5382">
        <v>0.00046248050519920314</v>
      </c>
      <c r="D5382">
        <v>0.012070328201797055</v>
      </c>
      <c r="E5382">
        <v>0.1795461320017312</v>
      </c>
      <c r="F5382">
        <v>0.16387621169445563</v>
      </c>
      <c r="G5382">
        <v>0.57700122009645516</v>
      </c>
      <c r="L5382">
        <v>32.843017578125</v>
      </c>
      <c r="M5382">
        <v>5.3802691437552549E-05</v>
      </c>
      <c r="N5382">
        <v>1.2118302489051125</v>
      </c>
    </row>
    <row r="5383" spans="1:14">
      <c r="A5383">
        <v>26.905</v>
      </c>
      <c r="B5383">
        <v>-0.011785104845709288</v>
      </c>
      <c r="C5383">
        <v>0.00038712182389492671</v>
      </c>
      <c r="D5383">
        <v>0.010029435392949827</v>
      </c>
      <c r="E5383">
        <v>0.14918785147012867</v>
      </c>
      <c r="F5383">
        <v>0.16388691272958758</v>
      </c>
      <c r="G5383">
        <v>0.57728614315450133</v>
      </c>
      <c r="L5383">
        <v>32.84912109375</v>
      </c>
      <c r="M5383">
        <v>5.5348749474074435E-05</v>
      </c>
      <c r="N5383">
        <v>1.0730470177549594</v>
      </c>
    </row>
    <row r="5384" spans="1:14">
      <c r="A5384">
        <v>26.91</v>
      </c>
      <c r="B5384">
        <v>-0.0090886769362506035</v>
      </c>
      <c r="C5384">
        <v>0.00028994025355531604</v>
      </c>
      <c r="D5384">
        <v>0.0074011834662352956</v>
      </c>
      <c r="E5384">
        <v>0.11009260406025002</v>
      </c>
      <c r="F5384">
        <v>0.16389327716995281</v>
      </c>
      <c r="G5384">
        <v>0.5775546072233767</v>
      </c>
      <c r="L5384">
        <v>32.855224609375</v>
      </c>
      <c r="M5384">
        <v>5.7109456326907649E-05</v>
      </c>
      <c r="N5384">
        <v>1.2098243385691796</v>
      </c>
    </row>
    <row r="5385" spans="1:14">
      <c r="A5385">
        <v>26.915</v>
      </c>
      <c r="B5385">
        <v>-0.0057246663505364087</v>
      </c>
      <c r="C5385">
        <v>0.00016787828964787938</v>
      </c>
      <c r="D5385">
        <v>0.004105874954099622</v>
      </c>
      <c r="E5385">
        <v>0.061074889942231876</v>
      </c>
      <c r="F5385">
        <v>0.16389580215754576</v>
      </c>
      <c r="G5385">
        <v>0.57780601731569514</v>
      </c>
      <c r="L5385">
        <v>32.861328125</v>
      </c>
      <c r="M5385">
        <v>5.749951671356658E-05</v>
      </c>
      <c r="N5385">
        <v>1.5294587044683521</v>
      </c>
    </row>
    <row r="5386" spans="1:14">
      <c r="A5386">
        <v>26.92</v>
      </c>
      <c r="B5386">
        <v>-0.001817071713258421</v>
      </c>
      <c r="C5386">
        <v>2.5279406064877232E-05</v>
      </c>
      <c r="D5386">
        <v>0.00026433062279871674</v>
      </c>
      <c r="E5386">
        <v>0.0039319180141309112</v>
      </c>
      <c r="F5386">
        <v>0.16389605654929645</v>
      </c>
      <c r="G5386">
        <v>0.57803966313295352</v>
      </c>
      <c r="L5386">
        <v>32.867431640625</v>
      </c>
      <c r="M5386">
        <v>5.6360845495212846E-05</v>
      </c>
      <c r="N5386">
        <v>1.3682894229801983</v>
      </c>
    </row>
    <row r="5387" spans="1:14">
      <c r="A5387">
        <v>26.925</v>
      </c>
      <c r="B5387">
        <v>0.0023495009212092972</v>
      </c>
      <c r="C5387">
        <v>-0.0001274346830325885</v>
      </c>
      <c r="D5387">
        <v>-0.0038399447366102711</v>
      </c>
      <c r="E5387">
        <v>-0.057119177957077785</v>
      </c>
      <c r="F5387">
        <v>0.16389648186373662</v>
      </c>
      <c r="G5387">
        <v>0.5782547425271346</v>
      </c>
      <c r="L5387">
        <v>32.87353515625</v>
      </c>
      <c r="M5387">
        <v>5.4340756687834432E-05</v>
      </c>
      <c r="N5387">
        <v>1.0273051168995695</v>
      </c>
    </row>
    <row r="5388" spans="1:14">
      <c r="A5388">
        <v>26.93</v>
      </c>
      <c r="B5388">
        <v>0.0064334325601911151</v>
      </c>
      <c r="C5388">
        <v>-0.00027754536438273636</v>
      </c>
      <c r="D5388">
        <v>-0.0078644440727364054</v>
      </c>
      <c r="E5388">
        <v>-0.11698360558195403</v>
      </c>
      <c r="F5388">
        <v>0.16389967078939</v>
      </c>
      <c r="G5388">
        <v>0.57845041450248</v>
      </c>
      <c r="L5388">
        <v>32.879638671875</v>
      </c>
      <c r="M5388">
        <v>5.236145161301298E-05</v>
      </c>
      <c r="N5388">
        <v>0.973094538470386</v>
      </c>
    </row>
    <row r="5389" spans="1:14">
      <c r="A5389">
        <v>26.935</v>
      </c>
      <c r="B5389">
        <v>0.010161467543106262</v>
      </c>
      <c r="C5389">
        <v>-0.00041470151827181583</v>
      </c>
      <c r="D5389">
        <v>-0.011532920353528512</v>
      </c>
      <c r="E5389">
        <v>-0.17155219025873661</v>
      </c>
      <c r="F5389">
        <v>0.16390762636774273</v>
      </c>
      <c r="G5389">
        <v>0.57862586229155988</v>
      </c>
      <c r="L5389">
        <v>32.8857421875</v>
      </c>
      <c r="M5389">
        <v>5.1815306293074492E-05</v>
      </c>
      <c r="N5389">
        <v>1.4024392827613485</v>
      </c>
    </row>
    <row r="5390" spans="1:14">
      <c r="A5390">
        <v>26.94</v>
      </c>
      <c r="B5390">
        <v>0.013373700763806538</v>
      </c>
      <c r="C5390">
        <v>-0.00053410031135292524</v>
      </c>
      <c r="D5390">
        <v>-0.014682434719661297</v>
      </c>
      <c r="E5390">
        <v>-0.2184012164549618</v>
      </c>
      <c r="F5390">
        <v>0.16392140677625069</v>
      </c>
      <c r="G5390">
        <v>0.57878034550576474</v>
      </c>
      <c r="L5390">
        <v>32.891845703125</v>
      </c>
      <c r="M5390">
        <v>5.3184469595582734E-05</v>
      </c>
      <c r="N5390">
        <v>8.5125729281497247</v>
      </c>
    </row>
    <row r="5391" spans="1:14">
      <c r="A5391">
        <v>26.945</v>
      </c>
      <c r="B5391">
        <v>0.016159382201923353</v>
      </c>
      <c r="C5391">
        <v>-0.000637302045063721</v>
      </c>
      <c r="D5391">
        <v>-0.017399928728863191</v>
      </c>
      <c r="E5391">
        <v>-0.25882393984183993</v>
      </c>
      <c r="F5391">
        <v>0.16394152586909364</v>
      </c>
      <c r="G5391">
        <v>0.57891322748620055</v>
      </c>
      <c r="L5391">
        <v>32.89794921875</v>
      </c>
      <c r="M5391">
        <v>5.4547096190803943E-05</v>
      </c>
      <c r="N5391">
        <v>2.0219023607240256</v>
      </c>
    </row>
    <row r="5392" spans="1:14">
      <c r="A5392">
        <v>26.95</v>
      </c>
      <c r="B5392">
        <v>0.018708811341548923</v>
      </c>
      <c r="C5392">
        <v>-0.00073142844894521651</v>
      </c>
      <c r="D5392">
        <v>-0.019874608664613613</v>
      </c>
      <c r="E5392">
        <v>-0.29563480388612751</v>
      </c>
      <c r="F5392">
        <v>0.16396849402684674</v>
      </c>
      <c r="G5392">
        <v>0.57902396193081163</v>
      </c>
      <c r="L5392">
        <v>32.904052734375</v>
      </c>
      <c r="M5392">
        <v>5.3443727147169832E-05</v>
      </c>
      <c r="N5392">
        <v>1.0679825021813414</v>
      </c>
    </row>
    <row r="5393" spans="1:14">
      <c r="A5393">
        <v>26.955</v>
      </c>
      <c r="B5393">
        <v>0.021266578661796091</v>
      </c>
      <c r="C5393">
        <v>-0.000825758310395362</v>
      </c>
      <c r="D5393">
        <v>-0.022350972125985816</v>
      </c>
      <c r="E5393">
        <v>-0.332470710374039</v>
      </c>
      <c r="F5393">
        <v>0.16400334012393991</v>
      </c>
      <c r="G5393">
        <v>0.57911205699768153</v>
      </c>
      <c r="L5393">
        <v>32.91015625</v>
      </c>
      <c r="M5393">
        <v>4.9271107809249642E-05</v>
      </c>
      <c r="N5393">
        <v>0.85192355142422826</v>
      </c>
    </row>
    <row r="5394" spans="1:14">
      <c r="A5394">
        <v>26.96</v>
      </c>
      <c r="B5394">
        <v>0.024020665609259167</v>
      </c>
      <c r="C5394">
        <v>-0.00092749103434153213</v>
      </c>
      <c r="D5394">
        <v>-0.0250175788475411</v>
      </c>
      <c r="E5394">
        <v>-0.37213648535717386</v>
      </c>
      <c r="F5394">
        <v>0.16404779597857483</v>
      </c>
      <c r="G5394">
        <v>0.579181816196315</v>
      </c>
      <c r="L5394">
        <v>32.916259765625</v>
      </c>
      <c r="M5394">
        <v>4.3093343545071137E-05</v>
      </c>
      <c r="N5394">
        <v>0.71313467141103315</v>
      </c>
    </row>
    <row r="5395" spans="1:14">
      <c r="A5395">
        <v>26.965</v>
      </c>
      <c r="B5395">
        <v>0.027028396873880041</v>
      </c>
      <c r="C5395">
        <v>-0.0010388706813064491</v>
      </c>
      <c r="D5395">
        <v>-0.027932191773705713</v>
      </c>
      <c r="E5395">
        <v>-0.41549135263387249</v>
      </c>
      <c r="F5395">
        <v>0.16410408185895151</v>
      </c>
      <c r="G5395">
        <v>0.57948352675303461</v>
      </c>
      <c r="L5395">
        <v>32.92236328125</v>
      </c>
      <c r="M5395">
        <v>3.614899210772336E-05</v>
      </c>
      <c r="N5395">
        <v>0.50014566817849571</v>
      </c>
    </row>
    <row r="5396" spans="1:14">
      <c r="A5396">
        <v>26.97</v>
      </c>
      <c r="B5396">
        <v>0.030211157577088338</v>
      </c>
      <c r="C5396">
        <v>-0.0011569761039712364</v>
      </c>
      <c r="D5396">
        <v>-0.031017282906985095</v>
      </c>
      <c r="E5396">
        <v>-0.46138208324140328</v>
      </c>
      <c r="F5396">
        <v>0.1641744042487209</v>
      </c>
      <c r="G5396">
        <v>0.57976155980803967</v>
      </c>
      <c r="L5396">
        <v>32.928466796875</v>
      </c>
      <c r="M5396">
        <v>2.9488726170527294E-05</v>
      </c>
      <c r="N5396">
        <v>0.34909892105602625</v>
      </c>
    </row>
    <row r="5397" spans="1:14">
      <c r="A5397">
        <v>26.975</v>
      </c>
      <c r="B5397">
        <v>0.033418304400910738</v>
      </c>
      <c r="C5397">
        <v>-0.0012761078141873947</v>
      </c>
      <c r="D5397">
        <v>-0.034123447837922746</v>
      </c>
      <c r="E5397">
        <v>-0.50758628658910088</v>
      </c>
      <c r="F5397">
        <v>0.16426044965904849</v>
      </c>
      <c r="G5397">
        <v>0.58001526098203038</v>
      </c>
      <c r="L5397">
        <v>32.9345703125</v>
      </c>
      <c r="M5397">
        <v>2.4547597072264955E-05</v>
      </c>
      <c r="N5397">
        <v>0.30550735389342459</v>
      </c>
    </row>
    <row r="5398" spans="1:14">
      <c r="A5398">
        <v>26.98</v>
      </c>
      <c r="B5398">
        <v>0.036521295721986653</v>
      </c>
      <c r="C5398">
        <v>-0.0013913693007806221</v>
      </c>
      <c r="D5398">
        <v>-0.037123246178001494</v>
      </c>
      <c r="E5398">
        <v>-0.55220828689777224</v>
      </c>
      <c r="F5398">
        <v>0.16436321608276191</v>
      </c>
      <c r="G5398">
        <v>0.58024398045153136</v>
      </c>
      <c r="L5398">
        <v>32.940673828125</v>
      </c>
      <c r="M5398">
        <v>2.2076466002729176E-05</v>
      </c>
      <c r="N5398">
        <v>0.38078900257820381</v>
      </c>
    </row>
    <row r="5399" spans="1:14">
      <c r="A5399">
        <v>26.985</v>
      </c>
      <c r="B5399">
        <v>0.03948788319458181</v>
      </c>
      <c r="C5399">
        <v>-0.0015014893671144725</v>
      </c>
      <c r="D5399">
        <v>-0.039984243051567905</v>
      </c>
      <c r="E5399">
        <v>-0.59476561539207262</v>
      </c>
      <c r="F5399">
        <v>0.16448335579724452</v>
      </c>
      <c r="G5399">
        <v>0.58045048750289741</v>
      </c>
      <c r="L5399">
        <v>32.94677734375</v>
      </c>
      <c r="M5399">
        <v>2.0740522344542641E-05</v>
      </c>
      <c r="N5399">
        <v>0.5731537426480845</v>
      </c>
    </row>
    <row r="5400" spans="1:14">
      <c r="A5400">
        <v>26.99</v>
      </c>
      <c r="B5400">
        <v>0.042396459078887859</v>
      </c>
      <c r="C5400">
        <v>-0.0016094249749572442</v>
      </c>
      <c r="D5400">
        <v>-0.042783773840045711</v>
      </c>
      <c r="E5400">
        <v>-0.63640863587068</v>
      </c>
      <c r="F5400">
        <v>0.16462184568428997</v>
      </c>
      <c r="G5400">
        <v>0.58064368890496276</v>
      </c>
      <c r="L5400">
        <v>32.952880859375</v>
      </c>
      <c r="M5400">
        <v>1.9149397815699764E-05</v>
      </c>
      <c r="N5400">
        <v>0.49456639729376467</v>
      </c>
    </row>
    <row r="5401" spans="1:14">
      <c r="A5401">
        <v>26.995</v>
      </c>
      <c r="B5401">
        <v>0.045386815696661767</v>
      </c>
      <c r="C5401">
        <v>-0.0017205425985191863</v>
      </c>
      <c r="D5401">
        <v>-0.045660984130850471</v>
      </c>
      <c r="E5401">
        <v>-0.67920713894640072</v>
      </c>
      <c r="F5401">
        <v>0.16478056080978981</v>
      </c>
      <c r="G5401">
        <v>0.58082326575848475</v>
      </c>
      <c r="L5401">
        <v>32.958984375</v>
      </c>
      <c r="M5401">
        <v>1.7242117531584903E-05</v>
      </c>
      <c r="N5401">
        <v>0.43391340581238352</v>
      </c>
    </row>
    <row r="5402" spans="1:14">
      <c r="A5402">
        <v>27</v>
      </c>
      <c r="B5402">
        <v>0.0485773455811855</v>
      </c>
      <c r="C5402">
        <v>-0.0018394715939284989</v>
      </c>
      <c r="D5402">
        <v>-0.048735026879349538</v>
      </c>
      <c r="E5402">
        <v>-0.72493352483032436</v>
      </c>
      <c r="F5402">
        <v>0.16496237444428738</v>
      </c>
      <c r="G5402">
        <v>0.58098889657041342</v>
      </c>
      <c r="L5402">
        <v>32.965087890625</v>
      </c>
      <c r="M5402">
        <v>1.4762475732872691E-05</v>
      </c>
      <c r="N5402">
        <v>0.608222946089431</v>
      </c>
    </row>
    <row r="5403" spans="1:14">
      <c r="A5403">
        <v>27.005</v>
      </c>
      <c r="B5403">
        <v>0.051994899389787588</v>
      </c>
      <c r="C5403">
        <v>-0.0019673448024908652</v>
      </c>
      <c r="D5403">
        <v>-0.052034022447728888</v>
      </c>
      <c r="E5403">
        <v>-0.77400608390996717</v>
      </c>
      <c r="F5403">
        <v>0.16517067017715492</v>
      </c>
      <c r="G5403">
        <v>0.581140246747957</v>
      </c>
      <c r="L5403">
        <v>32.97119140625</v>
      </c>
      <c r="M5403">
        <v>1.0763015359926633E-05</v>
      </c>
      <c r="N5403">
        <v>0.50782037898950827</v>
      </c>
    </row>
    <row r="5404" spans="1:14">
      <c r="A5404">
        <v>27.01</v>
      </c>
      <c r="B5404">
        <v>0.055550714089532105</v>
      </c>
      <c r="C5404">
        <v>-0.0021008246840885964</v>
      </c>
      <c r="D5404">
        <v>-0.055470807021237634</v>
      </c>
      <c r="E5404">
        <v>-0.82512825444090976</v>
      </c>
      <c r="F5404">
        <v>0.16540842984252924</v>
      </c>
      <c r="G5404">
        <v>0.58127696640044746</v>
      </c>
      <c r="L5404">
        <v>32.977294921875</v>
      </c>
      <c r="M5404">
        <v>5.2328459015349111E-06</v>
      </c>
      <c r="N5404">
        <v>0.12339743123729141</v>
      </c>
    </row>
    <row r="5405" spans="1:14">
      <c r="A5405">
        <v>27.015</v>
      </c>
      <c r="B5405">
        <v>0.059073144224924219</v>
      </c>
      <c r="C5405">
        <v>-0.0022333164763600954</v>
      </c>
      <c r="D5405">
        <v>-0.058875259737545121</v>
      </c>
      <c r="E5405">
        <v>-0.87576948859598369</v>
      </c>
      <c r="F5405">
        <v>0.16567729780942284</v>
      </c>
      <c r="G5405">
        <v>0.58139869865284177</v>
      </c>
      <c r="L5405">
        <v>32.9833984375</v>
      </c>
      <c r="M5405">
        <v>2.3929609269828637E-06</v>
      </c>
      <c r="N5405">
        <v>0.041820943964210183</v>
      </c>
    </row>
    <row r="5406" spans="1:14">
      <c r="A5406">
        <v>27.02</v>
      </c>
      <c r="B5406">
        <v>0.062376568766645164</v>
      </c>
      <c r="C5406">
        <v>-0.0023576146870168163</v>
      </c>
      <c r="D5406">
        <v>-0.062062964180401796</v>
      </c>
      <c r="E5406">
        <v>-0.92318659218347676</v>
      </c>
      <c r="F5406">
        <v>0.16597707725442926</v>
      </c>
      <c r="G5406">
        <v>0.581505095498041</v>
      </c>
      <c r="L5406">
        <v>32.989501953125</v>
      </c>
      <c r="M5406">
        <v>5.9586173449657626E-06</v>
      </c>
      <c r="N5406">
        <v>0.081101857348076373</v>
      </c>
    </row>
    <row r="5407" spans="1:14">
      <c r="A5407">
        <v>27.025</v>
      </c>
      <c r="B5407">
        <v>0.0653289838360119</v>
      </c>
      <c r="C5407">
        <v>-0.0024685262391216378</v>
      </c>
      <c r="D5407">
        <v>-0.0649023090579796</v>
      </c>
      <c r="E5407">
        <v>-0.96542184723744651</v>
      </c>
      <c r="F5407">
        <v>0.1663059066958259</v>
      </c>
      <c r="G5407">
        <v>0.58159583498611778</v>
      </c>
      <c r="L5407">
        <v>32.99560546875</v>
      </c>
      <c r="M5407">
        <v>7.3862588180027522E-06</v>
      </c>
      <c r="N5407">
        <v>0.074569317133671889</v>
      </c>
    </row>
    <row r="5408" spans="1:14">
      <c r="A5408">
        <v>27.03</v>
      </c>
      <c r="B5408">
        <v>0.0678862618919254</v>
      </c>
      <c r="C5408">
        <v>-0.002564218590083473</v>
      </c>
      <c r="D5408">
        <v>-0.067348230432782208</v>
      </c>
      <c r="E5408">
        <v>-1.0018049276876353</v>
      </c>
      <c r="F5408">
        <v>0.16666098380804992</v>
      </c>
      <c r="G5408">
        <v>0.5816706335653502</v>
      </c>
      <c r="L5408">
        <v>33.001708984375</v>
      </c>
      <c r="M5408">
        <v>7.0479926405929321E-06</v>
      </c>
      <c r="N5408">
        <v>0.058882578471749991</v>
      </c>
    </row>
    <row r="5409" spans="1:14">
      <c r="A5409">
        <v>27.035</v>
      </c>
      <c r="B5409">
        <v>0.070083841001003067</v>
      </c>
      <c r="C5409">
        <v>-0.0026459209210357875</v>
      </c>
      <c r="D5409">
        <v>-0.069433780343068865</v>
      </c>
      <c r="E5409">
        <v>-1.0328274826031494</v>
      </c>
      <c r="F5409">
        <v>0.16703942175704062</v>
      </c>
      <c r="G5409">
        <v>0.5817292504253142</v>
      </c>
      <c r="L5409">
        <v>33.0078125</v>
      </c>
      <c r="M5409">
        <v>7.86616547471315E-06</v>
      </c>
      <c r="N5409">
        <v>0.064955534177941435</v>
      </c>
    </row>
    <row r="5410" spans="1:14">
      <c r="A5410">
        <v>27.04</v>
      </c>
      <c r="B5410">
        <v>0.071997485462393637</v>
      </c>
      <c r="C5410">
        <v>-0.0027164545967989229</v>
      </c>
      <c r="D5410">
        <v>-0.071232181969646036</v>
      </c>
      <c r="E5410">
        <v>-1.0595787067984848</v>
      </c>
      <c r="F5410">
        <v>0.16743880840926872</v>
      </c>
      <c r="G5410">
        <v>0.58177148449689375</v>
      </c>
      <c r="L5410">
        <v>33.013916015625</v>
      </c>
      <c r="M5410">
        <v>1.0305027581848312E-05</v>
      </c>
      <c r="N5410">
        <v>0.095774820346379158</v>
      </c>
    </row>
    <row r="5411" spans="1:14">
      <c r="A5411">
        <v>27.045</v>
      </c>
      <c r="B5411">
        <v>0.073699270693747682</v>
      </c>
      <c r="C5411">
        <v>-0.0027785750511655216</v>
      </c>
      <c r="D5411">
        <v>-0.072814498587314147</v>
      </c>
      <c r="E5411">
        <v>-1.083115666486298</v>
      </c>
      <c r="F5411">
        <v>0.1678572985869661</v>
      </c>
      <c r="G5411">
        <v>0.58179716765265133</v>
      </c>
      <c r="L5411">
        <v>33.02001953125</v>
      </c>
      <c r="M5411">
        <v>1.2490728540274946E-05</v>
      </c>
      <c r="N5411">
        <v>0.12480606579288982</v>
      </c>
    </row>
    <row r="5412" spans="1:14">
      <c r="A5412">
        <v>27.05</v>
      </c>
      <c r="B5412">
        <v>0.0752347291387705</v>
      </c>
      <c r="C5412">
        <v>-0.0028340251102911989</v>
      </c>
      <c r="D5412">
        <v>-0.074225667587785552</v>
      </c>
      <c r="E5412">
        <v>-1.10410680536831</v>
      </c>
      <c r="F5412">
        <v>0.16829340815225896</v>
      </c>
      <c r="G5412">
        <v>0.58180615801970237</v>
      </c>
      <c r="L5412">
        <v>33.026123046875</v>
      </c>
      <c r="M5412">
        <v>1.412784567503937E-05</v>
      </c>
      <c r="N5412">
        <v>0.13642666171345696</v>
      </c>
    </row>
    <row r="5413" spans="1:14">
      <c r="A5413">
        <v>27.055</v>
      </c>
      <c r="B5413">
        <v>0.076623778031515016</v>
      </c>
      <c r="C5413">
        <v>-0.0028835902753912173</v>
      </c>
      <c r="D5413">
        <v>-0.075486081134039471</v>
      </c>
      <c r="E5413">
        <v>-1.1228554568688371</v>
      </c>
      <c r="F5413">
        <v>0.16874577004439481</v>
      </c>
      <c r="G5413">
        <v>0.58180615801970237</v>
      </c>
      <c r="L5413">
        <v>33.0322265625</v>
      </c>
      <c r="M5413">
        <v>1.5350204708428489E-05</v>
      </c>
      <c r="N5413">
        <v>0.15910908969783383</v>
      </c>
    </row>
    <row r="5414" spans="1:14">
      <c r="A5414">
        <v>27.06</v>
      </c>
      <c r="B5414">
        <v>0.077874569621237039</v>
      </c>
      <c r="C5414">
        <v>-0.0029277012580177153</v>
      </c>
      <c r="D5414">
        <v>-0.0766070146970537</v>
      </c>
      <c r="E5414">
        <v>-1.1395293436186738</v>
      </c>
      <c r="F5414">
        <v>0.16921302101024902</v>
      </c>
      <c r="G5414">
        <v>0.58180615801970237</v>
      </c>
      <c r="L5414">
        <v>33.038330078125</v>
      </c>
      <c r="M5414">
        <v>1.5149436677164106E-05</v>
      </c>
      <c r="N5414">
        <v>0.22409529948678489</v>
      </c>
    </row>
    <row r="5415" spans="1:14">
      <c r="A5415">
        <v>27.065</v>
      </c>
      <c r="B5415">
        <v>0.078980868709786184</v>
      </c>
      <c r="C5415">
        <v>-0.0029662321401090009</v>
      </c>
      <c r="D5415">
        <v>-0.07758554607685926</v>
      </c>
      <c r="E5415">
        <v>-1.1540849978932815</v>
      </c>
      <c r="F5415">
        <v>0.16969364196430559</v>
      </c>
      <c r="G5415">
        <v>0.58180615801970237</v>
      </c>
      <c r="L5415">
        <v>33.04443359375</v>
      </c>
      <c r="M5415">
        <v>1.3242494504803108E-05</v>
      </c>
      <c r="N5415">
        <v>0.45881352607684411</v>
      </c>
    </row>
    <row r="5416" spans="1:14">
      <c r="A5416">
        <v>27.07</v>
      </c>
      <c r="B5416">
        <v>0.079920999601312964</v>
      </c>
      <c r="C5416">
        <v>-0.0029988406033136317</v>
      </c>
      <c r="D5416">
        <v>-0.078402697014582939</v>
      </c>
      <c r="E5416">
        <v>-1.1662401180919213</v>
      </c>
      <c r="F5416">
        <v>0.1701857729420006</v>
      </c>
      <c r="G5416">
        <v>0.58180615801970237</v>
      </c>
      <c r="L5416">
        <v>33.050537109375</v>
      </c>
      <c r="M5416">
        <v>1.3236636341827049E-05</v>
      </c>
      <c r="N5416">
        <v>0.58353602339454957</v>
      </c>
    </row>
    <row r="5417" spans="1:14">
      <c r="A5417">
        <v>27.075</v>
      </c>
      <c r="B5417">
        <v>0.080700834302392221</v>
      </c>
      <c r="C5417">
        <v>-0.0030257362509698649</v>
      </c>
      <c r="D5417">
        <v>-0.079064770463709452</v>
      </c>
      <c r="E5417">
        <v>-1.176088460647678</v>
      </c>
      <c r="F5417">
        <v>0.1706875547799144</v>
      </c>
      <c r="G5417">
        <v>0.58180615801970237</v>
      </c>
      <c r="L5417">
        <v>33.056640625</v>
      </c>
      <c r="M5417">
        <v>1.7831789854845878E-05</v>
      </c>
      <c r="N5417">
        <v>0.53374104465760364</v>
      </c>
    </row>
    <row r="5418" spans="1:14">
      <c r="A5418">
        <v>27.08</v>
      </c>
      <c r="B5418">
        <v>0.081339288386394676</v>
      </c>
      <c r="C5418">
        <v>-0.0030470513750693478</v>
      </c>
      <c r="D5418">
        <v>-0.079588993018241377</v>
      </c>
      <c r="E5418">
        <v>-1.1838862711463405</v>
      </c>
      <c r="F5418">
        <v>0.17119730758685275</v>
      </c>
      <c r="G5418">
        <v>0.58180615801970237</v>
      </c>
      <c r="L5418">
        <v>33.062744140625</v>
      </c>
      <c r="M5418">
        <v>2.2469273552218452E-05</v>
      </c>
      <c r="N5418">
        <v>0.61045859802600888</v>
      </c>
    </row>
    <row r="5419" spans="1:14">
      <c r="A5419">
        <v>27.085</v>
      </c>
      <c r="B5419">
        <v>0.081818991746982747</v>
      </c>
      <c r="C5419">
        <v>-0.003061993753689889</v>
      </c>
      <c r="D5419">
        <v>-0.079956232843877914</v>
      </c>
      <c r="E5419">
        <v>-1.1893489635526839</v>
      </c>
      <c r="F5419">
        <v>0.17171309071948074</v>
      </c>
      <c r="G5419">
        <v>0.58180615801970237</v>
      </c>
      <c r="L5419">
        <v>33.06884765625</v>
      </c>
      <c r="M5419">
        <v>2.3552034607380059E-05</v>
      </c>
      <c r="N5419">
        <v>0.39126282134042306</v>
      </c>
    </row>
    <row r="5420" spans="1:14">
      <c r="A5420">
        <v>27.09</v>
      </c>
      <c r="B5420">
        <v>0.082101339288114791</v>
      </c>
      <c r="C5420">
        <v>-0.0030689360707218472</v>
      </c>
      <c r="D5420">
        <v>-0.080126784066128248</v>
      </c>
      <c r="E5420">
        <v>-1.1918859129836576</v>
      </c>
      <c r="F5420">
        <v>0.17223243980598216</v>
      </c>
      <c r="G5420">
        <v>0.58180615801970237</v>
      </c>
      <c r="L5420">
        <v>33.074951171875</v>
      </c>
      <c r="M5420">
        <v>2.1309763746971179E-05</v>
      </c>
      <c r="N5420">
        <v>0.23840488067337456</v>
      </c>
    </row>
    <row r="5421" spans="1:14">
      <c r="A5421">
        <v>27.095</v>
      </c>
      <c r="B5421">
        <v>0.082150226289042436</v>
      </c>
      <c r="C5421">
        <v>-0.0030663796306986835</v>
      </c>
      <c r="D5421">
        <v>-0.080056765402952243</v>
      </c>
      <c r="E5421">
        <v>-1.1908443853689146</v>
      </c>
      <c r="F5421">
        <v>0.17275240756639371</v>
      </c>
      <c r="G5421">
        <v>0.58180615801970237</v>
      </c>
      <c r="L5421">
        <v>33.0810546875</v>
      </c>
      <c r="M5421">
        <v>1.8522674158311525E-05</v>
      </c>
      <c r="N5421">
        <v>0.18567478422258285</v>
      </c>
    </row>
    <row r="5422" spans="1:14">
      <c r="A5422">
        <v>27.1</v>
      </c>
      <c r="B5422">
        <v>0.081959078660100243</v>
      </c>
      <c r="C5422">
        <v>-0.003054061283637245</v>
      </c>
      <c r="D5422">
        <v>-0.079719412564788872</v>
      </c>
      <c r="E5422">
        <v>-1.1858262619012345</v>
      </c>
      <c r="F5422">
        <v>0.17326995841384726</v>
      </c>
      <c r="G5422">
        <v>0.58180615801970237</v>
      </c>
      <c r="L5422">
        <v>33.087158203125</v>
      </c>
      <c r="M5422">
        <v>1.743101401484816E-05</v>
      </c>
      <c r="N5422">
        <v>0.20723580247104878</v>
      </c>
    </row>
    <row r="5423" spans="1:14">
      <c r="A5423">
        <v>27.105</v>
      </c>
      <c r="B5423">
        <v>0.081532095944050823</v>
      </c>
      <c r="C5423">
        <v>-0.0030334414808355242</v>
      </c>
      <c r="D5423">
        <v>-0.07915485209551823</v>
      </c>
      <c r="E5423">
        <v>-1.1774284249208338</v>
      </c>
      <c r="F5423">
        <v>0.17378213073250351</v>
      </c>
      <c r="G5423">
        <v>0.58180615801970237</v>
      </c>
      <c r="L5423">
        <v>33.09326171875</v>
      </c>
      <c r="M5423">
        <v>1.7910036190140412E-05</v>
      </c>
      <c r="N5423">
        <v>0.34454875618789327</v>
      </c>
    </row>
    <row r="5424" spans="1:14">
      <c r="A5424">
        <v>27.11</v>
      </c>
      <c r="B5424">
        <v>0.080978417461661678</v>
      </c>
      <c r="C5424">
        <v>-0.0030092028985184704</v>
      </c>
      <c r="D5424">
        <v>-0.078491436438636972</v>
      </c>
      <c r="E5424">
        <v>-1.167560117024725</v>
      </c>
      <c r="F5424">
        <v>0.17428737042156264</v>
      </c>
      <c r="G5424">
        <v>0.58180615801970237</v>
      </c>
      <c r="L5424">
        <v>33.099365234375</v>
      </c>
      <c r="M5424">
        <v>1.9350892647833508E-05</v>
      </c>
      <c r="N5424">
        <v>0.845486342628688</v>
      </c>
    </row>
    <row r="5425" spans="1:14">
      <c r="A5425">
        <v>27.115</v>
      </c>
      <c r="B5425">
        <v>0.080519523154958222</v>
      </c>
      <c r="C5425">
        <v>-0.0029885264018671342</v>
      </c>
      <c r="D5425">
        <v>-0.077925710782728613</v>
      </c>
      <c r="E5425">
        <v>-1.1591449478930882</v>
      </c>
      <c r="F5425">
        <v>0.17478690007855677</v>
      </c>
      <c r="G5425">
        <v>0.58180615801970237</v>
      </c>
      <c r="L5425">
        <v>33.10546875</v>
      </c>
      <c r="M5425">
        <v>2.0773705873569989E-05</v>
      </c>
      <c r="N5425">
        <v>1.6293498202946608</v>
      </c>
    </row>
    <row r="5426" spans="1:14">
      <c r="A5426">
        <v>27.12</v>
      </c>
      <c r="B5426">
        <v>0.080320717603776737</v>
      </c>
      <c r="C5426">
        <v>-0.0029775289671459182</v>
      </c>
      <c r="D5426">
        <v>-0.077624885705902855</v>
      </c>
      <c r="E5426">
        <v>-1.154670174875305</v>
      </c>
      <c r="F5426">
        <v>0.17528396606796182</v>
      </c>
      <c r="G5426">
        <v>0.58180615801970237</v>
      </c>
      <c r="L5426">
        <v>33.111572265625</v>
      </c>
      <c r="M5426">
        <v>2.0670510254673217E-05</v>
      </c>
      <c r="N5426">
        <v>1.1645276937414566</v>
      </c>
    </row>
    <row r="5427" spans="1:14">
      <c r="A5427">
        <v>27.125</v>
      </c>
      <c r="B5427">
        <v>0.080426235735942986</v>
      </c>
      <c r="C5427">
        <v>-0.0029779108035048779</v>
      </c>
      <c r="D5427">
        <v>-0.0776353856965634</v>
      </c>
      <c r="E5427">
        <v>-1.1548263622363806</v>
      </c>
      <c r="F5427">
        <v>0.17578233891636993</v>
      </c>
      <c r="G5427">
        <v>0.58180615801970237</v>
      </c>
      <c r="L5427">
        <v>33.11767578125</v>
      </c>
      <c r="M5427">
        <v>1.8885845691517852E-05</v>
      </c>
      <c r="N5427">
        <v>0.48002018843862648</v>
      </c>
    </row>
    <row r="5428" spans="1:14">
      <c r="A5428">
        <v>27.13</v>
      </c>
      <c r="B5428">
        <v>0.080717811206908</v>
      </c>
      <c r="C5428">
        <v>-0.0029854228198309247</v>
      </c>
      <c r="D5428">
        <v>-0.077841121715645681</v>
      </c>
      <c r="E5428">
        <v>-1.1578866855202294</v>
      </c>
      <c r="F5428">
        <v>0.17628433189456391</v>
      </c>
      <c r="G5428">
        <v>0.58180615801970237</v>
      </c>
      <c r="L5428">
        <v>33.123779296875</v>
      </c>
      <c r="M5428">
        <v>1.6750974011836748E-05</v>
      </c>
      <c r="N5428">
        <v>0.27994469548671352</v>
      </c>
    </row>
    <row r="5429" spans="1:14">
      <c r="A5429">
        <v>27.135</v>
      </c>
      <c r="B5429">
        <v>0.080950581813332437</v>
      </c>
      <c r="C5429">
        <v>-0.0029911522431218846</v>
      </c>
      <c r="D5429">
        <v>-0.077998021719594857</v>
      </c>
      <c r="E5429">
        <v>-1.1602205730789734</v>
      </c>
      <c r="F5429">
        <v>0.17678922429955371</v>
      </c>
      <c r="G5429">
        <v>0.58180615801970237</v>
      </c>
      <c r="L5429">
        <v>33.1298828125</v>
      </c>
      <c r="M5429">
        <v>1.4427837399923222E-05</v>
      </c>
      <c r="N5429">
        <v>0.22778463804310256</v>
      </c>
    </row>
    <row r="5430" spans="1:14">
      <c r="A5430">
        <v>27.14</v>
      </c>
      <c r="B5430">
        <v>0.080859373572159637</v>
      </c>
      <c r="C5430">
        <v>-0.0029853636745632733</v>
      </c>
      <c r="D5430">
        <v>-0.077839481477665645</v>
      </c>
      <c r="E5430">
        <v>-1.1578622869802764</v>
      </c>
      <c r="F5430">
        <v>0.17729297960572596</v>
      </c>
      <c r="G5430">
        <v>0.58180615801970237</v>
      </c>
      <c r="L5430">
        <v>33.135986328125</v>
      </c>
      <c r="M5430">
        <v>1.0669145219220882E-05</v>
      </c>
      <c r="N5430">
        <v>0.23282218958956449</v>
      </c>
    </row>
    <row r="5431" spans="1:14">
      <c r="A5431">
        <v>27.145</v>
      </c>
      <c r="B5431">
        <v>0.080286541227368849</v>
      </c>
      <c r="C5431">
        <v>-0.0029621671740757772</v>
      </c>
      <c r="D5431">
        <v>-0.077204763449789646</v>
      </c>
      <c r="E5431">
        <v>-1.1484208563156211</v>
      </c>
      <c r="F5431">
        <v>0.17778962268306822</v>
      </c>
      <c r="G5431">
        <v>0.58180615801970237</v>
      </c>
      <c r="L5431">
        <v>33.14208984375</v>
      </c>
      <c r="M5431">
        <v>7.5178990706832734E-06</v>
      </c>
      <c r="N5431">
        <v>0.45173058488628154</v>
      </c>
    </row>
    <row r="5432" spans="1:14">
      <c r="A5432">
        <v>27.15</v>
      </c>
      <c r="B5432">
        <v>0.07926427524891777</v>
      </c>
      <c r="C5432">
        <v>-0.0029225767376295231</v>
      </c>
      <c r="D5432">
        <v>-0.076122487905921715</v>
      </c>
      <c r="E5432">
        <v>-1.1323220076005855</v>
      </c>
      <c r="F5432">
        <v>0.1782736990436351</v>
      </c>
      <c r="G5432">
        <v>0.58180615801970237</v>
      </c>
      <c r="L5432">
        <v>33.148193359375</v>
      </c>
      <c r="M5432">
        <v>1.0508363384607661E-05</v>
      </c>
      <c r="N5432">
        <v>0.828690603824026</v>
      </c>
    </row>
    <row r="5433" spans="1:14">
      <c r="A5433">
        <v>27.155</v>
      </c>
      <c r="B5433">
        <v>0.078005391000662866</v>
      </c>
      <c r="C5433">
        <v>-0.0028742641826268972</v>
      </c>
      <c r="D5433">
        <v>-0.074802688873979284</v>
      </c>
      <c r="E5433">
        <v>-1.1126899970004418</v>
      </c>
      <c r="F5433">
        <v>0.1787425211965733</v>
      </c>
      <c r="G5433">
        <v>0.58180615801970237</v>
      </c>
      <c r="L5433">
        <v>33.154296875</v>
      </c>
      <c r="M5433">
        <v>1.4616574807041031E-05</v>
      </c>
      <c r="N5433">
        <v>0.6872755253971774</v>
      </c>
    </row>
    <row r="5434" spans="1:14">
      <c r="A5434">
        <v>27.16</v>
      </c>
      <c r="B5434">
        <v>0.076805636779762654</v>
      </c>
      <c r="C5434">
        <v>-0.0028280484838070058</v>
      </c>
      <c r="D5434">
        <v>-0.073541114017063924</v>
      </c>
      <c r="E5434">
        <v>-1.0939240710038258</v>
      </c>
      <c r="F5434">
        <v>0.17919703290680822</v>
      </c>
      <c r="G5434">
        <v>0.58180615801970237</v>
      </c>
      <c r="L5434">
        <v>33.160400390625</v>
      </c>
      <c r="M5434">
        <v>1.5921474513218871E-05</v>
      </c>
      <c r="N5434">
        <v>1.2628520717763514</v>
      </c>
    </row>
    <row r="5435" spans="1:14">
      <c r="A5435">
        <v>27.165</v>
      </c>
      <c r="B5435">
        <v>0.075904723770473179</v>
      </c>
      <c r="C5435">
        <v>-0.0027928273869826103</v>
      </c>
      <c r="D5435">
        <v>-0.072580285756035631</v>
      </c>
      <c r="E5435">
        <v>-1.07963175062103</v>
      </c>
      <c r="F5435">
        <v>0.17964094451003482</v>
      </c>
      <c r="G5435">
        <v>0.58180615801970237</v>
      </c>
      <c r="L5435">
        <v>33.16650390625</v>
      </c>
      <c r="M5435">
        <v>1.5581489402585845E-05</v>
      </c>
      <c r="N5435">
        <v>0.76739013396338129</v>
      </c>
    </row>
    <row r="5436" spans="1:14">
      <c r="A5436">
        <v>27.17</v>
      </c>
      <c r="B5436">
        <v>0.075370967119343893</v>
      </c>
      <c r="C5436">
        <v>-0.0027713045628148724</v>
      </c>
      <c r="D5436">
        <v>-0.071993410109143383</v>
      </c>
      <c r="E5436">
        <v>-1.0709019753735078</v>
      </c>
      <c r="F5436">
        <v>0.18007863495379642</v>
      </c>
      <c r="G5436">
        <v>0.58180615801970237</v>
      </c>
      <c r="L5436">
        <v>33.172607421875</v>
      </c>
      <c r="M5436">
        <v>1.6177630807075233E-05</v>
      </c>
      <c r="N5436">
        <v>0.39908394650872558</v>
      </c>
    </row>
    <row r="5437" spans="1:14">
      <c r="A5437">
        <v>27.175</v>
      </c>
      <c r="B5437">
        <v>0.0750555337063371</v>
      </c>
      <c r="C5437">
        <v>-0.0027582321786857283</v>
      </c>
      <c r="D5437">
        <v>-0.0716370558862126</v>
      </c>
      <c r="E5437">
        <v>-1.0656012063074123</v>
      </c>
      <c r="F5437">
        <v>0.1805126695259345</v>
      </c>
      <c r="G5437">
        <v>0.58180615801970237</v>
      </c>
      <c r="L5437">
        <v>33.1787109375</v>
      </c>
      <c r="M5437">
        <v>1.755952877116608E-05</v>
      </c>
      <c r="N5437">
        <v>0.37605367337178497</v>
      </c>
    </row>
    <row r="5438" spans="1:14">
      <c r="A5438">
        <v>27.18</v>
      </c>
      <c r="B5438">
        <v>0.0746250165423469</v>
      </c>
      <c r="C5438">
        <v>-0.0027415298680969718</v>
      </c>
      <c r="D5438">
        <v>-0.0711818577041837</v>
      </c>
      <c r="E5438">
        <v>-1.0588301333497325</v>
      </c>
      <c r="F5438">
        <v>0.18094173914977321</v>
      </c>
      <c r="G5438">
        <v>0.58190635688153891</v>
      </c>
      <c r="L5438">
        <v>33.184814453125</v>
      </c>
      <c r="M5438">
        <v>1.8474256065191637E-05</v>
      </c>
      <c r="N5438">
        <v>0.54523714323005834</v>
      </c>
    </row>
    <row r="5439" spans="1:14">
      <c r="A5439">
        <v>27.185</v>
      </c>
      <c r="B5439">
        <v>0.0736492305282247</v>
      </c>
      <c r="C5439">
        <v>-0.0027054295237527448</v>
      </c>
      <c r="D5439">
        <v>-0.070198407953086309</v>
      </c>
      <c r="E5439">
        <v>-1.0442013183021588</v>
      </c>
      <c r="F5439">
        <v>0.18135966122935454</v>
      </c>
      <c r="G5439">
        <v>0.58223535271211269</v>
      </c>
      <c r="L5439">
        <v>33.19091796875</v>
      </c>
      <c r="M5439">
        <v>1.9465670642646371E-05</v>
      </c>
      <c r="N5439">
        <v>2.2572075447464011</v>
      </c>
    </row>
    <row r="5440" spans="1:14">
      <c r="A5440">
        <v>27.19</v>
      </c>
      <c r="B5440">
        <v>0.071706136335557266</v>
      </c>
      <c r="C5440">
        <v>-0.0026343158037359093</v>
      </c>
      <c r="D5440">
        <v>-0.068262780921861582</v>
      </c>
      <c r="E5440">
        <v>-1.015408866212691</v>
      </c>
      <c r="F5440">
        <v>0.18175582206014679</v>
      </c>
      <c r="G5440">
        <v>0.58254516674157009</v>
      </c>
      <c r="L5440">
        <v>33.197021484375</v>
      </c>
      <c r="M5440">
        <v>2.0887906191099351E-05</v>
      </c>
      <c r="N5440">
        <v>1.0851333207563567</v>
      </c>
    </row>
    <row r="5441" spans="1:14">
      <c r="A5441">
        <v>27.195</v>
      </c>
      <c r="B5441">
        <v>0.068478137245946147</v>
      </c>
      <c r="C5441">
        <v>-0.0025161862825695547</v>
      </c>
      <c r="D5441">
        <v>-0.06505231982088043</v>
      </c>
      <c r="E5441">
        <v>-0.96765325733559637</v>
      </c>
      <c r="F5441">
        <v>0.18211711773693939</v>
      </c>
      <c r="G5441">
        <v>0.58283475107187088</v>
      </c>
      <c r="L5441">
        <v>33.203125</v>
      </c>
      <c r="M5441">
        <v>2.126120318955666E-05</v>
      </c>
      <c r="N5441">
        <v>0.5605993897673397</v>
      </c>
    </row>
    <row r="5442" spans="1:14">
      <c r="A5442">
        <v>27.2</v>
      </c>
      <c r="B5442">
        <v>0.063820223434121526</v>
      </c>
      <c r="C5442">
        <v>-0.0023451660919457779</v>
      </c>
      <c r="D5442">
        <v>-0.060415221836200156</v>
      </c>
      <c r="E5442">
        <v>-0.89867642481347731</v>
      </c>
      <c r="F5442">
        <v>0.18243093405989594</v>
      </c>
      <c r="G5442">
        <v>0.58310287212224265</v>
      </c>
      <c r="L5442">
        <v>33.209228515625</v>
      </c>
      <c r="M5442">
        <v>1.96583061307695E-05</v>
      </c>
      <c r="N5442">
        <v>0.42437731207204682</v>
      </c>
    </row>
    <row r="5443" spans="1:14">
      <c r="A5443">
        <v>27.205</v>
      </c>
      <c r="B5443">
        <v>0.057795321411830795</v>
      </c>
      <c r="C5443">
        <v>-0.0021228795147943641</v>
      </c>
      <c r="D5443">
        <v>-0.054407140975756212</v>
      </c>
      <c r="E5443">
        <v>-0.80930622201437363</v>
      </c>
      <c r="F5443">
        <v>0.18268829596059105</v>
      </c>
      <c r="G5443">
        <v>0.58347859948331726</v>
      </c>
      <c r="L5443">
        <v>33.21533203125</v>
      </c>
      <c r="M5443">
        <v>1.7962370323379213E-05</v>
      </c>
      <c r="N5443">
        <v>0.38065688804950043</v>
      </c>
    </row>
    <row r="5444" spans="1:14">
      <c r="A5444">
        <v>27.21</v>
      </c>
      <c r="B5444">
        <v>0.050673011191915758</v>
      </c>
      <c r="C5444">
        <v>-0.0018585618295860473</v>
      </c>
      <c r="D5444">
        <v>-0.047290981150672054</v>
      </c>
      <c r="E5444">
        <v>-0.70345334461624676</v>
      </c>
      <c r="F5444">
        <v>0.18288613514540666</v>
      </c>
      <c r="G5444">
        <v>0.58394230231708733</v>
      </c>
      <c r="L5444">
        <v>33.221435546875</v>
      </c>
      <c r="M5444">
        <v>1.910528406947179E-05</v>
      </c>
      <c r="N5444">
        <v>0.46446735379917842</v>
      </c>
    </row>
    <row r="5445" spans="1:14">
      <c r="A5445">
        <v>27.215</v>
      </c>
      <c r="B5445">
        <v>0.042889639649241758</v>
      </c>
      <c r="C5445">
        <v>-0.0015678122458330302</v>
      </c>
      <c r="D5445">
        <v>-0.039498078139380347</v>
      </c>
      <c r="E5445">
        <v>-0.58753391232328267</v>
      </c>
      <c r="F5445">
        <v>0.183027865764292</v>
      </c>
      <c r="G5445">
        <v>0.584363222022659</v>
      </c>
      <c r="L5445">
        <v>33.2275390625</v>
      </c>
      <c r="M5445">
        <v>2.1869247687600028E-05</v>
      </c>
      <c r="N5445">
        <v>0.83701625449817207</v>
      </c>
    </row>
    <row r="5446" spans="1:14">
      <c r="A5446">
        <v>27.22</v>
      </c>
      <c r="B5446">
        <v>0.034975782363326095</v>
      </c>
      <c r="C5446">
        <v>-0.0012701032461481798</v>
      </c>
      <c r="D5446">
        <v>-0.031556202426964115</v>
      </c>
      <c r="E5446">
        <v>-0.46939851110109121</v>
      </c>
      <c r="F5446">
        <v>0.18312211845658408</v>
      </c>
      <c r="G5446">
        <v>0.58473866926273</v>
      </c>
      <c r="L5446">
        <v>33.233642578125</v>
      </c>
      <c r="M5446">
        <v>2.2947235759459151E-05</v>
      </c>
      <c r="N5446">
        <v>1.494774193498295</v>
      </c>
    </row>
    <row r="5447" spans="1:14">
      <c r="A5447">
        <v>27.225</v>
      </c>
      <c r="B5447">
        <v>0.027467037696115786</v>
      </c>
      <c r="C5447">
        <v>-0.00098555667571641</v>
      </c>
      <c r="D5447">
        <v>-0.024000651893599283</v>
      </c>
      <c r="E5447">
        <v>-0.35700969691728934</v>
      </c>
      <c r="F5447">
        <v>0.18318024607583874</v>
      </c>
      <c r="G5447">
        <v>0.585066013547672</v>
      </c>
      <c r="L5447">
        <v>33.23974609375</v>
      </c>
      <c r="M5447">
        <v>2.1411809703062471E-05</v>
      </c>
      <c r="N5447">
        <v>0.56495626165499757</v>
      </c>
    </row>
    <row r="5448" spans="1:14">
      <c r="A5448">
        <v>27.23</v>
      </c>
      <c r="B5448">
        <v>0.020821195409477536</v>
      </c>
      <c r="C5448">
        <v>-0.00073180603440057917</v>
      </c>
      <c r="D5448">
        <v>-0.017291568346258359</v>
      </c>
      <c r="E5448">
        <v>-0.25721207915059308</v>
      </c>
      <c r="F5448">
        <v>0.18321364790180711</v>
      </c>
      <c r="G5448">
        <v>0.58534640705597707</v>
      </c>
      <c r="L5448">
        <v>33.245849609375</v>
      </c>
      <c r="M5448">
        <v>1.8894389931282246E-05</v>
      </c>
      <c r="N5448">
        <v>0.31866904730005458</v>
      </c>
    </row>
    <row r="5449" spans="1:14">
      <c r="A5449">
        <v>27.235</v>
      </c>
      <c r="B5449">
        <v>0.015361430837419922</v>
      </c>
      <c r="C5449">
        <v>-0.00052170781077462826</v>
      </c>
      <c r="D5449">
        <v>-0.011756967551543891</v>
      </c>
      <c r="E5449">
        <v>-0.17488489232921536</v>
      </c>
      <c r="F5449">
        <v>0.18323182908858693</v>
      </c>
      <c r="G5449">
        <v>0.58558912693293974</v>
      </c>
      <c r="L5449">
        <v>33.251953125</v>
      </c>
      <c r="M5449">
        <v>1.7425627348807085E-05</v>
      </c>
      <c r="N5449">
        <v>0.2615133462083245</v>
      </c>
    </row>
    <row r="5450" spans="1:14">
      <c r="A5450">
        <v>27.24</v>
      </c>
      <c r="B5450">
        <v>0.01125224432430541</v>
      </c>
      <c r="C5450">
        <v>-0.00036222045982616961</v>
      </c>
      <c r="D5450">
        <v>-0.0075678067557601956</v>
      </c>
      <c r="E5450">
        <v>-0.11257112549193291</v>
      </c>
      <c r="F5450">
        <v>0.18324158431145943</v>
      </c>
      <c r="G5450">
        <v>0.58624408018421537</v>
      </c>
      <c r="L5450">
        <v>33.258056640625</v>
      </c>
      <c r="M5450">
        <v>1.7115988932990515E-05</v>
      </c>
      <c r="N5450">
        <v>0.27936835423588313</v>
      </c>
    </row>
    <row r="5451" spans="1:14">
      <c r="A5451">
        <v>27.245</v>
      </c>
      <c r="B5451">
        <v>0.00849959168577591</v>
      </c>
      <c r="C5451">
        <v>-0.00025422711269028938</v>
      </c>
      <c r="D5451">
        <v>-0.0047371530887271611</v>
      </c>
      <c r="E5451">
        <v>-0.070465152194816527</v>
      </c>
      <c r="F5451">
        <v>0.18324715046285647</v>
      </c>
      <c r="G5451">
        <v>0.58713035405549463</v>
      </c>
      <c r="L5451">
        <v>33.26416015625</v>
      </c>
      <c r="M5451">
        <v>1.7333141992135841E-05</v>
      </c>
      <c r="N5451">
        <v>0.30292125349249543</v>
      </c>
    </row>
    <row r="5452" spans="1:14">
      <c r="A5452">
        <v>27.25</v>
      </c>
      <c r="B5452">
        <v>0.0069617885522175018</v>
      </c>
      <c r="C5452">
        <v>-0.00019282815144013233</v>
      </c>
      <c r="D5452">
        <v>-0.0031299336001766598</v>
      </c>
      <c r="E5452">
        <v>-0.046557762302627814</v>
      </c>
      <c r="F5452">
        <v>0.18325088468840309</v>
      </c>
      <c r="G5452">
        <v>0.58794175770759238</v>
      </c>
      <c r="L5452">
        <v>33.270263671875</v>
      </c>
      <c r="M5452">
        <v>1.8457594010320366E-05</v>
      </c>
      <c r="N5452">
        <v>0.27952421214303375</v>
      </c>
    </row>
    <row r="5453" spans="1:14">
      <c r="A5453">
        <v>27.255</v>
      </c>
      <c r="B5453">
        <v>0.0063641818246513862</v>
      </c>
      <c r="C5453">
        <v>-0.00016784081314482772</v>
      </c>
      <c r="D5453">
        <v>-0.0024762899272666866</v>
      </c>
      <c r="E5453">
        <v>-0.036834812668091965</v>
      </c>
      <c r="F5453">
        <v>0.1832540053311027</v>
      </c>
      <c r="G5453">
        <v>0.5886770481804473</v>
      </c>
      <c r="L5453">
        <v>33.2763671875</v>
      </c>
      <c r="M5453">
        <v>2.0968437695009133E-05</v>
      </c>
      <c r="N5453">
        <v>0.27508815244444373</v>
      </c>
    </row>
    <row r="5454" spans="1:14">
      <c r="A5454">
        <v>27.26</v>
      </c>
      <c r="B5454">
        <v>0.0063238904786845932</v>
      </c>
      <c r="C5454">
        <v>-0.00016474281068867041</v>
      </c>
      <c r="D5454">
        <v>-0.0023954581875476658</v>
      </c>
      <c r="E5454">
        <v>-0.035632440539771527</v>
      </c>
      <c r="F5454">
        <v>0.18325708658558648</v>
      </c>
      <c r="G5454">
        <v>0.58934032937425129</v>
      </c>
      <c r="L5454">
        <v>33.282470703125</v>
      </c>
      <c r="M5454">
        <v>2.4902813894921023E-05</v>
      </c>
      <c r="N5454">
        <v>0.33594947671143882</v>
      </c>
    </row>
    <row r="5455" spans="1:14">
      <c r="A5455">
        <v>27.265</v>
      </c>
      <c r="B5455">
        <v>0.0064004679991646373</v>
      </c>
      <c r="C5455">
        <v>-0.00016665491266839742</v>
      </c>
      <c r="D5455">
        <v>-0.0024478291164667892</v>
      </c>
      <c r="E5455">
        <v>-0.036411458107443492</v>
      </c>
      <c r="F5455">
        <v>0.18326024291519885</v>
      </c>
      <c r="G5455">
        <v>0.58994555284747463</v>
      </c>
      <c r="L5455">
        <v>33.28857421875</v>
      </c>
      <c r="M5455">
        <v>2.981692860821654E-05</v>
      </c>
      <c r="N5455">
        <v>0.51650018408880838</v>
      </c>
    </row>
    <row r="5456" spans="1:14">
      <c r="A5456">
        <v>27.27</v>
      </c>
      <c r="B5456">
        <v>0.0061841476695351531</v>
      </c>
      <c r="C5456">
        <v>-0.00015775848442093978</v>
      </c>
      <c r="D5456">
        <v>-0.002212618531165418</v>
      </c>
      <c r="E5456">
        <v>-0.032912700651085591</v>
      </c>
      <c r="F5456">
        <v>0.18326318949760656</v>
      </c>
      <c r="G5456">
        <v>0.59049234624870972</v>
      </c>
      <c r="L5456">
        <v>33.294677734375</v>
      </c>
      <c r="M5456">
        <v>3.41612937935999E-05</v>
      </c>
      <c r="N5456">
        <v>0.89916755234246681</v>
      </c>
    </row>
    <row r="5457" spans="1:14">
      <c r="A5457">
        <v>27.275</v>
      </c>
      <c r="B5457">
        <v>0.0054106924042842744</v>
      </c>
      <c r="C5457">
        <v>-0.0001276978475737394</v>
      </c>
      <c r="D5457">
        <v>-0.0014267239117784791</v>
      </c>
      <c r="E5457">
        <v>-0.021222518187704875</v>
      </c>
      <c r="F5457">
        <v>0.18326544511055537</v>
      </c>
      <c r="G5457">
        <v>0.59099614743727513</v>
      </c>
      <c r="L5457">
        <v>33.30078125</v>
      </c>
      <c r="M5457">
        <v>3.6072068348169223E-05</v>
      </c>
      <c r="N5457">
        <v>0.967399353654151</v>
      </c>
    </row>
    <row r="5458" spans="1:14">
      <c r="A5458">
        <v>27.28</v>
      </c>
      <c r="B5458">
        <v>0.0040609306968379388</v>
      </c>
      <c r="C5458">
        <v>-7.5454181724744966E-05</v>
      </c>
      <c r="D5458">
        <v>-6.1760275920403582E-05</v>
      </c>
      <c r="E5458">
        <v>-0.00091868410431600333</v>
      </c>
      <c r="F5458">
        <v>0.1832667157140476</v>
      </c>
      <c r="G5458">
        <v>0.59159477932783666</v>
      </c>
      <c r="L5458">
        <v>33.306884765625</v>
      </c>
      <c r="M5458">
        <v>3.52467487577828E-05</v>
      </c>
      <c r="N5458">
        <v>0.73112004590623381</v>
      </c>
    </row>
    <row r="5459" spans="1:14">
      <c r="A5459">
        <v>27.285</v>
      </c>
      <c r="B5459">
        <v>0.0023931741852961062</v>
      </c>
      <c r="C5459">
        <v>-1.0668797503677568E-05</v>
      </c>
      <c r="D5459">
        <v>0.0016293371410364477</v>
      </c>
      <c r="E5459">
        <v>0.024236389972917161</v>
      </c>
      <c r="F5459">
        <v>0.18326715698720261</v>
      </c>
      <c r="G5459">
        <v>0.59255342792126042</v>
      </c>
      <c r="L5459">
        <v>33.31298828125</v>
      </c>
      <c r="M5459">
        <v>3.3621769601417637E-05</v>
      </c>
      <c r="N5459">
        <v>0.68832674402256566</v>
      </c>
    </row>
    <row r="5460" spans="1:14">
      <c r="A5460">
        <v>27.29</v>
      </c>
      <c r="B5460">
        <v>0.000870507475852619</v>
      </c>
      <c r="C5460">
        <v>4.9011945298303524E-05</v>
      </c>
      <c r="D5460">
        <v>0.0031856802770130056</v>
      </c>
      <c r="E5460">
        <v>0.04738699412056846</v>
      </c>
      <c r="F5460">
        <v>0.18326721537255411</v>
      </c>
      <c r="G5460">
        <v>0.59345785626563219</v>
      </c>
      <c r="L5460">
        <v>33.319091796875</v>
      </c>
      <c r="M5460">
        <v>3.35672763029105E-05</v>
      </c>
      <c r="N5460">
        <v>0.94576503897319331</v>
      </c>
    </row>
    <row r="5461" spans="1:14">
      <c r="A5461">
        <v>27.295</v>
      </c>
      <c r="B5461">
        <v>-7.7285204187378664E-06</v>
      </c>
      <c r="C5461">
        <v>8.4330094229823868E-05</v>
      </c>
      <c r="D5461">
        <v>0.0041060207911738852</v>
      </c>
      <c r="E5461">
        <v>0.061077059268711542</v>
      </c>
      <c r="F5461">
        <v>0.18326721537715615</v>
      </c>
      <c r="G5461">
        <v>0.59430715987121785</v>
      </c>
      <c r="L5461">
        <v>33.3251953125</v>
      </c>
      <c r="M5461">
        <v>3.5333869669781239E-05</v>
      </c>
      <c r="N5461">
        <v>1.6089255827113846</v>
      </c>
    </row>
    <row r="5462" spans="1:14">
      <c r="A5462">
        <v>27.3</v>
      </c>
      <c r="B5462">
        <v>8.9237405062714964E-05</v>
      </c>
      <c r="C5462">
        <v>8.23329653022136E-05</v>
      </c>
      <c r="D5462">
        <v>0.0040459190640462174</v>
      </c>
      <c r="E5462">
        <v>0.060183046077687485</v>
      </c>
      <c r="F5462">
        <v>0.18326721599071011</v>
      </c>
      <c r="G5462">
        <v>0.59510068171219177</v>
      </c>
      <c r="L5462">
        <v>33.331298828125</v>
      </c>
      <c r="M5462">
        <v>3.7542969575284616E-05</v>
      </c>
      <c r="N5462">
        <v>0.99426151192829537</v>
      </c>
    </row>
    <row r="5463" spans="1:14">
      <c r="A5463">
        <v>27.305</v>
      </c>
      <c r="B5463">
        <v>0.0012237349041553242</v>
      </c>
      <c r="C5463">
        <v>4.2359719312470446E-05</v>
      </c>
      <c r="D5463">
        <v>0.0029514851121586606</v>
      </c>
      <c r="E5463">
        <v>0.043903341043360078</v>
      </c>
      <c r="F5463">
        <v>0.18326733137152015</v>
      </c>
      <c r="G5463">
        <v>0.595842118533818</v>
      </c>
      <c r="L5463">
        <v>33.33740234375</v>
      </c>
      <c r="M5463">
        <v>3.8830745004865124E-05</v>
      </c>
      <c r="N5463">
        <v>0.63281409070075334</v>
      </c>
    </row>
    <row r="5464" spans="1:14">
      <c r="A5464">
        <v>27.31</v>
      </c>
      <c r="B5464">
        <v>0.0030193473144519197</v>
      </c>
      <c r="C5464">
        <v>-2.2248174564845229E-05</v>
      </c>
      <c r="D5464">
        <v>0.0011839871681808337</v>
      </c>
      <c r="E5464">
        <v>0.0176118091266899</v>
      </c>
      <c r="F5464">
        <v>0.18326803377237913</v>
      </c>
      <c r="G5464">
        <v>0.59654644315421823</v>
      </c>
      <c r="L5464">
        <v>33.343505859375</v>
      </c>
      <c r="M5464">
        <v>3.8117099999119582E-05</v>
      </c>
      <c r="N5464">
        <v>0.49137150198338658</v>
      </c>
    </row>
    <row r="5465" spans="1:14">
      <c r="A5465">
        <v>27.315</v>
      </c>
      <c r="B5465">
        <v>0.0048397427461096282</v>
      </c>
      <c r="C5465">
        <v>-8.8391658666186237E-05</v>
      </c>
      <c r="D5465">
        <v>-0.00062367793162483142</v>
      </c>
      <c r="E5465">
        <v>-0.0092772092329193676</v>
      </c>
      <c r="F5465">
        <v>0.18326983846583658</v>
      </c>
      <c r="G5465">
        <v>0.5972146384577669</v>
      </c>
      <c r="L5465">
        <v>33.349609375</v>
      </c>
      <c r="M5465">
        <v>3.5227344382316108E-05</v>
      </c>
      <c r="N5465">
        <v>0.42243780610347814</v>
      </c>
    </row>
    <row r="5466" spans="1:14">
      <c r="A5466">
        <v>27.32</v>
      </c>
      <c r="B5466">
        <v>0.006036513744424701</v>
      </c>
      <c r="C5466">
        <v>-0.00013224737045914553</v>
      </c>
      <c r="D5466">
        <v>-0.0018211926907408477</v>
      </c>
      <c r="E5466">
        <v>-0.02709024127477011</v>
      </c>
      <c r="F5466">
        <v>0.18327264604025326</v>
      </c>
      <c r="G5466">
        <v>0.597846707657486</v>
      </c>
      <c r="L5466">
        <v>33.355712890625</v>
      </c>
      <c r="M5466">
        <v>3.2001658526736241E-05</v>
      </c>
      <c r="N5466">
        <v>0.40384120520865324</v>
      </c>
    </row>
    <row r="5467" spans="1:14">
      <c r="A5467">
        <v>27.325</v>
      </c>
      <c r="B5467">
        <v>0.0062167028172800762</v>
      </c>
      <c r="C5467">
        <v>-0.00013910489208697276</v>
      </c>
      <c r="D5467">
        <v>-0.002008218517113137</v>
      </c>
      <c r="E5467">
        <v>-0.029872250442057914</v>
      </c>
      <c r="F5467">
        <v>0.18327562372764844</v>
      </c>
      <c r="G5467">
        <v>0.59844256332576939</v>
      </c>
      <c r="L5467">
        <v>33.36181640625</v>
      </c>
      <c r="M5467">
        <v>3.1453284500745863E-05</v>
      </c>
      <c r="N5467">
        <v>0.47048928221909614</v>
      </c>
    </row>
    <row r="5468" spans="1:14">
      <c r="A5468">
        <v>27.33</v>
      </c>
      <c r="B5468">
        <v>0.0054057376724331464</v>
      </c>
      <c r="C5468">
        <v>-0.00010961628141431534</v>
      </c>
      <c r="D5468">
        <v>-0.0012007277622671723</v>
      </c>
      <c r="E5468">
        <v>-0.017860825463724188</v>
      </c>
      <c r="F5468">
        <v>0.18327787521142505</v>
      </c>
      <c r="G5468">
        <v>0.59900195571296633</v>
      </c>
      <c r="L5468">
        <v>33.367919921875</v>
      </c>
      <c r="M5468">
        <v>3.399395635868363E-05</v>
      </c>
      <c r="N5468">
        <v>0.69211771574680792</v>
      </c>
    </row>
    <row r="5469" spans="1:14">
      <c r="A5469">
        <v>27.335</v>
      </c>
      <c r="B5469">
        <v>0.0040439234677424052</v>
      </c>
      <c r="C5469">
        <v>-5.9567472512107275E-05</v>
      </c>
      <c r="D5469">
        <v>0.00016894214100824774</v>
      </c>
      <c r="E5469">
        <v>0.0025130143474976852</v>
      </c>
      <c r="F5469">
        <v>0.18327913519459602</v>
      </c>
      <c r="G5469">
        <v>0.59952447819529986</v>
      </c>
      <c r="L5469">
        <v>33.3740234375</v>
      </c>
      <c r="M5469">
        <v>3.6901846929288221E-05</v>
      </c>
      <c r="N5469">
        <v>1.1163742037964892</v>
      </c>
    </row>
    <row r="5470" spans="1:14">
      <c r="A5470">
        <v>27.34</v>
      </c>
      <c r="B5470">
        <v>0.0027929180849006335</v>
      </c>
      <c r="C5470">
        <v>-1.3012374140548644E-05</v>
      </c>
      <c r="D5470">
        <v>0.0014420501652019787</v>
      </c>
      <c r="E5470">
        <v>0.021450496207379433</v>
      </c>
      <c r="F5470">
        <v>0.18327973619572133</v>
      </c>
      <c r="G5470">
        <v>0.60000964825625658</v>
      </c>
      <c r="L5470">
        <v>33.380126953125</v>
      </c>
      <c r="M5470">
        <v>3.7847030818025065E-05</v>
      </c>
      <c r="N5470">
        <v>1.1024854025057222</v>
      </c>
    </row>
    <row r="5471" spans="1:14">
      <c r="A5471">
        <v>27.345</v>
      </c>
      <c r="B5471">
        <v>0.0022456484673084153</v>
      </c>
      <c r="C5471">
        <v>8.2256618828824291E-06</v>
      </c>
      <c r="D5471">
        <v>0.0020225236841407276</v>
      </c>
      <c r="E5471">
        <v>0.030085039801593324</v>
      </c>
      <c r="F5471">
        <v>0.18328012474171451</v>
      </c>
      <c r="G5471">
        <v>0.60045702875448626</v>
      </c>
      <c r="L5471">
        <v>33.38623046875</v>
      </c>
      <c r="M5471">
        <v>3.6072873387064747E-05</v>
      </c>
      <c r="N5471">
        <v>0.71347229440998916</v>
      </c>
    </row>
    <row r="5472" spans="1:14">
      <c r="A5472">
        <v>27.35</v>
      </c>
      <c r="B5472">
        <v>0.0026734367963734077</v>
      </c>
      <c r="C5472">
        <v>-6.0914028418072667E-06</v>
      </c>
      <c r="D5472">
        <v>0.0016304247708944343</v>
      </c>
      <c r="E5472">
        <v>0.02425256846705471</v>
      </c>
      <c r="F5472">
        <v>0.18328067542098864</v>
      </c>
      <c r="G5472">
        <v>0.60096945631574361</v>
      </c>
      <c r="L5472">
        <v>33.392333984375</v>
      </c>
      <c r="M5472">
        <v>3.1863789832449582E-05</v>
      </c>
      <c r="N5472">
        <v>0.49194383904218103</v>
      </c>
    </row>
    <row r="5473" spans="1:14">
      <c r="A5473">
        <v>27.355</v>
      </c>
      <c r="B5473">
        <v>0.0039176922281772657</v>
      </c>
      <c r="C5473">
        <v>-5.0517529704904862E-05</v>
      </c>
      <c r="D5473">
        <v>0.00041426724280872078</v>
      </c>
      <c r="E5473">
        <v>0.006162225236779722</v>
      </c>
      <c r="F5473">
        <v>0.18328185797100616</v>
      </c>
      <c r="G5473">
        <v>0.60184788199873207</v>
      </c>
      <c r="L5473">
        <v>33.3984375</v>
      </c>
      <c r="M5473">
        <v>2.6294175811110871E-05</v>
      </c>
      <c r="N5473">
        <v>0.380264619908717</v>
      </c>
    </row>
    <row r="5474" spans="1:14">
      <c r="A5474">
        <v>27.36</v>
      </c>
      <c r="B5474">
        <v>0.0054660830951277477</v>
      </c>
      <c r="C5474">
        <v>-0.00010666959039623954</v>
      </c>
      <c r="D5474">
        <v>-0.0011217000673082213</v>
      </c>
      <c r="E5474">
        <v>-0.016685288501209792</v>
      </c>
      <c r="F5474">
        <v>0.18328416000296083</v>
      </c>
      <c r="G5474">
        <v>0.60267499668596747</v>
      </c>
      <c r="L5474">
        <v>33.404541015625</v>
      </c>
      <c r="M5474">
        <v>2.1544277808957461E-05</v>
      </c>
      <c r="N5474">
        <v>0.347957259423224</v>
      </c>
    </row>
    <row r="5475" spans="1:14">
      <c r="A5475">
        <v>27.365</v>
      </c>
      <c r="B5475">
        <v>0.00667779482874643</v>
      </c>
      <c r="C5475">
        <v>-0.00015122879231537132</v>
      </c>
      <c r="D5475">
        <v>-0.0023392376213052586</v>
      </c>
      <c r="E5475">
        <v>-0.03479615961691572</v>
      </c>
      <c r="F5475">
        <v>0.18328759578046427</v>
      </c>
      <c r="G5475">
        <v>0.60345088215250509</v>
      </c>
      <c r="L5475">
        <v>33.41064453125</v>
      </c>
      <c r="M5475">
        <v>2.0352761033955172E-05</v>
      </c>
      <c r="N5475">
        <v>0.43978239314665646</v>
      </c>
    </row>
    <row r="5476" spans="1:14">
      <c r="A5476">
        <v>27.37</v>
      </c>
      <c r="B5476">
        <v>0.0070423976213675431</v>
      </c>
      <c r="C5476">
        <v>-0.00016535027422664894</v>
      </c>
      <c r="D5476">
        <v>-0.0027245428338846692</v>
      </c>
      <c r="E5476">
        <v>-0.040527574654034455</v>
      </c>
      <c r="F5476">
        <v>0.18329141698225918</v>
      </c>
      <c r="G5476">
        <v>0.60417555899626663</v>
      </c>
      <c r="L5476">
        <v>33.416748046875</v>
      </c>
      <c r="M5476">
        <v>2.2299608649061203E-05</v>
      </c>
      <c r="N5476">
        <v>0.754299177485404</v>
      </c>
    </row>
    <row r="5477" spans="1:14">
      <c r="A5477">
        <v>27.375</v>
      </c>
      <c r="B5477">
        <v>0.0063578674859283667</v>
      </c>
      <c r="C5477">
        <v>-0.0001413395302373632</v>
      </c>
      <c r="D5477">
        <v>-0.0020670116218558703</v>
      </c>
      <c r="E5477">
        <v>-0.03074679787510607</v>
      </c>
      <c r="F5477">
        <v>0.18329453143562596</v>
      </c>
      <c r="G5477">
        <v>0.60486278538876848</v>
      </c>
      <c r="L5477">
        <v>33.4228515625</v>
      </c>
      <c r="M5477">
        <v>2.36771231575358E-05</v>
      </c>
      <c r="N5477">
        <v>1.1642150550271306</v>
      </c>
    </row>
    <row r="5478" spans="1:14">
      <c r="A5478">
        <v>27.38</v>
      </c>
      <c r="B5478">
        <v>0.0047677980925068791</v>
      </c>
      <c r="C5478">
        <v>-8.4193141748678779E-05</v>
      </c>
      <c r="D5478">
        <v>-0.00050302172276600046</v>
      </c>
      <c r="E5478">
        <v>-0.0074824481261442565</v>
      </c>
      <c r="F5478">
        <v>0.1832962828729473</v>
      </c>
      <c r="G5478">
        <v>0.60551825367024414</v>
      </c>
      <c r="L5478">
        <v>33.428955078125</v>
      </c>
      <c r="M5478">
        <v>2.2122907704209247E-05</v>
      </c>
      <c r="N5478">
        <v>1.1393733008463869</v>
      </c>
    </row>
    <row r="5479" spans="1:14">
      <c r="A5479">
        <v>27.385</v>
      </c>
      <c r="B5479">
        <v>0.0026713151846745505</v>
      </c>
      <c r="C5479">
        <v>-8.16884201011725E-06</v>
      </c>
      <c r="D5479">
        <v>0.0015754779443994688</v>
      </c>
      <c r="E5479">
        <v>0.023435234422942097</v>
      </c>
      <c r="F5479">
        <v>0.18329683267854149</v>
      </c>
      <c r="G5479">
        <v>0.60614137693387227</v>
      </c>
      <c r="L5479">
        <v>33.43505859375</v>
      </c>
      <c r="M5479">
        <v>1.8219965555145112E-05</v>
      </c>
      <c r="N5479">
        <v>0.79435608838184413</v>
      </c>
    </row>
    <row r="5480" spans="1:14">
      <c r="A5480">
        <v>27.39</v>
      </c>
      <c r="B5480">
        <v>0.00055173536696488624</v>
      </c>
      <c r="C5480">
        <v>6.9123397193095182E-05</v>
      </c>
      <c r="D5480">
        <v>0.003686098321717588</v>
      </c>
      <c r="E5480">
        <v>0.054830712535549123</v>
      </c>
      <c r="F5480">
        <v>0.18329685613273675</v>
      </c>
      <c r="G5480">
        <v>0.60673149277903948</v>
      </c>
      <c r="L5480">
        <v>33.441162109375</v>
      </c>
      <c r="M5480">
        <v>1.5117966182731018E-05</v>
      </c>
      <c r="N5480">
        <v>0.47074400932487592</v>
      </c>
    </row>
    <row r="5481" spans="1:14">
      <c r="A5481">
        <v>27.395</v>
      </c>
      <c r="B5481">
        <v>-0.0011109410152383022</v>
      </c>
      <c r="C5481">
        <v>0.00013186121947538726</v>
      </c>
      <c r="D5481">
        <v>0.0053438179639822038</v>
      </c>
      <c r="E5481">
        <v>0.079489292214235285</v>
      </c>
      <c r="F5481">
        <v>0.18329695122405992</v>
      </c>
      <c r="G5481">
        <v>0.607287955429952</v>
      </c>
      <c r="L5481">
        <v>33.447265625</v>
      </c>
      <c r="M5481">
        <v>1.6026388134131587E-05</v>
      </c>
      <c r="N5481">
        <v>0.38272385614620624</v>
      </c>
    </row>
    <row r="5482" spans="1:14">
      <c r="A5482">
        <v>27.4</v>
      </c>
      <c r="B5482">
        <v>-0.0021948471281937791</v>
      </c>
      <c r="C5482">
        <v>0.00017314455342239528</v>
      </c>
      <c r="D5482">
        <v>0.0064181712391511254</v>
      </c>
      <c r="E5482">
        <v>0.095470297182372987</v>
      </c>
      <c r="F5482">
        <v>0.183297322389424</v>
      </c>
      <c r="G5482">
        <v>0.60781021971437632</v>
      </c>
      <c r="L5482">
        <v>33.453369140625</v>
      </c>
      <c r="M5482">
        <v>2.0248121715951022E-05</v>
      </c>
      <c r="N5482">
        <v>0.45966121344845512</v>
      </c>
    </row>
    <row r="5483" spans="1:14">
      <c r="A5483">
        <v>27.405</v>
      </c>
      <c r="B5483">
        <v>-0.0028783294139106265</v>
      </c>
      <c r="C5483">
        <v>0.0001985599130721704</v>
      </c>
      <c r="D5483">
        <v>0.0070792363364042526</v>
      </c>
      <c r="E5483">
        <v>0.10530364050401325</v>
      </c>
      <c r="F5483">
        <v>0.18329796071152329</v>
      </c>
      <c r="G5483">
        <v>0.60829786640680028</v>
      </c>
      <c r="L5483">
        <v>33.45947265625</v>
      </c>
      <c r="M5483">
        <v>2.5207686556707208E-05</v>
      </c>
      <c r="N5483">
        <v>0.72468594258749686</v>
      </c>
    </row>
    <row r="5484" spans="1:14">
      <c r="A5484">
        <v>27.41</v>
      </c>
      <c r="B5484">
        <v>-0.0035649424206531518</v>
      </c>
      <c r="C5484">
        <v>0.00022343677455540146</v>
      </c>
      <c r="D5484">
        <v>0.0077260430089946142</v>
      </c>
      <c r="E5484">
        <v>0.11492488975879489</v>
      </c>
      <c r="F5484">
        <v>0.18329893989466597</v>
      </c>
      <c r="G5484">
        <v>0.60875056919623871</v>
      </c>
      <c r="L5484">
        <v>33.465576171875</v>
      </c>
      <c r="M5484">
        <v>2.8286319604897096E-05</v>
      </c>
      <c r="N5484">
        <v>1.1736481950358069</v>
      </c>
    </row>
    <row r="5485" spans="1:14">
      <c r="A5485">
        <v>27.415</v>
      </c>
      <c r="B5485">
        <v>-0.0047466485597595937</v>
      </c>
      <c r="C5485">
        <v>0.00026675119753191305</v>
      </c>
      <c r="D5485">
        <v>0.0088516385762306589</v>
      </c>
      <c r="E5485">
        <v>0.13166812382143106</v>
      </c>
      <c r="F5485">
        <v>0.18330067582800724</v>
      </c>
      <c r="G5485">
        <v>0.609168020238375</v>
      </c>
      <c r="L5485">
        <v>33.4716796875</v>
      </c>
      <c r="M5485">
        <v>2.7204577986267414E-05</v>
      </c>
      <c r="N5485">
        <v>0.65127847002501937</v>
      </c>
    </row>
    <row r="5486" spans="1:14">
      <c r="A5486">
        <v>27.42</v>
      </c>
      <c r="B5486">
        <v>-0.0068122844365217337</v>
      </c>
      <c r="C5486">
        <v>0.00034374801941488127</v>
      </c>
      <c r="D5486">
        <v>0.010850666985731292</v>
      </c>
      <c r="E5486">
        <v>0.16140367141275297</v>
      </c>
      <c r="F5486">
        <v>0.18330425139100845</v>
      </c>
      <c r="G5486">
        <v>0.6097173372016671</v>
      </c>
      <c r="L5486">
        <v>33.477783203125</v>
      </c>
      <c r="M5486">
        <v>2.1498589748986906E-05</v>
      </c>
      <c r="N5486">
        <v>0.30654015654626748</v>
      </c>
    </row>
    <row r="5487" spans="1:14">
      <c r="A5487">
        <v>27.425</v>
      </c>
      <c r="B5487">
        <v>-0.0099002520273697315</v>
      </c>
      <c r="C5487">
        <v>0.00046019844334503428</v>
      </c>
      <c r="D5487">
        <v>0.013869502048148947</v>
      </c>
      <c r="E5487">
        <v>0.2063088429662156</v>
      </c>
      <c r="F5487">
        <v>0.18331180320683046</v>
      </c>
      <c r="G5487">
        <v>0.61048228449199926</v>
      </c>
      <c r="L5487">
        <v>33.48388671875</v>
      </c>
      <c r="M5487">
        <v>1.3234585542403788E-05</v>
      </c>
      <c r="N5487">
        <v>0.14874099154072443</v>
      </c>
    </row>
    <row r="5488" spans="1:14">
      <c r="A5488">
        <v>27.43</v>
      </c>
      <c r="B5488">
        <v>-0.013852964431490037</v>
      </c>
      <c r="C5488">
        <v>0.00061048676108916926</v>
      </c>
      <c r="D5488">
        <v>0.017757559219255162</v>
      </c>
      <c r="E5488">
        <v>0.26414369338642052</v>
      </c>
      <c r="F5488">
        <v>0.1833265889897942</v>
      </c>
      <c r="G5488">
        <v>0.61127497279320375</v>
      </c>
      <c r="L5488">
        <v>33.489990234375</v>
      </c>
      <c r="M5488">
        <v>5.9568421329477666E-06</v>
      </c>
      <c r="N5488">
        <v>0.066071917214286582</v>
      </c>
    </row>
    <row r="5489" spans="1:14">
      <c r="A5489">
        <v>27.435</v>
      </c>
      <c r="B5489">
        <v>-0.018286484676181002</v>
      </c>
      <c r="C5489">
        <v>0.00078008459232176532</v>
      </c>
      <c r="D5489">
        <v>0.022134422691700222</v>
      </c>
      <c r="E5489">
        <v>0.32924953753904079</v>
      </c>
      <c r="F5489">
        <v>0.18335235334876768</v>
      </c>
      <c r="G5489">
        <v>0.61232977394186872</v>
      </c>
      <c r="L5489">
        <v>33.49609375</v>
      </c>
      <c r="M5489">
        <v>2.3716133501753687E-06</v>
      </c>
      <c r="N5489">
        <v>0.032356837674441134</v>
      </c>
    </row>
    <row r="5490" spans="1:14">
      <c r="A5490">
        <v>27.44</v>
      </c>
      <c r="B5490">
        <v>-0.022739645417503791</v>
      </c>
      <c r="C5490">
        <v>0.00095116939983753783</v>
      </c>
      <c r="D5490">
        <v>0.026538193016696961</v>
      </c>
      <c r="E5490">
        <v>0.39475562112336732</v>
      </c>
      <c r="F5490">
        <v>0.18339219398502585</v>
      </c>
      <c r="G5490">
        <v>0.6133363518308842</v>
      </c>
      <c r="L5490">
        <v>33.502197265625</v>
      </c>
      <c r="M5490">
        <v>2.2133715319633823E-06</v>
      </c>
      <c r="N5490">
        <v>0.049011111994452489</v>
      </c>
    </row>
    <row r="5491" spans="1:14">
      <c r="A5491">
        <v>27.445</v>
      </c>
      <c r="B5491">
        <v>-0.026836909093850225</v>
      </c>
      <c r="C5491">
        <v>0.0011089594846293096</v>
      </c>
      <c r="D5491">
        <v>0.03058961015026062</v>
      </c>
      <c r="E5491">
        <v>0.45502045098512672</v>
      </c>
      <c r="F5491">
        <v>0.18344768515465915</v>
      </c>
      <c r="G5491">
        <v>0.61429938385213911</v>
      </c>
      <c r="L5491">
        <v>33.50830078125</v>
      </c>
      <c r="M5491">
        <v>4.0609211519132461E-06</v>
      </c>
      <c r="N5491">
        <v>0.23540877250560874</v>
      </c>
    </row>
    <row r="5492" spans="1:14">
      <c r="A5492">
        <v>27.45</v>
      </c>
      <c r="B5492">
        <v>-0.03040049542660099</v>
      </c>
      <c r="C5492">
        <v>0.0012462368017481359</v>
      </c>
      <c r="D5492">
        <v>0.034106472732278556</v>
      </c>
      <c r="E5492">
        <v>0.50733378189264355</v>
      </c>
      <c r="F5492">
        <v>0.18351889174839167</v>
      </c>
      <c r="G5492">
        <v>0.61521734455808386</v>
      </c>
      <c r="L5492">
        <v>33.514404296875</v>
      </c>
      <c r="M5492">
        <v>4.4562550204882915E-06</v>
      </c>
      <c r="N5492">
        <v>0.41583435656774437</v>
      </c>
    </row>
    <row r="5493" spans="1:14">
      <c r="A5493">
        <v>27.455</v>
      </c>
      <c r="B5493">
        <v>-0.03347432096174463</v>
      </c>
      <c r="C5493">
        <v>0.0013644659088825339</v>
      </c>
      <c r="D5493">
        <v>0.037129509157329196</v>
      </c>
      <c r="E5493">
        <v>0.55230144871527176</v>
      </c>
      <c r="F5493">
        <v>0.18360522586323141</v>
      </c>
      <c r="G5493">
        <v>0.61608888021252517</v>
      </c>
      <c r="L5493">
        <v>33.5205078125</v>
      </c>
      <c r="M5493">
        <v>3.3073745423382758E-06</v>
      </c>
      <c r="N5493">
        <v>0.15675488056575593</v>
      </c>
    </row>
    <row r="5494" spans="1:14">
      <c r="A5494">
        <v>27.46</v>
      </c>
      <c r="B5494">
        <v>-0.036260273519994335</v>
      </c>
      <c r="C5494">
        <v>0.0014714184231238397</v>
      </c>
      <c r="D5494">
        <v>0.039859580223154542</v>
      </c>
      <c r="E5494">
        <v>0.59291125581942383</v>
      </c>
      <c r="F5494">
        <v>0.18370652856780095</v>
      </c>
      <c r="G5494">
        <v>0.61691279841184055</v>
      </c>
      <c r="L5494">
        <v>33.526611328125</v>
      </c>
      <c r="M5494">
        <v>9.53203199543548E-06</v>
      </c>
      <c r="N5494">
        <v>0.27919896778588976</v>
      </c>
    </row>
    <row r="5495" spans="1:14">
      <c r="A5495">
        <v>27.465</v>
      </c>
      <c r="B5495">
        <v>-0.039001436282478555</v>
      </c>
      <c r="C5495">
        <v>0.0015766198981327839</v>
      </c>
      <c r="D5495">
        <v>0.042540681700120063</v>
      </c>
      <c r="E5495">
        <v>0.632792640289286</v>
      </c>
      <c r="F5495">
        <v>0.18382372653810095</v>
      </c>
      <c r="G5495">
        <v>0.61768801384047378</v>
      </c>
      <c r="L5495">
        <v>33.53271484375</v>
      </c>
      <c r="M5495">
        <v>1.8399164565786906E-05</v>
      </c>
      <c r="N5495">
        <v>0.35409078230317731</v>
      </c>
    </row>
    <row r="5496" spans="1:14">
      <c r="A5496">
        <v>27.47</v>
      </c>
      <c r="B5496">
        <v>-0.041864025157592313</v>
      </c>
      <c r="C5496">
        <v>0.0016866838151992558</v>
      </c>
      <c r="D5496">
        <v>0.045341188282157066</v>
      </c>
      <c r="E5496">
        <v>0.67445017569708632</v>
      </c>
      <c r="F5496">
        <v>0.18395875982968063</v>
      </c>
      <c r="G5496">
        <v>0.61841348237426852</v>
      </c>
      <c r="L5496">
        <v>33.538818359375</v>
      </c>
      <c r="M5496">
        <v>2.4671537516402249E-05</v>
      </c>
      <c r="N5496">
        <v>0.36924480767705647</v>
      </c>
    </row>
    <row r="5497" spans="1:14">
      <c r="A5497">
        <v>27.475</v>
      </c>
      <c r="B5497">
        <v>-0.044866053941461433</v>
      </c>
      <c r="C5497">
        <v>0.0018024291103757584</v>
      </c>
      <c r="D5497">
        <v>0.048281293934993225</v>
      </c>
      <c r="E5497">
        <v>0.71818424728302421</v>
      </c>
      <c r="F5497">
        <v>0.18411385370116098</v>
      </c>
      <c r="G5497">
        <v>0.61908815587826849</v>
      </c>
      <c r="L5497">
        <v>33.544921875</v>
      </c>
      <c r="M5497">
        <v>2.5506652760091523E-05</v>
      </c>
      <c r="N5497">
        <v>0.35678481923250632</v>
      </c>
    </row>
    <row r="5498" spans="1:14">
      <c r="A5498">
        <v>27.48</v>
      </c>
      <c r="B5498">
        <v>-0.047875501763620251</v>
      </c>
      <c r="C5498">
        <v>0.0019187242491294776</v>
      </c>
      <c r="D5498">
        <v>0.05123026866613925</v>
      </c>
      <c r="E5498">
        <v>0.76205024640882135</v>
      </c>
      <c r="F5498">
        <v>0.18429045161383995</v>
      </c>
      <c r="G5498">
        <v>0.6197109776349965</v>
      </c>
      <c r="L5498">
        <v>33.551025390625</v>
      </c>
      <c r="M5498">
        <v>2.065600070253224E-05</v>
      </c>
      <c r="N5498">
        <v>0.31813567109852448</v>
      </c>
    </row>
    <row r="5499" spans="1:14">
      <c r="A5499">
        <v>27.485</v>
      </c>
      <c r="B5499">
        <v>-0.050668930975388632</v>
      </c>
      <c r="C5499">
        <v>0.0020267488136682271</v>
      </c>
      <c r="D5499">
        <v>0.0539649638618693</v>
      </c>
      <c r="E5499">
        <v>0.80272883744530588</v>
      </c>
      <c r="F5499">
        <v>0.18448825893971552</v>
      </c>
      <c r="G5499">
        <v>0.62028091892940562</v>
      </c>
      <c r="L5499">
        <v>33.55712890625</v>
      </c>
      <c r="M5499">
        <v>1.2334051474319515E-05</v>
      </c>
      <c r="N5499">
        <v>0.23887208982758623</v>
      </c>
    </row>
    <row r="5500" spans="1:14">
      <c r="A5500">
        <v>27.49</v>
      </c>
      <c r="B5500">
        <v>-0.053017716301602943</v>
      </c>
      <c r="C5500">
        <v>0.002117411198406765</v>
      </c>
      <c r="D5500">
        <v>0.0562567535754591</v>
      </c>
      <c r="E5500">
        <v>0.836819209434954</v>
      </c>
      <c r="F5500">
        <v>0.18470483024922632</v>
      </c>
      <c r="G5500">
        <v>0.62079704107583555</v>
      </c>
      <c r="L5500">
        <v>33.563232421875</v>
      </c>
      <c r="M5500">
        <v>4.0226578036848134E-06</v>
      </c>
      <c r="N5500">
        <v>0.10696251729007783</v>
      </c>
    </row>
    <row r="5501" spans="1:14">
      <c r="A5501">
        <v>27.495</v>
      </c>
      <c r="B5501">
        <v>-0.054764194524992447</v>
      </c>
      <c r="C5501">
        <v>0.0021843828708997814</v>
      </c>
      <c r="D5501">
        <v>0.057947712694118185</v>
      </c>
      <c r="E5501">
        <v>0.861972226325008</v>
      </c>
      <c r="F5501">
        <v>0.18493590489587075</v>
      </c>
      <c r="G5501">
        <v>0.62125855891950621</v>
      </c>
      <c r="L5501">
        <v>33.5693359375</v>
      </c>
      <c r="M5501">
        <v>1.9212755993088636E-06</v>
      </c>
      <c r="N5501">
        <v>0.072269344301053043</v>
      </c>
    </row>
    <row r="5502" spans="1:14">
      <c r="A5502">
        <v>27.5</v>
      </c>
      <c r="B5502">
        <v>-0.055858900336300643</v>
      </c>
      <c r="C5502">
        <v>0.0022256341379462657</v>
      </c>
      <c r="D5502">
        <v>0.058988429755839164</v>
      </c>
      <c r="E5502">
        <v>0.87745289261810755</v>
      </c>
      <c r="F5502">
        <v>0.18517630998234871</v>
      </c>
      <c r="G5502">
        <v>0.62166742967623423</v>
      </c>
      <c r="L5502">
        <v>33.575439453125</v>
      </c>
      <c r="M5502">
        <v>3.290303313825446E-06</v>
      </c>
      <c r="N5502">
        <v>0.16012010520470987</v>
      </c>
    </row>
    <row r="5503" spans="1:14">
      <c r="A5503">
        <v>27.505</v>
      </c>
      <c r="B5503">
        <v>-0.05635521549729075</v>
      </c>
      <c r="C5503">
        <v>0.0022432144720712405</v>
      </c>
      <c r="D5503">
        <v>0.05943176708455266</v>
      </c>
      <c r="E5503">
        <v>0.88404753538272085</v>
      </c>
      <c r="F5503">
        <v>0.18542100612225951</v>
      </c>
      <c r="G5503">
        <v>0.62203976903061653</v>
      </c>
      <c r="L5503">
        <v>33.58154296875</v>
      </c>
      <c r="M5503">
        <v>2.109572047730405E-06</v>
      </c>
      <c r="N5503">
        <v>0.11228915522178468</v>
      </c>
    </row>
    <row r="5504" spans="1:14">
      <c r="A5504">
        <v>27.51</v>
      </c>
      <c r="B5504">
        <v>-0.056374462969693957</v>
      </c>
      <c r="C5504">
        <v>0.0022418100926370676</v>
      </c>
      <c r="D5504">
        <v>0.059390421555368091</v>
      </c>
      <c r="E5504">
        <v>0.88343252063610034</v>
      </c>
      <c r="F5504">
        <v>0.18566586943698968</v>
      </c>
      <c r="G5504">
        <v>0.622378333208194</v>
      </c>
      <c r="L5504">
        <v>33.587646484375</v>
      </c>
      <c r="M5504">
        <v>1.5286489109474017E-06</v>
      </c>
      <c r="N5504">
        <v>0.0972696820082699</v>
      </c>
    </row>
    <row r="5505" spans="1:14">
      <c r="A5505">
        <v>27.515</v>
      </c>
      <c r="B5505">
        <v>-0.056060900151807536</v>
      </c>
      <c r="C5505">
        <v>0.0022269798374494848</v>
      </c>
      <c r="D5505">
        <v>0.058984285574091418</v>
      </c>
      <c r="E5505">
        <v>0.87739124791460987</v>
      </c>
      <c r="F5505">
        <v>0.18590801639767662</v>
      </c>
      <c r="G5505">
        <v>0.62268303675768444</v>
      </c>
      <c r="L5505">
        <v>33.59375</v>
      </c>
      <c r="M5505">
        <v>2.2725378336966047E-06</v>
      </c>
      <c r="N5505">
        <v>0.17508925513838877</v>
      </c>
    </row>
    <row r="5506" spans="1:14">
      <c r="A5506">
        <v>27.52</v>
      </c>
      <c r="B5506">
        <v>-0.055490958035560256</v>
      </c>
      <c r="C5506">
        <v>0.0022036230184350825</v>
      </c>
      <c r="D5506">
        <v>0.0583448258628326</v>
      </c>
      <c r="E5506">
        <v>0.86787928470963493</v>
      </c>
      <c r="F5506">
        <v>0.18614526482073609</v>
      </c>
      <c r="G5506">
        <v>0.62315343248018307</v>
      </c>
      <c r="L5506">
        <v>33.599853515625</v>
      </c>
      <c r="M5506">
        <v>7.1538245496577313E-06</v>
      </c>
      <c r="N5506">
        <v>0.32639503592050356</v>
      </c>
    </row>
    <row r="5507" spans="1:14">
      <c r="A5507">
        <v>27.525</v>
      </c>
      <c r="B5507">
        <v>-0.05481801341523701</v>
      </c>
      <c r="C5507">
        <v>0.0021761433760050797</v>
      </c>
      <c r="D5507">
        <v>0.057592782613380883</v>
      </c>
      <c r="E5507">
        <v>0.85669264137404066</v>
      </c>
      <c r="F5507">
        <v>0.18637679386251632</v>
      </c>
      <c r="G5507">
        <v>0.62367459512991485</v>
      </c>
      <c r="L5507">
        <v>33.60595703125</v>
      </c>
      <c r="M5507">
        <v>1.5535748071471352E-05</v>
      </c>
      <c r="N5507">
        <v>0.49377480472595187</v>
      </c>
    </row>
    <row r="5508" spans="1:14">
      <c r="A5508">
        <v>27.53</v>
      </c>
      <c r="B5508">
        <v>-0.054180808943593117</v>
      </c>
      <c r="C5508">
        <v>0.0021496593982000306</v>
      </c>
      <c r="D5508">
        <v>0.05686828905062364</v>
      </c>
      <c r="E5508">
        <v>0.84591579962802665</v>
      </c>
      <c r="F5508">
        <v>0.18660297160170078</v>
      </c>
      <c r="G5508">
        <v>0.62414695638364515</v>
      </c>
      <c r="L5508">
        <v>33.612060546875</v>
      </c>
      <c r="M5508">
        <v>2.38470958582345E-05</v>
      </c>
      <c r="N5508">
        <v>0.80377478407458935</v>
      </c>
    </row>
    <row r="5509" spans="1:14">
      <c r="A5509">
        <v>27.535</v>
      </c>
      <c r="B5509">
        <v>-0.053747836391561332</v>
      </c>
      <c r="C5509">
        <v>0.002130455267781598</v>
      </c>
      <c r="D5509">
        <v>0.056343128658847025</v>
      </c>
      <c r="E5509">
        <v>0.83810403880034945</v>
      </c>
      <c r="F5509">
        <v>0.18682554889755004</v>
      </c>
      <c r="G5509">
        <v>0.62457060538005749</v>
      </c>
      <c r="L5509">
        <v>33.6181640625</v>
      </c>
      <c r="M5509">
        <v>2.8447920077904589E-05</v>
      </c>
      <c r="N5509">
        <v>2.0214820432123273</v>
      </c>
    </row>
    <row r="5510" spans="1:14">
      <c r="A5510">
        <v>27.54</v>
      </c>
      <c r="B5510">
        <v>-0.053679653376399322</v>
      </c>
      <c r="C5510">
        <v>0.0021245729596955365</v>
      </c>
      <c r="D5510">
        <v>0.056182301216794184</v>
      </c>
      <c r="E5510">
        <v>0.83571173059981352</v>
      </c>
      <c r="F5510">
        <v>0.18704756184081381</v>
      </c>
      <c r="G5510">
        <v>0.62494559334787825</v>
      </c>
      <c r="L5510">
        <v>33.624267578125</v>
      </c>
      <c r="M5510">
        <v>2.7474861127898614E-05</v>
      </c>
      <c r="N5510">
        <v>1.4958189196947349</v>
      </c>
    </row>
    <row r="5511" spans="1:14">
      <c r="A5511">
        <v>27.545</v>
      </c>
      <c r="B5511">
        <v>-0.05405134492479037</v>
      </c>
      <c r="C5511">
        <v>0.0021349018578711854</v>
      </c>
      <c r="D5511">
        <v>0.056465185099877704</v>
      </c>
      <c r="E5511">
        <v>0.8399196283606809</v>
      </c>
      <c r="F5511">
        <v>0.1872726599765224</v>
      </c>
      <c r="G5511">
        <v>0.62527188974266024</v>
      </c>
      <c r="L5511">
        <v>33.63037109375</v>
      </c>
      <c r="M5511">
        <v>2.1967356358221264E-05</v>
      </c>
      <c r="N5511">
        <v>0.50295953877230137</v>
      </c>
    </row>
    <row r="5512" spans="1:14">
      <c r="A5512">
        <v>27.55</v>
      </c>
      <c r="B5512">
        <v>-0.054784639523270492</v>
      </c>
      <c r="C5512">
        <v>0.0021586479881101151</v>
      </c>
      <c r="D5512">
        <v>0.057115371874571615</v>
      </c>
      <c r="E5512">
        <v>0.84959115663425278</v>
      </c>
      <c r="F5512">
        <v>0.18750390718856849</v>
      </c>
      <c r="G5512">
        <v>0.62554936308297959</v>
      </c>
      <c r="L5512">
        <v>33.636474609375</v>
      </c>
      <c r="M5512">
        <v>1.5276166742634871E-05</v>
      </c>
      <c r="N5512">
        <v>0.26889652323683477</v>
      </c>
    </row>
    <row r="5513" spans="1:14">
      <c r="A5513">
        <v>27.555</v>
      </c>
      <c r="B5513">
        <v>-0.055643173313980554</v>
      </c>
      <c r="C5513">
        <v>0.0021872235613556606</v>
      </c>
      <c r="D5513">
        <v>0.057897482986851379</v>
      </c>
      <c r="E5513">
        <v>0.8612250594294143</v>
      </c>
      <c r="F5513">
        <v>0.18774245897224634</v>
      </c>
      <c r="G5513">
        <v>0.62578614230557916</v>
      </c>
      <c r="L5513">
        <v>33.642578125</v>
      </c>
      <c r="M5513">
        <v>1.0851089893084077E-05</v>
      </c>
      <c r="N5513">
        <v>0.21596356558139243</v>
      </c>
    </row>
    <row r="5514" spans="1:14">
      <c r="A5514">
        <v>27.56</v>
      </c>
      <c r="B5514">
        <v>-0.056318145080109225</v>
      </c>
      <c r="C5514">
        <v>0.0022092852547440723</v>
      </c>
      <c r="D5514">
        <v>0.058501075129241249</v>
      </c>
      <c r="E5514">
        <v>0.87020349254746354</v>
      </c>
      <c r="F5514">
        <v>0.18798683329617383</v>
      </c>
      <c r="G5514">
        <v>0.62599166420399444</v>
      </c>
      <c r="L5514">
        <v>33.648681640625</v>
      </c>
      <c r="M5514">
        <v>1.0155620240329882E-05</v>
      </c>
      <c r="N5514">
        <v>0.36783415730952324</v>
      </c>
    </row>
    <row r="5515" spans="1:14">
      <c r="A5515">
        <v>27.565</v>
      </c>
      <c r="B5515">
        <v>-0.056561975989582583</v>
      </c>
      <c r="C5515">
        <v>0.0022156576112740212</v>
      </c>
      <c r="D5515">
        <v>0.0586753799183613</v>
      </c>
      <c r="E5515">
        <v>0.8727962762856244</v>
      </c>
      <c r="F5515">
        <v>0.18823332825114084</v>
      </c>
      <c r="G5515">
        <v>0.62616578927388533</v>
      </c>
      <c r="L5515">
        <v>33.65478515625</v>
      </c>
      <c r="M5515">
        <v>1.297038134568122E-05</v>
      </c>
      <c r="N5515">
        <v>0.65797708037958758</v>
      </c>
    </row>
    <row r="5516" spans="1:14">
      <c r="A5516">
        <v>27.57</v>
      </c>
      <c r="B5516">
        <v>-0.056302289614922223</v>
      </c>
      <c r="C5516">
        <v>0.00220356068814118</v>
      </c>
      <c r="D5516">
        <v>0.058344078285453405</v>
      </c>
      <c r="E5516">
        <v>0.86786816449611937</v>
      </c>
      <c r="F5516">
        <v>0.18847756499514076</v>
      </c>
      <c r="G5516">
        <v>0.62631561852850426</v>
      </c>
      <c r="L5516">
        <v>33.660888671875</v>
      </c>
      <c r="M5516">
        <v>1.6851368981821536E-05</v>
      </c>
      <c r="N5516">
        <v>0.40357913199754764</v>
      </c>
    </row>
    <row r="5517" spans="1:14">
      <c r="A5517">
        <v>27.575</v>
      </c>
      <c r="B5517">
        <v>-0.055672357950259856</v>
      </c>
      <c r="C5517">
        <v>0.0021777922063939692</v>
      </c>
      <c r="D5517">
        <v>0.057638547384340273</v>
      </c>
      <c r="E5517">
        <v>0.85737339234206156</v>
      </c>
      <c r="F5517">
        <v>0.18871636708347986</v>
      </c>
      <c r="G5517">
        <v>0.62656517250448973</v>
      </c>
      <c r="L5517">
        <v>33.6669921875</v>
      </c>
      <c r="M5517">
        <v>1.8528743363669041E-05</v>
      </c>
      <c r="N5517">
        <v>0.35617016842271765</v>
      </c>
    </row>
    <row r="5518" spans="1:14">
      <c r="A5518">
        <v>27.58</v>
      </c>
      <c r="B5518">
        <v>-0.054941527075533889</v>
      </c>
      <c r="C5518">
        <v>0.0021481665644759334</v>
      </c>
      <c r="D5518">
        <v>0.056827749446575065</v>
      </c>
      <c r="E5518">
        <v>0.845312773017804</v>
      </c>
      <c r="F5518">
        <v>0.18894894064381937</v>
      </c>
      <c r="G5518">
        <v>0.62678365333730057</v>
      </c>
      <c r="L5518">
        <v>33.673095703125</v>
      </c>
      <c r="M5518">
        <v>1.6553623434600923E-05</v>
      </c>
      <c r="N5518">
        <v>0.3773406870336668</v>
      </c>
    </row>
    <row r="5519" spans="1:14">
      <c r="A5519">
        <v>27.585</v>
      </c>
      <c r="B5519">
        <v>-0.054379002456776571</v>
      </c>
      <c r="C5519">
        <v>0.0021245920320739353</v>
      </c>
      <c r="D5519">
        <v>0.056182822883009277</v>
      </c>
      <c r="E5519">
        <v>0.835719490384763</v>
      </c>
      <c r="F5519">
        <v>0.18917677612677572</v>
      </c>
      <c r="G5519">
        <v>0.62697087769935533</v>
      </c>
      <c r="L5519">
        <v>33.67919921875</v>
      </c>
      <c r="M5519">
        <v>1.2065940086142484E-05</v>
      </c>
      <c r="N5519">
        <v>0.5357967580354418</v>
      </c>
    </row>
    <row r="5520" spans="1:14">
      <c r="A5520">
        <v>27.59</v>
      </c>
      <c r="B5520">
        <v>-0.054127946631657695</v>
      </c>
      <c r="C5520">
        <v>0.0021124265422098332</v>
      </c>
      <c r="D5520">
        <v>0.055850254343021891</v>
      </c>
      <c r="E5520">
        <v>0.8307725333524506</v>
      </c>
      <c r="F5520">
        <v>0.18940251273391454</v>
      </c>
      <c r="G5520">
        <v>0.62712670640576762</v>
      </c>
      <c r="L5520">
        <v>33.685302734375</v>
      </c>
      <c r="M5520">
        <v>7.9130923600166365E-06</v>
      </c>
      <c r="N5520">
        <v>1.418867647362249</v>
      </c>
    </row>
    <row r="5521" spans="1:14">
      <c r="A5521">
        <v>27.595</v>
      </c>
      <c r="B5521">
        <v>-0.05414870169657917</v>
      </c>
      <c r="C5521">
        <v>0.0021103435762882617</v>
      </c>
      <c r="D5521">
        <v>0.0557933186000086</v>
      </c>
      <c r="E5521">
        <v>0.82992561417512789</v>
      </c>
      <c r="F5521">
        <v>0.18962842248917666</v>
      </c>
      <c r="G5521">
        <v>0.62725104456942438</v>
      </c>
      <c r="L5521">
        <v>33.69140625</v>
      </c>
      <c r="M5521">
        <v>6.8331828301699595E-06</v>
      </c>
      <c r="N5521">
        <v>0.33427855290871145</v>
      </c>
    </row>
    <row r="5522" spans="1:14">
      <c r="A5522">
        <v>27.6</v>
      </c>
      <c r="B5522">
        <v>-0.054249434121799257</v>
      </c>
      <c r="C5522">
        <v>0.0021113954684927527</v>
      </c>
      <c r="D5522">
        <v>0.055822129308151495</v>
      </c>
      <c r="E5522">
        <v>0.83035417345875351</v>
      </c>
      <c r="F5522">
        <v>0.18985517354270193</v>
      </c>
      <c r="G5522">
        <v>0.627343841593472</v>
      </c>
      <c r="L5522">
        <v>33.697509765625</v>
      </c>
      <c r="M5522">
        <v>9.8262393939043941E-06</v>
      </c>
      <c r="N5522">
        <v>0.39590790276432924</v>
      </c>
    </row>
    <row r="5523" spans="1:14">
      <c r="A5523">
        <v>27.605</v>
      </c>
      <c r="B5523">
        <v>-0.05418166077293661</v>
      </c>
      <c r="C5523">
        <v>0.0021064974755721777</v>
      </c>
      <c r="D5523">
        <v>0.055688194254107475</v>
      </c>
      <c r="E5523">
        <v>0.82836188952984868</v>
      </c>
      <c r="F5523">
        <v>0.19008135839386398</v>
      </c>
      <c r="G5523">
        <v>0.627473750454461</v>
      </c>
      <c r="L5523">
        <v>33.70361328125</v>
      </c>
      <c r="M5523">
        <v>1.5745271494323289E-05</v>
      </c>
      <c r="N5523">
        <v>0.8792161408828143</v>
      </c>
    </row>
    <row r="5524" spans="1:14">
      <c r="A5524">
        <v>27.61</v>
      </c>
      <c r="B5524">
        <v>-0.053756667995435235</v>
      </c>
      <c r="C5524">
        <v>0.0020886847801322916</v>
      </c>
      <c r="D5524">
        <v>0.05520140777926922</v>
      </c>
      <c r="E5524">
        <v>0.82112094071662967</v>
      </c>
      <c r="F5524">
        <v>0.19030400884153253</v>
      </c>
      <c r="G5524">
        <v>0.62773839533718245</v>
      </c>
      <c r="L5524">
        <v>33.709716796875</v>
      </c>
      <c r="M5524">
        <v>2.1906588321126404E-05</v>
      </c>
      <c r="N5524">
        <v>3.3012287470343957</v>
      </c>
    </row>
    <row r="5525" spans="1:14">
      <c r="A5525">
        <v>27.615</v>
      </c>
      <c r="B5525">
        <v>-0.052933620240110051</v>
      </c>
      <c r="C5525">
        <v>0.0020563590605637045</v>
      </c>
      <c r="D5525">
        <v>0.054318356815556884</v>
      </c>
      <c r="E5525">
        <v>0.80798555763140867</v>
      </c>
      <c r="F5525">
        <v>0.19051989365034228</v>
      </c>
      <c r="G5525">
        <v>0.62796322584321829</v>
      </c>
      <c r="L5525">
        <v>33.7158203125</v>
      </c>
      <c r="M5525">
        <v>2.550743061605838E-05</v>
      </c>
      <c r="N5525">
        <v>4.1867324779312831</v>
      </c>
    </row>
    <row r="5526" spans="1:14">
      <c r="A5526">
        <v>27.62</v>
      </c>
      <c r="B5526">
        <v>-0.0518449479961105</v>
      </c>
      <c r="C5526">
        <v>0.0020142660183170807</v>
      </c>
      <c r="D5526">
        <v>0.053169164697761992</v>
      </c>
      <c r="E5526">
        <v>0.79089132487920966</v>
      </c>
      <c r="F5526">
        <v>0.19072698968106178</v>
      </c>
      <c r="G5526">
        <v>0.62816429819617137</v>
      </c>
      <c r="L5526">
        <v>33.721923828125</v>
      </c>
      <c r="M5526">
        <v>2.5082159958871491E-05</v>
      </c>
      <c r="N5526">
        <v>3.4713976812376082</v>
      </c>
    </row>
    <row r="5527" spans="1:14">
      <c r="A5527">
        <v>27.625</v>
      </c>
      <c r="B5527">
        <v>-0.050747958400573959</v>
      </c>
      <c r="C5527">
        <v>0.0019717888334374761</v>
      </c>
      <c r="D5527">
        <v>0.052010262390807853</v>
      </c>
      <c r="E5527">
        <v>0.7736526530632668</v>
      </c>
      <c r="F5527">
        <v>0.19092541452121997</v>
      </c>
      <c r="G5527">
        <v>0.62834777863504865</v>
      </c>
      <c r="L5527">
        <v>33.72802734375</v>
      </c>
      <c r="M5527">
        <v>2.1267520431706795E-05</v>
      </c>
      <c r="N5527">
        <v>2.8669041974711349</v>
      </c>
    </row>
    <row r="5528" spans="1:14">
      <c r="A5528">
        <v>27.63</v>
      </c>
      <c r="B5528">
        <v>-0.04991867710306401</v>
      </c>
      <c r="C5528">
        <v>0.0019391033689822312</v>
      </c>
      <c r="D5528">
        <v>0.051119039969247229</v>
      </c>
      <c r="E5528">
        <v>0.76039571954255258</v>
      </c>
      <c r="F5528">
        <v>0.19111740735726387</v>
      </c>
      <c r="G5528">
        <v>0.62851325999503427</v>
      </c>
      <c r="L5528">
        <v>33.734130859375</v>
      </c>
      <c r="M5528">
        <v>1.652136110083559E-05</v>
      </c>
      <c r="N5528">
        <v>0.74480198160485</v>
      </c>
    </row>
    <row r="5529" spans="1:14">
      <c r="A5529">
        <v>27.635</v>
      </c>
      <c r="B5529">
        <v>-0.049530057673134946</v>
      </c>
      <c r="C5529">
        <v>0.0019226483415130508</v>
      </c>
      <c r="D5529">
        <v>0.050670542557258287</v>
      </c>
      <c r="E5529">
        <v>0.753724320539217</v>
      </c>
      <c r="F5529">
        <v>0.19130642248151181</v>
      </c>
      <c r="G5529">
        <v>0.628660399374695</v>
      </c>
      <c r="L5529">
        <v>33.740234375</v>
      </c>
      <c r="M5529">
        <v>1.3651350793148622E-05</v>
      </c>
      <c r="N5529">
        <v>0.33417539381682942</v>
      </c>
    </row>
    <row r="5530" spans="1:14">
      <c r="A5530">
        <v>27.64</v>
      </c>
      <c r="B5530">
        <v>-0.049565891823916366</v>
      </c>
      <c r="C5530">
        <v>0.001921911833404582</v>
      </c>
      <c r="D5530">
        <v>0.0506506450700958</v>
      </c>
      <c r="E5530">
        <v>0.753428345417675</v>
      </c>
      <c r="F5530">
        <v>0.19149571120312373</v>
      </c>
      <c r="G5530">
        <v>0.62878893420000059</v>
      </c>
      <c r="L5530">
        <v>33.746337890625</v>
      </c>
      <c r="M5530">
        <v>1.3768371788777951E-05</v>
      </c>
      <c r="N5530">
        <v>0.24520096770679684</v>
      </c>
    </row>
    <row r="5531" spans="1:14">
      <c r="A5531">
        <v>27.645</v>
      </c>
      <c r="B5531">
        <v>-0.049819965634662344</v>
      </c>
      <c r="C5531">
        <v>0.0019293642708497127</v>
      </c>
      <c r="D5531">
        <v>0.050854750104118891</v>
      </c>
      <c r="E5531">
        <v>0.75646440779876856</v>
      </c>
      <c r="F5531">
        <v>0.19168694547913773</v>
      </c>
      <c r="G5531">
        <v>0.628898680847905</v>
      </c>
      <c r="L5531">
        <v>33.75244140625</v>
      </c>
      <c r="M5531">
        <v>1.6224501023930856E-05</v>
      </c>
      <c r="N5531">
        <v>0.25765500381778567</v>
      </c>
    </row>
    <row r="5532" spans="1:14">
      <c r="A5532">
        <v>27.65</v>
      </c>
      <c r="B5532">
        <v>-0.049997107385569207</v>
      </c>
      <c r="C5532">
        <v>0.0019341603708045957</v>
      </c>
      <c r="D5532">
        <v>0.050986092534129349</v>
      </c>
      <c r="E5532">
        <v>0.758418126445174</v>
      </c>
      <c r="F5532">
        <v>0.1918795420924673</v>
      </c>
      <c r="G5532">
        <v>0.62898951596142327</v>
      </c>
      <c r="L5532">
        <v>33.758544921875</v>
      </c>
      <c r="M5532">
        <v>1.9196133507718272E-05</v>
      </c>
      <c r="N5532">
        <v>0.32926968780539106</v>
      </c>
    </row>
    <row r="5533" spans="1:14">
      <c r="A5533">
        <v>27.655</v>
      </c>
      <c r="B5533">
        <v>-0.049880307034408468</v>
      </c>
      <c r="C5533">
        <v>0.0019282526821770168</v>
      </c>
      <c r="D5533">
        <v>0.050824289908443156</v>
      </c>
      <c r="E5533">
        <v>0.75601131238809194</v>
      </c>
      <c r="F5533">
        <v>0.19207123989076239</v>
      </c>
      <c r="G5533">
        <v>0.62906134992783214</v>
      </c>
      <c r="L5533">
        <v>33.7646484375</v>
      </c>
      <c r="M5533">
        <v>1.9869539422307192E-05</v>
      </c>
      <c r="N5533">
        <v>0.47129099186608309</v>
      </c>
    </row>
    <row r="5534" spans="1:14">
      <c r="A5534">
        <v>27.66</v>
      </c>
      <c r="B5534">
        <v>-0.049477100718040262</v>
      </c>
      <c r="C5534">
        <v>0.0019118014574508774</v>
      </c>
      <c r="D5534">
        <v>0.050374964830904388</v>
      </c>
      <c r="E5534">
        <v>0.74932760185970282</v>
      </c>
      <c r="F5534">
        <v>0.19225985104559018</v>
      </c>
      <c r="G5534">
        <v>0.62911410765748654</v>
      </c>
      <c r="L5534">
        <v>33.770751953125</v>
      </c>
      <c r="M5534">
        <v>1.6292474866880138E-05</v>
      </c>
      <c r="N5534">
        <v>0.85839858694369808</v>
      </c>
    </row>
    <row r="5535" spans="1:14">
      <c r="A5535">
        <v>27.665</v>
      </c>
      <c r="B5535">
        <v>-0.049054897391374225</v>
      </c>
      <c r="C5535">
        <v>0.0018945283432448517</v>
      </c>
      <c r="D5535">
        <v>0.049904377950561372</v>
      </c>
      <c r="E5535">
        <v>0.74232762201460045</v>
      </c>
      <c r="F5535">
        <v>0.19244525698052489</v>
      </c>
      <c r="G5535">
        <v>0.629147729784479</v>
      </c>
      <c r="L5535">
        <v>33.77685546875</v>
      </c>
      <c r="M5535">
        <v>9.2006141855210165E-06</v>
      </c>
      <c r="N5535">
        <v>0.73863153938461323</v>
      </c>
    </row>
    <row r="5536" spans="1:14">
      <c r="A5536">
        <v>27.67</v>
      </c>
      <c r="B5536">
        <v>-0.049023629537509023</v>
      </c>
      <c r="C5536">
        <v>0.0018914594418931569</v>
      </c>
      <c r="D5536">
        <v>0.049820959160459539</v>
      </c>
      <c r="E5536">
        <v>0.74108676751183566</v>
      </c>
      <c r="F5536">
        <v>0.19263042663331903</v>
      </c>
      <c r="G5536">
        <v>0.62916219709378984</v>
      </c>
      <c r="L5536">
        <v>33.782958984375</v>
      </c>
      <c r="M5536">
        <v>5.1614037274835939E-06</v>
      </c>
      <c r="N5536">
        <v>0.18384530267790944</v>
      </c>
    </row>
    <row r="5537" spans="1:14">
      <c r="A5537">
        <v>27.675</v>
      </c>
      <c r="B5537">
        <v>-0.049708524383066013</v>
      </c>
      <c r="C5537">
        <v>0.0019145577405221032</v>
      </c>
      <c r="D5537">
        <v>0.050453496627123347</v>
      </c>
      <c r="E5537">
        <v>0.75049576232845983</v>
      </c>
      <c r="F5537">
        <v>0.1928208063301981</v>
      </c>
      <c r="G5537">
        <v>0.62916226178262191</v>
      </c>
      <c r="L5537">
        <v>33.7890625</v>
      </c>
      <c r="M5537">
        <v>9.69533805287107E-06</v>
      </c>
      <c r="N5537">
        <v>0.29969038399917663</v>
      </c>
    </row>
    <row r="5538" spans="1:14">
      <c r="A5538">
        <v>27.68</v>
      </c>
      <c r="B5538">
        <v>-0.05113002005187553</v>
      </c>
      <c r="C5538">
        <v>0.0019646746920771413</v>
      </c>
      <c r="D5538">
        <v>0.051825172528210624</v>
      </c>
      <c r="E5538">
        <v>0.77089944135713306</v>
      </c>
      <c r="F5538">
        <v>0.19302223014404762</v>
      </c>
      <c r="G5538">
        <v>0.62916226178262191</v>
      </c>
      <c r="L5538">
        <v>33.795166015625</v>
      </c>
      <c r="M5538">
        <v>1.1766426510427571E-05</v>
      </c>
      <c r="N5538">
        <v>0.47272368377556517</v>
      </c>
    </row>
    <row r="5539" spans="1:14">
      <c r="A5539">
        <v>27.685</v>
      </c>
      <c r="B5539">
        <v>-0.052927440443622492</v>
      </c>
      <c r="C5539">
        <v>0.0020288657499720592</v>
      </c>
      <c r="D5539">
        <v>0.053580499788964925</v>
      </c>
      <c r="E5539">
        <v>0.79700993436085321</v>
      </c>
      <c r="F5539">
        <v>0.19323806454835826</v>
      </c>
      <c r="G5539">
        <v>0.62916226178262191</v>
      </c>
      <c r="L5539">
        <v>33.80126953125</v>
      </c>
      <c r="M5539">
        <v>9.6555906330394266E-06</v>
      </c>
      <c r="N5539">
        <v>0.43849919859213871</v>
      </c>
    </row>
    <row r="5540" spans="1:14">
      <c r="A5540">
        <v>27.69</v>
      </c>
      <c r="B5540">
        <v>-0.054506878050556359</v>
      </c>
      <c r="C5540">
        <v>0.0020854428209014586</v>
      </c>
      <c r="D5540">
        <v>0.055126157069330571</v>
      </c>
      <c r="E5540">
        <v>0.82000158640629228</v>
      </c>
      <c r="F5540">
        <v>0.19346697282972045</v>
      </c>
      <c r="G5540">
        <v>0.62916226178262191</v>
      </c>
      <c r="L5540">
        <v>33.807373046875</v>
      </c>
      <c r="M5540">
        <v>5.41366716044247E-06</v>
      </c>
      <c r="N5540">
        <v>0.15509214973725319</v>
      </c>
    </row>
    <row r="5541" spans="1:14">
      <c r="A5541">
        <v>27.695</v>
      </c>
      <c r="B5541">
        <v>-0.055329355824084006</v>
      </c>
      <c r="C5541">
        <v>0.0021144895308494727</v>
      </c>
      <c r="D5541">
        <v>0.055919162574929591</v>
      </c>
      <c r="E5541">
        <v>0.83179754330207767</v>
      </c>
      <c r="F5541">
        <v>0.19370284142283978</v>
      </c>
      <c r="G5541">
        <v>0.62923879437439112</v>
      </c>
      <c r="L5541">
        <v>33.8134765625</v>
      </c>
      <c r="M5541">
        <v>2.3151109233865232E-06</v>
      </c>
      <c r="N5541">
        <v>0.052292995296614367</v>
      </c>
    </row>
    <row r="5542" spans="1:14">
      <c r="A5542">
        <v>27.7</v>
      </c>
      <c r="B5542">
        <v>-0.055186200968041096</v>
      </c>
      <c r="C5542">
        <v>0.0021080825000713288</v>
      </c>
      <c r="D5542">
        <v>0.055743584019101157</v>
      </c>
      <c r="E5542">
        <v>0.82918581228412969</v>
      </c>
      <c r="F5542">
        <v>0.19393749105894875</v>
      </c>
      <c r="G5542">
        <v>0.629346967539419</v>
      </c>
      <c r="L5542">
        <v>33.819580078125</v>
      </c>
      <c r="M5542">
        <v>2.1334493039693343E-06</v>
      </c>
      <c r="N5542">
        <v>0.0495715851134225</v>
      </c>
    </row>
    <row r="5543" spans="1:14">
      <c r="A5543">
        <v>27.705</v>
      </c>
      <c r="B5543">
        <v>-0.054299941083399507</v>
      </c>
      <c r="C5543">
        <v>0.0020742441416928986</v>
      </c>
      <c r="D5543">
        <v>0.054817095512910335</v>
      </c>
      <c r="E5543">
        <v>0.81540429575454121</v>
      </c>
      <c r="F5543">
        <v>0.19416466452565337</v>
      </c>
      <c r="G5543">
        <v>0.62943706898461127</v>
      </c>
      <c r="L5543">
        <v>33.82568359375</v>
      </c>
      <c r="M5543">
        <v>3.3499890565778592E-06</v>
      </c>
      <c r="N5543">
        <v>0.086626112164915434</v>
      </c>
    </row>
    <row r="5544" spans="1:14">
      <c r="A5544">
        <v>27.71</v>
      </c>
      <c r="B5544">
        <v>-0.053198706451721596</v>
      </c>
      <c r="C5544">
        <v>0.0020320834921396169</v>
      </c>
      <c r="D5544">
        <v>0.053663410491410546</v>
      </c>
      <c r="E5544">
        <v>0.79824323105973183</v>
      </c>
      <c r="F5544">
        <v>0.19438271700718537</v>
      </c>
      <c r="G5544">
        <v>0.62950892985716012</v>
      </c>
      <c r="L5544">
        <v>33.831787109375</v>
      </c>
      <c r="M5544">
        <v>6.4409476186008879E-06</v>
      </c>
      <c r="N5544">
        <v>0.1517024238373845</v>
      </c>
    </row>
    <row r="5545" spans="1:14">
      <c r="A5545">
        <v>27.715</v>
      </c>
      <c r="B5545">
        <v>-0.052406182315370933</v>
      </c>
      <c r="C5545">
        <v>0.0020007396477906519</v>
      </c>
      <c r="D5545">
        <v>0.052806203947701934</v>
      </c>
      <c r="E5545">
        <v>0.78549228372206625</v>
      </c>
      <c r="F5545">
        <v>0.19459432103763352</v>
      </c>
      <c r="G5545">
        <v>0.629562395309339</v>
      </c>
      <c r="L5545">
        <v>33.837890625</v>
      </c>
      <c r="M5545">
        <v>9.5471499699265142E-06</v>
      </c>
      <c r="N5545">
        <v>0.20058541850809269</v>
      </c>
    </row>
    <row r="5546" spans="1:14">
      <c r="A5546">
        <v>27.72</v>
      </c>
      <c r="B5546">
        <v>-0.052153250108171081</v>
      </c>
      <c r="C5546">
        <v>0.0019888007362951171</v>
      </c>
      <c r="D5546">
        <v>0.0524798029577824</v>
      </c>
      <c r="E5546">
        <v>0.78063706899701324</v>
      </c>
      <c r="F5546">
        <v>0.19480388743379509</v>
      </c>
      <c r="G5546">
        <v>0.629597371844475</v>
      </c>
      <c r="L5546">
        <v>33.843994140625</v>
      </c>
      <c r="M5546">
        <v>1.1076673063646291E-05</v>
      </c>
      <c r="N5546">
        <v>0.25839726698384069</v>
      </c>
    </row>
    <row r="5547" spans="1:14">
      <c r="A5547">
        <v>27.725</v>
      </c>
      <c r="B5547">
        <v>-0.052280668977680286</v>
      </c>
      <c r="C5547">
        <v>0.0019906295901872539</v>
      </c>
      <c r="D5547">
        <v>0.052529893923181026</v>
      </c>
      <c r="E5547">
        <v>0.78138217210731775</v>
      </c>
      <c r="F5547">
        <v>0.19501447909042521</v>
      </c>
      <c r="G5547">
        <v>0.62961384830233258</v>
      </c>
      <c r="L5547">
        <v>33.85009765625</v>
      </c>
      <c r="M5547">
        <v>1.1322114261833903E-05</v>
      </c>
      <c r="N5547">
        <v>0.36392484643955264</v>
      </c>
    </row>
    <row r="5548" spans="1:14">
      <c r="A5548">
        <v>27.73</v>
      </c>
      <c r="B5548">
        <v>-0.05238589286917443</v>
      </c>
      <c r="C5548">
        <v>0.0019916292975477984</v>
      </c>
      <c r="D5548">
        <v>0.05255727401227879</v>
      </c>
      <c r="E5548">
        <v>0.781789450932647</v>
      </c>
      <c r="F5548">
        <v>0.19522591930441874</v>
      </c>
      <c r="G5548">
        <v>0.62961516512286886</v>
      </c>
      <c r="L5548">
        <v>33.856201171875</v>
      </c>
      <c r="M5548">
        <v>1.2959831739140259E-05</v>
      </c>
      <c r="N5548">
        <v>0.39164819992114769</v>
      </c>
    </row>
    <row r="5549" spans="1:14">
      <c r="A5549">
        <v>27.735</v>
      </c>
      <c r="B5549">
        <v>-0.052114720437692455</v>
      </c>
      <c r="C5549">
        <v>0.00197889573100534</v>
      </c>
      <c r="D5549">
        <v>0.052209053721116172</v>
      </c>
      <c r="E5549">
        <v>0.77660967410160309</v>
      </c>
      <c r="F5549">
        <v>0.19543517616890085</v>
      </c>
      <c r="G5549">
        <v>0.62961516512286886</v>
      </c>
      <c r="L5549">
        <v>33.8623046875</v>
      </c>
      <c r="M5549">
        <v>1.7098107395201945E-05</v>
      </c>
      <c r="N5549">
        <v>0.35540774167411415</v>
      </c>
    </row>
    <row r="5550" spans="1:14">
      <c r="A5550">
        <v>27.74</v>
      </c>
      <c r="B5550">
        <v>-0.051412909767787611</v>
      </c>
      <c r="C5550">
        <v>0.0019503729016819215</v>
      </c>
      <c r="D5550">
        <v>0.051429628946383282</v>
      </c>
      <c r="E5550">
        <v>0.76501573057745131</v>
      </c>
      <c r="F5550">
        <v>0.19563883500458404</v>
      </c>
      <c r="G5550">
        <v>0.62961516512286886</v>
      </c>
      <c r="L5550">
        <v>33.868408203125</v>
      </c>
      <c r="M5550">
        <v>2.0807103524479949E-05</v>
      </c>
      <c r="N5550">
        <v>0.36922894592853334</v>
      </c>
    </row>
    <row r="5551" spans="1:14">
      <c r="A5551">
        <v>27.745</v>
      </c>
      <c r="B5551">
        <v>-0.05057492957108968</v>
      </c>
      <c r="C5551">
        <v>0.0019166717924147736</v>
      </c>
      <c r="D5551">
        <v>0.050509151750888048</v>
      </c>
      <c r="E5551">
        <v>0.75132363229445975</v>
      </c>
      <c r="F5551">
        <v>0.1958359090638194</v>
      </c>
      <c r="G5551">
        <v>0.62961516512286886</v>
      </c>
      <c r="L5551">
        <v>33.87451171875</v>
      </c>
      <c r="M5551">
        <v>2.1511161696524203E-05</v>
      </c>
      <c r="N5551">
        <v>0.39820694044934352</v>
      </c>
    </row>
    <row r="5552" spans="1:14">
      <c r="A5552">
        <v>27.75</v>
      </c>
      <c r="B5552">
        <v>-0.05006015537138489</v>
      </c>
      <c r="C5552">
        <v>0.0018945150270990468</v>
      </c>
      <c r="D5552">
        <v>0.049904251841000953</v>
      </c>
      <c r="E5552">
        <v>0.74232574613488922</v>
      </c>
      <c r="F5552">
        <v>0.19602899172465979</v>
      </c>
      <c r="G5552">
        <v>0.62986552380831806</v>
      </c>
      <c r="L5552">
        <v>33.880615234375</v>
      </c>
      <c r="M5552">
        <v>1.9604827639472216E-05</v>
      </c>
      <c r="N5552">
        <v>0.39910244260742689</v>
      </c>
    </row>
    <row r="5553" spans="1:14">
      <c r="A5553">
        <v>27.755</v>
      </c>
      <c r="B5553">
        <v>-0.050202970981771983</v>
      </c>
      <c r="C5553">
        <v>0.0018961783070762872</v>
      </c>
      <c r="D5553">
        <v>0.049950038403648075</v>
      </c>
      <c r="E5553">
        <v>0.74300682125426509</v>
      </c>
      <c r="F5553">
        <v>0.19622317764026442</v>
      </c>
      <c r="G5553">
        <v>0.630326378099658</v>
      </c>
      <c r="L5553">
        <v>33.88671875</v>
      </c>
      <c r="M5553">
        <v>1.8409580531076796E-05</v>
      </c>
      <c r="N5553">
        <v>0.36900449039343747</v>
      </c>
    </row>
    <row r="5554" spans="1:14">
      <c r="A5554">
        <v>27.76</v>
      </c>
      <c r="B5554">
        <v>-0.051002885579495574</v>
      </c>
      <c r="C5554">
        <v>0.0019217117605024869</v>
      </c>
      <c r="D5554">
        <v>0.0506492183379351</v>
      </c>
      <c r="E5554">
        <v>0.75340712277678457</v>
      </c>
      <c r="F5554">
        <v>0.19642360102136155</v>
      </c>
      <c r="G5554">
        <v>0.6307684519019221</v>
      </c>
      <c r="L5554">
        <v>33.892822265625</v>
      </c>
      <c r="M5554">
        <v>1.9870195931414591E-05</v>
      </c>
      <c r="N5554">
        <v>0.38797715888036882</v>
      </c>
    </row>
    <row r="5555" spans="1:14">
      <c r="A5555">
        <v>27.765</v>
      </c>
      <c r="B5555">
        <v>-0.052115335485443004</v>
      </c>
      <c r="C5555">
        <v>0.0019587597637803805</v>
      </c>
      <c r="D5555">
        <v>0.051663221470889906</v>
      </c>
      <c r="E5555">
        <v>0.76849041937948737</v>
      </c>
      <c r="F5555">
        <v>0.19663286282509007</v>
      </c>
      <c r="G5555">
        <v>0.631191526480018</v>
      </c>
      <c r="L5555">
        <v>33.89892578125</v>
      </c>
      <c r="M5555">
        <v>2.1578688170231231E-05</v>
      </c>
      <c r="N5555">
        <v>0.48566812437889306</v>
      </c>
    </row>
    <row r="5556" spans="1:14">
      <c r="A5556">
        <v>27.77</v>
      </c>
      <c r="B5556">
        <v>-0.053058504879509805</v>
      </c>
      <c r="C5556">
        <v>0.001989891197043403</v>
      </c>
      <c r="D5556">
        <v>0.052514841797166367</v>
      </c>
      <c r="E5556">
        <v>0.78115827173284968</v>
      </c>
      <c r="F5556">
        <v>0.19684976749614019</v>
      </c>
      <c r="G5556">
        <v>0.63159542699675919</v>
      </c>
      <c r="L5556">
        <v>33.905029296875</v>
      </c>
      <c r="M5556">
        <v>2.1593933484883052E-05</v>
      </c>
      <c r="N5556">
        <v>0.75617634861151872</v>
      </c>
    </row>
    <row r="5557" spans="1:14">
      <c r="A5557">
        <v>27.775</v>
      </c>
      <c r="B5557">
        <v>-0.053488076904207635</v>
      </c>
      <c r="C5557">
        <v>0.002002551737322254</v>
      </c>
      <c r="D5557">
        <v>0.052861061327432429</v>
      </c>
      <c r="E5557">
        <v>0.78630828724555735</v>
      </c>
      <c r="F5557">
        <v>0.19707019859015298</v>
      </c>
      <c r="G5557">
        <v>0.63197997923814864</v>
      </c>
      <c r="L5557">
        <v>33.9111328125</v>
      </c>
      <c r="M5557">
        <v>2.0150153766501683E-05</v>
      </c>
      <c r="N5557">
        <v>1.686081638109922</v>
      </c>
    </row>
    <row r="5558" spans="1:14">
      <c r="A5558">
        <v>27.78</v>
      </c>
      <c r="B5558">
        <v>-0.053368081032531538</v>
      </c>
      <c r="C5558">
        <v>0.0019953133170015824</v>
      </c>
      <c r="D5558">
        <v>0.052662813860223631</v>
      </c>
      <c r="E5558">
        <v>0.78335935617082653</v>
      </c>
      <c r="F5558">
        <v>0.19728964175740765</v>
      </c>
      <c r="G5558">
        <v>0.6323449785406402</v>
      </c>
      <c r="L5558">
        <v>33.917236328125</v>
      </c>
      <c r="M5558">
        <v>1.7972687991888503E-05</v>
      </c>
      <c r="N5558">
        <v>1.030687522532769</v>
      </c>
    </row>
    <row r="5559" spans="1:14">
      <c r="A5559">
        <v>27.785</v>
      </c>
      <c r="B5559">
        <v>-0.052940557738715907</v>
      </c>
      <c r="C5559">
        <v>0.0019768460606556237</v>
      </c>
      <c r="D5559">
        <v>0.052157123418076663</v>
      </c>
      <c r="E5559">
        <v>0.77583721084389035</v>
      </c>
      <c r="F5559">
        <v>0.19750558315780126</v>
      </c>
      <c r="G5559">
        <v>0.63269018629118423</v>
      </c>
      <c r="L5559">
        <v>33.92333984375</v>
      </c>
      <c r="M5559">
        <v>1.6649408506784893E-05</v>
      </c>
      <c r="N5559">
        <v>0.62829982485259239</v>
      </c>
    </row>
    <row r="5560" spans="1:14">
      <c r="A5560">
        <v>27.79</v>
      </c>
      <c r="B5560">
        <v>-0.052531138026120416</v>
      </c>
      <c r="C5560">
        <v>0.0019589167290648018</v>
      </c>
      <c r="D5560">
        <v>0.051666296866342873</v>
      </c>
      <c r="E5560">
        <v>0.76853616588685025</v>
      </c>
      <c r="F5560">
        <v>0.19771819747572195</v>
      </c>
      <c r="G5560">
        <v>0.63301535136796916</v>
      </c>
      <c r="L5560">
        <v>33.929443359375</v>
      </c>
      <c r="M5560">
        <v>1.944564719139419E-05</v>
      </c>
      <c r="N5560">
        <v>0.6959147063564487</v>
      </c>
    </row>
    <row r="5561" spans="1:14">
      <c r="A5561">
        <v>27.795</v>
      </c>
      <c r="B5561">
        <v>-0.052328881737954261</v>
      </c>
      <c r="C5561">
        <v>0.0019483937187227329</v>
      </c>
      <c r="D5561">
        <v>0.051378285206821882</v>
      </c>
      <c r="E5561">
        <v>0.76425199245147546</v>
      </c>
      <c r="F5561">
        <v>0.19792917772289051</v>
      </c>
      <c r="G5561">
        <v>0.63332023928422743</v>
      </c>
      <c r="L5561">
        <v>33.935546875</v>
      </c>
      <c r="M5561">
        <v>2.5683715440811864E-05</v>
      </c>
      <c r="N5561">
        <v>0.88186591867941211</v>
      </c>
    </row>
    <row r="5562" spans="1:14">
      <c r="A5562">
        <v>27.8</v>
      </c>
      <c r="B5562">
        <v>-0.052284309741165554</v>
      </c>
      <c r="C5562">
        <v>0.0019434974325135174</v>
      </c>
      <c r="D5562">
        <v>0.051244291113247471</v>
      </c>
      <c r="E5562">
        <v>0.7622588303095561</v>
      </c>
      <c r="F5562">
        <v>0.1981397987112459</v>
      </c>
      <c r="G5562">
        <v>0.63360464936306893</v>
      </c>
      <c r="L5562">
        <v>33.941650390625</v>
      </c>
      <c r="M5562">
        <v>3.10500533346928E-05</v>
      </c>
      <c r="N5562">
        <v>0.74721221703203289</v>
      </c>
    </row>
    <row r="5563" spans="1:14">
      <c r="A5563">
        <v>27.805</v>
      </c>
      <c r="B5563">
        <v>-0.0521811344090872</v>
      </c>
      <c r="C5563">
        <v>0.0019363779222131678</v>
      </c>
      <c r="D5563">
        <v>0.051049473180908717</v>
      </c>
      <c r="E5563">
        <v>0.7593609135660172</v>
      </c>
      <c r="F5563">
        <v>0.19834958926120866</v>
      </c>
      <c r="G5563">
        <v>0.63386841080844336</v>
      </c>
      <c r="L5563">
        <v>33.94775390625</v>
      </c>
      <c r="M5563">
        <v>3.2995146007613557E-05</v>
      </c>
      <c r="N5563">
        <v>0.549034222033601</v>
      </c>
    </row>
    <row r="5564" spans="1:14">
      <c r="A5564">
        <v>27.81</v>
      </c>
      <c r="B5564">
        <v>-0.051819797555133267</v>
      </c>
      <c r="C5564">
        <v>0.0019197943077919888</v>
      </c>
      <c r="D5564">
        <v>0.05059576282969537</v>
      </c>
      <c r="E5564">
        <v>0.7526119720917186</v>
      </c>
      <c r="F5564">
        <v>0.19855648441244655</v>
      </c>
      <c r="G5564">
        <v>0.63411136393591971</v>
      </c>
      <c r="L5564">
        <v>33.953857421875</v>
      </c>
      <c r="M5564">
        <v>3.170941163135236E-05</v>
      </c>
      <c r="N5564">
        <v>0.43240952171198732</v>
      </c>
    </row>
    <row r="5565" spans="1:14">
      <c r="A5565">
        <v>27.815</v>
      </c>
      <c r="B5565">
        <v>-0.051179110373314934</v>
      </c>
      <c r="C5565">
        <v>0.0018929984492173169</v>
      </c>
      <c r="D5565">
        <v>0.04986290248769449</v>
      </c>
      <c r="E5565">
        <v>0.74171067450445549</v>
      </c>
      <c r="F5565">
        <v>0.19875829518904359</v>
      </c>
      <c r="G5565">
        <v>0.63433334282956511</v>
      </c>
      <c r="L5565">
        <v>33.9599609375</v>
      </c>
      <c r="M5565">
        <v>2.9209760458182039E-05</v>
      </c>
      <c r="N5565">
        <v>0.40076295361207376</v>
      </c>
    </row>
    <row r="5566" spans="1:14">
      <c r="A5566">
        <v>27.82</v>
      </c>
      <c r="B5566">
        <v>-0.050451561172303108</v>
      </c>
      <c r="C5566">
        <v>0.0018629163554616445</v>
      </c>
      <c r="D5566">
        <v>0.04904348083462276</v>
      </c>
      <c r="E5566">
        <v>0.72952177741501356</v>
      </c>
      <c r="F5566">
        <v>0.19895440896783548</v>
      </c>
      <c r="G5566">
        <v>0.6345341738320579</v>
      </c>
      <c r="L5566">
        <v>33.966064453125</v>
      </c>
      <c r="M5566">
        <v>2.7999826449494097E-05</v>
      </c>
      <c r="N5566">
        <v>0.51422672534199987</v>
      </c>
    </row>
    <row r="5567" spans="1:14">
      <c r="A5567">
        <v>27.825</v>
      </c>
      <c r="B5567">
        <v>-0.049922283154216464</v>
      </c>
      <c r="C5567">
        <v>0.0018401300999732312</v>
      </c>
      <c r="D5567">
        <v>0.048423207173475542</v>
      </c>
      <c r="E5567">
        <v>0.72029520670544867</v>
      </c>
      <c r="F5567">
        <v>0.19914642954343637</v>
      </c>
      <c r="G5567">
        <v>0.6347136928631919</v>
      </c>
      <c r="L5567">
        <v>33.97216796875</v>
      </c>
      <c r="M5567">
        <v>2.9505736513051688E-05</v>
      </c>
      <c r="N5567">
        <v>1.5682618684665339</v>
      </c>
    </row>
    <row r="5568" spans="1:14">
      <c r="A5568">
        <v>27.83</v>
      </c>
      <c r="B5568">
        <v>-0.049805373220649776</v>
      </c>
      <c r="C5568">
        <v>0.0018325425635800007</v>
      </c>
      <c r="D5568">
        <v>0.048216714091353217</v>
      </c>
      <c r="E5568">
        <v>0.71722362210887913</v>
      </c>
      <c r="F5568">
        <v>0.19933755180969642</v>
      </c>
      <c r="G5568">
        <v>0.6348717711466364</v>
      </c>
      <c r="L5568">
        <v>33.978271484375</v>
      </c>
      <c r="M5568">
        <v>3.2688686383697176E-05</v>
      </c>
      <c r="N5568">
        <v>1.1758979048471545</v>
      </c>
    </row>
    <row r="5569" spans="1:14">
      <c r="A5569">
        <v>27.835</v>
      </c>
      <c r="B5569">
        <v>-0.050117599267227163</v>
      </c>
      <c r="C5569">
        <v>0.0018407979597260499</v>
      </c>
      <c r="D5569">
        <v>0.048442813072804743</v>
      </c>
      <c r="E5569">
        <v>0.7205868444579705</v>
      </c>
      <c r="F5569">
        <v>0.19953107784846338</v>
      </c>
      <c r="G5569">
        <v>0.63500833440008408</v>
      </c>
      <c r="L5569">
        <v>33.984375</v>
      </c>
      <c r="M5569">
        <v>3.4904623825428248E-05</v>
      </c>
      <c r="N5569">
        <v>0.46599102092862149</v>
      </c>
    </row>
    <row r="5570" spans="1:14">
      <c r="A5570">
        <v>27.84</v>
      </c>
      <c r="B5570">
        <v>-0.050675406453229092</v>
      </c>
      <c r="C5570">
        <v>0.0018581948900267542</v>
      </c>
      <c r="D5570">
        <v>0.048919191307275352</v>
      </c>
      <c r="E5570">
        <v>0.7276729706957209</v>
      </c>
      <c r="F5570">
        <v>0.19972893573703213</v>
      </c>
      <c r="G5570">
        <v>0.63517701452897257</v>
      </c>
      <c r="L5570">
        <v>33.990478515625</v>
      </c>
      <c r="M5570">
        <v>3.4025439101500894E-05</v>
      </c>
      <c r="N5570">
        <v>0.3077838822408322</v>
      </c>
    </row>
    <row r="5571" spans="1:14">
      <c r="A5571">
        <v>27.845</v>
      </c>
      <c r="B5571">
        <v>-0.051207768740755014</v>
      </c>
      <c r="C5571">
        <v>0.001874822748319595</v>
      </c>
      <c r="D5571">
        <v>0.049374394077806694</v>
      </c>
      <c r="E5571">
        <v>0.73444411190737457</v>
      </c>
      <c r="F5571">
        <v>0.19993097258972295</v>
      </c>
      <c r="G5571">
        <v>0.63584763192836324</v>
      </c>
      <c r="L5571">
        <v>33.99658203125</v>
      </c>
      <c r="M5571">
        <v>2.9587561152056757E-05</v>
      </c>
      <c r="N5571">
        <v>0.23658466977145323</v>
      </c>
    </row>
    <row r="5572" spans="1:14">
      <c r="A5572">
        <v>27.85</v>
      </c>
      <c r="B5572">
        <v>-0.051504813384982875</v>
      </c>
      <c r="C5572">
        <v>0.0018830183252801264</v>
      </c>
      <c r="D5572">
        <v>0.049598713201879918</v>
      </c>
      <c r="E5572">
        <v>0.73778085887796374</v>
      </c>
      <c r="F5572">
        <v>0.20013536018060074</v>
      </c>
      <c r="G5572">
        <v>0.6364790075892508</v>
      </c>
      <c r="L5572">
        <v>34.002685546875</v>
      </c>
      <c r="M5572">
        <v>2.3079683283064549E-05</v>
      </c>
      <c r="N5572">
        <v>0.20157859993699537</v>
      </c>
    </row>
    <row r="5573" spans="1:14">
      <c r="A5573">
        <v>27.855</v>
      </c>
      <c r="B5573">
        <v>-0.051508638131076236</v>
      </c>
      <c r="C5573">
        <v>0.0018806974652908165</v>
      </c>
      <c r="D5573">
        <v>0.049535145667801629</v>
      </c>
      <c r="E5573">
        <v>0.73683529180854923</v>
      </c>
      <c r="F5573">
        <v>0.20033977812823991</v>
      </c>
      <c r="G5573">
        <v>0.63707086300740656</v>
      </c>
      <c r="L5573">
        <v>34.0087890625</v>
      </c>
      <c r="M5573">
        <v>1.8181724062608747E-05</v>
      </c>
      <c r="N5573">
        <v>0.22010567210673371</v>
      </c>
    </row>
    <row r="5574" spans="1:14">
      <c r="A5574">
        <v>27.86</v>
      </c>
      <c r="B5574">
        <v>-0.051297102616724627</v>
      </c>
      <c r="C5574">
        <v>0.0018707630076551201</v>
      </c>
      <c r="D5574">
        <v>0.049263073083241127</v>
      </c>
      <c r="E5574">
        <v>0.73278821211321177</v>
      </c>
      <c r="F5574">
        <v>0.2005425205175683</v>
      </c>
      <c r="G5574">
        <v>0.63762289617496437</v>
      </c>
      <c r="L5574">
        <v>34.014892578125</v>
      </c>
      <c r="M5574">
        <v>1.8773266690959418E-05</v>
      </c>
      <c r="N5574">
        <v>0.44955363558163719</v>
      </c>
    </row>
    <row r="5575" spans="1:14">
      <c r="A5575">
        <v>27.865</v>
      </c>
      <c r="B5575">
        <v>-0.050980027697456728</v>
      </c>
      <c r="C5575">
        <v>0.0018572887127120208</v>
      </c>
      <c r="D5575">
        <v>0.048894119370830394</v>
      </c>
      <c r="E5575">
        <v>0.72730002564110208</v>
      </c>
      <c r="F5575">
        <v>0.20074276429206614</v>
      </c>
      <c r="G5575">
        <v>0.63813479465136058</v>
      </c>
      <c r="L5575">
        <v>34.02099609375</v>
      </c>
      <c r="M5575">
        <v>2.2577680822324164E-05</v>
      </c>
      <c r="N5575">
        <v>0.85970998372456864</v>
      </c>
    </row>
    <row r="5576" spans="1:14">
      <c r="A5576">
        <v>27.87</v>
      </c>
      <c r="B5576">
        <v>-0.050573423499049974</v>
      </c>
      <c r="C5576">
        <v>0.0018409205088855607</v>
      </c>
      <c r="D5576">
        <v>0.048446024898061886</v>
      </c>
      <c r="E5576">
        <v>0.72063462035867054</v>
      </c>
      <c r="F5576">
        <v>0.20093982661412998</v>
      </c>
      <c r="G5576">
        <v>0.63861986711157392</v>
      </c>
      <c r="L5576">
        <v>34.027099609375</v>
      </c>
      <c r="M5576">
        <v>2.5243816899656964E-05</v>
      </c>
      <c r="N5576">
        <v>0.55569917158490323</v>
      </c>
    </row>
    <row r="5577" spans="1:14">
      <c r="A5577">
        <v>27.875</v>
      </c>
      <c r="B5577">
        <v>-0.049924995169836964</v>
      </c>
      <c r="C5577">
        <v>0.0018161580270705168</v>
      </c>
      <c r="D5577">
        <v>0.047770898301944219</v>
      </c>
      <c r="E5577">
        <v>0.71059211224142027</v>
      </c>
      <c r="F5577">
        <v>0.20113186805323763</v>
      </c>
      <c r="G5577">
        <v>0.63908555829021807</v>
      </c>
      <c r="L5577">
        <v>34.033203125</v>
      </c>
      <c r="M5577">
        <v>2.537247284718967E-05</v>
      </c>
      <c r="N5577">
        <v>0.50542806111682559</v>
      </c>
    </row>
    <row r="5578" spans="1:14">
      <c r="A5578">
        <v>27.88</v>
      </c>
      <c r="B5578">
        <v>-0.048725100554088678</v>
      </c>
      <c r="C5578">
        <v>0.0017715252119927605</v>
      </c>
      <c r="D5578">
        <v>0.046557053841754917</v>
      </c>
      <c r="E5578">
        <v>0.69253617589610439</v>
      </c>
      <c r="F5578">
        <v>0.20131478939436154</v>
      </c>
      <c r="G5578">
        <v>0.63953153362284254</v>
      </c>
      <c r="L5578">
        <v>34.039306640625</v>
      </c>
      <c r="M5578">
        <v>2.3735323059132938E-05</v>
      </c>
      <c r="N5578">
        <v>0.68289231340226453</v>
      </c>
    </row>
    <row r="5579" spans="1:14">
      <c r="A5579">
        <v>27.885</v>
      </c>
      <c r="B5579">
        <v>-0.0465847646245009</v>
      </c>
      <c r="C5579">
        <v>0.0016926511858883103</v>
      </c>
      <c r="D5579">
        <v>0.044414103842628748</v>
      </c>
      <c r="E5579">
        <v>0.66065979465910263</v>
      </c>
      <c r="F5579">
        <v>0.20148199340858775</v>
      </c>
      <c r="G5579">
        <v>0.639957419379391</v>
      </c>
      <c r="L5579">
        <v>34.04541015625</v>
      </c>
      <c r="M5579">
        <v>2.2157036753308602E-05</v>
      </c>
      <c r="N5579">
        <v>0.94253391140218223</v>
      </c>
    </row>
    <row r="5580" spans="1:14">
      <c r="A5580">
        <v>27.89</v>
      </c>
      <c r="B5580">
        <v>-0.043179070491439653</v>
      </c>
      <c r="C5580">
        <v>0.0015672838566187031</v>
      </c>
      <c r="D5580">
        <v>0.041013555881552956</v>
      </c>
      <c r="E5580">
        <v>0.61007664373810022</v>
      </c>
      <c r="F5580">
        <v>0.20162564335455638</v>
      </c>
      <c r="G5580">
        <v>0.64036276725706442</v>
      </c>
      <c r="L5580">
        <v>34.051513671875</v>
      </c>
      <c r="M5580">
        <v>2.2444959657491813E-05</v>
      </c>
      <c r="N5580">
        <v>0.42095879037711903</v>
      </c>
    </row>
    <row r="5581" spans="1:14">
      <c r="A5581">
        <v>27.895</v>
      </c>
      <c r="B5581">
        <v>-0.038388357387403496</v>
      </c>
      <c r="C5581">
        <v>0.0013905121223860878</v>
      </c>
      <c r="D5581">
        <v>0.036230336597803593</v>
      </c>
      <c r="E5581">
        <v>0.53892625689232843</v>
      </c>
      <c r="F5581">
        <v>0.20173918572254249</v>
      </c>
      <c r="G5581">
        <v>0.6407470252224311</v>
      </c>
      <c r="L5581">
        <v>34.0576171875</v>
      </c>
      <c r="M5581">
        <v>2.4579026986909296E-05</v>
      </c>
      <c r="N5581">
        <v>0.29348658275716555</v>
      </c>
    </row>
    <row r="5582" spans="1:14">
      <c r="A5582">
        <v>27.9</v>
      </c>
      <c r="B5582">
        <v>-0.032391527274324337</v>
      </c>
      <c r="C5582">
        <v>0.0011683105843096619</v>
      </c>
      <c r="D5582">
        <v>0.030237148939983579</v>
      </c>
      <c r="E5582">
        <v>0.44977759048225574</v>
      </c>
      <c r="F5582">
        <v>0.20182002487285594</v>
      </c>
      <c r="G5582">
        <v>0.64110952765948837</v>
      </c>
      <c r="L5582">
        <v>34.063720703125</v>
      </c>
      <c r="M5582">
        <v>2.6410207102133389E-05</v>
      </c>
      <c r="N5582">
        <v>0.26926910811433141</v>
      </c>
    </row>
    <row r="5583" spans="1:14">
      <c r="A5583">
        <v>27.905</v>
      </c>
      <c r="B5583">
        <v>-0.025662187600963549</v>
      </c>
      <c r="C5583">
        <v>0.00091766534246057185</v>
      </c>
      <c r="D5583">
        <v>0.023502478066707449</v>
      </c>
      <c r="E5583">
        <v>0.34959936124227331</v>
      </c>
      <c r="F5583">
        <v>0.2018707643794603</v>
      </c>
      <c r="G5583">
        <v>0.64144951323134525</v>
      </c>
      <c r="L5583">
        <v>34.06982421875</v>
      </c>
      <c r="M5583">
        <v>2.5947992715306755E-05</v>
      </c>
      <c r="N5583">
        <v>0.27992322643718215</v>
      </c>
    </row>
    <row r="5584" spans="1:14">
      <c r="A5584">
        <v>27.91</v>
      </c>
      <c r="B5584">
        <v>-0.018848082028699385</v>
      </c>
      <c r="C5584">
        <v>0.000662420462072187</v>
      </c>
      <c r="D5584">
        <v>0.016672042185074166</v>
      </c>
      <c r="E5584">
        <v>0.24799662750297821</v>
      </c>
      <c r="F5584">
        <v>0.20189813554020336</v>
      </c>
      <c r="G5584">
        <v>0.64187446408049087</v>
      </c>
      <c r="L5584">
        <v>34.075927734375</v>
      </c>
      <c r="M5584">
        <v>2.2917169953846692E-05</v>
      </c>
      <c r="N5584">
        <v>0.32141227532351468</v>
      </c>
    </row>
    <row r="5585" spans="1:14">
      <c r="A5585">
        <v>27.915</v>
      </c>
      <c r="B5585">
        <v>-0.012563307868880054</v>
      </c>
      <c r="C5585">
        <v>0.00042569165537972452</v>
      </c>
      <c r="D5585">
        <v>0.010362016983880482</v>
      </c>
      <c r="E5585">
        <v>0.15413500263522217</v>
      </c>
      <c r="F5585">
        <v>0.20191029647314493</v>
      </c>
      <c r="G5585">
        <v>0.64276740110955555</v>
      </c>
      <c r="L5585">
        <v>34.08203125</v>
      </c>
      <c r="M5585">
        <v>1.8362753513244803E-05</v>
      </c>
      <c r="N5585">
        <v>0.44226456164664379</v>
      </c>
    </row>
    <row r="5586" spans="1:14">
      <c r="A5586">
        <v>27.92</v>
      </c>
      <c r="B5586">
        <v>-0.0071716320569729271</v>
      </c>
      <c r="C5586">
        <v>0.00022162074398523232</v>
      </c>
      <c r="D5586">
        <v>0.0049415918364141588</v>
      </c>
      <c r="E5586">
        <v>0.073506178566660613</v>
      </c>
      <c r="F5586">
        <v>0.20191425920684639</v>
      </c>
      <c r="G5586">
        <v>0.64361609378130269</v>
      </c>
      <c r="L5586">
        <v>34.088134765625</v>
      </c>
      <c r="M5586">
        <v>1.3151617232356934E-05</v>
      </c>
      <c r="N5586">
        <v>1.0127015112851854</v>
      </c>
    </row>
    <row r="5587" spans="1:14">
      <c r="A5587">
        <v>27.925</v>
      </c>
      <c r="B5587">
        <v>-0.0026592370809935522</v>
      </c>
      <c r="C5587">
        <v>5.0256172557621473E-05</v>
      </c>
      <c r="D5587">
        <v>0.00040346307901243972</v>
      </c>
      <c r="E5587">
        <v>0.0060015133003100407</v>
      </c>
      <c r="F5587">
        <v>0.20191480405189041</v>
      </c>
      <c r="G5587">
        <v>0.64441908592925878</v>
      </c>
      <c r="L5587">
        <v>34.09423828125</v>
      </c>
      <c r="M5587">
        <v>7.7499206831127222E-06</v>
      </c>
      <c r="N5587">
        <v>0.33683888962081615</v>
      </c>
    </row>
    <row r="5588" spans="1:14">
      <c r="A5588">
        <v>27.93</v>
      </c>
      <c r="B5588">
        <v>0.0013310588774273421</v>
      </c>
      <c r="C5588">
        <v>-0.00010149307971889034</v>
      </c>
      <c r="D5588">
        <v>-0.0036049299653070515</v>
      </c>
      <c r="E5588">
        <v>-0.053623333233942388</v>
      </c>
      <c r="F5588">
        <v>0.2019149405584186</v>
      </c>
      <c r="G5588">
        <v>0.64517511616320833</v>
      </c>
      <c r="L5588">
        <v>34.100341796875</v>
      </c>
      <c r="M5588">
        <v>5.8733464912893968E-06</v>
      </c>
      <c r="N5588">
        <v>0.13244057049013067</v>
      </c>
    </row>
    <row r="5589" spans="1:14">
      <c r="A5589">
        <v>27.935</v>
      </c>
      <c r="B5589">
        <v>0.0053019337480958179</v>
      </c>
      <c r="C5589">
        <v>-0.00025256221789782263</v>
      </c>
      <c r="D5589">
        <v>-0.0075858240871733021</v>
      </c>
      <c r="E5589">
        <v>-0.11283913329670286</v>
      </c>
      <c r="F5589">
        <v>0.20191710640396238</v>
      </c>
      <c r="G5589">
        <v>0.64588305385136435</v>
      </c>
      <c r="L5589">
        <v>34.1064453125</v>
      </c>
      <c r="M5589">
        <v>9.7179642235481026E-06</v>
      </c>
      <c r="N5589">
        <v>0.17270380805770155</v>
      </c>
    </row>
    <row r="5590" spans="1:14">
      <c r="A5590">
        <v>27.94</v>
      </c>
      <c r="B5590">
        <v>0.009622730140282483</v>
      </c>
      <c r="C5590">
        <v>-0.00041715971110483404</v>
      </c>
      <c r="D5590">
        <v>-0.011912443240546427</v>
      </c>
      <c r="E5590">
        <v>-0.17719759320312808</v>
      </c>
      <c r="F5590">
        <v>0.20192424077187898</v>
      </c>
      <c r="G5590">
        <v>0.6465418089321473</v>
      </c>
      <c r="L5590">
        <v>34.112548828125</v>
      </c>
      <c r="M5590">
        <v>1.244900492235945E-05</v>
      </c>
      <c r="N5590">
        <v>0.22212211053877323</v>
      </c>
    </row>
    <row r="5591" spans="1:14">
      <c r="A5591">
        <v>27.945</v>
      </c>
      <c r="B5591">
        <v>0.014306042839415393</v>
      </c>
      <c r="C5591">
        <v>-0.00059611082413313365</v>
      </c>
      <c r="D5591">
        <v>-0.01660370029094627</v>
      </c>
      <c r="E5591">
        <v>-0.24698004182782576</v>
      </c>
      <c r="F5591">
        <v>0.20194000954596245</v>
      </c>
      <c r="G5591">
        <v>0.64715026642091555</v>
      </c>
      <c r="L5591">
        <v>34.11865234375</v>
      </c>
      <c r="M5591">
        <v>1.1936972720002154E-05</v>
      </c>
      <c r="N5591">
        <v>0.24754575632630965</v>
      </c>
    </row>
    <row r="5592" spans="1:14">
      <c r="A5592">
        <v>27.95</v>
      </c>
      <c r="B5592">
        <v>0.018960680688095873</v>
      </c>
      <c r="C5592">
        <v>-0.00077476441083642765</v>
      </c>
      <c r="D5592">
        <v>-0.021274085206138545</v>
      </c>
      <c r="E5592">
        <v>-0.31645201744131085</v>
      </c>
      <c r="F5592">
        <v>0.2019677087148096</v>
      </c>
      <c r="G5592">
        <v>0.64770728570881242</v>
      </c>
      <c r="L5592">
        <v>34.124755859375</v>
      </c>
      <c r="M5592">
        <v>9.2356102519036183E-06</v>
      </c>
      <c r="N5592">
        <v>0.19526328517909383</v>
      </c>
    </row>
    <row r="5593" spans="1:14">
      <c r="A5593">
        <v>27.955</v>
      </c>
      <c r="B5593">
        <v>0.022953906819392654</v>
      </c>
      <c r="C5593">
        <v>-0.00092890021288760671</v>
      </c>
      <c r="D5593">
        <v>-0.025293095280634559</v>
      </c>
      <c r="E5593">
        <v>-0.37623479229943907</v>
      </c>
      <c r="F5593">
        <v>0.20200830367476694</v>
      </c>
      <c r="G5593">
        <v>0.64821177300582444</v>
      </c>
      <c r="L5593">
        <v>34.130859375</v>
      </c>
      <c r="M5593">
        <v>6.8952794504614048E-06</v>
      </c>
      <c r="N5593">
        <v>0.11685776641435547</v>
      </c>
    </row>
    <row r="5594" spans="1:14">
      <c r="A5594">
        <v>27.96</v>
      </c>
      <c r="B5594">
        <v>0.025703751185688739</v>
      </c>
      <c r="C5594">
        <v>-0.0010358525790569808</v>
      </c>
      <c r="D5594">
        <v>-0.028076177231836426</v>
      </c>
      <c r="E5594">
        <v>-0.41763313632356686</v>
      </c>
      <c r="F5594">
        <v>0.20205920767425553</v>
      </c>
      <c r="G5594">
        <v>0.64866279699993989</v>
      </c>
      <c r="L5594">
        <v>34.136962890625</v>
      </c>
      <c r="M5594">
        <v>6.70649908164139E-06</v>
      </c>
      <c r="N5594">
        <v>0.0972154283761186</v>
      </c>
    </row>
    <row r="5595" spans="1:14">
      <c r="A5595">
        <v>27.965</v>
      </c>
      <c r="B5595">
        <v>0.0269522862132641</v>
      </c>
      <c r="C5595">
        <v>-0.001085210510291911</v>
      </c>
      <c r="D5595">
        <v>-0.0293590009258734</v>
      </c>
      <c r="E5595">
        <v>-0.43671513877236678</v>
      </c>
      <c r="F5595">
        <v>0.20211517700431272</v>
      </c>
      <c r="G5595">
        <v>0.6490596949857429</v>
      </c>
      <c r="L5595">
        <v>34.14306640625</v>
      </c>
      <c r="M5595">
        <v>9.1061324385621521E-06</v>
      </c>
      <c r="N5595">
        <v>0.13644001836538883</v>
      </c>
    </row>
    <row r="5596" spans="1:14">
      <c r="A5596">
        <v>27.97</v>
      </c>
      <c r="B5596">
        <v>0.026882401828335158</v>
      </c>
      <c r="C5596">
        <v>-0.0010836004085546564</v>
      </c>
      <c r="D5596">
        <v>-0.02930852129193634</v>
      </c>
      <c r="E5596">
        <v>-0.43596425421755308</v>
      </c>
      <c r="F5596">
        <v>0.20217085646572738</v>
      </c>
      <c r="G5596">
        <v>0.64940953399149792</v>
      </c>
      <c r="L5596">
        <v>34.149169921875</v>
      </c>
      <c r="M5596">
        <v>1.406858838914678E-05</v>
      </c>
      <c r="N5596">
        <v>0.27354734523390434</v>
      </c>
    </row>
    <row r="5597" spans="1:14">
      <c r="A5597">
        <v>27.975</v>
      </c>
      <c r="B5597">
        <v>0.02598169670255367</v>
      </c>
      <c r="C5597">
        <v>-0.00105130675544865</v>
      </c>
      <c r="D5597">
        <v>-0.028424298419653413</v>
      </c>
      <c r="E5597">
        <v>-0.42281143899234452</v>
      </c>
      <c r="F5597">
        <v>0.20222286731031469</v>
      </c>
      <c r="G5597">
        <v>0.64973369773556555</v>
      </c>
      <c r="L5597">
        <v>34.1552734375</v>
      </c>
      <c r="M5597">
        <v>1.9750029594880934E-05</v>
      </c>
      <c r="N5597">
        <v>0.63272607815172044</v>
      </c>
    </row>
    <row r="5598" spans="1:14">
      <c r="A5598">
        <v>27.98</v>
      </c>
      <c r="B5598">
        <v>0.024922878814733269</v>
      </c>
      <c r="C5598">
        <v>-0.001012743995507302</v>
      </c>
      <c r="D5598">
        <v>-0.0273689899863248</v>
      </c>
      <c r="E5598">
        <v>-0.40711372604658141</v>
      </c>
      <c r="F5598">
        <v>0.20227072539350521</v>
      </c>
      <c r="G5598">
        <v>0.65003213189351494</v>
      </c>
      <c r="L5598">
        <v>34.161376953125</v>
      </c>
      <c r="M5598">
        <v>2.3701683687550207E-05</v>
      </c>
      <c r="N5598">
        <v>0.80425368353722226</v>
      </c>
    </row>
    <row r="5599" spans="1:14">
      <c r="A5599">
        <v>27.985</v>
      </c>
      <c r="B5599">
        <v>0.024152853115431118</v>
      </c>
      <c r="C5599">
        <v>-0.00098435070062211885</v>
      </c>
      <c r="D5599">
        <v>-0.026592380302673222</v>
      </c>
      <c r="E5599">
        <v>-0.3955616570022642</v>
      </c>
      <c r="F5599">
        <v>0.20231567188217053</v>
      </c>
      <c r="G5599">
        <v>0.65030481544328966</v>
      </c>
      <c r="L5599">
        <v>34.16748046875</v>
      </c>
      <c r="M5599">
        <v>2.4352669697135092E-05</v>
      </c>
      <c r="N5599">
        <v>0.52851285519551772</v>
      </c>
    </row>
    <row r="5600" spans="1:14">
      <c r="A5600">
        <v>27.99</v>
      </c>
      <c r="B5600">
        <v>0.02371227235787474</v>
      </c>
      <c r="C5600">
        <v>-0.00096782517147919354</v>
      </c>
      <c r="D5600">
        <v>-0.026140534118608498</v>
      </c>
      <c r="E5600">
        <v>-0.38884044501430143</v>
      </c>
      <c r="F5600">
        <v>0.20235899355697304</v>
      </c>
      <c r="G5600">
        <v>0.65055171953358459</v>
      </c>
      <c r="L5600">
        <v>34.173583984375</v>
      </c>
      <c r="M5600">
        <v>2.1688267555992522E-05</v>
      </c>
      <c r="N5600">
        <v>0.39396136646438462</v>
      </c>
    </row>
    <row r="5601" spans="1:14">
      <c r="A5601">
        <v>27.995</v>
      </c>
      <c r="B5601">
        <v>0.023337803494103825</v>
      </c>
      <c r="C5601">
        <v>-0.00095371542310465239</v>
      </c>
      <c r="D5601">
        <v>-0.025754833312094105</v>
      </c>
      <c r="E5601">
        <v>-0.38310314551739982</v>
      </c>
      <c r="F5601">
        <v>0.20240095774711875</v>
      </c>
      <c r="G5601">
        <v>0.6508670661663456</v>
      </c>
      <c r="L5601">
        <v>34.1796875</v>
      </c>
      <c r="M5601">
        <v>1.7190884676492646E-05</v>
      </c>
      <c r="N5601">
        <v>0.36652045783422871</v>
      </c>
    </row>
    <row r="5602" spans="1:14">
      <c r="A5602">
        <v>28</v>
      </c>
      <c r="B5602">
        <v>0.022734605336102269</v>
      </c>
      <c r="C5602">
        <v>-0.00093128659258512715</v>
      </c>
      <c r="D5602">
        <v>-0.02514189961007297</v>
      </c>
      <c r="E5602">
        <v>-0.37398575669983541</v>
      </c>
      <c r="F5602">
        <v>0.20244078072454422</v>
      </c>
      <c r="G5602">
        <v>0.65155816741180217</v>
      </c>
      <c r="L5602">
        <v>34.185791015625</v>
      </c>
      <c r="M5602">
        <v>1.2972107204316432E-05</v>
      </c>
      <c r="N5602">
        <v>0.51007836417528607</v>
      </c>
    </row>
    <row r="5603" spans="1:14">
      <c r="A5603">
        <v>28.005</v>
      </c>
      <c r="B5603">
        <v>0.02182784496568399</v>
      </c>
      <c r="C5603">
        <v>-0.00089772954082913722</v>
      </c>
      <c r="D5603">
        <v>-0.024225258435635545</v>
      </c>
      <c r="E5603">
        <v>-0.36035071923007872</v>
      </c>
      <c r="F5603">
        <v>0.20247749040547405</v>
      </c>
      <c r="G5603">
        <v>0.652203138877048</v>
      </c>
      <c r="L5603">
        <v>34.19189453125</v>
      </c>
      <c r="M5603">
        <v>1.0622878720569942E-05</v>
      </c>
      <c r="N5603">
        <v>0.314284488978457</v>
      </c>
    </row>
    <row r="5604" spans="1:14">
      <c r="A5604">
        <v>28.01</v>
      </c>
      <c r="B5604">
        <v>0.02083498368469899</v>
      </c>
      <c r="C5604">
        <v>-0.00086092405885745569</v>
      </c>
      <c r="D5604">
        <v>-0.023220442092709504</v>
      </c>
      <c r="E5604">
        <v>-0.34540407612905388</v>
      </c>
      <c r="F5604">
        <v>0.20251093648500754</v>
      </c>
      <c r="G5604">
        <v>0.65280190236495639</v>
      </c>
      <c r="L5604">
        <v>34.197998046875</v>
      </c>
      <c r="M5604">
        <v>1.0947874985897873E-05</v>
      </c>
      <c r="N5604">
        <v>0.16522808239366257</v>
      </c>
    </row>
    <row r="5605" spans="1:14">
      <c r="A5605">
        <v>28.015</v>
      </c>
      <c r="B5605">
        <v>0.020123436135921428</v>
      </c>
      <c r="C5605">
        <v>-0.000834317790139098</v>
      </c>
      <c r="D5605">
        <v>-0.022494436642114788</v>
      </c>
      <c r="E5605">
        <v>-0.33460474505145749</v>
      </c>
      <c r="F5605">
        <v>0.20254213710099553</v>
      </c>
      <c r="G5605">
        <v>0.65335441986285725</v>
      </c>
      <c r="L5605">
        <v>34.2041015625</v>
      </c>
      <c r="M5605">
        <v>1.3171022837742188E-05</v>
      </c>
      <c r="N5605">
        <v>0.15649358431234217</v>
      </c>
    </row>
    <row r="5606" spans="1:14">
      <c r="A5606">
        <v>28.02</v>
      </c>
      <c r="B5606">
        <v>0.019950037189146848</v>
      </c>
      <c r="C5606">
        <v>-0.00082745166356465449</v>
      </c>
      <c r="D5606">
        <v>-0.022307130397504708</v>
      </c>
      <c r="E5606">
        <v>-0.33181856466288251</v>
      </c>
      <c r="F5606">
        <v>0.2025728023367534</v>
      </c>
      <c r="G5606">
        <v>0.65386062844014226</v>
      </c>
      <c r="L5606">
        <v>34.210205078125</v>
      </c>
      <c r="M5606">
        <v>1.4607690820597637E-05</v>
      </c>
      <c r="N5606">
        <v>0.19093928765109355</v>
      </c>
    </row>
    <row r="5607" spans="1:14">
      <c r="A5607">
        <v>28.025</v>
      </c>
      <c r="B5607">
        <v>0.020255995330887174</v>
      </c>
      <c r="C5607">
        <v>-0.00083836316609603445</v>
      </c>
      <c r="D5607">
        <v>-0.022605969166843459</v>
      </c>
      <c r="E5607">
        <v>-0.33626379135679646</v>
      </c>
      <c r="F5607">
        <v>0.2026044153625127</v>
      </c>
      <c r="G5607">
        <v>0.65432039540510356</v>
      </c>
      <c r="L5607">
        <v>34.21630859375</v>
      </c>
      <c r="M5607">
        <v>1.3158011746641933E-05</v>
      </c>
      <c r="N5607">
        <v>0.27636534309335364</v>
      </c>
    </row>
    <row r="5608" spans="1:14">
      <c r="A5608">
        <v>28.03</v>
      </c>
      <c r="B5608">
        <v>0.020651686007488478</v>
      </c>
      <c r="C5608">
        <v>-0.00085292716464892087</v>
      </c>
      <c r="D5608">
        <v>-0.023004766244591083</v>
      </c>
      <c r="E5608">
        <v>-0.34219589788829236</v>
      </c>
      <c r="F5608">
        <v>0.20263727554079711</v>
      </c>
      <c r="G5608">
        <v>0.6547335301089201</v>
      </c>
      <c r="L5608">
        <v>34.222412109375</v>
      </c>
      <c r="M5608">
        <v>9.4816324187069545E-06</v>
      </c>
      <c r="N5608">
        <v>0.29372265389350172</v>
      </c>
    </row>
    <row r="5609" spans="1:14">
      <c r="A5609">
        <v>28.035</v>
      </c>
      <c r="B5609">
        <v>0.020611436830179394</v>
      </c>
      <c r="C5609">
        <v>-0.00085191085913744716</v>
      </c>
      <c r="D5609">
        <v>-0.022976905163789731</v>
      </c>
      <c r="E5609">
        <v>-0.34178146431137224</v>
      </c>
      <c r="F5609">
        <v>0.20267000775797428</v>
      </c>
      <c r="G5609">
        <v>0.65509985480739918</v>
      </c>
      <c r="L5609">
        <v>34.228515625</v>
      </c>
      <c r="M5609">
        <v>8.35437414364761E-06</v>
      </c>
      <c r="N5609">
        <v>0.14328136676319164</v>
      </c>
    </row>
    <row r="5610" spans="1:14">
      <c r="A5610">
        <v>28.04</v>
      </c>
      <c r="B5610">
        <v>0.019764521153453049</v>
      </c>
      <c r="C5610">
        <v>-0.00082169727944316926</v>
      </c>
      <c r="D5610">
        <v>-0.022150167963634681</v>
      </c>
      <c r="E5610">
        <v>-0.32948374845906586</v>
      </c>
      <c r="F5610">
        <v>0.2027001053313946</v>
      </c>
      <c r="G5610">
        <v>0.65542968913045152</v>
      </c>
      <c r="L5610">
        <v>34.234619140625</v>
      </c>
      <c r="M5610">
        <v>1.1310251646924705E-05</v>
      </c>
      <c r="N5610">
        <v>0.15319826523108596</v>
      </c>
    </row>
    <row r="5611" spans="1:14">
      <c r="A5611">
        <v>28.045</v>
      </c>
      <c r="B5611">
        <v>0.018120140187725467</v>
      </c>
      <c r="C5611">
        <v>-0.00076218260651521124</v>
      </c>
      <c r="D5611">
        <v>-0.020527628727799473</v>
      </c>
      <c r="E5611">
        <v>-0.30534847732601716</v>
      </c>
      <c r="F5611">
        <v>0.20272540308715681</v>
      </c>
      <c r="G5611">
        <v>0.65573818623932711</v>
      </c>
      <c r="L5611">
        <v>34.24072265625</v>
      </c>
      <c r="M5611">
        <v>1.3457629433492622E-05</v>
      </c>
      <c r="N5611">
        <v>0.21128550120279752</v>
      </c>
    </row>
    <row r="5612" spans="1:14">
      <c r="A5612">
        <v>28.05</v>
      </c>
      <c r="B5612">
        <v>0.016050474014070913</v>
      </c>
      <c r="C5612">
        <v>-0.00068685169180670344</v>
      </c>
      <c r="D5612">
        <v>-0.018476103889645098</v>
      </c>
      <c r="E5612">
        <v>-0.27483204535847083</v>
      </c>
      <c r="F5612">
        <v>0.20274525190354931</v>
      </c>
      <c r="G5612">
        <v>0.65602538367811614</v>
      </c>
      <c r="L5612">
        <v>34.246826171875</v>
      </c>
      <c r="M5612">
        <v>1.3897139221891217E-05</v>
      </c>
      <c r="N5612">
        <v>0.41201176015402768</v>
      </c>
    </row>
    <row r="5613" spans="1:14">
      <c r="A5613">
        <v>28.055</v>
      </c>
      <c r="B5613">
        <v>0.014082083624981723</v>
      </c>
      <c r="C5613">
        <v>-0.00061493821474812541</v>
      </c>
      <c r="D5613">
        <v>-0.016519956278047965</v>
      </c>
      <c r="E5613">
        <v>-0.24573434963596349</v>
      </c>
      <c r="F5613">
        <v>0.20276053082600504</v>
      </c>
      <c r="G5613">
        <v>0.65629136943916444</v>
      </c>
      <c r="L5613">
        <v>34.2529296875</v>
      </c>
      <c r="M5613">
        <v>1.39924856258902E-05</v>
      </c>
      <c r="N5613">
        <v>0.82642567525040733</v>
      </c>
    </row>
    <row r="5614" spans="1:14">
      <c r="A5614">
        <v>28.06</v>
      </c>
      <c r="B5614">
        <v>0.012589624766373819</v>
      </c>
      <c r="C5614">
        <v>-0.00056030731048761773</v>
      </c>
      <c r="D5614">
        <v>-0.015035427743703431</v>
      </c>
      <c r="E5614">
        <v>-0.22365198768758854</v>
      </c>
      <c r="F5614">
        <v>0.20277274276035923</v>
      </c>
      <c r="G5614">
        <v>0.65653623454101628</v>
      </c>
      <c r="L5614">
        <v>34.259033203125</v>
      </c>
      <c r="M5614">
        <v>1.3624442223769362E-05</v>
      </c>
      <c r="N5614">
        <v>0.3313150278867385</v>
      </c>
    </row>
    <row r="5615" spans="1:14">
      <c r="A5615">
        <v>28.065</v>
      </c>
      <c r="B5615">
        <v>0.011591227100065746</v>
      </c>
      <c r="C5615">
        <v>-0.00052381170128033838</v>
      </c>
      <c r="D5615">
        <v>-0.014044430023713987</v>
      </c>
      <c r="E5615">
        <v>-0.20891089660274556</v>
      </c>
      <c r="F5615">
        <v>0.2027830946043514</v>
      </c>
      <c r="G5615">
        <v>0.65676877029204184</v>
      </c>
      <c r="L5615">
        <v>34.26513671875</v>
      </c>
      <c r="M5615">
        <v>1.1417665853515096E-05</v>
      </c>
      <c r="N5615">
        <v>0.21116511464221674</v>
      </c>
    </row>
    <row r="5616" spans="1:14">
      <c r="A5616">
        <v>28.07</v>
      </c>
      <c r="B5616">
        <v>0.010766766078722029</v>
      </c>
      <c r="C5616">
        <v>-0.00049380203984755332</v>
      </c>
      <c r="D5616">
        <v>-0.01322998685408204</v>
      </c>
      <c r="E5616">
        <v>-0.19679605445447035</v>
      </c>
      <c r="F5616">
        <v>0.20279202620802958</v>
      </c>
      <c r="G5616">
        <v>0.65734408343732265</v>
      </c>
      <c r="L5616">
        <v>34.271240234375</v>
      </c>
      <c r="M5616">
        <v>7.3720385509980007E-06</v>
      </c>
      <c r="N5616">
        <v>0.13491621691402933</v>
      </c>
    </row>
    <row r="5617" spans="1:14">
      <c r="A5617">
        <v>28.075</v>
      </c>
      <c r="B5617">
        <v>0.0096866939163543046</v>
      </c>
      <c r="C5617">
        <v>-0.00045446275387161074</v>
      </c>
      <c r="D5617">
        <v>-0.012162939359525806</v>
      </c>
      <c r="E5617">
        <v>-0.18092372297294637</v>
      </c>
      <c r="F5617">
        <v>0.2027992557376706</v>
      </c>
      <c r="G5617">
        <v>0.65788367276720039</v>
      </c>
      <c r="L5617">
        <v>34.27734375</v>
      </c>
      <c r="M5617">
        <v>3.4871404385549281E-06</v>
      </c>
      <c r="N5617">
        <v>0.066719894085084774</v>
      </c>
    </row>
    <row r="5618" spans="1:14">
      <c r="A5618">
        <v>28.08</v>
      </c>
      <c r="B5618">
        <v>0.00811030185859761</v>
      </c>
      <c r="C5618">
        <v>-0.00039679758555045963</v>
      </c>
      <c r="D5618">
        <v>-0.010600037951659785</v>
      </c>
      <c r="E5618">
        <v>-0.15767556453093931</v>
      </c>
      <c r="F5618">
        <v>0.20280432369472362</v>
      </c>
      <c r="G5618">
        <v>0.65838756366539108</v>
      </c>
      <c r="L5618">
        <v>34.283447265625</v>
      </c>
      <c r="M5618">
        <v>2.8710360762083406E-06</v>
      </c>
      <c r="N5618">
        <v>0.059597682877712214</v>
      </c>
    </row>
    <row r="5619" spans="1:14">
      <c r="A5619">
        <v>28.085</v>
      </c>
      <c r="B5619">
        <v>0.00616675664504359</v>
      </c>
      <c r="C5619">
        <v>-0.00032539025598524374</v>
      </c>
      <c r="D5619">
        <v>-0.0086666938287760821</v>
      </c>
      <c r="E5619">
        <v>-0.12891707070304423</v>
      </c>
      <c r="F5619">
        <v>0.20280725372770997</v>
      </c>
      <c r="G5619">
        <v>0.65885588712932064</v>
      </c>
      <c r="L5619">
        <v>34.28955078125</v>
      </c>
      <c r="M5619">
        <v>3.4639117926779897E-06</v>
      </c>
      <c r="N5619">
        <v>0.10092102820399497</v>
      </c>
    </row>
    <row r="5620" spans="1:14">
      <c r="A5620">
        <v>28.09</v>
      </c>
      <c r="B5620">
        <v>0.0043024941182667155</v>
      </c>
      <c r="C5620">
        <v>-0.0002566197259270403</v>
      </c>
      <c r="D5620">
        <v>-0.00680684332038596</v>
      </c>
      <c r="E5620">
        <v>-0.10125179439074115</v>
      </c>
      <c r="F5620">
        <v>0.20280867999019575</v>
      </c>
      <c r="G5620">
        <v>0.65928885577871332</v>
      </c>
      <c r="L5620">
        <v>34.295654296875</v>
      </c>
      <c r="M5620">
        <v>3.4679963238218807E-06</v>
      </c>
      <c r="N5620">
        <v>0.34443310613957029</v>
      </c>
    </row>
    <row r="5621" spans="1:14">
      <c r="A5621">
        <v>28.095</v>
      </c>
      <c r="B5621">
        <v>0.0030242654552142482</v>
      </c>
      <c r="C5621">
        <v>-0.00020927741146178111</v>
      </c>
      <c r="D5621">
        <v>-0.0055277017617921054</v>
      </c>
      <c r="E5621">
        <v>-0.082224563706657566</v>
      </c>
      <c r="F5621">
        <v>0.20280938468116544</v>
      </c>
      <c r="G5621">
        <v>0.65968668336359026</v>
      </c>
      <c r="L5621">
        <v>34.3017578125</v>
      </c>
      <c r="M5621">
        <v>4.0304035999625848E-06</v>
      </c>
      <c r="N5621">
        <v>0.17075017729961647</v>
      </c>
    </row>
    <row r="5622" spans="1:14">
      <c r="A5622">
        <v>28.1</v>
      </c>
      <c r="B5622">
        <v>0.00259431067384616</v>
      </c>
      <c r="C5622">
        <v>-0.00019324806164621795</v>
      </c>
      <c r="D5622">
        <v>-0.0050948261281085995</v>
      </c>
      <c r="E5622">
        <v>-0.075785538655615423</v>
      </c>
      <c r="F5622">
        <v>0.20280990324575057</v>
      </c>
      <c r="G5622">
        <v>0.66012485118416508</v>
      </c>
      <c r="L5622">
        <v>34.307861328125</v>
      </c>
      <c r="M5622">
        <v>5.849550594915973E-06</v>
      </c>
      <c r="N5622">
        <v>0.13627996757880159</v>
      </c>
    </row>
    <row r="5623" spans="1:14">
      <c r="A5623">
        <v>28.105</v>
      </c>
      <c r="B5623">
        <v>0.0028627881731845264</v>
      </c>
      <c r="C5623">
        <v>-0.0002031603613110692</v>
      </c>
      <c r="D5623">
        <v>-0.0053663011873692776</v>
      </c>
      <c r="E5623">
        <v>-0.079823730162118009</v>
      </c>
      <c r="F5623">
        <v>0.20281053469335139</v>
      </c>
      <c r="G5623">
        <v>0.66078113552780315</v>
      </c>
      <c r="L5623">
        <v>34.31396484375</v>
      </c>
      <c r="M5623">
        <v>8.179939193492523E-06</v>
      </c>
      <c r="N5623">
        <v>0.19443907390337459</v>
      </c>
    </row>
    <row r="5624" spans="1:14">
      <c r="A5624">
        <v>28.11</v>
      </c>
      <c r="B5624">
        <v>0.0033392224701780993</v>
      </c>
      <c r="C5624">
        <v>-0.00022094862658037049</v>
      </c>
      <c r="D5624">
        <v>-0.0058533819076481315</v>
      </c>
      <c r="E5624">
        <v>-0.087069055876265955</v>
      </c>
      <c r="F5624">
        <v>0.20281139380497917</v>
      </c>
      <c r="G5624">
        <v>0.66139079325523475</v>
      </c>
      <c r="L5624">
        <v>34.320068359375</v>
      </c>
      <c r="M5624">
        <v>9.5267287932834955E-06</v>
      </c>
      <c r="N5624">
        <v>0.40749624271243406</v>
      </c>
    </row>
    <row r="5625" spans="1:14">
      <c r="A5625">
        <v>28.115</v>
      </c>
      <c r="B5625">
        <v>0.0034653081796328826</v>
      </c>
      <c r="C5625">
        <v>-0.00022591897896500089</v>
      </c>
      <c r="D5625">
        <v>-0.0059894553418717526</v>
      </c>
      <c r="E5625">
        <v>-0.089093148210342324</v>
      </c>
      <c r="F5625">
        <v>0.20281231901987481</v>
      </c>
      <c r="G5625">
        <v>0.6619535338105389</v>
      </c>
      <c r="L5625">
        <v>34.326171875</v>
      </c>
      <c r="M5625">
        <v>8.6496346259743639E-06</v>
      </c>
      <c r="N5625">
        <v>0.26942737578374365</v>
      </c>
    </row>
    <row r="5626" spans="1:14">
      <c r="A5626">
        <v>28.12</v>
      </c>
      <c r="B5626">
        <v>0.0029246730764972933</v>
      </c>
      <c r="C5626">
        <v>-0.00020639996971637812</v>
      </c>
      <c r="D5626">
        <v>-0.00545491337579993</v>
      </c>
      <c r="E5626">
        <v>-0.081141836465023959</v>
      </c>
      <c r="F5626">
        <v>0.20281297806255846</v>
      </c>
      <c r="G5626">
        <v>0.662473293072404</v>
      </c>
      <c r="L5626">
        <v>34.332275390625</v>
      </c>
      <c r="M5626">
        <v>5.3683138616162793E-06</v>
      </c>
      <c r="N5626">
        <v>0.082631161298565417</v>
      </c>
    </row>
    <row r="5627" spans="1:14">
      <c r="A5627">
        <v>28.125</v>
      </c>
      <c r="B5627">
        <v>0.0018302574108802821</v>
      </c>
      <c r="C5627">
        <v>-0.00016618610857315117</v>
      </c>
      <c r="D5627">
        <v>-0.0043642667786017806</v>
      </c>
      <c r="E5627">
        <v>-0.064918468331701493</v>
      </c>
      <c r="F5627">
        <v>0.20281323615972505</v>
      </c>
      <c r="G5627">
        <v>0.6629652748824183</v>
      </c>
      <c r="L5627">
        <v>34.33837890625</v>
      </c>
      <c r="M5627">
        <v>1.1278080761148533E-06</v>
      </c>
      <c r="N5627">
        <v>0.013238600580849788</v>
      </c>
    </row>
    <row r="5628" spans="1:14">
      <c r="A5628">
        <v>28.13</v>
      </c>
      <c r="B5628">
        <v>0.00064035032915573038</v>
      </c>
      <c r="C5628">
        <v>-0.00012189012866753172</v>
      </c>
      <c r="D5628">
        <v>-0.0031691485614072663</v>
      </c>
      <c r="E5628">
        <v>-0.047141084850933088</v>
      </c>
      <c r="F5628">
        <v>0.20281326775296477</v>
      </c>
      <c r="G5628">
        <v>0.66343048889406764</v>
      </c>
      <c r="L5628">
        <v>34.344482421875</v>
      </c>
      <c r="M5628">
        <v>5.2241199699216383E-06</v>
      </c>
      <c r="N5628">
        <v>0.061363624475174593</v>
      </c>
    </row>
    <row r="5629" spans="1:14">
      <c r="A5629">
        <v>28.135</v>
      </c>
      <c r="B5629">
        <v>-0.00011720006126058474</v>
      </c>
      <c r="C5629">
        <v>-9.3211158335440285E-05</v>
      </c>
      <c r="D5629">
        <v>-0.0023958367417207939</v>
      </c>
      <c r="E5629">
        <v>-0.03563807153309681</v>
      </c>
      <c r="F5629">
        <v>0.20281326881127881</v>
      </c>
      <c r="G5629">
        <v>0.66386900343941646</v>
      </c>
      <c r="L5629">
        <v>34.3505859375</v>
      </c>
      <c r="M5629">
        <v>1.0026450907379923E-05</v>
      </c>
      <c r="N5629">
        <v>0.14467970424741469</v>
      </c>
    </row>
    <row r="5630" spans="1:14">
      <c r="A5630">
        <v>28.14</v>
      </c>
      <c r="B5630">
        <v>-0.00011723389574560053</v>
      </c>
      <c r="C5630">
        <v>-9.227846439651022E-05</v>
      </c>
      <c r="D5630">
        <v>-0.0023721003580338997</v>
      </c>
      <c r="E5630">
        <v>-0.035284992825754258</v>
      </c>
      <c r="F5630">
        <v>0.202813269870204</v>
      </c>
      <c r="G5630">
        <v>0.66428082005910116</v>
      </c>
      <c r="L5630">
        <v>34.356689453125</v>
      </c>
      <c r="M5630">
        <v>1.3246376397904452E-05</v>
      </c>
      <c r="N5630">
        <v>0.26234600201631308</v>
      </c>
    </row>
    <row r="5631" spans="1:14">
      <c r="A5631">
        <v>28.145</v>
      </c>
      <c r="B5631">
        <v>0.00062089576272969255</v>
      </c>
      <c r="C5631">
        <v>-0.00011808508111444964</v>
      </c>
      <c r="D5631">
        <v>-0.0030787681058710072</v>
      </c>
      <c r="E5631">
        <v>-0.045796675574831233</v>
      </c>
      <c r="F5631">
        <v>0.20281329957292807</v>
      </c>
      <c r="G5631">
        <v>0.66466581425813953</v>
      </c>
      <c r="L5631">
        <v>34.36279296875</v>
      </c>
      <c r="M5631">
        <v>1.3787765250113659E-05</v>
      </c>
      <c r="N5631">
        <v>0.29597486409073531</v>
      </c>
    </row>
    <row r="5632" spans="1:14">
      <c r="A5632">
        <v>28.15</v>
      </c>
      <c r="B5632">
        <v>0.0017750763583597937</v>
      </c>
      <c r="C5632">
        <v>-0.00015897749052064134</v>
      </c>
      <c r="D5632">
        <v>-0.00419797008281935</v>
      </c>
      <c r="E5632">
        <v>-0.062444804981937829</v>
      </c>
      <c r="F5632">
        <v>0.20281354234178214</v>
      </c>
      <c r="G5632">
        <v>0.66502373877585619</v>
      </c>
      <c r="L5632">
        <v>34.368896484375</v>
      </c>
      <c r="M5632">
        <v>1.136687220353327E-05</v>
      </c>
      <c r="N5632">
        <v>0.18270257583453903</v>
      </c>
    </row>
    <row r="5633" spans="1:14">
      <c r="A5633">
        <v>28.155</v>
      </c>
      <c r="B5633">
        <v>0.0029734618689154675</v>
      </c>
      <c r="C5633">
        <v>-0.00020143114860433908</v>
      </c>
      <c r="D5633">
        <v>-0.0053591569312740617</v>
      </c>
      <c r="E5633">
        <v>-0.079717459352701664</v>
      </c>
      <c r="F5633">
        <v>0.20281422355589362</v>
      </c>
      <c r="G5633">
        <v>0.66535428036027811</v>
      </c>
      <c r="L5633">
        <v>34.375</v>
      </c>
      <c r="M5633">
        <v>7.65757174154128E-06</v>
      </c>
      <c r="N5633">
        <v>0.093610428550892</v>
      </c>
    </row>
    <row r="5634" spans="1:14">
      <c r="A5634">
        <v>28.16</v>
      </c>
      <c r="B5634">
        <v>0.0040387603788915073</v>
      </c>
      <c r="C5634">
        <v>-0.00023894033832507481</v>
      </c>
      <c r="D5634">
        <v>-0.006384464047431441</v>
      </c>
      <c r="E5634">
        <v>-0.094968902705542688</v>
      </c>
      <c r="F5634">
        <v>0.20281548032374547</v>
      </c>
      <c r="G5634">
        <v>0.66565712626032547</v>
      </c>
      <c r="L5634">
        <v>34.381103515625</v>
      </c>
      <c r="M5634">
        <v>7.0953213761501469E-06</v>
      </c>
      <c r="N5634">
        <v>0.077183099139035038</v>
      </c>
    </row>
    <row r="5635" spans="1:14">
      <c r="A5635">
        <v>28.165</v>
      </c>
      <c r="B5635">
        <v>0.0050847996867796879</v>
      </c>
      <c r="C5635">
        <v>-0.00027558424286928951</v>
      </c>
      <c r="D5635">
        <v>-0.0073855356274402286</v>
      </c>
      <c r="E5635">
        <v>-0.1098598424581734</v>
      </c>
      <c r="F5635">
        <v>0.20281747240287862</v>
      </c>
      <c r="G5635">
        <v>0.6659319963435445</v>
      </c>
      <c r="L5635">
        <v>34.38720703125</v>
      </c>
      <c r="M5635">
        <v>1.012977765014449E-05</v>
      </c>
      <c r="N5635">
        <v>0.11806206687116909</v>
      </c>
    </row>
    <row r="5636" spans="1:14">
      <c r="A5636">
        <v>28.17</v>
      </c>
      <c r="B5636">
        <v>0.0064238626098435739</v>
      </c>
      <c r="C5636">
        <v>-0.00032273213130034776</v>
      </c>
      <c r="D5636">
        <v>-0.008672712704104444</v>
      </c>
      <c r="E5636">
        <v>-0.12900660147355361</v>
      </c>
      <c r="F5636">
        <v>0.20282065184831696</v>
      </c>
      <c r="G5636">
        <v>0.66617862324881116</v>
      </c>
      <c r="L5636">
        <v>34.393310546875</v>
      </c>
      <c r="M5636">
        <v>1.3161783116291803E-05</v>
      </c>
      <c r="N5636">
        <v>0.1983568322455683</v>
      </c>
    </row>
    <row r="5637" spans="1:14">
      <c r="A5637">
        <v>28.175</v>
      </c>
      <c r="B5637">
        <v>0.0083655821205691587</v>
      </c>
      <c r="C5637">
        <v>-0.00039173421634534314</v>
      </c>
      <c r="D5637">
        <v>-0.01055479217865957</v>
      </c>
      <c r="E5637">
        <v>-0.15700253365756112</v>
      </c>
      <c r="F5637">
        <v>0.20282604386493944</v>
      </c>
      <c r="G5637">
        <v>0.66639669683625724</v>
      </c>
      <c r="L5637">
        <v>34.3994140625</v>
      </c>
      <c r="M5637">
        <v>1.5162303860151391E-05</v>
      </c>
      <c r="N5637">
        <v>0.31664024707906246</v>
      </c>
    </row>
    <row r="5638" spans="1:14">
      <c r="A5638">
        <v>28.18</v>
      </c>
      <c r="B5638">
        <v>0.011043237638142259</v>
      </c>
      <c r="C5638">
        <v>-0.00048760794761358779</v>
      </c>
      <c r="D5638">
        <v>-0.013166378172223095</v>
      </c>
      <c r="E5638">
        <v>-0.19584987531181852</v>
      </c>
      <c r="F5638">
        <v>0.20283544005351795</v>
      </c>
      <c r="G5638">
        <v>0.66658580865447</v>
      </c>
      <c r="L5638">
        <v>34.405517578125</v>
      </c>
      <c r="M5638">
        <v>1.52865980457222E-05</v>
      </c>
      <c r="N5638">
        <v>0.34707364088198661</v>
      </c>
    </row>
    <row r="5639" spans="1:14">
      <c r="A5639">
        <v>28.185</v>
      </c>
      <c r="B5639">
        <v>0.014369186872380819</v>
      </c>
      <c r="C5639">
        <v>-0.00060737946649259175</v>
      </c>
      <c r="D5639">
        <v>-0.016423305562240521</v>
      </c>
      <c r="E5639">
        <v>-0.24429667023832774</v>
      </c>
      <c r="F5639">
        <v>0.2028513483352796</v>
      </c>
      <c r="G5639">
        <v>0.66674542775494949</v>
      </c>
      <c r="L5639">
        <v>34.41162109375</v>
      </c>
      <c r="M5639">
        <v>1.2580874586946386E-05</v>
      </c>
      <c r="N5639">
        <v>0.29025865440610432</v>
      </c>
    </row>
    <row r="5640" spans="1:14">
      <c r="A5640">
        <v>28.19</v>
      </c>
      <c r="B5640">
        <v>0.01811993416303204</v>
      </c>
      <c r="C5640">
        <v>-0.00074310215870503071</v>
      </c>
      <c r="D5640">
        <v>-0.020106419891452561</v>
      </c>
      <c r="E5640">
        <v>-0.29908299588535686</v>
      </c>
      <c r="F5640">
        <v>0.20287664551577775</v>
      </c>
      <c r="G5640">
        <v>0.66687491612775951</v>
      </c>
      <c r="L5640">
        <v>34.417724609375</v>
      </c>
      <c r="M5640">
        <v>7.769922246966476E-06</v>
      </c>
      <c r="N5640">
        <v>0.23488100449352886</v>
      </c>
    </row>
    <row r="5641" spans="1:14">
      <c r="A5641">
        <v>28.195</v>
      </c>
      <c r="B5641">
        <v>0.022060764045629306</v>
      </c>
      <c r="C5641">
        <v>-0.00088638063753086163</v>
      </c>
      <c r="D5641">
        <v>-0.023985849270496681</v>
      </c>
      <c r="E5641">
        <v>-0.35678950789863811</v>
      </c>
      <c r="F5641">
        <v>0.20291414281495887</v>
      </c>
      <c r="G5641">
        <v>0.66698089002004779</v>
      </c>
      <c r="L5641">
        <v>34.423828125</v>
      </c>
      <c r="M5641">
        <v>6.8418014306928871E-06</v>
      </c>
      <c r="N5641">
        <v>0.46858343552243603</v>
      </c>
    </row>
    <row r="5642" spans="1:14">
      <c r="A5642">
        <v>28.2</v>
      </c>
      <c r="B5642">
        <v>0.026010311644380037</v>
      </c>
      <c r="C5642">
        <v>-0.0010307258512573028</v>
      </c>
      <c r="D5642">
        <v>-0.027885110899480831</v>
      </c>
      <c r="E5642">
        <v>-0.41479102462977735</v>
      </c>
      <c r="F5642">
        <v>0.20296626828692188</v>
      </c>
      <c r="G5642">
        <v>0.66707239036923072</v>
      </c>
      <c r="L5642">
        <v>34.429931640625</v>
      </c>
      <c r="M5642">
        <v>1.2066280194678677E-05</v>
      </c>
      <c r="N5642">
        <v>1.1577787727754794</v>
      </c>
    </row>
    <row r="5643" spans="1:14">
      <c r="A5643">
        <v>28.205</v>
      </c>
      <c r="B5643">
        <v>0.02971098679557738</v>
      </c>
      <c r="C5643">
        <v>-0.0011695949970055555</v>
      </c>
      <c r="D5643">
        <v>-0.0315499074120499</v>
      </c>
      <c r="E5643">
        <v>-0.46930487275424232</v>
      </c>
      <c r="F5643">
        <v>0.20303428146071598</v>
      </c>
      <c r="G5643">
        <v>0.66714903305901052</v>
      </c>
      <c r="L5643">
        <v>34.43603515625</v>
      </c>
      <c r="M5643">
        <v>1.6505830666414707E-05</v>
      </c>
      <c r="N5643">
        <v>0.44474621635528533</v>
      </c>
    </row>
    <row r="5644" spans="1:14">
      <c r="A5644">
        <v>28.21</v>
      </c>
      <c r="B5644">
        <v>0.032897156149696641</v>
      </c>
      <c r="C5644">
        <v>-0.001291610228873524</v>
      </c>
      <c r="D5644">
        <v>-0.034712797184839481</v>
      </c>
      <c r="E5644">
        <v>-0.51635285812448728</v>
      </c>
      <c r="F5644">
        <v>0.20311766409302232</v>
      </c>
      <c r="G5644">
        <v>0.66721046477623058</v>
      </c>
      <c r="L5644">
        <v>34.442138671875</v>
      </c>
      <c r="M5644">
        <v>1.8117384629607067E-05</v>
      </c>
      <c r="N5644">
        <v>0.26898151413593063</v>
      </c>
    </row>
    <row r="5645" spans="1:14">
      <c r="A5645">
        <v>28.215</v>
      </c>
      <c r="B5645">
        <v>0.035265862717638125</v>
      </c>
      <c r="C5645">
        <v>-0.0013825404380805179</v>
      </c>
      <c r="D5645">
        <v>-0.037066039585740569</v>
      </c>
      <c r="E5645">
        <v>-0.551357338837891</v>
      </c>
      <c r="F5645">
        <v>0.20321348668491973</v>
      </c>
      <c r="G5645">
        <v>0.66725638896778838</v>
      </c>
      <c r="L5645">
        <v>34.4482421875</v>
      </c>
      <c r="M5645">
        <v>1.6901848545358683E-05</v>
      </c>
      <c r="N5645">
        <v>0.18292460891549259</v>
      </c>
    </row>
    <row r="5646" spans="1:14">
      <c r="A5646">
        <v>28.22</v>
      </c>
      <c r="B5646">
        <v>0.036530253046400438</v>
      </c>
      <c r="C5646">
        <v>-0.0014308776810008758</v>
      </c>
      <c r="D5646">
        <v>-0.038315653815019293</v>
      </c>
      <c r="E5646">
        <v>-0.569945350498412</v>
      </c>
      <c r="F5646">
        <v>0.20331630352442823</v>
      </c>
      <c r="G5646">
        <v>0.66728659436679283</v>
      </c>
      <c r="L5646">
        <v>34.454345703125</v>
      </c>
      <c r="M5646">
        <v>1.3961759971942182E-05</v>
      </c>
      <c r="N5646">
        <v>0.13866797705131909</v>
      </c>
    </row>
    <row r="5647" spans="1:14">
      <c r="A5647">
        <v>28.225</v>
      </c>
      <c r="B5647">
        <v>0.036606784064622373</v>
      </c>
      <c r="C5647">
        <v>-0.001433003528473287</v>
      </c>
      <c r="D5647">
        <v>-0.038363580396618066</v>
      </c>
      <c r="E5647">
        <v>-0.57065825839969375</v>
      </c>
      <c r="F5647">
        <v>0.20341955161853889</v>
      </c>
      <c r="G5647">
        <v>0.66730098024719853</v>
      </c>
      <c r="L5647">
        <v>34.46044921875</v>
      </c>
      <c r="M5647">
        <v>1.1519051845820268E-05</v>
      </c>
      <c r="N5647">
        <v>0.13390251668508615</v>
      </c>
    </row>
    <row r="5648" spans="1:14">
      <c r="A5648">
        <v>28.23</v>
      </c>
      <c r="B5648">
        <v>0.035629715022873668</v>
      </c>
      <c r="C5648">
        <v>-0.0013960767866882048</v>
      </c>
      <c r="D5648">
        <v>-0.037352511217132525</v>
      </c>
      <c r="E5648">
        <v>-0.55561860435484633</v>
      </c>
      <c r="F5648">
        <v>0.20351736169226</v>
      </c>
      <c r="G5648">
        <v>0.66730224198822374</v>
      </c>
      <c r="L5648">
        <v>34.466552734375</v>
      </c>
      <c r="M5648">
        <v>1.1524086647670289E-05</v>
      </c>
      <c r="N5648">
        <v>0.21391699852655563</v>
      </c>
    </row>
    <row r="5649" spans="1:14">
      <c r="A5649">
        <v>28.235</v>
      </c>
      <c r="B5649">
        <v>0.034039606120443745</v>
      </c>
      <c r="C5649">
        <v>-0.0013361924338248729</v>
      </c>
      <c r="D5649">
        <v>-0.035714061597495163</v>
      </c>
      <c r="E5649">
        <v>-0.53124666626274053</v>
      </c>
      <c r="F5649">
        <v>0.20360663629801845</v>
      </c>
      <c r="G5649">
        <v>0.66730224198822374</v>
      </c>
      <c r="L5649">
        <v>34.47265625</v>
      </c>
      <c r="M5649">
        <v>1.2838392560552471E-05</v>
      </c>
      <c r="N5649">
        <v>0.44435267885431973</v>
      </c>
    </row>
    <row r="5650" spans="1:14">
      <c r="A5650">
        <v>28.24</v>
      </c>
      <c r="B5650">
        <v>0.032330199855823624</v>
      </c>
      <c r="C5650">
        <v>-0.0012714533558848867</v>
      </c>
      <c r="D5650">
        <v>-0.033944501284539588</v>
      </c>
      <c r="E5650">
        <v>-0.50492445660752638</v>
      </c>
      <c r="F5650">
        <v>0.20368716962989034</v>
      </c>
      <c r="G5650">
        <v>0.66730224198822374</v>
      </c>
      <c r="L5650">
        <v>34.478759765625</v>
      </c>
      <c r="M5650">
        <v>1.3500388851824644E-05</v>
      </c>
      <c r="N5650">
        <v>0.31562034175368081</v>
      </c>
    </row>
    <row r="5651" spans="1:14">
      <c r="A5651">
        <v>28.245</v>
      </c>
      <c r="B5651">
        <v>0.030852824421788817</v>
      </c>
      <c r="C5651">
        <v>-0.0012148916467229012</v>
      </c>
      <c r="D5651">
        <v>-0.032399933696343176</v>
      </c>
      <c r="E5651">
        <v>-0.48194901373310473</v>
      </c>
      <c r="F5651">
        <v>0.20376051095359818</v>
      </c>
      <c r="G5651">
        <v>0.66730224198822374</v>
      </c>
      <c r="L5651">
        <v>34.48486328125</v>
      </c>
      <c r="M5651">
        <v>1.275150219021948E-05</v>
      </c>
      <c r="N5651">
        <v>0.22663704529405046</v>
      </c>
    </row>
    <row r="5652" spans="1:14">
      <c r="A5652">
        <v>28.25</v>
      </c>
      <c r="B5652">
        <v>0.029713932969221167</v>
      </c>
      <c r="C5652">
        <v>-0.0011705612612793578</v>
      </c>
      <c r="D5652">
        <v>-0.031190341804044192</v>
      </c>
      <c r="E5652">
        <v>-0.46395633433515737</v>
      </c>
      <c r="F5652">
        <v>0.20382853761658104</v>
      </c>
      <c r="G5652">
        <v>0.66730224198822374</v>
      </c>
      <c r="L5652">
        <v>34.490966796875</v>
      </c>
      <c r="M5652">
        <v>1.0296366064207224E-05</v>
      </c>
      <c r="N5652">
        <v>0.18609340179181771</v>
      </c>
    </row>
    <row r="5653" spans="1:14">
      <c r="A5653">
        <v>28.255</v>
      </c>
      <c r="B5653">
        <v>0.02882132107506884</v>
      </c>
      <c r="C5653">
        <v>-0.0011351082907748841</v>
      </c>
      <c r="D5653">
        <v>-0.030223591132636153</v>
      </c>
      <c r="E5653">
        <v>-0.44957591809796277</v>
      </c>
      <c r="F5653">
        <v>0.20389253860127085</v>
      </c>
      <c r="G5653">
        <v>0.6674297382357518</v>
      </c>
      <c r="L5653">
        <v>34.4970703125</v>
      </c>
      <c r="M5653">
        <v>6.5948176184436006E-06</v>
      </c>
      <c r="N5653">
        <v>0.14226886713585907</v>
      </c>
    </row>
    <row r="5654" spans="1:14">
      <c r="A5654">
        <v>28.26</v>
      </c>
      <c r="B5654">
        <v>0.028064109184651773</v>
      </c>
      <c r="C5654">
        <v>-0.0011043564521428875</v>
      </c>
      <c r="D5654">
        <v>-0.0293854758729565</v>
      </c>
      <c r="E5654">
        <v>-0.43710895361022795</v>
      </c>
      <c r="F5654">
        <v>0.20395322081439096</v>
      </c>
      <c r="G5654">
        <v>0.66755647671377782</v>
      </c>
      <c r="L5654">
        <v>34.503173828125</v>
      </c>
      <c r="M5654">
        <v>5.5338881334141649E-06</v>
      </c>
      <c r="N5654">
        <v>0.14285359940852008</v>
      </c>
    </row>
    <row r="5655" spans="1:14">
      <c r="A5655">
        <v>28.265</v>
      </c>
      <c r="B5655">
        <v>0.027520614182244694</v>
      </c>
      <c r="C5655">
        <v>-0.0010810347950671237</v>
      </c>
      <c r="D5655">
        <v>-0.028750138285146304</v>
      </c>
      <c r="E5655">
        <v>-0.42765830699155127</v>
      </c>
      <c r="F5655">
        <v>0.20401157541923698</v>
      </c>
      <c r="G5655">
        <v>0.6676699767593095</v>
      </c>
      <c r="L5655">
        <v>34.50927734375</v>
      </c>
      <c r="M5655">
        <v>9.0688461699908163E-06</v>
      </c>
      <c r="N5655">
        <v>0.23529542378970969</v>
      </c>
    </row>
    <row r="5656" spans="1:14">
      <c r="A5656">
        <v>28.27</v>
      </c>
      <c r="B5656">
        <v>0.027552719707911049</v>
      </c>
      <c r="C5656">
        <v>-0.0010783964769242</v>
      </c>
      <c r="D5656">
        <v>-0.0286786557572852</v>
      </c>
      <c r="E5656">
        <v>-0.42659500438961734</v>
      </c>
      <c r="F5656">
        <v>0.20407006625636809</v>
      </c>
      <c r="G5656">
        <v>0.66777027025819269</v>
      </c>
      <c r="L5656">
        <v>34.515380859375</v>
      </c>
      <c r="M5656">
        <v>1.196622996166105E-05</v>
      </c>
      <c r="N5656">
        <v>0.27057200230219486</v>
      </c>
    </row>
    <row r="5657" spans="1:14">
      <c r="A5657">
        <v>28.275</v>
      </c>
      <c r="B5657">
        <v>0.028697232936987515</v>
      </c>
      <c r="C5657">
        <v>-0.0011161661447621485</v>
      </c>
      <c r="D5657">
        <v>-0.029712829972757142</v>
      </c>
      <c r="E5657">
        <v>-0.44197834584476248</v>
      </c>
      <c r="F5657">
        <v>0.20413351732409479</v>
      </c>
      <c r="G5657">
        <v>0.66785733694273364</v>
      </c>
      <c r="L5657">
        <v>34.521484375</v>
      </c>
      <c r="M5657">
        <v>1.2865462224338677E-05</v>
      </c>
      <c r="N5657">
        <v>0.28149288084294255</v>
      </c>
    </row>
    <row r="5658" spans="1:14">
      <c r="A5658">
        <v>28.28</v>
      </c>
      <c r="B5658">
        <v>0.031347077945591793</v>
      </c>
      <c r="C5658">
        <v>-0.0012091491559070022</v>
      </c>
      <c r="D5658">
        <v>-0.03225626199673446</v>
      </c>
      <c r="E5658">
        <v>-0.47981189720142509</v>
      </c>
      <c r="F5658">
        <v>0.20420922728402294</v>
      </c>
      <c r="G5658">
        <v>0.66793105645728623</v>
      </c>
      <c r="L5658">
        <v>34.527587890625</v>
      </c>
      <c r="M5658">
        <v>1.3065052674098635E-05</v>
      </c>
      <c r="N5658">
        <v>0.3915905244253528</v>
      </c>
    </row>
    <row r="5659" spans="1:14">
      <c r="A5659">
        <v>28.285</v>
      </c>
      <c r="B5659">
        <v>0.035406887567355882</v>
      </c>
      <c r="C5659">
        <v>-0.0013545030492982865</v>
      </c>
      <c r="D5659">
        <v>-0.036224808436186605</v>
      </c>
      <c r="E5659">
        <v>-0.5388440254882757</v>
      </c>
      <c r="F5659">
        <v>0.20430581777920792</v>
      </c>
      <c r="G5659">
        <v>0.66799117425350341</v>
      </c>
      <c r="L5659">
        <v>34.53369140625</v>
      </c>
      <c r="M5659">
        <v>1.4425656056974293E-05</v>
      </c>
      <c r="N5659">
        <v>2.3011945995544658</v>
      </c>
    </row>
    <row r="5660" spans="1:14">
      <c r="A5660">
        <v>28.29</v>
      </c>
      <c r="B5660">
        <v>0.039981403394053441</v>
      </c>
      <c r="C5660">
        <v>-0.0015244071595033049</v>
      </c>
      <c r="D5660">
        <v>-0.040730950447187525</v>
      </c>
      <c r="E5660">
        <v>-0.6058728879019144</v>
      </c>
      <c r="F5660">
        <v>0.20442897927573167</v>
      </c>
      <c r="G5660">
        <v>0.66803731482647588</v>
      </c>
      <c r="L5660">
        <v>34.539794921875</v>
      </c>
      <c r="M5660">
        <v>1.7207832416530243E-05</v>
      </c>
      <c r="N5660">
        <v>0.637703094738944</v>
      </c>
    </row>
    <row r="5661" spans="1:14">
      <c r="A5661">
        <v>28.295</v>
      </c>
      <c r="B5661">
        <v>0.043989107374520879</v>
      </c>
      <c r="C5661">
        <v>-0.0016781297871381767</v>
      </c>
      <c r="D5661">
        <v>-0.044693173216196175</v>
      </c>
      <c r="E5661">
        <v>-0.66481095159091808</v>
      </c>
      <c r="F5661">
        <v>0.20457806950668406</v>
      </c>
      <c r="G5661">
        <v>0.66806906110668818</v>
      </c>
      <c r="L5661">
        <v>34.5458984375</v>
      </c>
      <c r="M5661">
        <v>2.0091149468738484E-05</v>
      </c>
      <c r="N5661">
        <v>0.39569844707776458</v>
      </c>
    </row>
    <row r="5662" spans="1:14">
      <c r="A5662">
        <v>28.3</v>
      </c>
      <c r="B5662">
        <v>0.046739455678761421</v>
      </c>
      <c r="C5662">
        <v>-0.0017839580553731726</v>
      </c>
      <c r="D5662">
        <v>-0.047415519772265505</v>
      </c>
      <c r="E5662">
        <v>-0.70530585661244938</v>
      </c>
      <c r="F5662">
        <v>0.20474638581200011</v>
      </c>
      <c r="G5662">
        <v>0.66808605217596806</v>
      </c>
      <c r="L5662">
        <v>34.552001953125</v>
      </c>
      <c r="M5662">
        <v>2.1292259699470884E-05</v>
      </c>
      <c r="N5662">
        <v>0.39033948609071906</v>
      </c>
    </row>
    <row r="5663" spans="1:14">
      <c r="A5663">
        <v>28.305</v>
      </c>
      <c r="B5663">
        <v>0.047957024909903723</v>
      </c>
      <c r="C5663">
        <v>-0.0018306076465421967</v>
      </c>
      <c r="D5663">
        <v>-0.048614152020020222</v>
      </c>
      <c r="E5663">
        <v>-0.72313551129780085</v>
      </c>
      <c r="F5663">
        <v>0.20492358566406349</v>
      </c>
      <c r="G5663">
        <v>0.66808893422530646</v>
      </c>
      <c r="L5663">
        <v>34.55810546875</v>
      </c>
      <c r="M5663">
        <v>1.9492571182956675E-05</v>
      </c>
      <c r="N5663">
        <v>0.45220065158123124</v>
      </c>
    </row>
    <row r="5664" spans="1:14">
      <c r="A5664">
        <v>28.31</v>
      </c>
      <c r="B5664">
        <v>0.047920583746746126</v>
      </c>
      <c r="C5664">
        <v>-0.0018284931655760833</v>
      </c>
      <c r="D5664">
        <v>-0.048549838719523293</v>
      </c>
      <c r="E5664">
        <v>-0.722178850952909</v>
      </c>
      <c r="F5664">
        <v>0.20510051632030629</v>
      </c>
      <c r="G5664">
        <v>0.66808893422530646</v>
      </c>
      <c r="L5664">
        <v>34.564208984375</v>
      </c>
      <c r="M5664">
        <v>1.4765513794281968E-05</v>
      </c>
      <c r="N5664">
        <v>0.31983009896331288</v>
      </c>
    </row>
    <row r="5665" spans="1:14">
      <c r="A5665">
        <v>28.315</v>
      </c>
      <c r="B5665">
        <v>0.047161528612516566</v>
      </c>
      <c r="C5665">
        <v>-0.0017999738967683365</v>
      </c>
      <c r="D5665">
        <v>-0.04776893592380814</v>
      </c>
      <c r="E5665">
        <v>-0.710562921866646</v>
      </c>
      <c r="F5665">
        <v>0.20527188625648612</v>
      </c>
      <c r="G5665">
        <v>0.66808893422530646</v>
      </c>
      <c r="L5665">
        <v>34.5703125</v>
      </c>
      <c r="M5665">
        <v>8.67889405979469E-06</v>
      </c>
      <c r="N5665">
        <v>0.13382992960671813</v>
      </c>
    </row>
    <row r="5666" spans="1:14">
      <c r="A5666">
        <v>28.32</v>
      </c>
      <c r="B5666">
        <v>0.046226904944106827</v>
      </c>
      <c r="C5666">
        <v>-0.0017648264983245732</v>
      </c>
      <c r="D5666">
        <v>-0.04680700753038352</v>
      </c>
      <c r="E5666">
        <v>-0.69625423701445488</v>
      </c>
      <c r="F5666">
        <v>0.20543653124739189</v>
      </c>
      <c r="G5666">
        <v>0.66808893422530646</v>
      </c>
      <c r="L5666">
        <v>34.576416015625</v>
      </c>
      <c r="M5666">
        <v>3.210571388237925E-06</v>
      </c>
      <c r="N5666">
        <v>0.047833507826593354</v>
      </c>
    </row>
    <row r="5667" spans="1:14">
      <c r="A5667">
        <v>28.325</v>
      </c>
      <c r="B5667">
        <v>0.045255964511639851</v>
      </c>
      <c r="C5667">
        <v>-0.0017281463658890988</v>
      </c>
      <c r="D5667">
        <v>-0.045803685871625463</v>
      </c>
      <c r="E5667">
        <v>-0.6813298273404288</v>
      </c>
      <c r="F5667">
        <v>0.20559433253372747</v>
      </c>
      <c r="G5667">
        <v>0.66808893422530646</v>
      </c>
      <c r="L5667">
        <v>34.58251953125</v>
      </c>
      <c r="M5667">
        <v>2.8856751779916264E-06</v>
      </c>
      <c r="N5667">
        <v>0.069543588580271043</v>
      </c>
    </row>
    <row r="5668" spans="1:14">
      <c r="A5668">
        <v>28.33</v>
      </c>
      <c r="B5668">
        <v>0.044019071167776987</v>
      </c>
      <c r="C5668">
        <v>-0.001681524074136968</v>
      </c>
      <c r="D5668">
        <v>-0.044529241173643277</v>
      </c>
      <c r="E5668">
        <v>-0.66237246245794379</v>
      </c>
      <c r="F5668">
        <v>0.20574362594363066</v>
      </c>
      <c r="G5668">
        <v>0.66808893422530646</v>
      </c>
      <c r="L5668">
        <v>34.588623046875</v>
      </c>
      <c r="M5668">
        <v>7.2345695911954923E-06</v>
      </c>
      <c r="N5668">
        <v>1.3180603263985406</v>
      </c>
    </row>
    <row r="5669" spans="1:14">
      <c r="A5669">
        <v>28.335</v>
      </c>
      <c r="B5669">
        <v>0.042289740000201075</v>
      </c>
      <c r="C5669">
        <v>-0.001616618333160188</v>
      </c>
      <c r="D5669">
        <v>-0.042756563998986946</v>
      </c>
      <c r="E5669">
        <v>-0.63600388948493081</v>
      </c>
      <c r="F5669">
        <v>0.2058814195030958</v>
      </c>
      <c r="G5669">
        <v>0.66808893422530646</v>
      </c>
      <c r="L5669">
        <v>34.5947265625</v>
      </c>
      <c r="M5669">
        <v>1.097012729947256E-05</v>
      </c>
      <c r="N5669">
        <v>0.21092512820370227</v>
      </c>
    </row>
    <row r="5670" spans="1:14">
      <c r="A5670">
        <v>28.34</v>
      </c>
      <c r="B5670">
        <v>0.040212716612185118</v>
      </c>
      <c r="C5670">
        <v>-0.0015387178222944975</v>
      </c>
      <c r="D5670">
        <v>-0.040631384821356295</v>
      </c>
      <c r="E5670">
        <v>-0.60439184921767486</v>
      </c>
      <c r="F5670">
        <v>0.20600601022877049</v>
      </c>
      <c r="G5670">
        <v>0.66808893422530646</v>
      </c>
      <c r="L5670">
        <v>34.600830078125</v>
      </c>
      <c r="M5670">
        <v>1.2490389747102439E-05</v>
      </c>
      <c r="N5670">
        <v>0.15467488139350968</v>
      </c>
    </row>
    <row r="5671" spans="1:14">
      <c r="A5671">
        <v>28.345</v>
      </c>
      <c r="B5671">
        <v>0.038353946029947</v>
      </c>
      <c r="C5671">
        <v>-0.0014687282406649984</v>
      </c>
      <c r="D5671">
        <v>-0.038724269389198436</v>
      </c>
      <c r="E5671">
        <v>-0.57602350716432671</v>
      </c>
      <c r="F5671">
        <v>0.20611934912903396</v>
      </c>
      <c r="G5671">
        <v>0.66808893422530646</v>
      </c>
      <c r="L5671">
        <v>34.60693359375</v>
      </c>
      <c r="M5671">
        <v>1.1851021473303698E-05</v>
      </c>
      <c r="N5671">
        <v>0.14673719350806133</v>
      </c>
    </row>
    <row r="5672" spans="1:14">
      <c r="A5672">
        <v>28.35</v>
      </c>
      <c r="B5672">
        <v>0.037352962694051216</v>
      </c>
      <c r="C5672">
        <v>-0.0014305155499954353</v>
      </c>
      <c r="D5672">
        <v>-0.037683928840539796</v>
      </c>
      <c r="E5672">
        <v>-0.56054844150302952</v>
      </c>
      <c r="F5672">
        <v>0.20622684926088775</v>
      </c>
      <c r="G5672">
        <v>0.66808893422530646</v>
      </c>
      <c r="L5672">
        <v>34.613037109375</v>
      </c>
      <c r="M5672">
        <v>1.1817603862985246E-05</v>
      </c>
      <c r="N5672">
        <v>0.20902269526569273</v>
      </c>
    </row>
    <row r="5673" spans="1:14">
      <c r="A5673">
        <v>28.355</v>
      </c>
      <c r="B5673">
        <v>0.037395905161022897</v>
      </c>
      <c r="C5673">
        <v>-0.0014313860535789377</v>
      </c>
      <c r="D5673">
        <v>-0.037708429272092114</v>
      </c>
      <c r="E5673">
        <v>-0.56091288542237017</v>
      </c>
      <c r="F5673">
        <v>0.20633459670776461</v>
      </c>
      <c r="G5673">
        <v>0.66808893422530646</v>
      </c>
      <c r="L5673">
        <v>34.619140625</v>
      </c>
      <c r="M5673">
        <v>1.4253028822969784E-05</v>
      </c>
      <c r="N5673">
        <v>0.53846235295446154</v>
      </c>
    </row>
    <row r="5674" spans="1:14">
      <c r="A5674">
        <v>28.36</v>
      </c>
      <c r="B5674">
        <v>0.037879760683201889</v>
      </c>
      <c r="C5674">
        <v>-0.0014494715157526269</v>
      </c>
      <c r="D5674">
        <v>-0.038203685121565426</v>
      </c>
      <c r="E5674">
        <v>-0.56827981618328571</v>
      </c>
      <c r="F5674">
        <v>0.20644515042298012</v>
      </c>
      <c r="G5674">
        <v>0.66808893422530646</v>
      </c>
      <c r="L5674">
        <v>34.625244140625</v>
      </c>
      <c r="M5674">
        <v>1.6925167240598934E-05</v>
      </c>
      <c r="N5674">
        <v>0.81457710048927734</v>
      </c>
    </row>
    <row r="5675" spans="1:14">
      <c r="A5675">
        <v>28.365</v>
      </c>
      <c r="B5675">
        <v>0.037549202366622056</v>
      </c>
      <c r="C5675">
        <v>-0.0014386821824269511</v>
      </c>
      <c r="D5675">
        <v>-0.03790818466242539</v>
      </c>
      <c r="E5675">
        <v>-0.56388424685357763</v>
      </c>
      <c r="F5675">
        <v>0.20655378305968383</v>
      </c>
      <c r="G5675">
        <v>0.66808893422530646</v>
      </c>
      <c r="L5675">
        <v>34.63134765625</v>
      </c>
      <c r="M5675">
        <v>1.8177155188983675E-05</v>
      </c>
      <c r="N5675">
        <v>0.76843440522024564</v>
      </c>
    </row>
    <row r="5676" spans="1:14">
      <c r="A5676">
        <v>28.37</v>
      </c>
      <c r="B5676">
        <v>0.035114900287100174</v>
      </c>
      <c r="C5676">
        <v>-0.0013510871948264891</v>
      </c>
      <c r="D5676">
        <v>-0.035523529537316911</v>
      </c>
      <c r="E5676">
        <v>-0.528412501867589</v>
      </c>
      <c r="F5676">
        <v>0.20664878703273459</v>
      </c>
      <c r="G5676">
        <v>0.66808893422530646</v>
      </c>
      <c r="L5676">
        <v>34.637451171875</v>
      </c>
      <c r="M5676">
        <v>1.8252099057053363E-05</v>
      </c>
      <c r="N5676">
        <v>1.2196212610442219</v>
      </c>
    </row>
    <row r="5677" spans="1:14">
      <c r="A5677">
        <v>28.375</v>
      </c>
      <c r="B5677">
        <v>0.030003939685751879</v>
      </c>
      <c r="C5677">
        <v>-0.0011644915066303624</v>
      </c>
      <c r="D5677">
        <v>-0.030459085819950268</v>
      </c>
      <c r="E5677">
        <v>-0.45307890157176023</v>
      </c>
      <c r="F5677">
        <v>0.20671814805036726</v>
      </c>
      <c r="G5677">
        <v>0.66808893422530646</v>
      </c>
      <c r="L5677">
        <v>34.6435546875</v>
      </c>
      <c r="M5677">
        <v>1.7423451545713247E-05</v>
      </c>
      <c r="N5677">
        <v>1.2524619245915678</v>
      </c>
    </row>
    <row r="5678" spans="1:14">
      <c r="A5678">
        <v>28.38</v>
      </c>
      <c r="B5678">
        <v>0.022776495456064826</v>
      </c>
      <c r="C5678">
        <v>-0.00089822420312389377</v>
      </c>
      <c r="D5678">
        <v>-0.023258565820089741</v>
      </c>
      <c r="E5678">
        <v>-0.34597116657383492</v>
      </c>
      <c r="F5678">
        <v>0.20675811791630527</v>
      </c>
      <c r="G5678">
        <v>0.66808893422530646</v>
      </c>
      <c r="L5678">
        <v>34.649658203125</v>
      </c>
      <c r="M5678">
        <v>1.5196389452195783E-05</v>
      </c>
      <c r="N5678">
        <v>0.77743407116732677</v>
      </c>
    </row>
    <row r="5679" spans="1:14">
      <c r="A5679">
        <v>28.385</v>
      </c>
      <c r="B5679">
        <v>0.014917337583515697</v>
      </c>
      <c r="C5679">
        <v>-0.00060631559900429079</v>
      </c>
      <c r="D5679">
        <v>-0.015400071708614346</v>
      </c>
      <c r="E5679">
        <v>-0.2290760666656384</v>
      </c>
      <c r="F5679">
        <v>0.20677526307561422</v>
      </c>
      <c r="G5679">
        <v>0.66808893422530646</v>
      </c>
      <c r="L5679">
        <v>34.65576171875</v>
      </c>
      <c r="M5679">
        <v>1.1622226685917379E-05</v>
      </c>
      <c r="N5679">
        <v>0.94245898460251221</v>
      </c>
    </row>
    <row r="5680" spans="1:14">
      <c r="A5680">
        <v>28.39</v>
      </c>
      <c r="B5680">
        <v>0.00809014563900235</v>
      </c>
      <c r="C5680">
        <v>-0.00035084169035159589</v>
      </c>
      <c r="D5680">
        <v>-0.0085526620626363743</v>
      </c>
      <c r="E5680">
        <v>-0.12722084818171606</v>
      </c>
      <c r="F5680">
        <v>0.20678030587357421</v>
      </c>
      <c r="G5680">
        <v>0.66808893422530646</v>
      </c>
      <c r="L5680">
        <v>34.661865234375</v>
      </c>
      <c r="M5680">
        <v>8.6735965644539674E-06</v>
      </c>
      <c r="N5680">
        <v>0.44309833048583386</v>
      </c>
    </row>
    <row r="5681" spans="1:14">
      <c r="A5681">
        <v>28.395</v>
      </c>
      <c r="B5681">
        <v>0.003306297353010277</v>
      </c>
      <c r="C5681">
        <v>-0.00017069574774010641</v>
      </c>
      <c r="D5681">
        <v>-0.0037410984948677483</v>
      </c>
      <c r="E5681">
        <v>-0.055648840111157755</v>
      </c>
      <c r="F5681">
        <v>0.2067811481268477</v>
      </c>
      <c r="G5681">
        <v>0.66808893422530646</v>
      </c>
      <c r="L5681">
        <v>34.66796875</v>
      </c>
      <c r="M5681">
        <v>8.9007152223147224E-06</v>
      </c>
      <c r="N5681">
        <v>0.18581583209755595</v>
      </c>
    </row>
    <row r="5682" spans="1:14">
      <c r="A5682">
        <v>28.4</v>
      </c>
      <c r="B5682">
        <v>0.00048273851747914105</v>
      </c>
      <c r="C5682">
        <v>-6.3939291415924092E-05</v>
      </c>
      <c r="D5682">
        <v>-0.00089625278392717279</v>
      </c>
      <c r="E5682">
        <v>-0.013331760160916695</v>
      </c>
      <c r="F5682">
        <v>0.20678116608173958</v>
      </c>
      <c r="G5682">
        <v>0.66808893422530646</v>
      </c>
      <c r="L5682">
        <v>34.674072265625</v>
      </c>
      <c r="M5682">
        <v>1.0522714013172977E-05</v>
      </c>
      <c r="N5682">
        <v>0.152463191862357</v>
      </c>
    </row>
    <row r="5683" spans="1:14">
      <c r="A5683">
        <v>28.405</v>
      </c>
      <c r="B5683">
        <v>-0.0013758168746764061</v>
      </c>
      <c r="C5683">
        <v>6.2005445085928336E-06</v>
      </c>
      <c r="D5683">
        <v>0.00097019431988822264</v>
      </c>
      <c r="E5683">
        <v>0.014431640508337312</v>
      </c>
      <c r="F5683">
        <v>0.20678131192291385</v>
      </c>
      <c r="G5683">
        <v>0.66808893422530646</v>
      </c>
      <c r="L5683">
        <v>34.68017578125</v>
      </c>
      <c r="M5683">
        <v>1.1101073284538088E-05</v>
      </c>
      <c r="N5683">
        <v>0.15149382509067272</v>
      </c>
    </row>
    <row r="5684" spans="1:14">
      <c r="A5684">
        <v>28.41</v>
      </c>
      <c r="B5684">
        <v>-0.0034889599955149654</v>
      </c>
      <c r="C5684">
        <v>8.5609034589789745E-05</v>
      </c>
      <c r="D5684">
        <v>0.0030807650124620523</v>
      </c>
      <c r="E5684">
        <v>0.045826379560373026</v>
      </c>
      <c r="F5684">
        <v>0.20678224981067461</v>
      </c>
      <c r="G5684">
        <v>0.66808893422530646</v>
      </c>
      <c r="L5684">
        <v>34.686279296875</v>
      </c>
      <c r="M5684">
        <v>1.0499213232951125E-05</v>
      </c>
      <c r="N5684">
        <v>0.172792987691598</v>
      </c>
    </row>
    <row r="5685" spans="1:14">
      <c r="A5685">
        <v>28.415</v>
      </c>
      <c r="B5685">
        <v>-0.0065112896358869611</v>
      </c>
      <c r="C5685">
        <v>0.00019940090306355684</v>
      </c>
      <c r="D5685">
        <v>0.0061005504689195331</v>
      </c>
      <c r="E5685">
        <v>0.090745688225178062</v>
      </c>
      <c r="F5685">
        <v>0.20678551638780321</v>
      </c>
      <c r="G5685">
        <v>0.66808893422530646</v>
      </c>
      <c r="L5685">
        <v>34.6923828125</v>
      </c>
      <c r="M5685">
        <v>9.3122749828687084E-06</v>
      </c>
      <c r="N5685">
        <v>0.23944038700648027</v>
      </c>
    </row>
    <row r="5686" spans="1:14">
      <c r="A5686">
        <v>28.42</v>
      </c>
      <c r="B5686">
        <v>-0.010118038102813011</v>
      </c>
      <c r="C5686">
        <v>0.00033589844564557714</v>
      </c>
      <c r="D5686">
        <v>0.0097156970382670984</v>
      </c>
      <c r="E5686">
        <v>0.14452099344422309</v>
      </c>
      <c r="F5686">
        <v>0.20679340410824509</v>
      </c>
      <c r="G5686">
        <v>0.66808893422530646</v>
      </c>
      <c r="L5686">
        <v>34.698486328125</v>
      </c>
      <c r="M5686">
        <v>7.76750491588621E-06</v>
      </c>
      <c r="N5686">
        <v>0.45267804043873267</v>
      </c>
    </row>
    <row r="5687" spans="1:14">
      <c r="A5687">
        <v>28.425</v>
      </c>
      <c r="B5687">
        <v>-0.013219482395679253</v>
      </c>
      <c r="C5687">
        <v>0.00045410357308129214</v>
      </c>
      <c r="D5687">
        <v>0.012840052199862487</v>
      </c>
      <c r="E5687">
        <v>0.19099577647295449</v>
      </c>
      <c r="F5687">
        <v>0.20680686853258984</v>
      </c>
      <c r="G5687">
        <v>0.66808893422530646</v>
      </c>
      <c r="L5687">
        <v>34.70458984375</v>
      </c>
      <c r="M5687">
        <v>7.2899587402753843E-06</v>
      </c>
      <c r="N5687">
        <v>0.46003191705760615</v>
      </c>
    </row>
    <row r="5688" spans="1:14">
      <c r="A5688">
        <v>28.43</v>
      </c>
      <c r="B5688">
        <v>-0.014664599970937234</v>
      </c>
      <c r="C5688">
        <v>0.000510027367951253</v>
      </c>
      <c r="D5688">
        <v>0.014316174503716354</v>
      </c>
      <c r="E5688">
        <v>0.21295309574278076</v>
      </c>
      <c r="F5688">
        <v>0.20682343764826222</v>
      </c>
      <c r="G5688">
        <v>0.66808893422530646</v>
      </c>
      <c r="L5688">
        <v>34.710693359375</v>
      </c>
      <c r="M5688">
        <v>1.0307728254039983E-05</v>
      </c>
      <c r="N5688">
        <v>0.3011583684741127</v>
      </c>
    </row>
    <row r="5689" spans="1:14">
      <c r="A5689">
        <v>28.435</v>
      </c>
      <c r="B5689">
        <v>-0.013979245270585521</v>
      </c>
      <c r="C5689">
        <v>0.00048584040302789206</v>
      </c>
      <c r="D5689">
        <v>0.013653818365757233</v>
      </c>
      <c r="E5689">
        <v>0.20310054819063886</v>
      </c>
      <c r="F5689">
        <v>0.20683849422834252</v>
      </c>
      <c r="G5689">
        <v>0.66808893422530646</v>
      </c>
      <c r="L5689">
        <v>34.716796875</v>
      </c>
      <c r="M5689">
        <v>1.4297342495748307E-05</v>
      </c>
      <c r="N5689">
        <v>0.29319797824434723</v>
      </c>
    </row>
    <row r="5690" spans="1:14">
      <c r="A5690">
        <v>28.44</v>
      </c>
      <c r="B5690">
        <v>-0.011744499631770966</v>
      </c>
      <c r="C5690">
        <v>0.00040441083786916089</v>
      </c>
      <c r="D5690">
        <v>0.011425665919861166</v>
      </c>
      <c r="E5690">
        <v>0.16995678055793484</v>
      </c>
      <c r="F5690">
        <v>0.20684912165033861</v>
      </c>
      <c r="G5690">
        <v>0.66808893422530646</v>
      </c>
      <c r="L5690">
        <v>34.722900390625</v>
      </c>
      <c r="M5690">
        <v>1.5746385259103057E-05</v>
      </c>
      <c r="N5690">
        <v>0.31166355089229913</v>
      </c>
    </row>
    <row r="5691" spans="1:14">
      <c r="A5691">
        <v>28.445</v>
      </c>
      <c r="B5691">
        <v>-0.00943570713244781</v>
      </c>
      <c r="C5691">
        <v>0.00031932830364717849</v>
      </c>
      <c r="D5691">
        <v>0.009100570700174648</v>
      </c>
      <c r="E5691">
        <v>0.13537098916509788</v>
      </c>
      <c r="F5691">
        <v>0.20685598139253225</v>
      </c>
      <c r="G5691">
        <v>0.66808893422530646</v>
      </c>
      <c r="L5691">
        <v>34.72900390625</v>
      </c>
      <c r="M5691">
        <v>1.3414644748310167E-05</v>
      </c>
      <c r="N5691">
        <v>0.37643574328427476</v>
      </c>
    </row>
    <row r="5692" spans="1:14">
      <c r="A5692">
        <v>28.45</v>
      </c>
      <c r="B5692">
        <v>-0.0085161023317911269</v>
      </c>
      <c r="C5692">
        <v>0.00028456454163090187</v>
      </c>
      <c r="D5692">
        <v>0.0081514597598276155</v>
      </c>
      <c r="E5692">
        <v>0.12125296392743579</v>
      </c>
      <c r="F5692">
        <v>0.20686156918967852</v>
      </c>
      <c r="G5692">
        <v>0.66808893422530646</v>
      </c>
      <c r="L5692">
        <v>34.735107421875</v>
      </c>
      <c r="M5692">
        <v>8.95890417056571E-06</v>
      </c>
      <c r="N5692">
        <v>1.1168641242168518</v>
      </c>
    </row>
    <row r="5693" spans="1:14">
      <c r="A5693">
        <v>28.455</v>
      </c>
      <c r="B5693">
        <v>-0.0095771943940820246</v>
      </c>
      <c r="C5693">
        <v>0.00032243490572276504</v>
      </c>
      <c r="D5693">
        <v>0.0091884280487881855</v>
      </c>
      <c r="E5693">
        <v>0.13667786722572425</v>
      </c>
      <c r="F5693">
        <v>0.2068686361962318</v>
      </c>
      <c r="G5693">
        <v>0.66808893422530646</v>
      </c>
      <c r="L5693">
        <v>34.7412109375</v>
      </c>
      <c r="M5693">
        <v>6.5716591775653307E-06</v>
      </c>
      <c r="N5693">
        <v>0.28750003819628528</v>
      </c>
    </row>
    <row r="5694" spans="1:14">
      <c r="A5694">
        <v>28.46</v>
      </c>
      <c r="B5694">
        <v>-0.011944434286428643</v>
      </c>
      <c r="C5694">
        <v>0.000408941535067526</v>
      </c>
      <c r="D5694">
        <v>0.011554912023221777</v>
      </c>
      <c r="E5694">
        <v>0.17187931634542394</v>
      </c>
      <c r="F5694">
        <v>0.20687962853387193</v>
      </c>
      <c r="G5694">
        <v>0.66808893422530646</v>
      </c>
      <c r="L5694">
        <v>34.747314453125</v>
      </c>
      <c r="M5694">
        <v>6.6666673810672131E-06</v>
      </c>
      <c r="N5694">
        <v>0.14772394910232059</v>
      </c>
    </row>
    <row r="5695" spans="1:14">
      <c r="A5695">
        <v>28.465</v>
      </c>
      <c r="B5695">
        <v>-0.014011206166150118</v>
      </c>
      <c r="C5695">
        <v>0.00048568856625794924</v>
      </c>
      <c r="D5695">
        <v>0.013651737845306157</v>
      </c>
      <c r="E5695">
        <v>0.20306960044892908</v>
      </c>
      <c r="F5695">
        <v>0.20689475404069116</v>
      </c>
      <c r="G5695">
        <v>0.66808893422530646</v>
      </c>
      <c r="L5695">
        <v>34.75341796875</v>
      </c>
      <c r="M5695">
        <v>5.0136452078851409E-06</v>
      </c>
      <c r="N5695">
        <v>0.094448429647007323</v>
      </c>
    </row>
    <row r="5696" spans="1:14">
      <c r="A5696">
        <v>28.47</v>
      </c>
      <c r="B5696">
        <v>-0.014141237114671804</v>
      </c>
      <c r="C5696">
        <v>0.00049242977215442434</v>
      </c>
      <c r="D5696">
        <v>0.013835073153053811</v>
      </c>
      <c r="E5696">
        <v>0.20579671315167544</v>
      </c>
      <c r="F5696">
        <v>0.20691016159465767</v>
      </c>
      <c r="G5696">
        <v>0.66808893422530646</v>
      </c>
      <c r="L5696">
        <v>34.759521484375</v>
      </c>
      <c r="M5696">
        <v>1.978399776907667E-06</v>
      </c>
      <c r="N5696">
        <v>0.04107321860590054</v>
      </c>
    </row>
    <row r="5697" spans="1:14">
      <c r="A5697">
        <v>28.475</v>
      </c>
      <c r="B5697">
        <v>-0.011576371866909456</v>
      </c>
      <c r="C5697">
        <v>0.00040092548321258941</v>
      </c>
      <c r="D5697">
        <v>0.011330828636374546</v>
      </c>
      <c r="E5697">
        <v>0.16854607596607138</v>
      </c>
      <c r="F5697">
        <v>0.20692048692195514</v>
      </c>
      <c r="G5697">
        <v>0.66808893422530646</v>
      </c>
      <c r="L5697">
        <v>34.765625</v>
      </c>
      <c r="M5697">
        <v>3.0079748309597796E-06</v>
      </c>
      <c r="N5697">
        <v>0.083560103638376335</v>
      </c>
    </row>
    <row r="5698" spans="1:14">
      <c r="A5698">
        <v>28.48</v>
      </c>
      <c r="B5698">
        <v>-0.0068668528577897122</v>
      </c>
      <c r="C5698">
        <v>0.00023027418844929836</v>
      </c>
      <c r="D5698">
        <v>0.0066702854117712644</v>
      </c>
      <c r="E5698">
        <v>0.099220495500097552</v>
      </c>
      <c r="F5698">
        <v>0.20692411999702467</v>
      </c>
      <c r="G5698">
        <v>0.66808893422530646</v>
      </c>
      <c r="L5698">
        <v>34.771728515625</v>
      </c>
      <c r="M5698">
        <v>3.3082972358637834E-06</v>
      </c>
      <c r="N5698">
        <v>0.17414429198076328</v>
      </c>
    </row>
    <row r="5699" spans="1:14">
      <c r="A5699">
        <v>28.485</v>
      </c>
      <c r="B5699">
        <v>-0.0015158053241376796</v>
      </c>
      <c r="C5699">
        <v>3.478338909937032E-05</v>
      </c>
      <c r="D5699">
        <v>0.001347434479766158</v>
      </c>
      <c r="E5699">
        <v>0.0200430878865216</v>
      </c>
      <c r="F5699">
        <v>0.2069242970265664</v>
      </c>
      <c r="G5699">
        <v>0.66808893422530646</v>
      </c>
      <c r="L5699">
        <v>34.77783203125</v>
      </c>
      <c r="M5699">
        <v>9.4455192145387562E-07</v>
      </c>
      <c r="N5699">
        <v>0.15110461529900077</v>
      </c>
    </row>
    <row r="5700" spans="1:14">
      <c r="A5700">
        <v>28.49</v>
      </c>
      <c r="B5700">
        <v>0.0029129793136470523</v>
      </c>
      <c r="C5700">
        <v>-0.0001279083499295635</v>
      </c>
      <c r="D5700">
        <v>-0.0030696456897720539</v>
      </c>
      <c r="E5700">
        <v>-0.045660979635359304</v>
      </c>
      <c r="F5700">
        <v>0.20692495080966594</v>
      </c>
      <c r="G5700">
        <v>0.66808893422530646</v>
      </c>
      <c r="L5700">
        <v>34.783935546875</v>
      </c>
      <c r="M5700">
        <v>4.6867995180700046E-06</v>
      </c>
      <c r="N5700">
        <v>0.12667130986709968</v>
      </c>
    </row>
    <row r="5701" spans="1:14">
      <c r="A5701">
        <v>28.495</v>
      </c>
      <c r="B5701">
        <v>0.0056643595602215765</v>
      </c>
      <c r="C5701">
        <v>-0.00022911530690192646</v>
      </c>
      <c r="D5701">
        <v>-0.0058115825946376907</v>
      </c>
      <c r="E5701">
        <v>-0.086447291095235648</v>
      </c>
      <c r="F5701">
        <v>0.20692742287825214</v>
      </c>
      <c r="G5701">
        <v>0.66808893422530646</v>
      </c>
      <c r="L5701">
        <v>34.7900390625</v>
      </c>
      <c r="M5701">
        <v>8.5703260685679145E-06</v>
      </c>
      <c r="N5701">
        <v>0.12565519818599669</v>
      </c>
    </row>
    <row r="5702" spans="1:14">
      <c r="A5702">
        <v>28.5</v>
      </c>
      <c r="B5702">
        <v>0.0071454701297085314</v>
      </c>
      <c r="C5702">
        <v>-0.00028302699303521729</v>
      </c>
      <c r="D5702">
        <v>-0.0072703534603710358</v>
      </c>
      <c r="E5702">
        <v>-0.10814650772301916</v>
      </c>
      <c r="F5702">
        <v>0.20693135675278954</v>
      </c>
      <c r="G5702">
        <v>0.66808893422530646</v>
      </c>
      <c r="L5702">
        <v>34.796142578125</v>
      </c>
      <c r="M5702">
        <v>9.96792743062777E-06</v>
      </c>
      <c r="N5702">
        <v>0.11109987543933551</v>
      </c>
    </row>
    <row r="5703" spans="1:14">
      <c r="A5703">
        <v>28.505</v>
      </c>
      <c r="B5703">
        <v>0.0085913596874316045</v>
      </c>
      <c r="C5703">
        <v>-0.00033494007671453733</v>
      </c>
      <c r="D5703">
        <v>-0.0086738472827516018</v>
      </c>
      <c r="E5703">
        <v>-0.12902347833093009</v>
      </c>
      <c r="F5703">
        <v>0.20693704374576849</v>
      </c>
      <c r="G5703">
        <v>0.66808893422530646</v>
      </c>
      <c r="L5703">
        <v>34.80224609375</v>
      </c>
      <c r="M5703">
        <v>9.3556435125372138E-06</v>
      </c>
      <c r="N5703">
        <v>0.097630443294188837</v>
      </c>
    </row>
    <row r="5704" spans="1:14">
      <c r="A5704">
        <v>28.51</v>
      </c>
      <c r="B5704">
        <v>0.011259254636426148</v>
      </c>
      <c r="C5704">
        <v>-0.00043159960962350322</v>
      </c>
      <c r="D5704">
        <v>-0.011283953714826661</v>
      </c>
      <c r="E5704">
        <v>-0.16784881150804659</v>
      </c>
      <c r="F5704">
        <v>0.20694681112771932</v>
      </c>
      <c r="G5704">
        <v>0.66808893422530646</v>
      </c>
      <c r="L5704">
        <v>34.808349609375</v>
      </c>
      <c r="M5704">
        <v>8.5191679517032288E-06</v>
      </c>
      <c r="N5704">
        <v>0.095466542137816274</v>
      </c>
    </row>
    <row r="5705" spans="1:14">
      <c r="A5705">
        <v>28.515</v>
      </c>
      <c r="B5705">
        <v>0.015628736215688051</v>
      </c>
      <c r="C5705">
        <v>-0.00059153713803453134</v>
      </c>
      <c r="D5705">
        <v>-0.015593839688466166</v>
      </c>
      <c r="E5705">
        <v>-0.23195836536593423</v>
      </c>
      <c r="F5705">
        <v>0.20696563056402825</v>
      </c>
      <c r="G5705">
        <v>0.66808893422530646</v>
      </c>
      <c r="L5705">
        <v>34.814453125</v>
      </c>
      <c r="M5705">
        <v>7.5038363784319229E-06</v>
      </c>
      <c r="N5705">
        <v>0.094659513591046518</v>
      </c>
    </row>
    <row r="5706" spans="1:14">
      <c r="A5706">
        <v>28.52</v>
      </c>
      <c r="B5706">
        <v>0.02108138106328027</v>
      </c>
      <c r="C5706">
        <v>-0.00079272748120747167</v>
      </c>
      <c r="D5706">
        <v>-0.020999635333678296</v>
      </c>
      <c r="E5706">
        <v>-0.31236957558846468</v>
      </c>
      <c r="F5706">
        <v>0.20699987239710788</v>
      </c>
      <c r="G5706">
        <v>0.66808893422530646</v>
      </c>
      <c r="L5706">
        <v>34.820556640625</v>
      </c>
      <c r="M5706">
        <v>4.8106525045116232E-06</v>
      </c>
      <c r="N5706">
        <v>0.0673549328052111</v>
      </c>
    </row>
    <row r="5707" spans="1:14">
      <c r="A5707">
        <v>28.525</v>
      </c>
      <c r="B5707">
        <v>0.02623647699230219</v>
      </c>
      <c r="C5707">
        <v>-0.0009841769806994455</v>
      </c>
      <c r="D5707">
        <v>-0.026127492421921111</v>
      </c>
      <c r="E5707">
        <v>-0.38864644977607654</v>
      </c>
      <c r="F5707">
        <v>0.20705290829486847</v>
      </c>
      <c r="G5707">
        <v>0.66808893422530646</v>
      </c>
      <c r="L5707">
        <v>34.82666015625</v>
      </c>
      <c r="M5707">
        <v>5.2202333513338036E-07</v>
      </c>
      <c r="N5707">
        <v>0.008649145031004165</v>
      </c>
    </row>
    <row r="5708" spans="1:14">
      <c r="A5708">
        <v>28.53</v>
      </c>
      <c r="B5708">
        <v>0.029713070523500165</v>
      </c>
      <c r="C5708">
        <v>-0.0011138701547409274</v>
      </c>
      <c r="D5708">
        <v>-0.029592306443473743</v>
      </c>
      <c r="E5708">
        <v>-0.44018555834667195</v>
      </c>
      <c r="F5708">
        <v>0.20712093100896631</v>
      </c>
      <c r="G5708">
        <v>0.66808893422530646</v>
      </c>
      <c r="L5708">
        <v>34.832763671875</v>
      </c>
      <c r="M5708">
        <v>4.4962846956802451E-06</v>
      </c>
      <c r="N5708">
        <v>0.11033452972500189</v>
      </c>
    </row>
    <row r="5709" spans="1:14">
      <c r="A5709">
        <v>28.535</v>
      </c>
      <c r="B5709">
        <v>0.030859347592818494</v>
      </c>
      <c r="C5709">
        <v>-0.0011565175409931708</v>
      </c>
      <c r="D5709">
        <v>-0.030730079925102061</v>
      </c>
      <c r="E5709">
        <v>-0.45710993888589319</v>
      </c>
      <c r="F5709">
        <v>0.20719430334886685</v>
      </c>
      <c r="G5709">
        <v>0.66808893422530646</v>
      </c>
      <c r="L5709">
        <v>34.8388671875</v>
      </c>
      <c r="M5709">
        <v>7.7658853780120733E-06</v>
      </c>
      <c r="N5709">
        <v>0.35269204263868281</v>
      </c>
    </row>
    <row r="5710" spans="1:14">
      <c r="A5710">
        <v>28.54</v>
      </c>
      <c r="B5710">
        <v>0.030038942509668324</v>
      </c>
      <c r="C5710">
        <v>-0.0011256356991394942</v>
      </c>
      <c r="D5710">
        <v>-0.02988442763565282</v>
      </c>
      <c r="E5710">
        <v>-0.44453086108033568</v>
      </c>
      <c r="F5710">
        <v>0.20726382629507792</v>
      </c>
      <c r="G5710">
        <v>0.66808893422530646</v>
      </c>
      <c r="L5710">
        <v>34.844970703125</v>
      </c>
      <c r="M5710">
        <v>8.6721233077435572E-06</v>
      </c>
      <c r="N5710">
        <v>0.27255319904036407</v>
      </c>
    </row>
    <row r="5711" spans="1:14">
      <c r="A5711">
        <v>28.545</v>
      </c>
      <c r="B5711">
        <v>0.028400646984980075</v>
      </c>
      <c r="C5711">
        <v>-0.0010643643595224397</v>
      </c>
      <c r="D5711">
        <v>-0.028207775123442302</v>
      </c>
      <c r="E5711">
        <v>-0.41959065496120423</v>
      </c>
      <c r="F5711">
        <v>0.20732597260636734</v>
      </c>
      <c r="G5711">
        <v>0.66808893422530646</v>
      </c>
      <c r="L5711">
        <v>34.85107421875</v>
      </c>
      <c r="M5711">
        <v>7.4636922757656249E-06</v>
      </c>
      <c r="N5711">
        <v>0.15864611809186238</v>
      </c>
    </row>
    <row r="5712" spans="1:14">
      <c r="A5712">
        <v>28.55</v>
      </c>
      <c r="B5712">
        <v>0.027264542501274081</v>
      </c>
      <c r="C5712">
        <v>-0.0010207276303883714</v>
      </c>
      <c r="D5712">
        <v>-0.027014652246692392</v>
      </c>
      <c r="E5712">
        <v>-0.40184295216954935</v>
      </c>
      <c r="F5712">
        <v>0.20738324631660834</v>
      </c>
      <c r="G5712">
        <v>0.66808893422530646</v>
      </c>
      <c r="L5712">
        <v>34.857177734375</v>
      </c>
      <c r="M5712">
        <v>4.9788041637000486E-06</v>
      </c>
      <c r="N5712">
        <v>0.0957348756966827</v>
      </c>
    </row>
    <row r="5713" spans="1:14">
      <c r="A5713">
        <v>28.555</v>
      </c>
      <c r="B5713">
        <v>0.027352320182458846</v>
      </c>
      <c r="C5713">
        <v>-0.0010214709685890863</v>
      </c>
      <c r="D5713">
        <v>-0.02703532555695615</v>
      </c>
      <c r="E5713">
        <v>-0.40215046765972273</v>
      </c>
      <c r="F5713">
        <v>0.20744088940375802</v>
      </c>
      <c r="G5713">
        <v>0.66808893422530646</v>
      </c>
      <c r="L5713">
        <v>34.86328125</v>
      </c>
      <c r="M5713">
        <v>1.9474992291539597E-06</v>
      </c>
      <c r="N5713">
        <v>0.038169792841298573</v>
      </c>
    </row>
    <row r="5714" spans="1:14">
      <c r="A5714">
        <v>28.56</v>
      </c>
      <c r="B5714">
        <v>0.028470511251076875</v>
      </c>
      <c r="C5714">
        <v>-0.0010598539432875903</v>
      </c>
      <c r="D5714">
        <v>-0.028086227903816981</v>
      </c>
      <c r="E5714">
        <v>-0.41778264006927762</v>
      </c>
      <c r="F5714">
        <v>0.20750334184516847</v>
      </c>
      <c r="G5714">
        <v>0.66808893422530646</v>
      </c>
      <c r="L5714">
        <v>34.869384765625</v>
      </c>
      <c r="M5714">
        <v>1.3557525947440577E-06</v>
      </c>
      <c r="N5714">
        <v>0.026144611524961017</v>
      </c>
    </row>
    <row r="5715" spans="1:14">
      <c r="A5715">
        <v>28.565</v>
      </c>
      <c r="B5715">
        <v>0.029736023995888528</v>
      </c>
      <c r="C5715">
        <v>-0.001103912134016152</v>
      </c>
      <c r="D5715">
        <v>-0.029291757818261339</v>
      </c>
      <c r="E5715">
        <v>-0.43571489754663739</v>
      </c>
      <c r="F5715">
        <v>0.2075714696955272</v>
      </c>
      <c r="G5715">
        <v>0.66808893422530646</v>
      </c>
      <c r="L5715">
        <v>34.87548828125</v>
      </c>
      <c r="M5715">
        <v>4.8729674084740565E-06</v>
      </c>
      <c r="N5715">
        <v>0.092935971152780711</v>
      </c>
    </row>
    <row r="5716" spans="1:14">
      <c r="A5716">
        <v>28.57</v>
      </c>
      <c r="B5716">
        <v>0.03019317460251186</v>
      </c>
      <c r="C5716">
        <v>-0.0011187328496374746</v>
      </c>
      <c r="D5716">
        <v>-0.029697101009067608</v>
      </c>
      <c r="E5716">
        <v>-0.44174437750988066</v>
      </c>
      <c r="F5716">
        <v>0.20764170839241788</v>
      </c>
      <c r="G5716">
        <v>0.66808893422530646</v>
      </c>
      <c r="L5716">
        <v>34.881591796875</v>
      </c>
      <c r="M5716">
        <v>8.12077415789597E-06</v>
      </c>
      <c r="N5716">
        <v>0.17702043686911761</v>
      </c>
    </row>
    <row r="5717" spans="1:14">
      <c r="A5717">
        <v>28.575</v>
      </c>
      <c r="B5717">
        <v>0.029397460968602952</v>
      </c>
      <c r="C5717">
        <v>-0.0010879007636024102</v>
      </c>
      <c r="D5717">
        <v>-0.028852810894628555</v>
      </c>
      <c r="E5717">
        <v>-0.42918556205759978</v>
      </c>
      <c r="F5717">
        <v>0.20770829371890964</v>
      </c>
      <c r="G5717">
        <v>0.66808893422530646</v>
      </c>
      <c r="L5717">
        <v>34.8876953125</v>
      </c>
      <c r="M5717">
        <v>9.843631424593608E-06</v>
      </c>
      <c r="N5717">
        <v>0.28047383738302667</v>
      </c>
    </row>
    <row r="5718" spans="1:14">
      <c r="A5718">
        <v>28.58</v>
      </c>
      <c r="B5718">
        <v>0.027627535008541305</v>
      </c>
      <c r="C5718">
        <v>-0.0010213763506248291</v>
      </c>
      <c r="D5718">
        <v>-0.027032483601092283</v>
      </c>
      <c r="E5718">
        <v>-0.40210819356624772</v>
      </c>
      <c r="F5718">
        <v>0.20776710263358888</v>
      </c>
      <c r="G5718">
        <v>0.66808893422530646</v>
      </c>
      <c r="L5718">
        <v>34.893798828125</v>
      </c>
      <c r="M5718">
        <v>8.6881313156380717E-06</v>
      </c>
      <c r="N5718">
        <v>0.22056057068488041</v>
      </c>
    </row>
    <row r="5719" spans="1:14">
      <c r="A5719">
        <v>28.585</v>
      </c>
      <c r="B5719">
        <v>0.025635510203445337</v>
      </c>
      <c r="C5719">
        <v>-0.0009464282785195757</v>
      </c>
      <c r="D5719">
        <v>-0.024985025712680842</v>
      </c>
      <c r="E5719">
        <v>-0.37165225747612751</v>
      </c>
      <c r="F5719">
        <v>0.20781773670144929</v>
      </c>
      <c r="G5719">
        <v>0.66808893422530646</v>
      </c>
      <c r="L5719">
        <v>34.89990234375</v>
      </c>
      <c r="M5719">
        <v>4.5569331938577885E-06</v>
      </c>
      <c r="N5719">
        <v>0.0765735047439651</v>
      </c>
    </row>
    <row r="5720" spans="1:14">
      <c r="A5720">
        <v>28.59</v>
      </c>
      <c r="B5720">
        <v>0.024118724419619222</v>
      </c>
      <c r="C5720">
        <v>-0.00088869518419104621</v>
      </c>
      <c r="D5720">
        <v>-0.023409583444348996</v>
      </c>
      <c r="E5720">
        <v>-0.34821755373469132</v>
      </c>
      <c r="F5720">
        <v>0.20786255625842148</v>
      </c>
      <c r="G5720">
        <v>0.66808893422530646</v>
      </c>
      <c r="L5720">
        <v>34.906005859375</v>
      </c>
      <c r="M5720">
        <v>3.7221355570631493E-06</v>
      </c>
      <c r="N5720">
        <v>0.048805581289126869</v>
      </c>
    </row>
    <row r="5721" spans="1:14">
      <c r="A5721">
        <v>28.595</v>
      </c>
      <c r="B5721">
        <v>0.023279216021139124</v>
      </c>
      <c r="C5721">
        <v>-0.00085581493689138423</v>
      </c>
      <c r="D5721">
        <v>-0.022512980968112085</v>
      </c>
      <c r="E5721">
        <v>-0.33488059190066727</v>
      </c>
      <c r="F5721">
        <v>0.20790431001832349</v>
      </c>
      <c r="G5721">
        <v>0.66808893422530646</v>
      </c>
      <c r="L5721">
        <v>34.912109375</v>
      </c>
      <c r="M5721">
        <v>9.021850717762166E-06</v>
      </c>
      <c r="N5721">
        <v>0.1132544341909331</v>
      </c>
    </row>
    <row r="5722" spans="1:14">
      <c r="A5722">
        <v>28.6</v>
      </c>
      <c r="B5722">
        <v>0.022716580052867738</v>
      </c>
      <c r="C5722">
        <v>-0.0008333171676398049</v>
      </c>
      <c r="D5722">
        <v>-0.021899766143486973</v>
      </c>
      <c r="E5722">
        <v>-0.32575902138436874</v>
      </c>
      <c r="F5722">
        <v>0.20794406987295691</v>
      </c>
      <c r="G5722">
        <v>0.66808893422530646</v>
      </c>
      <c r="L5722">
        <v>34.918212890625</v>
      </c>
      <c r="M5722">
        <v>1.2052617590745043E-05</v>
      </c>
      <c r="N5722">
        <v>0.17962450680927683</v>
      </c>
    </row>
    <row r="5723" spans="1:14">
      <c r="A5723">
        <v>28.605</v>
      </c>
      <c r="B5723">
        <v>0.021696777364600961</v>
      </c>
      <c r="C5723">
        <v>-0.000794327317858029</v>
      </c>
      <c r="D5723">
        <v>-0.020837553288877139</v>
      </c>
      <c r="E5723">
        <v>-0.30995860517204743</v>
      </c>
      <c r="F5723">
        <v>0.20798034002315027</v>
      </c>
      <c r="G5723">
        <v>0.66808893422530646</v>
      </c>
      <c r="L5723">
        <v>34.92431640625</v>
      </c>
      <c r="M5723">
        <v>1.1926395257069435E-05</v>
      </c>
      <c r="N5723">
        <v>0.27433394837077107</v>
      </c>
    </row>
    <row r="5724" spans="1:14">
      <c r="A5724">
        <v>28.61</v>
      </c>
      <c r="B5724">
        <v>0.0196094672015414</v>
      </c>
      <c r="C5724">
        <v>-0.000716284725457854</v>
      </c>
      <c r="D5724">
        <v>-0.018713404094168822</v>
      </c>
      <c r="E5724">
        <v>-0.27836188590076122</v>
      </c>
      <c r="F5724">
        <v>0.20800996721409118</v>
      </c>
      <c r="G5724">
        <v>0.66808893422530646</v>
      </c>
      <c r="L5724">
        <v>34.930419921875</v>
      </c>
      <c r="M5724">
        <v>1.0240406110956357E-05</v>
      </c>
      <c r="N5724">
        <v>0.35407595197773228</v>
      </c>
    </row>
    <row r="5725" spans="1:14">
      <c r="A5725">
        <v>28.615</v>
      </c>
      <c r="B5725">
        <v>0.016328637031674607</v>
      </c>
      <c r="C5725">
        <v>-0.00059420583294363713</v>
      </c>
      <c r="D5725">
        <v>-0.015396013507404183</v>
      </c>
      <c r="E5725">
        <v>-0.22901570092263723</v>
      </c>
      <c r="F5725">
        <v>0.20803050997252454</v>
      </c>
      <c r="G5725">
        <v>0.66808893422530646</v>
      </c>
      <c r="L5725">
        <v>34.9365234375</v>
      </c>
      <c r="M5725">
        <v>8.7754108908882828E-06</v>
      </c>
      <c r="N5725">
        <v>0.20822438814702238</v>
      </c>
    </row>
    <row r="5726" spans="1:14">
      <c r="A5726">
        <v>28.62</v>
      </c>
      <c r="B5726">
        <v>0.012264042468422658</v>
      </c>
      <c r="C5726">
        <v>-0.00044280397452524975</v>
      </c>
      <c r="D5726">
        <v>-0.011290837201802774</v>
      </c>
      <c r="E5726">
        <v>-0.16795120337681627</v>
      </c>
      <c r="F5726">
        <v>0.20804209844464369</v>
      </c>
      <c r="G5726">
        <v>0.66808893422530646</v>
      </c>
      <c r="L5726">
        <v>34.942626953125</v>
      </c>
      <c r="M5726">
        <v>7.7410317911121631E-06</v>
      </c>
      <c r="N5726">
        <v>0.14831017572929878</v>
      </c>
    </row>
    <row r="5727" spans="1:14">
      <c r="A5727">
        <v>28.625</v>
      </c>
      <c r="B5727">
        <v>0.0080927308179900535</v>
      </c>
      <c r="C5727">
        <v>-0.00028694518758860018</v>
      </c>
      <c r="D5727">
        <v>-0.0070752634824021417</v>
      </c>
      <c r="E5727">
        <v>-0.10524454430073185</v>
      </c>
      <c r="F5727">
        <v>0.20804714446593706</v>
      </c>
      <c r="G5727">
        <v>0.66808893422530646</v>
      </c>
      <c r="L5727">
        <v>34.94873046875</v>
      </c>
      <c r="M5727">
        <v>8.61293272028549E-06</v>
      </c>
      <c r="N5727">
        <v>0.19277492828687626</v>
      </c>
    </row>
    <row r="5728" spans="1:14">
      <c r="A5728">
        <v>28.63</v>
      </c>
      <c r="B5728">
        <v>0.0043582135383248548</v>
      </c>
      <c r="C5728">
        <v>-0.00014691238624718408</v>
      </c>
      <c r="D5728">
        <v>-0.0032967652308759708</v>
      </c>
      <c r="E5728">
        <v>-0.049039382809280066</v>
      </c>
      <c r="F5728">
        <v>0.20804860790923355</v>
      </c>
      <c r="G5728">
        <v>0.66808893422530646</v>
      </c>
      <c r="L5728">
        <v>34.954833984375</v>
      </c>
      <c r="M5728">
        <v>1.2039484589021765E-05</v>
      </c>
      <c r="N5728">
        <v>0.50450474145344892</v>
      </c>
    </row>
    <row r="5729" spans="1:14">
      <c r="A5729">
        <v>28.635</v>
      </c>
      <c r="B5729">
        <v>0.0011850938515284293</v>
      </c>
      <c r="C5729">
        <v>-2.7596637856197194E-05</v>
      </c>
      <c r="D5729">
        <v>-8.3996155471713276E-05</v>
      </c>
      <c r="E5729">
        <v>-0.0012494428126417351</v>
      </c>
      <c r="F5729">
        <v>0.2080487161184815</v>
      </c>
      <c r="G5729">
        <v>0.66808893422530646</v>
      </c>
      <c r="L5729">
        <v>34.9609375</v>
      </c>
      <c r="M5729">
        <v>1.4420033433481927E-05</v>
      </c>
      <c r="N5729">
        <v>0.70568074735645</v>
      </c>
    </row>
    <row r="5730" spans="1:14">
      <c r="A5730">
        <v>28.64</v>
      </c>
      <c r="B5730">
        <v>-0.0017296997760216128</v>
      </c>
      <c r="C5730">
        <v>8.2127881800495017E-05</v>
      </c>
      <c r="D5730">
        <v>0.0028650694132236003</v>
      </c>
      <c r="E5730">
        <v>0.042617907521701054</v>
      </c>
      <c r="F5730">
        <v>0.20804894663409518</v>
      </c>
      <c r="G5730">
        <v>0.66808893422530646</v>
      </c>
      <c r="L5730">
        <v>34.967041015625</v>
      </c>
      <c r="M5730">
        <v>1.2966294230187316E-05</v>
      </c>
      <c r="N5730">
        <v>0.36260424419506843</v>
      </c>
    </row>
    <row r="5731" spans="1:14">
      <c r="A5731">
        <v>28.645</v>
      </c>
      <c r="B5731">
        <v>-0.0048577091351071008</v>
      </c>
      <c r="C5731">
        <v>0.00019990344577576279</v>
      </c>
      <c r="D5731">
        <v>0.006024735331569598</v>
      </c>
      <c r="E5731">
        <v>0.089617938057097765</v>
      </c>
      <c r="F5731">
        <v>0.20805076475140971</v>
      </c>
      <c r="G5731">
        <v>0.66808893422530646</v>
      </c>
      <c r="L5731">
        <v>34.97314453125</v>
      </c>
      <c r="M5731">
        <v>7.619863296504145E-06</v>
      </c>
      <c r="N5731">
        <v>0.21920092049914991</v>
      </c>
    </row>
    <row r="5732" spans="1:14">
      <c r="A5732">
        <v>28.65</v>
      </c>
      <c r="B5732">
        <v>-0.0084753480068762849</v>
      </c>
      <c r="C5732">
        <v>0.000336314508649022</v>
      </c>
      <c r="D5732">
        <v>0.0096768868639485056</v>
      </c>
      <c r="E5732">
        <v>0.14394369210123403</v>
      </c>
      <c r="F5732">
        <v>0.20805629919504021</v>
      </c>
      <c r="G5732">
        <v>0.66808893422530646</v>
      </c>
      <c r="L5732">
        <v>34.979248046875</v>
      </c>
      <c r="M5732">
        <v>2.6568982845811235E-06</v>
      </c>
      <c r="N5732">
        <v>0.16741091010639844</v>
      </c>
    </row>
    <row r="5733" spans="1:14">
      <c r="A5733">
        <v>28.655</v>
      </c>
      <c r="B5733">
        <v>-0.012419278563287384</v>
      </c>
      <c r="C5733">
        <v>0.00048555856154336636</v>
      </c>
      <c r="D5733">
        <v>0.013663475432698025</v>
      </c>
      <c r="E5733">
        <v>0.20324419706138311</v>
      </c>
      <c r="F5733">
        <v>0.2080681828935585</v>
      </c>
      <c r="G5733">
        <v>0.66808893422530646</v>
      </c>
      <c r="L5733">
        <v>34.9853515625</v>
      </c>
      <c r="M5733">
        <v>7.6018721090179236E-06</v>
      </c>
      <c r="N5733">
        <v>0.2421616651733309</v>
      </c>
    </row>
    <row r="5734" spans="1:14">
      <c r="A5734">
        <v>28.66</v>
      </c>
      <c r="B5734">
        <v>-0.016070550382205673</v>
      </c>
      <c r="C5734">
        <v>0.00062576118376015039</v>
      </c>
      <c r="D5734">
        <v>0.017366859388477776</v>
      </c>
      <c r="E5734">
        <v>0.25833203340360694</v>
      </c>
      <c r="F5734">
        <v>0.20808808139588136</v>
      </c>
      <c r="G5734">
        <v>0.66808893422530646</v>
      </c>
      <c r="L5734">
        <v>34.991455078125</v>
      </c>
      <c r="M5734">
        <v>1.1266394104729037E-05</v>
      </c>
      <c r="N5734">
        <v>0.17030966584973298</v>
      </c>
    </row>
    <row r="5735" spans="1:14">
      <c r="A5735">
        <v>28.665</v>
      </c>
      <c r="B5735">
        <v>-0.018766111479314278</v>
      </c>
      <c r="C5735">
        <v>0.00073036663250275664</v>
      </c>
      <c r="D5735">
        <v>0.020119421902661874</v>
      </c>
      <c r="E5735">
        <v>0.29927640080209539</v>
      </c>
      <c r="F5735">
        <v>0.20811521499926508</v>
      </c>
      <c r="G5735">
        <v>0.66808893422530646</v>
      </c>
      <c r="L5735">
        <v>34.99755859375</v>
      </c>
      <c r="M5735">
        <v>1.1699452056661338E-05</v>
      </c>
      <c r="N5735">
        <v>0.13602733286817931</v>
      </c>
    </row>
    <row r="5736" spans="1:14">
      <c r="A5736">
        <v>28.67</v>
      </c>
      <c r="B5736">
        <v>-0.020108384197403836</v>
      </c>
      <c r="C5736">
        <v>0.00078349114653362083</v>
      </c>
      <c r="D5736">
        <v>0.021515594058575352</v>
      </c>
      <c r="E5736">
        <v>0.32004446162130834</v>
      </c>
      <c r="F5736">
        <v>0.2081463689578022</v>
      </c>
      <c r="G5736">
        <v>0.66808893422530646</v>
      </c>
      <c r="L5736">
        <v>35.003662109375</v>
      </c>
      <c r="M5736">
        <v>9.7264813654495839E-06</v>
      </c>
      <c r="N5736">
        <v>0.11873792196092453</v>
      </c>
    </row>
    <row r="5737" spans="1:14">
      <c r="A5737">
        <v>28.675</v>
      </c>
      <c r="B5737">
        <v>-0.020219346731177971</v>
      </c>
      <c r="C5737">
        <v>0.00078932808234707637</v>
      </c>
      <c r="D5737">
        <v>0.021666795334087365</v>
      </c>
      <c r="E5737">
        <v>0.32229358059454954</v>
      </c>
      <c r="F5737">
        <v>0.20817786769393803</v>
      </c>
      <c r="G5737">
        <v>0.66808893422530646</v>
      </c>
      <c r="L5737">
        <v>35.009765625</v>
      </c>
      <c r="M5737">
        <v>6.7915848075349758E-06</v>
      </c>
      <c r="N5737">
        <v>0.11984346438918854</v>
      </c>
    </row>
    <row r="5738" spans="1:14">
      <c r="A5738">
        <v>28.68</v>
      </c>
      <c r="B5738">
        <v>-0.019701164967080853</v>
      </c>
      <c r="C5738">
        <v>0.00077103939675344959</v>
      </c>
      <c r="D5738">
        <v>0.021165954701674632</v>
      </c>
      <c r="E5738">
        <v>0.31484357618741016</v>
      </c>
      <c r="F5738">
        <v>0.20820777261799689</v>
      </c>
      <c r="G5738">
        <v>0.66808893422530646</v>
      </c>
      <c r="L5738">
        <v>35.015869140625</v>
      </c>
      <c r="M5738">
        <v>4.2071093773323744E-06</v>
      </c>
      <c r="N5738">
        <v>0.16614501844516374</v>
      </c>
    </row>
    <row r="5739" spans="1:14">
      <c r="A5739">
        <v>28.685</v>
      </c>
      <c r="B5739">
        <v>-0.019374785734713497</v>
      </c>
      <c r="C5739">
        <v>0.000759555343186742</v>
      </c>
      <c r="D5739">
        <v>0.020851530178929198</v>
      </c>
      <c r="E5739">
        <v>0.31016651141157181</v>
      </c>
      <c r="F5739">
        <v>0.20823669490993052</v>
      </c>
      <c r="G5739">
        <v>0.66808893422530646</v>
      </c>
      <c r="L5739">
        <v>35.02197265625</v>
      </c>
      <c r="M5739">
        <v>3.155833594496787E-06</v>
      </c>
      <c r="N5739">
        <v>0.13659243219548983</v>
      </c>
    </row>
    <row r="5740" spans="1:14">
      <c r="A5740">
        <v>28.69</v>
      </c>
      <c r="B5740">
        <v>-0.019859505235543869</v>
      </c>
      <c r="C5740">
        <v>0.00077743981658969061</v>
      </c>
      <c r="D5740">
        <v>0.021341316317163919</v>
      </c>
      <c r="E5740">
        <v>0.31745208021781329</v>
      </c>
      <c r="F5740">
        <v>0.20826708246353617</v>
      </c>
      <c r="G5740">
        <v>0.66808893422530646</v>
      </c>
      <c r="L5740">
        <v>35.028076171875</v>
      </c>
      <c r="M5740">
        <v>4.2270715246192058E-06</v>
      </c>
      <c r="N5740">
        <v>0.12921734169982335</v>
      </c>
    </row>
    <row r="5741" spans="1:14">
      <c r="A5741">
        <v>28.695</v>
      </c>
      <c r="B5741">
        <v>-0.021155280727116942</v>
      </c>
      <c r="C5741">
        <v>0.00082649043131327008</v>
      </c>
      <c r="D5741">
        <v>0.022644810820377483</v>
      </c>
      <c r="E5741">
        <v>0.33684156095311507</v>
      </c>
      <c r="F5741">
        <v>0.20830156478324641</v>
      </c>
      <c r="G5741">
        <v>0.66808893422530646</v>
      </c>
      <c r="L5741">
        <v>35.0341796875</v>
      </c>
      <c r="M5741">
        <v>6.0665435935580748E-06</v>
      </c>
      <c r="N5741">
        <v>0.22532457199783437</v>
      </c>
    </row>
    <row r="5742" spans="1:14">
      <c r="A5742">
        <v>28.7</v>
      </c>
      <c r="B5742">
        <v>-0.022727062194614053</v>
      </c>
      <c r="C5742">
        <v>0.0008870345064605717</v>
      </c>
      <c r="D5742">
        <v>0.024233485287245306</v>
      </c>
      <c r="E5742">
        <v>0.36047309364777391</v>
      </c>
      <c r="F5742">
        <v>0.20834136133923065</v>
      </c>
      <c r="G5742">
        <v>0.66808893422530646</v>
      </c>
      <c r="L5742">
        <v>35.040283203125</v>
      </c>
      <c r="M5742">
        <v>7.253987465814512E-06</v>
      </c>
      <c r="N5742">
        <v>0.38426610964589974</v>
      </c>
    </row>
    <row r="5743" spans="1:14">
      <c r="A5743">
        <v>28.705</v>
      </c>
      <c r="B5743">
        <v>-0.023782547590454416</v>
      </c>
      <c r="C5743">
        <v>0.00092829648888562806</v>
      </c>
      <c r="D5743">
        <v>0.025315334679936918</v>
      </c>
      <c r="E5743">
        <v>0.37656560336406164</v>
      </c>
      <c r="F5743">
        <v>0.20838494017640696</v>
      </c>
      <c r="G5743">
        <v>0.66808893422530646</v>
      </c>
      <c r="L5743">
        <v>35.04638671875</v>
      </c>
      <c r="M5743">
        <v>6.9534883914176935E-06</v>
      </c>
      <c r="N5743">
        <v>0.22433946648274156</v>
      </c>
    </row>
    <row r="5744" spans="1:14">
      <c r="A5744">
        <v>28.71</v>
      </c>
      <c r="B5744">
        <v>-0.023651379458737715</v>
      </c>
      <c r="C5744">
        <v>0.00092440183601725265</v>
      </c>
      <c r="D5744">
        <v>0.02520317572297506</v>
      </c>
      <c r="E5744">
        <v>0.374897238879254</v>
      </c>
      <c r="F5744">
        <v>0.20842803963756606</v>
      </c>
      <c r="G5744">
        <v>0.66808893422530646</v>
      </c>
      <c r="L5744">
        <v>35.052490234375</v>
      </c>
      <c r="M5744">
        <v>5.3918814039164807E-06</v>
      </c>
      <c r="N5744">
        <v>0.13181561396294231</v>
      </c>
    </row>
    <row r="5745" spans="1:14">
      <c r="A5745">
        <v>28.715</v>
      </c>
      <c r="B5745">
        <v>-0.022138992149909088</v>
      </c>
      <c r="C5745">
        <v>0.00086991299285458829</v>
      </c>
      <c r="D5745">
        <v>0.023711537400243742</v>
      </c>
      <c r="E5745">
        <v>0.35270911882862566</v>
      </c>
      <c r="F5745">
        <v>0.20846580334125459</v>
      </c>
      <c r="G5745">
        <v>0.66808893422530646</v>
      </c>
      <c r="L5745">
        <v>35.05859375</v>
      </c>
      <c r="M5745">
        <v>4.5175979324901647E-06</v>
      </c>
      <c r="N5745">
        <v>0.12341260389521665</v>
      </c>
    </row>
    <row r="5746" spans="1:14">
      <c r="A5746">
        <v>28.72</v>
      </c>
      <c r="B5746">
        <v>-0.019866501877257678</v>
      </c>
      <c r="C5746">
        <v>0.00078691988261006779</v>
      </c>
      <c r="D5746">
        <v>0.021441993753180667</v>
      </c>
      <c r="E5746">
        <v>0.31894965707856243</v>
      </c>
      <c r="F5746">
        <v>0.20849621231012461</v>
      </c>
      <c r="G5746">
        <v>0.66808893422530646</v>
      </c>
      <c r="L5746">
        <v>35.064697265625</v>
      </c>
      <c r="M5746">
        <v>6.4833545796967025E-06</v>
      </c>
      <c r="N5746">
        <v>0.31272763155885341</v>
      </c>
    </row>
    <row r="5747" spans="1:14">
      <c r="A5747">
        <v>28.725</v>
      </c>
      <c r="B5747">
        <v>-0.017982481770012944</v>
      </c>
      <c r="C5747">
        <v>0.00071729598413659064</v>
      </c>
      <c r="D5747">
        <v>0.019540323092170256</v>
      </c>
      <c r="E5747">
        <v>0.29066230599603254</v>
      </c>
      <c r="F5747">
        <v>0.20852112715262683</v>
      </c>
      <c r="G5747">
        <v>0.66808893422530646</v>
      </c>
      <c r="L5747">
        <v>35.07080078125</v>
      </c>
      <c r="M5747">
        <v>9.9755216117302747E-06</v>
      </c>
      <c r="N5747">
        <v>1.9808168371088606</v>
      </c>
    </row>
    <row r="5748" spans="1:14">
      <c r="A5748">
        <v>28.73</v>
      </c>
      <c r="B5748">
        <v>-0.017632573519932707</v>
      </c>
      <c r="C5748">
        <v>0.00070331933083590662</v>
      </c>
      <c r="D5748">
        <v>0.019159019850146765</v>
      </c>
      <c r="E5748">
        <v>0.28499042027093313</v>
      </c>
      <c r="F5748">
        <v>0.20854508182830961</v>
      </c>
      <c r="G5748">
        <v>0.66808893422530646</v>
      </c>
      <c r="L5748">
        <v>35.076904296875</v>
      </c>
      <c r="M5748">
        <v>1.3488569262795294E-05</v>
      </c>
      <c r="N5748">
        <v>0.86542748242720646</v>
      </c>
    </row>
    <row r="5749" spans="1:14">
      <c r="A5749">
        <v>28.735</v>
      </c>
      <c r="B5749">
        <v>-0.019389805342474392</v>
      </c>
      <c r="C5749">
        <v>0.00076636112701810341</v>
      </c>
      <c r="D5749">
        <v>0.020884854153160149</v>
      </c>
      <c r="E5749">
        <v>0.31066220552825724</v>
      </c>
      <c r="F5749">
        <v>0.20857404897956333</v>
      </c>
      <c r="G5749">
        <v>0.66808893422530646</v>
      </c>
      <c r="L5749">
        <v>35.0830078125</v>
      </c>
      <c r="M5749">
        <v>1.5879016132797739E-05</v>
      </c>
      <c r="N5749">
        <v>0.521351195337278</v>
      </c>
    </row>
    <row r="5750" spans="1:14">
      <c r="A5750">
        <v>28.74</v>
      </c>
      <c r="B5750">
        <v>-0.022881864640626991</v>
      </c>
      <c r="C5750">
        <v>0.000893563755797659</v>
      </c>
      <c r="D5750">
        <v>0.024362046391857517</v>
      </c>
      <c r="E5750">
        <v>0.36238544007888057</v>
      </c>
      <c r="F5750">
        <v>0.20861438952009215</v>
      </c>
      <c r="G5750">
        <v>0.66808893422530646</v>
      </c>
      <c r="L5750">
        <v>35.089111328125</v>
      </c>
      <c r="M5750">
        <v>1.6736689226652845E-05</v>
      </c>
      <c r="N5750">
        <v>0.3327122354501999</v>
      </c>
    </row>
    <row r="5751" spans="1:14">
      <c r="A5751">
        <v>28.745</v>
      </c>
      <c r="B5751">
        <v>-0.026820106479849455</v>
      </c>
      <c r="C5751">
        <v>0.0010427755763890471</v>
      </c>
      <c r="D5751">
        <v>0.028313210451374079</v>
      </c>
      <c r="E5751">
        <v>0.42115900546418944</v>
      </c>
      <c r="F5751">
        <v>0.20866981122533121</v>
      </c>
      <c r="G5751">
        <v>0.66808893422530646</v>
      </c>
      <c r="L5751">
        <v>35.09521484375</v>
      </c>
      <c r="M5751">
        <v>1.716133161175913E-05</v>
      </c>
      <c r="N5751">
        <v>0.24938524779929619</v>
      </c>
    </row>
    <row r="5752" spans="1:14">
      <c r="A5752">
        <v>28.75</v>
      </c>
      <c r="B5752">
        <v>-0.029929138716920961</v>
      </c>
      <c r="C5752">
        <v>0.0011633490611728432</v>
      </c>
      <c r="D5752">
        <v>0.031464890265685337</v>
      </c>
      <c r="E5752">
        <v>0.4680402427020694</v>
      </c>
      <c r="F5752">
        <v>0.20873882683472125</v>
      </c>
      <c r="G5752">
        <v>0.66808893422530646</v>
      </c>
      <c r="L5752">
        <v>35.101318359375</v>
      </c>
      <c r="M5752">
        <v>1.8562915676429919E-05</v>
      </c>
      <c r="N5752">
        <v>0.25010925301641768</v>
      </c>
    </row>
    <row r="5753" spans="1:14">
      <c r="A5753">
        <v>28.755</v>
      </c>
      <c r="B5753">
        <v>-0.03124603241419923</v>
      </c>
      <c r="C5753">
        <v>0.001216283793277044</v>
      </c>
      <c r="D5753">
        <v>0.032846685673226177</v>
      </c>
      <c r="E5753">
        <v>0.4885944493892394</v>
      </c>
      <c r="F5753">
        <v>0.20881404948777965</v>
      </c>
      <c r="G5753">
        <v>0.66808893422530646</v>
      </c>
      <c r="L5753">
        <v>35.107421875</v>
      </c>
      <c r="M5753">
        <v>2.0486937691498589E-05</v>
      </c>
      <c r="N5753">
        <v>0.3455547354672579</v>
      </c>
    </row>
    <row r="5754" spans="1:14">
      <c r="A5754">
        <v>28.76</v>
      </c>
      <c r="B5754">
        <v>-0.030363996195563091</v>
      </c>
      <c r="C5754">
        <v>0.0011865156717301008</v>
      </c>
      <c r="D5754">
        <v>0.032031524172183516</v>
      </c>
      <c r="E5754">
        <v>0.47646892206122982</v>
      </c>
      <c r="F5754">
        <v>0.20888508520102542</v>
      </c>
      <c r="G5754">
        <v>0.66808893422530646</v>
      </c>
      <c r="L5754">
        <v>35.113525390625</v>
      </c>
      <c r="M5754">
        <v>2.1715119981508894E-05</v>
      </c>
      <c r="N5754">
        <v>0.83166683528700669</v>
      </c>
    </row>
    <row r="5755" spans="1:14">
      <c r="A5755">
        <v>28.765</v>
      </c>
      <c r="B5755">
        <v>-0.027511159076769522</v>
      </c>
      <c r="C5755">
        <v>0.0010846233803848363</v>
      </c>
      <c r="D5755">
        <v>0.029244132581134744</v>
      </c>
      <c r="E5755">
        <v>0.43500647214437932</v>
      </c>
      <c r="F5755">
        <v>0.20894339971562056</v>
      </c>
      <c r="G5755">
        <v>0.66808893422530646</v>
      </c>
      <c r="L5755">
        <v>35.11962890625</v>
      </c>
      <c r="M5755">
        <v>2.19556345718804E-05</v>
      </c>
      <c r="N5755">
        <v>1.4172682785497532</v>
      </c>
    </row>
    <row r="5756" spans="1:14">
      <c r="A5756">
        <v>28.77</v>
      </c>
      <c r="B5756">
        <v>-0.023456851889386406</v>
      </c>
      <c r="C5756">
        <v>0.00093787781420719726</v>
      </c>
      <c r="D5756">
        <v>0.025237536054874842</v>
      </c>
      <c r="E5756">
        <v>0.37540834881626328</v>
      </c>
      <c r="F5756">
        <v>0.20898579312451854</v>
      </c>
      <c r="G5756">
        <v>0.66808893422530646</v>
      </c>
      <c r="L5756">
        <v>35.125732421875</v>
      </c>
      <c r="M5756">
        <v>2.1072752782115581E-05</v>
      </c>
      <c r="N5756">
        <v>0.41779507032006374</v>
      </c>
    </row>
    <row r="5757" spans="1:14">
      <c r="A5757">
        <v>28.775</v>
      </c>
      <c r="B5757">
        <v>-0.01904142794720938</v>
      </c>
      <c r="C5757">
        <v>0.0007767789951501204</v>
      </c>
      <c r="D5757">
        <v>0.020849812614314369</v>
      </c>
      <c r="E5757">
        <v>0.31014096263792623</v>
      </c>
      <c r="F5757">
        <v>0.20901372871889687</v>
      </c>
      <c r="G5757">
        <v>0.66808893422530646</v>
      </c>
      <c r="L5757">
        <v>35.1318359375</v>
      </c>
      <c r="M5757">
        <v>1.8447445615259548E-05</v>
      </c>
      <c r="N5757">
        <v>0.26598068828251148</v>
      </c>
    </row>
    <row r="5758" spans="1:14">
      <c r="A5758">
        <v>28.78</v>
      </c>
      <c r="B5758">
        <v>-0.014867381453181332</v>
      </c>
      <c r="C5758">
        <v>0.00062358914944431437</v>
      </c>
      <c r="D5758">
        <v>0.01668800014773577</v>
      </c>
      <c r="E5758">
        <v>0.24823400219756958</v>
      </c>
      <c r="F5758">
        <v>0.20903075923688358</v>
      </c>
      <c r="G5758">
        <v>0.66808893422530646</v>
      </c>
      <c r="L5758">
        <v>35.137939453125</v>
      </c>
      <c r="M5758">
        <v>1.4466452316125688E-05</v>
      </c>
      <c r="N5758">
        <v>0.20655913466973758</v>
      </c>
    </row>
    <row r="5759" spans="1:14">
      <c r="A5759">
        <v>28.785</v>
      </c>
      <c r="B5759">
        <v>-0.011146642099984953</v>
      </c>
      <c r="C5759">
        <v>0.00048648323113640603</v>
      </c>
      <c r="D5759">
        <v>0.012971841296153986</v>
      </c>
      <c r="E5759">
        <v>0.19295613928029054</v>
      </c>
      <c r="F5759">
        <v>0.20904033221359777</v>
      </c>
      <c r="G5759">
        <v>0.66808893422530646</v>
      </c>
      <c r="L5759">
        <v>35.14404296875</v>
      </c>
      <c r="M5759">
        <v>1.212427723374301E-05</v>
      </c>
      <c r="N5759">
        <v>0.20702339869112449</v>
      </c>
    </row>
    <row r="5760" spans="1:14">
      <c r="A5760">
        <v>28.79</v>
      </c>
      <c r="B5760">
        <v>-0.0077226312440330982</v>
      </c>
      <c r="C5760">
        <v>0.00036007241016151583</v>
      </c>
      <c r="D5760">
        <v>0.0095528336450815109</v>
      </c>
      <c r="E5760">
        <v>0.14209840047058747</v>
      </c>
      <c r="F5760">
        <v>0.20904492725558654</v>
      </c>
      <c r="G5760">
        <v>0.66808893422530646</v>
      </c>
      <c r="L5760">
        <v>35.150146484375</v>
      </c>
      <c r="M5760">
        <v>1.3596654548869127E-05</v>
      </c>
      <c r="N5760">
        <v>0.31178116740353229</v>
      </c>
    </row>
    <row r="5761" spans="1:14">
      <c r="A5761">
        <v>28.795</v>
      </c>
      <c r="B5761">
        <v>-0.0042274050021011865</v>
      </c>
      <c r="C5761">
        <v>0.00023091793387516283</v>
      </c>
      <c r="D5761">
        <v>0.00606680839639526</v>
      </c>
      <c r="E5761">
        <v>0.0902437748963795</v>
      </c>
      <c r="F5761">
        <v>0.20904630416891098</v>
      </c>
      <c r="G5761">
        <v>0.66808893422530646</v>
      </c>
      <c r="L5761">
        <v>35.15625</v>
      </c>
      <c r="M5761">
        <v>1.5848885825476778E-05</v>
      </c>
      <c r="N5761">
        <v>0.539186062246062</v>
      </c>
    </row>
    <row r="5762" spans="1:14">
      <c r="A5762">
        <v>28.8</v>
      </c>
      <c r="B5762">
        <v>-0.00029956498078905457</v>
      </c>
      <c r="C5762">
        <v>8.5476389673508745E-05</v>
      </c>
      <c r="D5762">
        <v>0.0021498544087768827</v>
      </c>
      <c r="E5762">
        <v>0.031979084330556129</v>
      </c>
      <c r="F5762">
        <v>0.20904631108309565</v>
      </c>
      <c r="G5762">
        <v>0.66808893422530646</v>
      </c>
      <c r="L5762">
        <v>35.162353515625</v>
      </c>
      <c r="M5762">
        <v>1.6669221887002552E-05</v>
      </c>
      <c r="N5762">
        <v>0.8012166502454634</v>
      </c>
    </row>
    <row r="5763" spans="1:14">
      <c r="A5763">
        <v>28.805</v>
      </c>
      <c r="B5763">
        <v>0.0042191158262369867</v>
      </c>
      <c r="C5763">
        <v>-8.2494320134189421E-05</v>
      </c>
      <c r="D5763">
        <v>-0.0023624424416988097</v>
      </c>
      <c r="E5763">
        <v>-0.035141331320269795</v>
      </c>
      <c r="F5763">
        <v>0.20904768260195861</v>
      </c>
      <c r="G5763">
        <v>0.66808893422530646</v>
      </c>
      <c r="L5763">
        <v>35.16845703125</v>
      </c>
      <c r="M5763">
        <v>1.595682478676211E-05</v>
      </c>
      <c r="N5763">
        <v>0.50883957518315159</v>
      </c>
    </row>
    <row r="5764" spans="1:14">
      <c r="A5764">
        <v>28.81</v>
      </c>
      <c r="B5764">
        <v>0.0091776255276856209</v>
      </c>
      <c r="C5764">
        <v>-0.0002677888350720898</v>
      </c>
      <c r="D5764">
        <v>-0.0073260041260981889</v>
      </c>
      <c r="E5764">
        <v>-0.10897431137571056</v>
      </c>
      <c r="F5764">
        <v>0.20905417222626158</v>
      </c>
      <c r="G5764">
        <v>0.66808893422530646</v>
      </c>
      <c r="L5764">
        <v>35.174560546875</v>
      </c>
      <c r="M5764">
        <v>1.3783679661632179E-05</v>
      </c>
      <c r="N5764">
        <v>0.28981798730262792</v>
      </c>
    </row>
    <row r="5765" spans="1:14">
      <c r="A5765">
        <v>28.815</v>
      </c>
      <c r="B5765">
        <v>0.014144182240965985</v>
      </c>
      <c r="C5765">
        <v>-0.00045455349735866555</v>
      </c>
      <c r="D5765">
        <v>-0.012314040583316145</v>
      </c>
      <c r="E5765">
        <v>-0.18317135367682766</v>
      </c>
      <c r="F5765">
        <v>0.20906958619860819</v>
      </c>
      <c r="G5765">
        <v>0.66808893422530646</v>
      </c>
      <c r="L5765">
        <v>35.1806640625</v>
      </c>
      <c r="M5765">
        <v>1.071853682683239E-05</v>
      </c>
      <c r="N5765">
        <v>0.19626457482860668</v>
      </c>
    </row>
    <row r="5766" spans="1:14">
      <c r="A5766">
        <v>28.82</v>
      </c>
      <c r="B5766">
        <v>0.018560415780043943</v>
      </c>
      <c r="C5766">
        <v>-0.00062183037646196552</v>
      </c>
      <c r="D5766">
        <v>-0.016768970591297044</v>
      </c>
      <c r="E5766">
        <v>-0.24943843754554351</v>
      </c>
      <c r="F5766">
        <v>0.20909612823806031</v>
      </c>
      <c r="G5766">
        <v>0.66808893422530646</v>
      </c>
      <c r="L5766">
        <v>35.186767578125</v>
      </c>
      <c r="M5766">
        <v>9.5275477968774E-06</v>
      </c>
      <c r="N5766">
        <v>0.19786610093141704</v>
      </c>
    </row>
    <row r="5767" spans="1:14">
      <c r="A5767">
        <v>28.825</v>
      </c>
      <c r="B5767">
        <v>0.021954145973518469</v>
      </c>
      <c r="C5767">
        <v>-0.00075152434408043227</v>
      </c>
      <c r="D5767">
        <v>-0.02021481592814213</v>
      </c>
      <c r="E5767">
        <v>-0.30069538693111419</v>
      </c>
      <c r="F5767">
        <v>0.2091332639696199</v>
      </c>
      <c r="G5767">
        <v>0.66808893422530646</v>
      </c>
      <c r="L5767">
        <v>35.19287109375</v>
      </c>
      <c r="M5767">
        <v>1.1385390512203883E-05</v>
      </c>
      <c r="N5767">
        <v>0.34948163367462082</v>
      </c>
    </row>
    <row r="5768" spans="1:14">
      <c r="A5768">
        <v>28.83</v>
      </c>
      <c r="B5768">
        <v>0.024114777991297222</v>
      </c>
      <c r="C5768">
        <v>-0.00083519989008057653</v>
      </c>
      <c r="D5768">
        <v>-0.022434222722740337</v>
      </c>
      <c r="E5768">
        <v>-0.33370906300076253</v>
      </c>
      <c r="F5768">
        <v>0.20917806886058443</v>
      </c>
      <c r="G5768">
        <v>0.66808893422530646</v>
      </c>
      <c r="L5768">
        <v>35.198974609375</v>
      </c>
      <c r="M5768">
        <v>1.2483169165168822E-05</v>
      </c>
      <c r="N5768">
        <v>0.55415003649733385</v>
      </c>
    </row>
    <row r="5769" spans="1:14">
      <c r="A5769">
        <v>28.835</v>
      </c>
      <c r="B5769">
        <v>0.02515115592264449</v>
      </c>
      <c r="C5769">
        <v>-0.00087652334391109116</v>
      </c>
      <c r="D5769">
        <v>-0.02352919597036237</v>
      </c>
      <c r="E5769">
        <v>-0.34999679005914025</v>
      </c>
      <c r="F5769">
        <v>0.20922680765561874</v>
      </c>
      <c r="G5769">
        <v>0.66808893422530646</v>
      </c>
      <c r="L5769">
        <v>35.205078125</v>
      </c>
      <c r="M5769">
        <v>1.0506519058022533E-05</v>
      </c>
      <c r="N5769">
        <v>0.37443487935158914</v>
      </c>
    </row>
    <row r="5770" spans="1:14">
      <c r="A5770">
        <v>28.84</v>
      </c>
      <c r="B5770">
        <v>0.025407334878328136</v>
      </c>
      <c r="C5770">
        <v>-0.00088823860563755938</v>
      </c>
      <c r="D5770">
        <v>-0.023839491827575079</v>
      </c>
      <c r="E5770">
        <v>-0.3546124409351793</v>
      </c>
      <c r="F5770">
        <v>0.20927654437229484</v>
      </c>
      <c r="G5770">
        <v>0.66808893422530646</v>
      </c>
      <c r="L5770">
        <v>35.211181640625</v>
      </c>
      <c r="M5770">
        <v>5.7658775769202768E-06</v>
      </c>
      <c r="N5770">
        <v>0.18059088011494662</v>
      </c>
    </row>
    <row r="5771" spans="1:14">
      <c r="A5771">
        <v>28.845</v>
      </c>
      <c r="B5771">
        <v>0.025281161697814025</v>
      </c>
      <c r="C5771">
        <v>-0.00088533078130276807</v>
      </c>
      <c r="D5771">
        <v>-0.023759849249140156</v>
      </c>
      <c r="E5771">
        <v>-0.35342775758095984</v>
      </c>
      <c r="F5771">
        <v>0.20932578832908086</v>
      </c>
      <c r="G5771">
        <v>0.66808893422530646</v>
      </c>
      <c r="L5771">
        <v>35.21728515625</v>
      </c>
      <c r="M5771">
        <v>1.5756527083703376E-06</v>
      </c>
      <c r="N5771">
        <v>0.060127304052832231</v>
      </c>
    </row>
    <row r="5772" spans="1:14">
      <c r="A5772">
        <v>28.85</v>
      </c>
      <c r="B5772">
        <v>0.025040552193393881</v>
      </c>
      <c r="C5772">
        <v>-0.00087799556200061717</v>
      </c>
      <c r="D5772">
        <v>-0.023558959121732784</v>
      </c>
      <c r="E5772">
        <v>-0.35043951693577519</v>
      </c>
      <c r="F5772">
        <v>0.20937409940305468</v>
      </c>
      <c r="G5772">
        <v>0.66808893422530646</v>
      </c>
      <c r="L5772">
        <v>35.223388671875</v>
      </c>
      <c r="M5772">
        <v>7.037983911931848E-06</v>
      </c>
      <c r="N5772">
        <v>0.55357552176670788</v>
      </c>
    </row>
    <row r="5773" spans="1:14">
      <c r="A5773">
        <v>28.855</v>
      </c>
      <c r="B5773">
        <v>0.024724694306987406</v>
      </c>
      <c r="C5773">
        <v>-0.00086783318121289228</v>
      </c>
      <c r="D5773">
        <v>-0.023280676990596681</v>
      </c>
      <c r="E5773">
        <v>-0.34630007023512566</v>
      </c>
      <c r="F5773">
        <v>0.20942119938603831</v>
      </c>
      <c r="G5773">
        <v>0.66808893422530646</v>
      </c>
      <c r="L5773">
        <v>35.2294921875</v>
      </c>
      <c r="M5773">
        <v>1.2233387323291583E-05</v>
      </c>
      <c r="N5773">
        <v>1.7717081759550637</v>
      </c>
    </row>
    <row r="5774" spans="1:14">
      <c r="A5774">
        <v>28.86</v>
      </c>
      <c r="B5774">
        <v>0.024174010394407711</v>
      </c>
      <c r="C5774">
        <v>-0.00084928021735625192</v>
      </c>
      <c r="D5774">
        <v>-0.022772739887644708</v>
      </c>
      <c r="E5774">
        <v>-0.338744505828715</v>
      </c>
      <c r="F5774">
        <v>0.20946622465313178</v>
      </c>
      <c r="G5774">
        <v>0.66808893422530646</v>
      </c>
      <c r="L5774">
        <v>35.235595703125</v>
      </c>
      <c r="M5774">
        <v>1.5645817489281655E-05</v>
      </c>
      <c r="N5774">
        <v>0.68010329703789041</v>
      </c>
    </row>
    <row r="5775" spans="1:14">
      <c r="A5775">
        <v>28.865</v>
      </c>
      <c r="B5775">
        <v>0.023199688553115567</v>
      </c>
      <c r="C5775">
        <v>-0.00081563899455314561</v>
      </c>
      <c r="D5775">
        <v>-0.021852086839902862</v>
      </c>
      <c r="E5775">
        <v>-0.32504979174355508</v>
      </c>
      <c r="F5775">
        <v>0.20950769361831703</v>
      </c>
      <c r="G5775">
        <v>0.66808893422530646</v>
      </c>
      <c r="L5775">
        <v>35.24169921875</v>
      </c>
      <c r="M5775">
        <v>1.6580488903422555E-05</v>
      </c>
      <c r="N5775">
        <v>0.45499991386057326</v>
      </c>
    </row>
    <row r="5776" spans="1:14">
      <c r="A5776">
        <v>28.87</v>
      </c>
      <c r="B5776">
        <v>0.021751819880784708</v>
      </c>
      <c r="C5776">
        <v>-0.00076479637626624439</v>
      </c>
      <c r="D5776">
        <v>-0.020461594081036948</v>
      </c>
      <c r="E5776">
        <v>-0.30436621195542457</v>
      </c>
      <c r="F5776">
        <v>0.20954414802929969</v>
      </c>
      <c r="G5776">
        <v>0.66808893422530646</v>
      </c>
      <c r="L5776">
        <v>35.247802734375</v>
      </c>
      <c r="M5776">
        <v>1.5005110012157908E-05</v>
      </c>
      <c r="N5776">
        <v>0.33804630052463369</v>
      </c>
    </row>
    <row r="5777" spans="1:14">
      <c r="A5777">
        <v>28.875</v>
      </c>
      <c r="B5777">
        <v>0.019935467870776376</v>
      </c>
      <c r="C5777">
        <v>-0.00070053074024778851</v>
      </c>
      <c r="D5777">
        <v>-0.018705577318688642</v>
      </c>
      <c r="E5777">
        <v>-0.27824546261549354</v>
      </c>
      <c r="F5777">
        <v>0.20957476849236445</v>
      </c>
      <c r="G5777">
        <v>0.66808893422530646</v>
      </c>
      <c r="L5777">
        <v>35.25390625</v>
      </c>
      <c r="M5777">
        <v>1.1999037814547278E-05</v>
      </c>
      <c r="N5777">
        <v>0.25991699595343737</v>
      </c>
    </row>
    <row r="5778" spans="1:14">
      <c r="A5778">
        <v>28.88</v>
      </c>
      <c r="B5778">
        <v>0.01791986145898538</v>
      </c>
      <c r="C5778">
        <v>-0.000628996309229946</v>
      </c>
      <c r="D5778">
        <v>-0.016753039877136139</v>
      </c>
      <c r="E5778">
        <v>-0.24920146817240008</v>
      </c>
      <c r="F5778">
        <v>0.20959951011531769</v>
      </c>
      <c r="G5778">
        <v>0.66808893422530646</v>
      </c>
      <c r="L5778">
        <v>35.260009765625</v>
      </c>
      <c r="M5778">
        <v>1.0142833414338925E-05</v>
      </c>
      <c r="N5778">
        <v>0.23160318165858618</v>
      </c>
    </row>
    <row r="5779" spans="1:14">
      <c r="A5779">
        <v>28.885</v>
      </c>
      <c r="B5779">
        <v>0.015783463445070242</v>
      </c>
      <c r="C5779">
        <v>-0.00055306225250331285</v>
      </c>
      <c r="D5779">
        <v>-0.014682842213438057</v>
      </c>
      <c r="E5779">
        <v>-0.21840727792489109</v>
      </c>
      <c r="F5779">
        <v>0.20961870402762464</v>
      </c>
      <c r="G5779">
        <v>0.66808893422530646</v>
      </c>
      <c r="L5779">
        <v>35.26611328125</v>
      </c>
      <c r="M5779">
        <v>1.1537002739360511E-05</v>
      </c>
      <c r="N5779">
        <v>0.27694633331944113</v>
      </c>
    </row>
    <row r="5780" spans="1:14">
      <c r="A5780">
        <v>28.89</v>
      </c>
      <c r="B5780">
        <v>0.013419813719158265</v>
      </c>
      <c r="C5780">
        <v>-0.00046880765677424373</v>
      </c>
      <c r="D5780">
        <v>-0.012388737823057359</v>
      </c>
      <c r="E5780">
        <v>-0.18428247511797821</v>
      </c>
      <c r="F5780">
        <v>0.20963257963056067</v>
      </c>
      <c r="G5780">
        <v>0.66808893422530646</v>
      </c>
      <c r="L5780">
        <v>35.272216796875</v>
      </c>
      <c r="M5780">
        <v>1.3757973283251852E-05</v>
      </c>
      <c r="N5780">
        <v>0.33052742099011445</v>
      </c>
    </row>
    <row r="5781" spans="1:14">
      <c r="A5781">
        <v>28.895</v>
      </c>
      <c r="B5781">
        <v>0.010580687544877012</v>
      </c>
      <c r="C5781">
        <v>-0.00036702811786213215</v>
      </c>
      <c r="D5781">
        <v>-0.0096215896286177532</v>
      </c>
      <c r="E5781">
        <v>-0.14312114572568907</v>
      </c>
      <c r="F5781">
        <v>0.2096412051779957</v>
      </c>
      <c r="G5781">
        <v>0.66808893422530646</v>
      </c>
      <c r="L5781">
        <v>35.2783203125</v>
      </c>
      <c r="M5781">
        <v>1.367165667032897E-05</v>
      </c>
      <c r="N5781">
        <v>0.34407393236542017</v>
      </c>
    </row>
    <row r="5782" spans="1:14">
      <c r="A5782">
        <v>28.9</v>
      </c>
      <c r="B5782">
        <v>0.0070370022217221134</v>
      </c>
      <c r="C5782">
        <v>-0.00023910349388042311</v>
      </c>
      <c r="D5782">
        <v>-0.006150033395226016</v>
      </c>
      <c r="E5782">
        <v>-0.091481746753986987</v>
      </c>
      <c r="F5782">
        <v>0.20964502052695058</v>
      </c>
      <c r="G5782">
        <v>0.66808893422530646</v>
      </c>
      <c r="L5782">
        <v>35.284423828125</v>
      </c>
      <c r="M5782">
        <v>1.0179414163053373E-05</v>
      </c>
      <c r="N5782">
        <v>0.32025762660039542</v>
      </c>
    </row>
    <row r="5783" spans="1:14">
      <c r="A5783">
        <v>28.905</v>
      </c>
      <c r="B5783">
        <v>0.0027528730799381111</v>
      </c>
      <c r="C5783">
        <v>-8.3429908751581869E-05</v>
      </c>
      <c r="D5783">
        <v>-0.0019350771582895534</v>
      </c>
      <c r="E5783">
        <v>-0.028784272729557109</v>
      </c>
      <c r="F5783">
        <v>0.20964560441725869</v>
      </c>
      <c r="G5783">
        <v>0.66808893422530646</v>
      </c>
      <c r="L5783">
        <v>35.29052734375</v>
      </c>
      <c r="M5783">
        <v>4.5002524376300046E-06</v>
      </c>
      <c r="N5783">
        <v>0.2391448269071785</v>
      </c>
    </row>
    <row r="5784" spans="1:14">
      <c r="A5784">
        <v>28.91</v>
      </c>
      <c r="B5784">
        <v>-0.0020465948540603247</v>
      </c>
      <c r="C5784">
        <v>9.1950214055336321E-05</v>
      </c>
      <c r="D5784">
        <v>0.0028007908986804283</v>
      </c>
      <c r="E5784">
        <v>0.041661764617871369</v>
      </c>
      <c r="F5784">
        <v>0.20964592713485367</v>
      </c>
      <c r="G5784">
        <v>0.66808893422530646</v>
      </c>
      <c r="L5784">
        <v>35.296630859375</v>
      </c>
      <c r="M5784">
        <v>5.5328403425012832E-06</v>
      </c>
      <c r="N5784">
        <v>0.4734304792700551</v>
      </c>
    </row>
    <row r="5785" spans="1:14">
      <c r="A5785">
        <v>28.915</v>
      </c>
      <c r="B5785">
        <v>-0.0069630654999638143</v>
      </c>
      <c r="C5785">
        <v>0.00027242115572886319</v>
      </c>
      <c r="D5785">
        <v>0.0076601726801111365</v>
      </c>
      <c r="E5785">
        <v>0.11394506861665316</v>
      </c>
      <c r="F5785">
        <v>0.20964966273040689</v>
      </c>
      <c r="G5785">
        <v>0.66808893422530646</v>
      </c>
      <c r="L5785">
        <v>35.302734375</v>
      </c>
      <c r="M5785">
        <v>1.2155609524154873E-05</v>
      </c>
      <c r="N5785">
        <v>0.66807702710116557</v>
      </c>
    </row>
    <row r="5786" spans="1:14">
      <c r="A5786">
        <v>28.92</v>
      </c>
      <c r="B5786">
        <v>-0.011612114484868912</v>
      </c>
      <c r="C5786">
        <v>0.00044365893682769234</v>
      </c>
      <c r="D5786">
        <v>0.012257905063762335</v>
      </c>
      <c r="E5786">
        <v>0.18233633782346473</v>
      </c>
      <c r="F5786">
        <v>0.20966005191604781</v>
      </c>
      <c r="G5786">
        <v>0.66808893422530646</v>
      </c>
      <c r="L5786">
        <v>35.308837890625</v>
      </c>
      <c r="M5786">
        <v>1.7852403185369962E-05</v>
      </c>
      <c r="N5786">
        <v>0.85492990955382753</v>
      </c>
    </row>
    <row r="5787" spans="1:14">
      <c r="A5787">
        <v>28.925</v>
      </c>
      <c r="B5787">
        <v>-0.01578850627607661</v>
      </c>
      <c r="C5787">
        <v>0.00059784884648793931</v>
      </c>
      <c r="D5787">
        <v>0.016387088790244815</v>
      </c>
      <c r="E5787">
        <v>0.24375794575489163</v>
      </c>
      <c r="F5787">
        <v>0.20967925809525917</v>
      </c>
      <c r="G5787">
        <v>0.66808893422530646</v>
      </c>
      <c r="L5787">
        <v>35.31494140625</v>
      </c>
      <c r="M5787">
        <v>2.1673888255021383E-05</v>
      </c>
      <c r="N5787">
        <v>1.4244372343717944</v>
      </c>
    </row>
    <row r="5788" spans="1:14">
      <c r="A5788">
        <v>28.93</v>
      </c>
      <c r="B5788">
        <v>-0.0195049433913951</v>
      </c>
      <c r="C5788">
        <v>0.00073528340607343214</v>
      </c>
      <c r="D5788">
        <v>0.020058967554684306</v>
      </c>
      <c r="E5788">
        <v>0.29837714237592905</v>
      </c>
      <c r="F5788">
        <v>0.20970857028594059</v>
      </c>
      <c r="G5788">
        <v>0.66808893422530646</v>
      </c>
      <c r="L5788">
        <v>35.321044921875</v>
      </c>
      <c r="M5788">
        <v>2.2923217717823364E-05</v>
      </c>
      <c r="N5788">
        <v>5.7706920332936171</v>
      </c>
    </row>
    <row r="5789" spans="1:14">
      <c r="A5789">
        <v>28.935</v>
      </c>
      <c r="B5789">
        <v>-0.022885507231185893</v>
      </c>
      <c r="C5789">
        <v>0.00086051234690572216</v>
      </c>
      <c r="D5789">
        <v>0.023397717933921397</v>
      </c>
      <c r="E5789">
        <v>0.34804105426708076</v>
      </c>
      <c r="F5789">
        <v>0.20974892367120654</v>
      </c>
      <c r="G5789">
        <v>0.66808893422530646</v>
      </c>
      <c r="L5789">
        <v>35.3271484375</v>
      </c>
      <c r="M5789">
        <v>2.1469278359199464E-05</v>
      </c>
      <c r="N5789">
        <v>2.2826218558815268</v>
      </c>
    </row>
    <row r="5790" spans="1:14">
      <c r="A5790">
        <v>28.94</v>
      </c>
      <c r="B5790">
        <v>-0.025994793567273473</v>
      </c>
      <c r="C5790">
        <v>0.00097591530802935392</v>
      </c>
      <c r="D5790">
        <v>0.026468587250089371</v>
      </c>
      <c r="E5790">
        <v>0.39372023534507938</v>
      </c>
      <c r="F5790">
        <v>0.20980098696430693</v>
      </c>
      <c r="G5790">
        <v>0.66808893422530646</v>
      </c>
      <c r="L5790">
        <v>35.333251953125</v>
      </c>
      <c r="M5790">
        <v>1.8641458246139971E-05</v>
      </c>
      <c r="N5790">
        <v>0.96659617321233782</v>
      </c>
    </row>
    <row r="5791" spans="1:14">
      <c r="A5791">
        <v>28.945</v>
      </c>
      <c r="B5791">
        <v>-0.028723908919404472</v>
      </c>
      <c r="C5791">
        <v>0.0010773341455938557</v>
      </c>
      <c r="D5791">
        <v>0.029162677958873163</v>
      </c>
      <c r="E5791">
        <v>0.43379483463823831</v>
      </c>
      <c r="F5791">
        <v>0.20986455605081766</v>
      </c>
      <c r="G5791">
        <v>0.66808893422530646</v>
      </c>
      <c r="L5791">
        <v>35.33935546875</v>
      </c>
      <c r="M5791">
        <v>1.6882895094955809E-05</v>
      </c>
      <c r="N5791">
        <v>0.71408366173407423</v>
      </c>
    </row>
    <row r="5792" spans="1:14">
      <c r="A5792">
        <v>28.95</v>
      </c>
      <c r="B5792">
        <v>-0.030816435470419651</v>
      </c>
      <c r="C5792">
        <v>0.0011549307143859536</v>
      </c>
      <c r="D5792">
        <v>0.0312210188306639</v>
      </c>
      <c r="E5792">
        <v>0.4644126551061255</v>
      </c>
      <c r="F5792">
        <v>0.20993772447366066</v>
      </c>
      <c r="G5792">
        <v>0.66808893422530646</v>
      </c>
      <c r="L5792">
        <v>35.345458984375</v>
      </c>
      <c r="M5792">
        <v>1.723285529012589E-05</v>
      </c>
      <c r="N5792">
        <v>0.84571272405632048</v>
      </c>
    </row>
    <row r="5793" spans="1:14">
      <c r="A5793">
        <v>28.955</v>
      </c>
      <c r="B5793">
        <v>-0.032018594258572911</v>
      </c>
      <c r="C5793">
        <v>0.00119881183897122</v>
      </c>
      <c r="D5793">
        <v>0.032383894235180608</v>
      </c>
      <c r="E5793">
        <v>0.48171042674831155</v>
      </c>
      <c r="F5793">
        <v>0.21001671289066876</v>
      </c>
      <c r="G5793">
        <v>0.66808893422530646</v>
      </c>
      <c r="L5793">
        <v>35.3515625</v>
      </c>
      <c r="M5793">
        <v>1.8247324769645886E-05</v>
      </c>
      <c r="N5793">
        <v>1.7865750540549183</v>
      </c>
    </row>
    <row r="5794" spans="1:14">
      <c r="A5794">
        <v>28.96</v>
      </c>
      <c r="B5794">
        <v>-0.032291875053221855</v>
      </c>
      <c r="C5794">
        <v>0.0012072265739889296</v>
      </c>
      <c r="D5794">
        <v>0.032606797023160265</v>
      </c>
      <c r="E5794">
        <v>0.48502610571950894</v>
      </c>
      <c r="F5794">
        <v>0.21009705540437626</v>
      </c>
      <c r="G5794">
        <v>0.66808893422530646</v>
      </c>
      <c r="L5794">
        <v>35.357666015625</v>
      </c>
      <c r="M5794">
        <v>1.8298003791850914E-05</v>
      </c>
      <c r="N5794">
        <v>0.94391459983979975</v>
      </c>
    </row>
    <row r="5795" spans="1:14">
      <c r="A5795">
        <v>28.965</v>
      </c>
      <c r="B5795">
        <v>-0.031931330360496606</v>
      </c>
      <c r="C5795">
        <v>0.0011911453008752895</v>
      </c>
      <c r="D5795">
        <v>0.032166387714589711</v>
      </c>
      <c r="E5795">
        <v>0.47847501725452196</v>
      </c>
      <c r="F5795">
        <v>0.21017561385595859</v>
      </c>
      <c r="G5795">
        <v>0.66808893422530646</v>
      </c>
      <c r="L5795">
        <v>35.36376953125</v>
      </c>
      <c r="M5795">
        <v>1.6395215722463447E-05</v>
      </c>
      <c r="N5795">
        <v>0.37310837900580784</v>
      </c>
    </row>
    <row r="5796" spans="1:14">
      <c r="A5796">
        <v>28.97</v>
      </c>
      <c r="B5796">
        <v>-0.031468261600857375</v>
      </c>
      <c r="C5796">
        <v>0.0011713131839999732</v>
      </c>
      <c r="D5796">
        <v>0.031623400318036045</v>
      </c>
      <c r="E5796">
        <v>0.47039807973078618</v>
      </c>
      <c r="F5796">
        <v>0.21025191031674018</v>
      </c>
      <c r="G5796">
        <v>0.66808893422530646</v>
      </c>
      <c r="L5796">
        <v>35.369873046875</v>
      </c>
      <c r="M5796">
        <v>1.2123943940053203E-05</v>
      </c>
      <c r="N5796">
        <v>0.18698730624118973</v>
      </c>
    </row>
    <row r="5797" spans="1:14">
      <c r="A5797">
        <v>28.975</v>
      </c>
      <c r="B5797">
        <v>-0.031494563661071409</v>
      </c>
      <c r="C5797">
        <v>0.0011690477491081114</v>
      </c>
      <c r="D5797">
        <v>0.031561417278326134</v>
      </c>
      <c r="E5797">
        <v>0.46947608201510127</v>
      </c>
      <c r="F5797">
        <v>0.21032833437228893</v>
      </c>
      <c r="G5797">
        <v>0.66808893422530646</v>
      </c>
      <c r="L5797">
        <v>35.3759765625</v>
      </c>
      <c r="M5797">
        <v>6.0703587177304054E-06</v>
      </c>
      <c r="N5797">
        <v>0.082594953849490782</v>
      </c>
    </row>
    <row r="5798" spans="1:14">
      <c r="A5798">
        <v>28.98</v>
      </c>
      <c r="B5798">
        <v>-0.032295219549009921</v>
      </c>
      <c r="C5798">
        <v>0.0011950945833173346</v>
      </c>
      <c r="D5798">
        <v>0.032274673912124158</v>
      </c>
      <c r="E5798">
        <v>0.48008577444284684</v>
      </c>
      <c r="F5798">
        <v>0.21040869352913738</v>
      </c>
      <c r="G5798">
        <v>0.66808893422530646</v>
      </c>
      <c r="L5798">
        <v>35.382080078125</v>
      </c>
      <c r="M5798">
        <v>1.3526419121822148E-06</v>
      </c>
      <c r="N5798">
        <v>0.020317589921750239</v>
      </c>
    </row>
    <row r="5799" spans="1:14">
      <c r="A5799">
        <v>28.985</v>
      </c>
      <c r="B5799">
        <v>-0.03365703121214933</v>
      </c>
      <c r="C5799">
        <v>0.0012435474706435992</v>
      </c>
      <c r="D5799">
        <v>0.033557926123619818</v>
      </c>
      <c r="E5799">
        <v>0.49917415108884478</v>
      </c>
      <c r="F5799">
        <v>0.21049597267746109</v>
      </c>
      <c r="G5799">
        <v>0.66808893422530646</v>
      </c>
      <c r="L5799">
        <v>35.38818359375</v>
      </c>
      <c r="M5799">
        <v>5.8053351196979909E-06</v>
      </c>
      <c r="N5799">
        <v>0.12194043722892885</v>
      </c>
    </row>
    <row r="5800" spans="1:14">
      <c r="A5800">
        <v>28.99</v>
      </c>
      <c r="B5800">
        <v>-0.035065537007481259</v>
      </c>
      <c r="C5800">
        <v>0.0012950250044376737</v>
      </c>
      <c r="D5800">
        <v>0.03490002324278739</v>
      </c>
      <c r="E5800">
        <v>0.51913784573646238</v>
      </c>
      <c r="F5800">
        <v>0.21059070973183425</v>
      </c>
      <c r="G5800">
        <v>0.66808893422530646</v>
      </c>
      <c r="L5800">
        <v>35.394287109375</v>
      </c>
      <c r="M5800">
        <v>8.8160323472618184E-06</v>
      </c>
      <c r="N5800">
        <v>0.34172391584353684</v>
      </c>
    </row>
    <row r="5801" spans="1:14">
      <c r="A5801">
        <v>28.995</v>
      </c>
      <c r="B5801">
        <v>-0.035934118946122327</v>
      </c>
      <c r="C5801">
        <v>0.0013262002065329054</v>
      </c>
      <c r="D5801">
        <v>0.035712286299023253</v>
      </c>
      <c r="E5801">
        <v>0.53122025869797085</v>
      </c>
      <c r="F5801">
        <v>0.21069019823362387</v>
      </c>
      <c r="G5801">
        <v>0.66808893422530646</v>
      </c>
      <c r="L5801">
        <v>35.400390625</v>
      </c>
      <c r="M5801">
        <v>9.8632908224774268E-06</v>
      </c>
      <c r="N5801">
        <v>0.70862287972188831</v>
      </c>
    </row>
    <row r="5802" spans="1:14">
      <c r="A5802">
        <v>29</v>
      </c>
      <c r="B5802">
        <v>-0.035837597483372827</v>
      </c>
      <c r="C5802">
        <v>0.0013204851698383241</v>
      </c>
      <c r="D5802">
        <v>0.035552682943515608</v>
      </c>
      <c r="E5802">
        <v>0.52884615878479468</v>
      </c>
      <c r="F5802">
        <v>0.21078915298759107</v>
      </c>
      <c r="G5802">
        <v>0.66808893422530646</v>
      </c>
      <c r="L5802">
        <v>35.406494140625</v>
      </c>
      <c r="M5802">
        <v>9.3983745983630409E-06</v>
      </c>
      <c r="N5802">
        <v>0.46416638488077566</v>
      </c>
    </row>
    <row r="5803" spans="1:14">
      <c r="A5803">
        <v>29.005</v>
      </c>
      <c r="B5803">
        <v>-0.03464638089298757</v>
      </c>
      <c r="C5803">
        <v>0.0012749543474036007</v>
      </c>
      <c r="D5803">
        <v>0.034306176529571145</v>
      </c>
      <c r="E5803">
        <v>0.51030437587737076</v>
      </c>
      <c r="F5803">
        <v>0.21088163869865625</v>
      </c>
      <c r="G5803">
        <v>0.66808893422530646</v>
      </c>
      <c r="L5803">
        <v>35.41259765625</v>
      </c>
      <c r="M5803">
        <v>8.2591842094356166E-06</v>
      </c>
      <c r="N5803">
        <v>0.22835919203051794</v>
      </c>
    </row>
    <row r="5804" spans="1:14">
      <c r="A5804">
        <v>29.01</v>
      </c>
      <c r="B5804">
        <v>-0.032680195976176322</v>
      </c>
      <c r="C5804">
        <v>0.0012007872068130396</v>
      </c>
      <c r="D5804">
        <v>0.032277550503579652</v>
      </c>
      <c r="E5804">
        <v>0.48012856374074731</v>
      </c>
      <c r="F5804">
        <v>0.21096392512342227</v>
      </c>
      <c r="G5804">
        <v>0.66808893422530646</v>
      </c>
      <c r="L5804">
        <v>35.418701171875</v>
      </c>
      <c r="M5804">
        <v>8.1348710316059177E-06</v>
      </c>
      <c r="N5804">
        <v>0.14547798462493874</v>
      </c>
    </row>
    <row r="5805" spans="1:14">
      <c r="A5805">
        <v>29.015</v>
      </c>
      <c r="B5805">
        <v>-0.030434112605869163</v>
      </c>
      <c r="C5805">
        <v>0.0011160284646182755</v>
      </c>
      <c r="D5805">
        <v>0.02996210242431124</v>
      </c>
      <c r="E5805">
        <v>0.44568627356162971</v>
      </c>
      <c r="F5805">
        <v>0.21103528928618895</v>
      </c>
      <c r="G5805">
        <v>0.66808893422530646</v>
      </c>
      <c r="L5805">
        <v>35.4248046875</v>
      </c>
      <c r="M5805">
        <v>9.8915976415240488E-06</v>
      </c>
      <c r="N5805">
        <v>0.14041891657767031</v>
      </c>
    </row>
    <row r="5806" spans="1:14">
      <c r="A5806">
        <v>29.02</v>
      </c>
      <c r="B5806">
        <v>-0.0283038753724377</v>
      </c>
      <c r="C5806">
        <v>0.0010352791586736815</v>
      </c>
      <c r="D5806">
        <v>0.027759071384236878</v>
      </c>
      <c r="E5806">
        <v>0.41291618684052356</v>
      </c>
      <c r="F5806">
        <v>0.211097012807618</v>
      </c>
      <c r="G5806">
        <v>0.66808893422530646</v>
      </c>
      <c r="L5806">
        <v>35.430908203125</v>
      </c>
      <c r="M5806">
        <v>1.24478509955018E-05</v>
      </c>
      <c r="N5806">
        <v>0.1737562084644082</v>
      </c>
    </row>
    <row r="5807" spans="1:14">
      <c r="A5807">
        <v>29.025</v>
      </c>
      <c r="B5807">
        <v>-0.026400291439128046</v>
      </c>
      <c r="C5807">
        <v>0.0009627598724971534</v>
      </c>
      <c r="D5807">
        <v>0.025782988481178847</v>
      </c>
      <c r="E5807">
        <v>0.38352195365753533</v>
      </c>
      <c r="F5807">
        <v>0.21115071306052993</v>
      </c>
      <c r="G5807">
        <v>0.66808893422530646</v>
      </c>
      <c r="L5807">
        <v>35.43701171875</v>
      </c>
      <c r="M5807">
        <v>1.5016883736488577E-05</v>
      </c>
      <c r="N5807">
        <v>0.26078043634312037</v>
      </c>
    </row>
    <row r="5808" spans="1:14">
      <c r="A5808">
        <v>29.03</v>
      </c>
      <c r="B5808">
        <v>-0.024562156489021287</v>
      </c>
      <c r="C5808">
        <v>0.00089261079788930634</v>
      </c>
      <c r="D5808">
        <v>0.023873671405045475</v>
      </c>
      <c r="E5808">
        <v>0.35512086215005145</v>
      </c>
      <c r="F5808">
        <v>0.21119719581726976</v>
      </c>
      <c r="G5808">
        <v>0.66808893422530646</v>
      </c>
      <c r="L5808">
        <v>35.443115234375</v>
      </c>
      <c r="M5808">
        <v>1.694976838189705E-05</v>
      </c>
      <c r="N5808">
        <v>0.49366078550328685</v>
      </c>
    </row>
    <row r="5809" spans="1:14">
      <c r="A5809">
        <v>29.035</v>
      </c>
      <c r="B5809">
        <v>-0.022551109183275506</v>
      </c>
      <c r="C5809">
        <v>0.00081597876375213182</v>
      </c>
      <c r="D5809">
        <v>0.021790355005835253</v>
      </c>
      <c r="E5809">
        <v>0.3241315307117994</v>
      </c>
      <c r="F5809">
        <v>0.21123637854839655</v>
      </c>
      <c r="G5809">
        <v>0.66808893422530646</v>
      </c>
      <c r="L5809">
        <v>35.44921875</v>
      </c>
      <c r="M5809">
        <v>1.7120103034598762E-05</v>
      </c>
      <c r="N5809">
        <v>0.94346151539927448</v>
      </c>
    </row>
    <row r="5810" spans="1:14">
      <c r="A5810">
        <v>29.04</v>
      </c>
      <c r="B5810">
        <v>-0.020305331096011649</v>
      </c>
      <c r="C5810">
        <v>0.0007304073969644538</v>
      </c>
      <c r="D5810">
        <v>0.01946704461455959</v>
      </c>
      <c r="E5810">
        <v>0.28957228864157392</v>
      </c>
      <c r="F5810">
        <v>0.21126814575588268</v>
      </c>
      <c r="G5810">
        <v>0.66808893422530646</v>
      </c>
      <c r="L5810">
        <v>35.455322265625</v>
      </c>
      <c r="M5810">
        <v>1.4977844491584696E-05</v>
      </c>
      <c r="N5810">
        <v>0.62897202892614168</v>
      </c>
    </row>
    <row r="5811" spans="1:14">
      <c r="A5811">
        <v>29.045</v>
      </c>
      <c r="B5811">
        <v>-0.0180911456203789</v>
      </c>
      <c r="C5811">
        <v>0.0006455910053036354</v>
      </c>
      <c r="D5811">
        <v>0.017167388026762376</v>
      </c>
      <c r="E5811">
        <v>0.25536489689809033</v>
      </c>
      <c r="F5811">
        <v>0.21129336261705683</v>
      </c>
      <c r="G5811">
        <v>0.66808893422530646</v>
      </c>
      <c r="L5811">
        <v>35.46142578125</v>
      </c>
      <c r="M5811">
        <v>1.183677993838669E-05</v>
      </c>
      <c r="N5811">
        <v>0.41943956546208844</v>
      </c>
    </row>
    <row r="5812" spans="1:14">
      <c r="A5812">
        <v>29.05</v>
      </c>
      <c r="B5812">
        <v>-0.016445457487958288</v>
      </c>
      <c r="C5812">
        <v>0.00058145162866650251</v>
      </c>
      <c r="D5812">
        <v>0.01543044017923135</v>
      </c>
      <c r="E5812">
        <v>0.22952779766606635</v>
      </c>
      <c r="F5812">
        <v>0.21131420036630189</v>
      </c>
      <c r="G5812">
        <v>0.66808893422530646</v>
      </c>
      <c r="L5812">
        <v>35.467529296875</v>
      </c>
      <c r="M5812">
        <v>1.05786039175663E-05</v>
      </c>
      <c r="N5812">
        <v>0.35836482506440709</v>
      </c>
    </row>
    <row r="5813" spans="1:14">
      <c r="A5813">
        <v>29.055</v>
      </c>
      <c r="B5813">
        <v>-0.015918812757887129</v>
      </c>
      <c r="C5813">
        <v>0.00055868365539509955</v>
      </c>
      <c r="D5813">
        <v>0.014814296191047733</v>
      </c>
      <c r="E5813">
        <v>0.220362655841835</v>
      </c>
      <c r="F5813">
        <v>0.21133372488054242</v>
      </c>
      <c r="G5813">
        <v>0.66808893422530646</v>
      </c>
      <c r="L5813">
        <v>35.4736328125</v>
      </c>
      <c r="M5813">
        <v>1.2133174876195861E-05</v>
      </c>
      <c r="N5813">
        <v>0.30323593456047881</v>
      </c>
    </row>
    <row r="5814" spans="1:14">
      <c r="A5814">
        <v>29.06</v>
      </c>
      <c r="B5814">
        <v>-0.016744087192569194</v>
      </c>
      <c r="C5814">
        <v>0.00058612495204056882</v>
      </c>
      <c r="D5814">
        <v>0.015565753579501119</v>
      </c>
      <c r="E5814">
        <v>0.23154058449507914</v>
      </c>
      <c r="F5814">
        <v>0.21135532627773332</v>
      </c>
      <c r="G5814">
        <v>0.66808893422530646</v>
      </c>
      <c r="L5814">
        <v>35.479736328125</v>
      </c>
      <c r="M5814">
        <v>1.5088280722045292E-05</v>
      </c>
      <c r="N5814">
        <v>0.26286714759685276</v>
      </c>
    </row>
    <row r="5815" spans="1:14">
      <c r="A5815">
        <v>29.065</v>
      </c>
      <c r="B5815">
        <v>-0.018581282104757589</v>
      </c>
      <c r="C5815">
        <v>0.00065137465619086773</v>
      </c>
      <c r="D5815">
        <v>0.017351311077633623</v>
      </c>
      <c r="E5815">
        <v>0.25810075227980012</v>
      </c>
      <c r="F5815">
        <v>0.21138192802987088</v>
      </c>
      <c r="G5815">
        <v>0.66808893422530646</v>
      </c>
      <c r="L5815">
        <v>35.48583984375</v>
      </c>
      <c r="M5815">
        <v>1.8802983304817887E-05</v>
      </c>
      <c r="N5815">
        <v>0.26026350062581971</v>
      </c>
    </row>
    <row r="5816" spans="1:14">
      <c r="A5816">
        <v>29.07</v>
      </c>
      <c r="B5816">
        <v>-0.020483310270427518</v>
      </c>
      <c r="C5816">
        <v>0.00072020111208034865</v>
      </c>
      <c r="D5816">
        <v>0.019232789031819349</v>
      </c>
      <c r="E5816">
        <v>0.28608773684831285</v>
      </c>
      <c r="F5816">
        <v>0.21141425456633009</v>
      </c>
      <c r="G5816">
        <v>0.66808893422530646</v>
      </c>
      <c r="L5816">
        <v>35.491943359375</v>
      </c>
      <c r="M5816">
        <v>2.2190331627192324E-05</v>
      </c>
      <c r="N5816">
        <v>0.27578984656764866</v>
      </c>
    </row>
    <row r="5817" spans="1:14">
      <c r="A5817">
        <v>29.075</v>
      </c>
      <c r="B5817">
        <v>-0.021201932252551983</v>
      </c>
      <c r="C5817">
        <v>0.00074680816914532628</v>
      </c>
      <c r="D5817">
        <v>0.019959589549538317</v>
      </c>
      <c r="E5817">
        <v>0.29689889454938245</v>
      </c>
      <c r="F5817">
        <v>0.21144888913422202</v>
      </c>
      <c r="G5817">
        <v>0.66808893422530646</v>
      </c>
      <c r="L5817">
        <v>35.498046875</v>
      </c>
      <c r="M5817">
        <v>2.3599714087032475E-05</v>
      </c>
      <c r="N5817">
        <v>0.28821717544070352</v>
      </c>
    </row>
    <row r="5818" spans="1:14">
      <c r="A5818">
        <v>29.08</v>
      </c>
      <c r="B5818">
        <v>-0.019664196491169659</v>
      </c>
      <c r="C5818">
        <v>0.00069156553210401872</v>
      </c>
      <c r="D5818">
        <v>0.018447130378641676</v>
      </c>
      <c r="E5818">
        <v>0.27440106438229495</v>
      </c>
      <c r="F5818">
        <v>0.21147868193270702</v>
      </c>
      <c r="G5818">
        <v>0.66808893422530646</v>
      </c>
      <c r="L5818">
        <v>35.504150390625</v>
      </c>
      <c r="M5818">
        <v>2.229667155658477E-05</v>
      </c>
      <c r="N5818">
        <v>0.28941189033549325</v>
      </c>
    </row>
    <row r="5819" spans="1:14">
      <c r="A5819">
        <v>29.085</v>
      </c>
      <c r="B5819">
        <v>-0.015450156395798248</v>
      </c>
      <c r="C5819">
        <v>0.00053811488393086721</v>
      </c>
      <c r="D5819">
        <v>0.014257861132296625</v>
      </c>
      <c r="E5819">
        <v>0.21208568434291231</v>
      </c>
      <c r="F5819">
        <v>0.21149707375020141</v>
      </c>
      <c r="G5819">
        <v>0.66808893422530646</v>
      </c>
      <c r="L5819">
        <v>35.51025390625</v>
      </c>
      <c r="M5819">
        <v>1.9144122237422453E-05</v>
      </c>
      <c r="N5819">
        <v>0.29001168069659233</v>
      </c>
    </row>
    <row r="5820" spans="1:14">
      <c r="A5820">
        <v>29.09</v>
      </c>
      <c r="B5820">
        <v>-0.009060786560451551</v>
      </c>
      <c r="C5820">
        <v>0.00030171645314430333</v>
      </c>
      <c r="D5820">
        <v>0.0078759415680162443</v>
      </c>
      <c r="E5820">
        <v>0.11715463082424163</v>
      </c>
      <c r="F5820">
        <v>0.21150339918944952</v>
      </c>
      <c r="G5820">
        <v>0.66808893422530646</v>
      </c>
      <c r="L5820">
        <v>35.516357421875</v>
      </c>
      <c r="M5820">
        <v>1.6168889244670742E-05</v>
      </c>
      <c r="N5820">
        <v>0.32470899430293737</v>
      </c>
    </row>
    <row r="5821" spans="1:14">
      <c r="A5821">
        <v>29.095</v>
      </c>
      <c r="B5821">
        <v>-0.0016243521863304362</v>
      </c>
      <c r="C5821">
        <v>2.4357174279147311E-05</v>
      </c>
      <c r="D5821">
        <v>0.00041914997739400753</v>
      </c>
      <c r="E5821">
        <v>0.0062348559137358622</v>
      </c>
      <c r="F5821">
        <v>0.21150360248097902</v>
      </c>
      <c r="G5821">
        <v>0.66808893422530646</v>
      </c>
      <c r="L5821">
        <v>35.5224609375</v>
      </c>
      <c r="M5821">
        <v>1.5269434775880966E-05</v>
      </c>
      <c r="N5821">
        <v>0.48502729929874328</v>
      </c>
    </row>
    <row r="5822" spans="1:14">
      <c r="A5822">
        <v>29.1</v>
      </c>
      <c r="B5822">
        <v>0.0054219297157093206</v>
      </c>
      <c r="C5822">
        <v>-0.00024070693503552246</v>
      </c>
      <c r="D5822">
        <v>-0.0066760816346261732</v>
      </c>
      <c r="E5822">
        <v>-0.099306714315064326</v>
      </c>
      <c r="F5822">
        <v>0.21150586747289249</v>
      </c>
      <c r="G5822">
        <v>0.66808893422530646</v>
      </c>
      <c r="L5822">
        <v>35.528564453125</v>
      </c>
      <c r="M5822">
        <v>1.6545346842690665E-05</v>
      </c>
      <c r="N5822">
        <v>1.0662237455254566</v>
      </c>
    </row>
    <row r="5823" spans="1:14">
      <c r="A5823">
        <v>29.105</v>
      </c>
      <c r="B5823">
        <v>0.010916796775888577</v>
      </c>
      <c r="C5823">
        <v>-0.00044934701655595182</v>
      </c>
      <c r="D5823">
        <v>-0.012239796244944362</v>
      </c>
      <c r="E5823">
        <v>-0.18206696914354739</v>
      </c>
      <c r="F5823">
        <v>0.21151504972769633</v>
      </c>
      <c r="G5823">
        <v>0.66808893422530646</v>
      </c>
      <c r="L5823">
        <v>35.53466796875</v>
      </c>
      <c r="M5823">
        <v>1.8576925110755938E-05</v>
      </c>
      <c r="N5823">
        <v>1.9270733618558673</v>
      </c>
    </row>
    <row r="5824" spans="1:14">
      <c r="A5824">
        <v>29.11</v>
      </c>
      <c r="B5824">
        <v>0.014397328676770356</v>
      </c>
      <c r="C5824">
        <v>-0.000583036104272778</v>
      </c>
      <c r="D5824">
        <v>-0.015795089443431866</v>
      </c>
      <c r="E5824">
        <v>-0.234951955471049</v>
      </c>
      <c r="F5824">
        <v>0.21153102038266697</v>
      </c>
      <c r="G5824">
        <v>0.66808893422530646</v>
      </c>
      <c r="L5824">
        <v>35.540771484375</v>
      </c>
      <c r="M5824">
        <v>1.9799738871522906E-05</v>
      </c>
      <c r="N5824">
        <v>1.1397835507439456</v>
      </c>
    </row>
    <row r="5825" spans="1:14">
      <c r="A5825">
        <v>29.115</v>
      </c>
      <c r="B5825">
        <v>0.016217046416664219</v>
      </c>
      <c r="C5825">
        <v>-0.00065407564708892211</v>
      </c>
      <c r="D5825">
        <v>-0.017681216920871566</v>
      </c>
      <c r="E5825">
        <v>-0.26300810169796457</v>
      </c>
      <c r="F5825">
        <v>0.21155128332032486</v>
      </c>
      <c r="G5825">
        <v>0.66808893422530646</v>
      </c>
      <c r="L5825">
        <v>35.546875</v>
      </c>
      <c r="M5825">
        <v>1.8848245259439249E-05</v>
      </c>
      <c r="N5825">
        <v>0.70817494141241522</v>
      </c>
    </row>
    <row r="5826" spans="1:14">
      <c r="A5826">
        <v>29.12</v>
      </c>
      <c r="B5826">
        <v>0.017317825013672922</v>
      </c>
      <c r="C5826">
        <v>-0.00069741365702044188</v>
      </c>
      <c r="D5826">
        <v>-0.018830811186063452</v>
      </c>
      <c r="E5826">
        <v>-0.28010831639269385</v>
      </c>
      <c r="F5826">
        <v>0.2115743904277203</v>
      </c>
      <c r="G5826">
        <v>0.66808893422530646</v>
      </c>
      <c r="L5826">
        <v>35.552978515625</v>
      </c>
      <c r="M5826">
        <v>1.4947055104113952E-05</v>
      </c>
      <c r="N5826">
        <v>0.44888117536817407</v>
      </c>
    </row>
    <row r="5827" spans="1:14">
      <c r="A5827">
        <v>29.125</v>
      </c>
      <c r="B5827">
        <v>0.018760672212160885</v>
      </c>
      <c r="C5827">
        <v>-0.00075298186225498747</v>
      </c>
      <c r="D5827">
        <v>-0.020303668159249558</v>
      </c>
      <c r="E5827">
        <v>-0.3020170638688372</v>
      </c>
      <c r="F5827">
        <v>0.21160150830429464</v>
      </c>
      <c r="G5827">
        <v>0.66808893422530646</v>
      </c>
      <c r="L5827">
        <v>35.55908203125</v>
      </c>
      <c r="M5827">
        <v>8.5885774928516157E-06</v>
      </c>
      <c r="N5827">
        <v>0.23715292513863781</v>
      </c>
    </row>
    <row r="5828" spans="1:14">
      <c r="A5828">
        <v>29.13</v>
      </c>
      <c r="B5828">
        <v>0.021228527498867507</v>
      </c>
      <c r="C5828">
        <v>-0.00084687081331865808</v>
      </c>
      <c r="D5828">
        <v>-0.02278928063592817</v>
      </c>
      <c r="E5828">
        <v>-0.33899054945943152</v>
      </c>
      <c r="F5828">
        <v>0.21163622981639207</v>
      </c>
      <c r="G5828">
        <v>0.66808893422530646</v>
      </c>
      <c r="L5828">
        <v>35.565185546875</v>
      </c>
      <c r="M5828">
        <v>1.8922038970435931E-06</v>
      </c>
      <c r="N5828">
        <v>0.050988594281512416</v>
      </c>
    </row>
    <row r="5829" spans="1:14">
      <c r="A5829">
        <v>29.135</v>
      </c>
      <c r="B5829">
        <v>0.024734564836552925</v>
      </c>
      <c r="C5829">
        <v>-0.000980168050229663</v>
      </c>
      <c r="D5829">
        <v>-0.02631183951182273</v>
      </c>
      <c r="E5829">
        <v>-0.39138861273836312</v>
      </c>
      <c r="F5829">
        <v>0.21168336741315302</v>
      </c>
      <c r="G5829">
        <v>0.66808893422530646</v>
      </c>
      <c r="L5829">
        <v>35.5712890625</v>
      </c>
      <c r="M5829">
        <v>3.6565183307367893E-06</v>
      </c>
      <c r="N5829">
        <v>0.093106421640579973</v>
      </c>
    </row>
    <row r="5830" spans="1:14">
      <c r="A5830">
        <v>29.14</v>
      </c>
      <c r="B5830">
        <v>0.028670917833300523</v>
      </c>
      <c r="C5830">
        <v>-0.0011304110259300626</v>
      </c>
      <c r="D5830">
        <v>-0.030273324004849337</v>
      </c>
      <c r="E5830">
        <v>-0.45031569457213388</v>
      </c>
      <c r="F5830">
        <v>0.21174670216612074</v>
      </c>
      <c r="G5830">
        <v>0.66808893422530646</v>
      </c>
      <c r="L5830">
        <v>35.577392578125</v>
      </c>
      <c r="M5830">
        <v>5.3900473355310536E-06</v>
      </c>
      <c r="N5830">
        <v>0.12399563943905739</v>
      </c>
    </row>
    <row r="5831" spans="1:14">
      <c r="A5831">
        <v>29.145</v>
      </c>
      <c r="B5831">
        <v>0.032153155872348377</v>
      </c>
      <c r="C5831">
        <v>-0.0012642206249809354</v>
      </c>
      <c r="D5831">
        <v>-0.033793616188931466</v>
      </c>
      <c r="E5831">
        <v>-0.50268004081035556</v>
      </c>
      <c r="F5831">
        <v>0.21182635589298832</v>
      </c>
      <c r="G5831">
        <v>0.66808893422530646</v>
      </c>
      <c r="L5831">
        <v>35.58349609375</v>
      </c>
      <c r="M5831">
        <v>5.7478430938725767E-06</v>
      </c>
      <c r="N5831">
        <v>0.12141656900625247</v>
      </c>
    </row>
    <row r="5832" spans="1:14">
      <c r="A5832">
        <v>29.15</v>
      </c>
      <c r="B5832">
        <v>0.03446805425393875</v>
      </c>
      <c r="C5832">
        <v>-0.0013542163586743425</v>
      </c>
      <c r="D5832">
        <v>-0.036157081559506067</v>
      </c>
      <c r="E5832">
        <v>-0.53783658819765279</v>
      </c>
      <c r="F5832">
        <v>0.21191789199712163</v>
      </c>
      <c r="G5832">
        <v>0.66808893422530646</v>
      </c>
      <c r="L5832">
        <v>35.589599609375</v>
      </c>
      <c r="M5832">
        <v>8.28284732567272E-06</v>
      </c>
      <c r="N5832">
        <v>0.17198631187860641</v>
      </c>
    </row>
    <row r="5833" spans="1:14">
      <c r="A5833">
        <v>29.155</v>
      </c>
      <c r="B5833">
        <v>0.035398164670801605</v>
      </c>
      <c r="C5833">
        <v>-0.0013916323811411194</v>
      </c>
      <c r="D5833">
        <v>-0.037138718147124633</v>
      </c>
      <c r="E5833">
        <v>-0.5524384324384789</v>
      </c>
      <c r="F5833">
        <v>0.21201443490579619</v>
      </c>
      <c r="G5833">
        <v>0.66808893422530646</v>
      </c>
      <c r="L5833">
        <v>35.595703125</v>
      </c>
      <c r="M5833">
        <v>1.1289917453292773E-05</v>
      </c>
      <c r="N5833">
        <v>0.25556080611140741</v>
      </c>
    </row>
    <row r="5834" spans="1:14">
      <c r="A5834">
        <v>29.16</v>
      </c>
      <c r="B5834">
        <v>0.035278377958035928</v>
      </c>
      <c r="C5834">
        <v>-0.0013887952675419579</v>
      </c>
      <c r="D5834">
        <v>-0.037058479040377852</v>
      </c>
      <c r="E5834">
        <v>-0.55124487572562053</v>
      </c>
      <c r="F5834">
        <v>0.21211032552129919</v>
      </c>
      <c r="G5834">
        <v>0.66808893422530646</v>
      </c>
      <c r="L5834">
        <v>35.601806640625</v>
      </c>
      <c r="M5834">
        <v>1.2642864686216251E-05</v>
      </c>
      <c r="N5834">
        <v>0.35683367923203307</v>
      </c>
    </row>
    <row r="5835" spans="1:14">
      <c r="A5835">
        <v>29.165</v>
      </c>
      <c r="B5835">
        <v>0.034781216910647082</v>
      </c>
      <c r="C5835">
        <v>-0.0013710781682646303</v>
      </c>
      <c r="D5835">
        <v>-0.036573311621647363</v>
      </c>
      <c r="E5835">
        <v>-0.54402801037200454</v>
      </c>
      <c r="F5835">
        <v>0.21220353250083002</v>
      </c>
      <c r="G5835">
        <v>0.66808893422530646</v>
      </c>
      <c r="L5835">
        <v>35.60791015625</v>
      </c>
      <c r="M5835">
        <v>1.3183580563805781E-05</v>
      </c>
      <c r="N5835">
        <v>0.53034287746903175</v>
      </c>
    </row>
    <row r="5836" spans="1:14">
      <c r="A5836">
        <v>29.17</v>
      </c>
      <c r="B5836">
        <v>0.034556810891274145</v>
      </c>
      <c r="C5836">
        <v>-0.00136321358558001</v>
      </c>
      <c r="D5836">
        <v>-0.03635798780348741</v>
      </c>
      <c r="E5836">
        <v>-0.54082506857687518</v>
      </c>
      <c r="F5836">
        <v>0.21229554063028364</v>
      </c>
      <c r="G5836">
        <v>0.66808893422530646</v>
      </c>
      <c r="L5836">
        <v>35.614013671875</v>
      </c>
      <c r="M5836">
        <v>1.4034483995295723E-05</v>
      </c>
      <c r="N5836">
        <v>0.811982622339513</v>
      </c>
    </row>
    <row r="5837" spans="1:14">
      <c r="A5837">
        <v>29.175</v>
      </c>
      <c r="B5837">
        <v>0.034919066761431458</v>
      </c>
      <c r="C5837">
        <v>-0.001377331011540871</v>
      </c>
      <c r="D5837">
        <v>-0.0367446198072479</v>
      </c>
      <c r="E5837">
        <v>-0.54657621963281255</v>
      </c>
      <c r="F5837">
        <v>0.21238948789615275</v>
      </c>
      <c r="G5837">
        <v>0.66808893422530646</v>
      </c>
      <c r="L5837">
        <v>35.6201171875</v>
      </c>
      <c r="M5837">
        <v>1.3772418546281615E-05</v>
      </c>
      <c r="N5837">
        <v>1.0447650943692992</v>
      </c>
    </row>
    <row r="5838" spans="1:14">
      <c r="A5838">
        <v>29.18</v>
      </c>
      <c r="B5838">
        <v>0.035750346129885965</v>
      </c>
      <c r="C5838">
        <v>-0.0014085208260220319</v>
      </c>
      <c r="D5838">
        <v>-0.037581610232381844</v>
      </c>
      <c r="E5838">
        <v>-0.5590264522066799</v>
      </c>
      <c r="F5838">
        <v>0.21248796139989143</v>
      </c>
      <c r="G5838">
        <v>0.66808893422530646</v>
      </c>
      <c r="L5838">
        <v>35.626220703125</v>
      </c>
      <c r="M5838">
        <v>1.1002109203938439E-05</v>
      </c>
      <c r="N5838">
        <v>0.95764991010484446</v>
      </c>
    </row>
    <row r="5839" spans="1:14">
      <c r="A5839">
        <v>29.185</v>
      </c>
      <c r="B5839">
        <v>0.036554224067878935</v>
      </c>
      <c r="C5839">
        <v>-0.0014396164331091</v>
      </c>
      <c r="D5839">
        <v>-0.0383967724883392</v>
      </c>
      <c r="E5839">
        <v>-0.57115199076404555</v>
      </c>
      <c r="F5839">
        <v>0.21259091321975737</v>
      </c>
      <c r="G5839">
        <v>0.66808893422530646</v>
      </c>
      <c r="L5839">
        <v>35.63232421875</v>
      </c>
      <c r="M5839">
        <v>7.3589980872089161E-06</v>
      </c>
      <c r="N5839">
        <v>0.36886733177280306</v>
      </c>
    </row>
    <row r="5840" spans="1:14">
      <c r="A5840">
        <v>29.19</v>
      </c>
      <c r="B5840">
        <v>0.036852725199095285</v>
      </c>
      <c r="C5840">
        <v>-0.0014518303086241938</v>
      </c>
      <c r="D5840">
        <v>-0.038716847106995876</v>
      </c>
      <c r="E5840">
        <v>-0.57591310071656365</v>
      </c>
      <c r="F5840">
        <v>0.21269555331017648</v>
      </c>
      <c r="G5840">
        <v>0.66808893422530646</v>
      </c>
      <c r="L5840">
        <v>35.638427734375</v>
      </c>
      <c r="M5840">
        <v>6.68898880853196E-06</v>
      </c>
      <c r="N5840">
        <v>0.21361656925129813</v>
      </c>
    </row>
    <row r="5841" spans="1:14">
      <c r="A5841">
        <v>29.195</v>
      </c>
      <c r="B5841">
        <v>0.036337473440937657</v>
      </c>
      <c r="C5841">
        <v>-0.0014339581017009672</v>
      </c>
      <c r="D5841">
        <v>-0.038227396855924287</v>
      </c>
      <c r="E5841">
        <v>-0.56863252823187371</v>
      </c>
      <c r="F5841">
        <v>0.21279728783090213</v>
      </c>
      <c r="G5841">
        <v>0.66808893422530646</v>
      </c>
      <c r="L5841">
        <v>35.64453125</v>
      </c>
      <c r="M5841">
        <v>7.2990405739713152E-06</v>
      </c>
      <c r="N5841">
        <v>0.2084920793974098</v>
      </c>
    </row>
    <row r="5842" spans="1:14">
      <c r="A5842">
        <v>29.2</v>
      </c>
      <c r="B5842">
        <v>0.035007415086467375</v>
      </c>
      <c r="C5842">
        <v>-0.0013867170646510436</v>
      </c>
      <c r="D5842">
        <v>-0.036934279025569269</v>
      </c>
      <c r="E5842">
        <v>-0.54939740050534291</v>
      </c>
      <c r="F5842">
        <v>0.21289171108793162</v>
      </c>
      <c r="G5842">
        <v>0.66808893422530646</v>
      </c>
      <c r="L5842">
        <v>35.650634765625</v>
      </c>
      <c r="M5842">
        <v>6.3148159642912472E-06</v>
      </c>
      <c r="N5842">
        <v>0.24238110272807248</v>
      </c>
    </row>
    <row r="5843" spans="1:14">
      <c r="A5843">
        <v>29.205</v>
      </c>
      <c r="B5843">
        <v>0.03314320974746443</v>
      </c>
      <c r="C5843">
        <v>-0.0013198950361755107</v>
      </c>
      <c r="D5843">
        <v>-0.035106780850455009</v>
      </c>
      <c r="E5843">
        <v>-0.5222133651505183</v>
      </c>
      <c r="F5843">
        <v>0.21297634570222124</v>
      </c>
      <c r="G5843">
        <v>0.66808893422530646</v>
      </c>
      <c r="L5843">
        <v>35.65673828125</v>
      </c>
      <c r="M5843">
        <v>5.334908481058979E-06</v>
      </c>
      <c r="N5843">
        <v>0.88934043899754989</v>
      </c>
    </row>
    <row r="5844" spans="1:14">
      <c r="A5844">
        <v>29.21</v>
      </c>
      <c r="B5844">
        <v>0.031043532904833429</v>
      </c>
      <c r="C5844">
        <v>-0.0012442523491081865</v>
      </c>
      <c r="D5844">
        <v>-0.033040355004875857</v>
      </c>
      <c r="E5844">
        <v>-0.49147528069752838</v>
      </c>
      <c r="F5844">
        <v>0.21305059650768465</v>
      </c>
      <c r="G5844">
        <v>0.66808893422530646</v>
      </c>
      <c r="L5844">
        <v>35.662841796875</v>
      </c>
      <c r="M5844">
        <v>5.1699253390636587E-06</v>
      </c>
      <c r="N5844">
        <v>0.28229509743744208</v>
      </c>
    </row>
    <row r="5845" spans="1:14">
      <c r="A5845">
        <v>29.215</v>
      </c>
      <c r="B5845">
        <v>0.028818306525281757</v>
      </c>
      <c r="C5845">
        <v>-0.0011638169681959314</v>
      </c>
      <c r="D5845">
        <v>-0.030845712576517897</v>
      </c>
      <c r="E5845">
        <v>-0.45882997457570374</v>
      </c>
      <c r="F5845">
        <v>0.21311458410478099</v>
      </c>
      <c r="G5845">
        <v>0.66808893422530646</v>
      </c>
      <c r="L5845">
        <v>35.6689453125</v>
      </c>
      <c r="M5845">
        <v>3.4058266366344647E-06</v>
      </c>
      <c r="N5845">
        <v>0.088314140840844976</v>
      </c>
    </row>
    <row r="5846" spans="1:14">
      <c r="A5846">
        <v>29.22</v>
      </c>
      <c r="B5846">
        <v>0.026310131521569372</v>
      </c>
      <c r="C5846">
        <v>-0.0010729313084625837</v>
      </c>
      <c r="D5846">
        <v>-0.028369320606562352</v>
      </c>
      <c r="E5846">
        <v>-0.42199364402261497</v>
      </c>
      <c r="F5846">
        <v>0.21316791819938222</v>
      </c>
      <c r="G5846">
        <v>0.66808893422530646</v>
      </c>
      <c r="L5846">
        <v>35.675048828125</v>
      </c>
      <c r="M5846">
        <v>3.377391235828683E-06</v>
      </c>
      <c r="N5846">
        <v>0.067091915348496567</v>
      </c>
    </row>
    <row r="5847" spans="1:14">
      <c r="A5847">
        <v>29.225</v>
      </c>
      <c r="B5847">
        <v>0.02318123912012298</v>
      </c>
      <c r="C5847">
        <v>-0.00095927245853275013</v>
      </c>
      <c r="D5847">
        <v>-0.025277485930284345</v>
      </c>
      <c r="E5847">
        <v>-0.37600260321297962</v>
      </c>
      <c r="F5847">
        <v>0.21320932123483055</v>
      </c>
      <c r="G5847">
        <v>0.66808893422530646</v>
      </c>
      <c r="L5847">
        <v>35.68115234375</v>
      </c>
      <c r="M5847">
        <v>8.4844946536284627E-06</v>
      </c>
      <c r="N5847">
        <v>0.1548545626959737</v>
      </c>
    </row>
    <row r="5848" spans="1:14">
      <c r="A5848">
        <v>29.23</v>
      </c>
      <c r="B5848">
        <v>0.019103729808443132</v>
      </c>
      <c r="C5848">
        <v>-0.00081066640839233127</v>
      </c>
      <c r="D5848">
        <v>-0.02124349873657471</v>
      </c>
      <c r="E5848">
        <v>-0.3159970437065488</v>
      </c>
      <c r="F5848">
        <v>0.21323743993383854</v>
      </c>
      <c r="G5848">
        <v>0.66808893422530646</v>
      </c>
      <c r="L5848">
        <v>35.687255859375</v>
      </c>
      <c r="M5848">
        <v>1.2238062145776518E-05</v>
      </c>
      <c r="N5848">
        <v>0.22558941722033102</v>
      </c>
    </row>
    <row r="5849" spans="1:14">
      <c r="A5849">
        <v>29.235</v>
      </c>
      <c r="B5849">
        <v>0.01394155339793148</v>
      </c>
      <c r="C5849">
        <v>-0.00062171667643510424</v>
      </c>
      <c r="D5849">
        <v>-0.01612828492458887</v>
      </c>
      <c r="E5849">
        <v>-0.23990823825325944</v>
      </c>
      <c r="F5849">
        <v>0.21325241543005397</v>
      </c>
      <c r="G5849">
        <v>0.66808893422530646</v>
      </c>
      <c r="L5849">
        <v>35.693359375</v>
      </c>
      <c r="M5849">
        <v>1.2594569283441217E-05</v>
      </c>
      <c r="N5849">
        <v>0.27165051228759896</v>
      </c>
    </row>
    <row r="5850" spans="1:14">
      <c r="A5850">
        <v>29.24</v>
      </c>
      <c r="B5850">
        <v>0.00783051751766457</v>
      </c>
      <c r="C5850">
        <v>-0.00039685671324606888</v>
      </c>
      <c r="D5850">
        <v>-0.010061186120627123</v>
      </c>
      <c r="E5850">
        <v>-0.14966014354432844</v>
      </c>
      <c r="F5850">
        <v>0.21325713975563404</v>
      </c>
      <c r="G5850">
        <v>0.66808893422530646</v>
      </c>
      <c r="L5850">
        <v>35.699462890625</v>
      </c>
      <c r="M5850">
        <v>9.93107899731509E-06</v>
      </c>
      <c r="N5850">
        <v>0.36378989894743946</v>
      </c>
    </row>
    <row r="5851" spans="1:14">
      <c r="A5851">
        <v>29.245</v>
      </c>
      <c r="B5851">
        <v>0.001129320149862193</v>
      </c>
      <c r="C5851">
        <v>-0.00014878947831340364</v>
      </c>
      <c r="D5851">
        <v>-0.0033933656720014256</v>
      </c>
      <c r="E5851">
        <v>-0.050476314371021208</v>
      </c>
      <c r="F5851">
        <v>0.2132572380193182</v>
      </c>
      <c r="G5851">
        <v>0.66808893422530646</v>
      </c>
      <c r="L5851">
        <v>35.70556640625</v>
      </c>
      <c r="M5851">
        <v>6.529911733063104E-06</v>
      </c>
      <c r="N5851">
        <v>0.47349309039155835</v>
      </c>
    </row>
    <row r="5852" spans="1:14">
      <c r="A5852">
        <v>29.25</v>
      </c>
      <c r="B5852">
        <v>-0.0057120849685493528</v>
      </c>
      <c r="C5852">
        <v>0.00010613756244863697</v>
      </c>
      <c r="D5852">
        <v>0.0034311920878421732</v>
      </c>
      <c r="E5852">
        <v>0.051038982306652325</v>
      </c>
      <c r="F5852">
        <v>0.21325975192052724</v>
      </c>
      <c r="G5852">
        <v>0.66808893422530646</v>
      </c>
      <c r="L5852">
        <v>35.711669921875</v>
      </c>
      <c r="M5852">
        <v>5.5867327739987E-06</v>
      </c>
      <c r="N5852">
        <v>0.12536574282556337</v>
      </c>
    </row>
    <row r="5853" spans="1:14">
      <c r="A5853">
        <v>29.255</v>
      </c>
      <c r="B5853">
        <v>-0.012285303659999981</v>
      </c>
      <c r="C5853">
        <v>0.00035274656802715708</v>
      </c>
      <c r="D5853">
        <v>0.010006595123321277</v>
      </c>
      <c r="E5853">
        <v>0.148848102459404</v>
      </c>
      <c r="F5853">
        <v>0.21327138060749318</v>
      </c>
      <c r="G5853">
        <v>0.66808893422530646</v>
      </c>
      <c r="L5853">
        <v>35.7177734375</v>
      </c>
      <c r="M5853">
        <v>7.208804321320476E-06</v>
      </c>
      <c r="N5853">
        <v>0.098731327144120154</v>
      </c>
    </row>
    <row r="5854" spans="1:14">
      <c r="A5854">
        <v>29.26</v>
      </c>
      <c r="B5854">
        <v>-0.018292935355890744</v>
      </c>
      <c r="C5854">
        <v>0.00057965925787126628</v>
      </c>
      <c r="D5854">
        <v>0.016034006612584487</v>
      </c>
      <c r="E5854">
        <v>0.23850584836219424</v>
      </c>
      <c r="F5854">
        <v>0.21329716314677244</v>
      </c>
      <c r="G5854">
        <v>0.66808893422530646</v>
      </c>
      <c r="L5854">
        <v>35.723876953125</v>
      </c>
      <c r="M5854">
        <v>9.21587647783966E-06</v>
      </c>
      <c r="N5854">
        <v>0.10555766820288739</v>
      </c>
    </row>
    <row r="5855" spans="1:14">
      <c r="A5855">
        <v>29.265</v>
      </c>
      <c r="B5855">
        <v>-0.023540858733582831</v>
      </c>
      <c r="C5855">
        <v>0.00077914652291905364</v>
      </c>
      <c r="D5855">
        <v>0.021314993250593647</v>
      </c>
      <c r="E5855">
        <v>0.3170605246025805</v>
      </c>
      <c r="F5855">
        <v>0.21333986074940298</v>
      </c>
      <c r="G5855">
        <v>0.66808893422530646</v>
      </c>
      <c r="L5855">
        <v>35.72998046875</v>
      </c>
      <c r="M5855">
        <v>1.0747940858011172E-05</v>
      </c>
      <c r="N5855">
        <v>0.12463793402847215</v>
      </c>
    </row>
    <row r="5856" spans="1:14">
      <c r="A5856">
        <v>29.27</v>
      </c>
      <c r="B5856">
        <v>-0.027889634068070598</v>
      </c>
      <c r="C5856">
        <v>0.00094543549379085641</v>
      </c>
      <c r="D5856">
        <v>0.02570439421734769</v>
      </c>
      <c r="E5856">
        <v>0.38235286398304691</v>
      </c>
      <c r="F5856">
        <v>0.213399790782956</v>
      </c>
      <c r="G5856">
        <v>0.66808893422530646</v>
      </c>
      <c r="L5856">
        <v>35.736083984375</v>
      </c>
      <c r="M5856">
        <v>1.1192729628596209E-05</v>
      </c>
      <c r="N5856">
        <v>0.14929995754567435</v>
      </c>
    </row>
    <row r="5857" spans="1:14">
      <c r="A5857">
        <v>29.275</v>
      </c>
      <c r="B5857">
        <v>-0.031219758987284719</v>
      </c>
      <c r="C5857">
        <v>0.0010735040529452251</v>
      </c>
      <c r="D5857">
        <v>0.029077075062530523</v>
      </c>
      <c r="E5857">
        <v>0.43252149155514152</v>
      </c>
      <c r="F5857">
        <v>0.21347488698629849</v>
      </c>
      <c r="G5857">
        <v>0.66808893422530646</v>
      </c>
      <c r="L5857">
        <v>35.7421875</v>
      </c>
      <c r="M5857">
        <v>1.0088004315832582E-05</v>
      </c>
      <c r="N5857">
        <v>0.17104023448848016</v>
      </c>
    </row>
    <row r="5858" spans="1:14">
      <c r="A5858">
        <v>29.28</v>
      </c>
      <c r="B5858">
        <v>-0.033448345110423591</v>
      </c>
      <c r="C5858">
        <v>0.0011597812050066422</v>
      </c>
      <c r="D5858">
        <v>0.031345349837933106</v>
      </c>
      <c r="E5858">
        <v>0.46626207883925497</v>
      </c>
      <c r="F5858">
        <v>0.21356108716372327</v>
      </c>
      <c r="G5858">
        <v>0.66808893422530646</v>
      </c>
      <c r="L5858">
        <v>35.748291015625</v>
      </c>
      <c r="M5858">
        <v>7.4875577454095527E-06</v>
      </c>
      <c r="N5858">
        <v>0.19066003087836364</v>
      </c>
    </row>
    <row r="5859" spans="1:14">
      <c r="A5859">
        <v>29.285</v>
      </c>
      <c r="B5859">
        <v>-0.034593105378773865</v>
      </c>
      <c r="C5859">
        <v>0.001204617290041812</v>
      </c>
      <c r="D5859">
        <v>0.032522901815939406</v>
      </c>
      <c r="E5859">
        <v>0.48377816451209865</v>
      </c>
      <c r="F5859">
        <v>0.21365328866412012</v>
      </c>
      <c r="G5859">
        <v>0.66808893422530646</v>
      </c>
      <c r="L5859">
        <v>35.75439453125</v>
      </c>
      <c r="M5859">
        <v>4.3864692464334478E-06</v>
      </c>
      <c r="N5859">
        <v>0.27371789844834632</v>
      </c>
    </row>
    <row r="5860" spans="1:14">
      <c r="A5860">
        <v>29.29</v>
      </c>
      <c r="B5860">
        <v>-0.03483954106669572</v>
      </c>
      <c r="C5860">
        <v>0.0012148775238125203</v>
      </c>
      <c r="D5860">
        <v>0.032792254817206642</v>
      </c>
      <c r="E5860">
        <v>0.4877847904059488</v>
      </c>
      <c r="F5860">
        <v>0.21374680850081137</v>
      </c>
      <c r="G5860">
        <v>0.66808893422530646</v>
      </c>
      <c r="L5860">
        <v>35.760498046875</v>
      </c>
      <c r="M5860">
        <v>3.2089460438138942E-06</v>
      </c>
      <c r="N5860">
        <v>0.35043806179248793</v>
      </c>
    </row>
    <row r="5861" spans="1:14">
      <c r="A5861">
        <v>29.295</v>
      </c>
      <c r="B5861">
        <v>-0.034554841902400817</v>
      </c>
      <c r="C5861">
        <v>0.001204491019885279</v>
      </c>
      <c r="D5861">
        <v>0.032507793368254267</v>
      </c>
      <c r="E5861">
        <v>0.4835534263527822</v>
      </c>
      <c r="F5861">
        <v>0.21383880614562728</v>
      </c>
      <c r="G5861">
        <v>0.66808893422530646</v>
      </c>
      <c r="L5861">
        <v>35.7666015625</v>
      </c>
      <c r="M5861">
        <v>3.625583915423623E-06</v>
      </c>
      <c r="N5861">
        <v>0.16531540901803254</v>
      </c>
    </row>
    <row r="5862" spans="1:14">
      <c r="A5862">
        <v>29.3</v>
      </c>
      <c r="B5862">
        <v>-0.034214236755229666</v>
      </c>
      <c r="C5862">
        <v>0.0011915984347866848</v>
      </c>
      <c r="D5862">
        <v>0.032154756440777733</v>
      </c>
      <c r="E5862">
        <v>0.47830200205656881</v>
      </c>
      <c r="F5862">
        <v>0.21392899909757832</v>
      </c>
      <c r="G5862">
        <v>0.66808893422530646</v>
      </c>
      <c r="L5862">
        <v>35.772705078125</v>
      </c>
      <c r="M5862">
        <v>2.4962202129728321E-06</v>
      </c>
      <c r="N5862">
        <v>0.12865014983454567</v>
      </c>
    </row>
    <row r="5863" spans="1:14">
      <c r="A5863">
        <v>29.305</v>
      </c>
      <c r="B5863">
        <v>-0.034248971035736417</v>
      </c>
      <c r="C5863">
        <v>0.0011927525071143924</v>
      </c>
      <c r="D5863">
        <v>0.032186383267979825</v>
      </c>
      <c r="E5863">
        <v>0.47877245111119987</v>
      </c>
      <c r="F5863">
        <v>0.21401937527018791</v>
      </c>
      <c r="G5863">
        <v>0.66808893422530646</v>
      </c>
      <c r="L5863">
        <v>35.77880859375</v>
      </c>
      <c r="M5863">
        <v>9.4555468431149927E-07</v>
      </c>
      <c r="N5863">
        <v>0.30998250717665726</v>
      </c>
    </row>
    <row r="5864" spans="1:14">
      <c r="A5864">
        <v>29.31</v>
      </c>
      <c r="B5864">
        <v>-0.034894412392170129</v>
      </c>
      <c r="C5864">
        <v>0.0012165812809945831</v>
      </c>
      <c r="D5864">
        <v>0.032836977875288165</v>
      </c>
      <c r="E5864">
        <v>0.48845004589491148</v>
      </c>
      <c r="F5864">
        <v>0.21411318992123504</v>
      </c>
      <c r="G5864">
        <v>0.66808893422530646</v>
      </c>
      <c r="L5864">
        <v>35.784912109375</v>
      </c>
      <c r="M5864">
        <v>4.3402895602372048E-06</v>
      </c>
      <c r="N5864">
        <v>0.17424027376731063</v>
      </c>
    </row>
    <row r="5865" spans="1:14">
      <c r="A5865">
        <v>29.315</v>
      </c>
      <c r="B5865">
        <v>-0.036032567737305128</v>
      </c>
      <c r="C5865">
        <v>0.0012599600464094165</v>
      </c>
      <c r="D5865">
        <v>0.033975253460818824</v>
      </c>
      <c r="E5865">
        <v>0.50538189522968</v>
      </c>
      <c r="F5865">
        <v>0.21421322430755246</v>
      </c>
      <c r="G5865">
        <v>0.66808893422530646</v>
      </c>
      <c r="L5865">
        <v>35.791015625</v>
      </c>
      <c r="M5865">
        <v>7.5135429632405322E-06</v>
      </c>
      <c r="N5865">
        <v>0.16794855884799231</v>
      </c>
    </row>
    <row r="5866" spans="1:14">
      <c r="A5866">
        <v>29.32</v>
      </c>
      <c r="B5866">
        <v>-0.037320375500720489</v>
      </c>
      <c r="C5866">
        <v>0.001309399756833769</v>
      </c>
      <c r="D5866">
        <v>0.035271627118974226</v>
      </c>
      <c r="E5866">
        <v>0.52466545339474158</v>
      </c>
      <c r="F5866">
        <v>0.21432053695229727</v>
      </c>
      <c r="G5866">
        <v>0.66808893422530646</v>
      </c>
      <c r="L5866">
        <v>35.797119140625</v>
      </c>
      <c r="M5866">
        <v>1.0341201190968717E-05</v>
      </c>
      <c r="N5866">
        <v>0.21302901631040111</v>
      </c>
    </row>
    <row r="5867" spans="1:14">
      <c r="A5867">
        <v>29.325</v>
      </c>
      <c r="B5867">
        <v>-0.038283813061396645</v>
      </c>
      <c r="C5867">
        <v>0.0013469156160045292</v>
      </c>
      <c r="D5867">
        <v>0.036251804448629396</v>
      </c>
      <c r="E5867">
        <v>0.53924559117336224</v>
      </c>
      <c r="F5867">
        <v>0.21443346173475139</v>
      </c>
      <c r="G5867">
        <v>0.66808893422530646</v>
      </c>
      <c r="L5867">
        <v>35.80322265625</v>
      </c>
      <c r="M5867">
        <v>1.3444766733294148E-05</v>
      </c>
      <c r="N5867">
        <v>0.38129540238583132</v>
      </c>
    </row>
    <row r="5868" spans="1:14">
      <c r="A5868">
        <v>29.33</v>
      </c>
      <c r="B5868">
        <v>-0.038548551221698549</v>
      </c>
      <c r="C5868">
        <v>0.0013578751454445498</v>
      </c>
      <c r="D5868">
        <v>0.036537167501445436</v>
      </c>
      <c r="E5868">
        <v>0.54349036658400085</v>
      </c>
      <c r="F5868">
        <v>0.21454795369991969</v>
      </c>
      <c r="G5868">
        <v>0.66808893422530646</v>
      </c>
      <c r="L5868">
        <v>35.809326171875</v>
      </c>
      <c r="M5868">
        <v>1.6389871723053905E-05</v>
      </c>
      <c r="N5868">
        <v>0.73443739853456858</v>
      </c>
    </row>
    <row r="5869" spans="1:14">
      <c r="A5869">
        <v>29.335</v>
      </c>
      <c r="B5869">
        <v>-0.037977510926646821</v>
      </c>
      <c r="C5869">
        <v>0.0013373529067675141</v>
      </c>
      <c r="D5869">
        <v>0.035975154118613004</v>
      </c>
      <c r="E5869">
        <v>0.53513041751436841</v>
      </c>
      <c r="F5869">
        <v>0.21465907872793558</v>
      </c>
      <c r="G5869">
        <v>0.66808893422530646</v>
      </c>
      <c r="L5869">
        <v>35.8154296875</v>
      </c>
      <c r="M5869">
        <v>1.8065100585303389E-05</v>
      </c>
      <c r="N5869">
        <v>0.52333079881132749</v>
      </c>
    </row>
    <row r="5870" spans="1:14">
      <c r="A5870">
        <v>29.34</v>
      </c>
      <c r="B5870">
        <v>-0.0367330718720178</v>
      </c>
      <c r="C5870">
        <v>0.00129217486994978</v>
      </c>
      <c r="D5870">
        <v>0.034738536607762376</v>
      </c>
      <c r="E5870">
        <v>0.5167357320404653</v>
      </c>
      <c r="F5870">
        <v>0.21476304043112129</v>
      </c>
      <c r="G5870">
        <v>0.66808893422530646</v>
      </c>
      <c r="L5870">
        <v>35.821533203125</v>
      </c>
      <c r="M5870">
        <v>1.8090277244853185E-05</v>
      </c>
      <c r="N5870">
        <v>0.42328837398699881</v>
      </c>
    </row>
    <row r="5871" spans="1:14">
      <c r="A5871">
        <v>29.345</v>
      </c>
      <c r="B5871">
        <v>-0.035261425581896523</v>
      </c>
      <c r="C5871">
        <v>0.0012381312295210326</v>
      </c>
      <c r="D5871">
        <v>0.033260377659661923</v>
      </c>
      <c r="E5871">
        <v>0.49474811768747112</v>
      </c>
      <c r="F5871">
        <v>0.21485883891182073</v>
      </c>
      <c r="G5871">
        <v>0.66808893422530646</v>
      </c>
      <c r="L5871">
        <v>35.82763671875</v>
      </c>
      <c r="M5871">
        <v>1.7249381010070415E-05</v>
      </c>
      <c r="N5871">
        <v>0.53458671739847452</v>
      </c>
    </row>
    <row r="5872" spans="1:14">
      <c r="A5872">
        <v>29.35</v>
      </c>
      <c r="B5872">
        <v>-0.034064680282057357</v>
      </c>
      <c r="C5872">
        <v>0.0011936138820264897</v>
      </c>
      <c r="D5872">
        <v>0.032043710522602777</v>
      </c>
      <c r="E5872">
        <v>0.47665019402371628</v>
      </c>
      <c r="F5872">
        <v>0.21494824508845214</v>
      </c>
      <c r="G5872">
        <v>0.66808893422530646</v>
      </c>
      <c r="L5872">
        <v>35.833740234375</v>
      </c>
      <c r="M5872">
        <v>1.6938102856780248E-05</v>
      </c>
      <c r="N5872">
        <v>2.2070096801581047</v>
      </c>
    </row>
    <row r="5873" spans="1:14">
      <c r="A5873">
        <v>29.355</v>
      </c>
      <c r="B5873">
        <v>-0.033511976869565557</v>
      </c>
      <c r="C5873">
        <v>0.0011723422078465623</v>
      </c>
      <c r="D5873">
        <v>0.031462652440424309</v>
      </c>
      <c r="E5873">
        <v>0.46800695505131157</v>
      </c>
      <c r="F5873">
        <v>0.21503477355035719</v>
      </c>
      <c r="G5873">
        <v>0.66808893422530646</v>
      </c>
      <c r="L5873">
        <v>35.83984375</v>
      </c>
      <c r="M5873">
        <v>1.79373303252443E-05</v>
      </c>
      <c r="N5873">
        <v>0.80465449269794909</v>
      </c>
    </row>
    <row r="5874" spans="1:14">
      <c r="A5874">
        <v>29.36</v>
      </c>
      <c r="B5874">
        <v>-0.033704961083979169</v>
      </c>
      <c r="C5874">
        <v>0.0011782902165421597</v>
      </c>
      <c r="D5874">
        <v>0.031625577483720649</v>
      </c>
      <c r="E5874">
        <v>0.47043046507034464</v>
      </c>
      <c r="F5874">
        <v>0.21512230145841257</v>
      </c>
      <c r="G5874">
        <v>0.66808893422530646</v>
      </c>
      <c r="L5874">
        <v>35.845947265625</v>
      </c>
      <c r="M5874">
        <v>1.9421414687705005E-05</v>
      </c>
      <c r="N5874">
        <v>0.50615752586726848</v>
      </c>
    </row>
    <row r="5875" spans="1:14">
      <c r="A5875">
        <v>29.365</v>
      </c>
      <c r="B5875">
        <v>-0.034456380162836794</v>
      </c>
      <c r="C5875">
        <v>0.0012047294097100492</v>
      </c>
      <c r="D5875">
        <v>0.032349532374001594</v>
      </c>
      <c r="E5875">
        <v>0.48119929406327372</v>
      </c>
      <c r="F5875">
        <v>0.21521377556775809</v>
      </c>
      <c r="G5875">
        <v>0.66808893422530646</v>
      </c>
      <c r="L5875">
        <v>35.85205078125</v>
      </c>
      <c r="M5875">
        <v>1.981642866074744E-05</v>
      </c>
      <c r="N5875">
        <v>0.57383387840647</v>
      </c>
    </row>
    <row r="5876" spans="1:14">
      <c r="A5876">
        <v>29.37</v>
      </c>
      <c r="B5876">
        <v>-0.035373278063091332</v>
      </c>
      <c r="C5876">
        <v>0.0012374059659398964</v>
      </c>
      <c r="D5876">
        <v>0.0332438787620707</v>
      </c>
      <c r="E5876">
        <v>0.4945026965858017</v>
      </c>
      <c r="F5876">
        <v>0.21531018277556019</v>
      </c>
      <c r="G5876">
        <v>0.66808893422530646</v>
      </c>
      <c r="L5876">
        <v>35.858154296875</v>
      </c>
      <c r="M5876">
        <v>1.8445060181825717E-05</v>
      </c>
      <c r="N5876">
        <v>1.4786613919502258</v>
      </c>
    </row>
    <row r="5877" spans="1:14">
      <c r="A5877">
        <v>29.375</v>
      </c>
      <c r="B5877">
        <v>-0.036018941158570607</v>
      </c>
      <c r="C5877">
        <v>0.0012603199596145087</v>
      </c>
      <c r="D5877">
        <v>0.033870759423311178</v>
      </c>
      <c r="E5877">
        <v>0.50382754642175376</v>
      </c>
      <c r="F5877">
        <v>0.21541014151538457</v>
      </c>
      <c r="G5877">
        <v>0.66808893422530646</v>
      </c>
      <c r="L5877">
        <v>35.8642578125</v>
      </c>
      <c r="M5877">
        <v>1.6060141948846309E-05</v>
      </c>
      <c r="N5877">
        <v>0.92275234615146728</v>
      </c>
    </row>
    <row r="5878" spans="1:14">
      <c r="A5878">
        <v>29.38</v>
      </c>
      <c r="B5878">
        <v>-0.03606910289523188</v>
      </c>
      <c r="C5878">
        <v>0.0012615090743498081</v>
      </c>
      <c r="D5878">
        <v>0.03390318896454992</v>
      </c>
      <c r="E5878">
        <v>0.50430993584768</v>
      </c>
      <c r="F5878">
        <v>0.21551037886392235</v>
      </c>
      <c r="G5878">
        <v>0.66808893422530646</v>
      </c>
      <c r="L5878">
        <v>35.870361328125</v>
      </c>
      <c r="M5878">
        <v>1.3624234234856489E-05</v>
      </c>
      <c r="N5878">
        <v>0.3272881133045813</v>
      </c>
    </row>
    <row r="5879" spans="1:14">
      <c r="A5879">
        <v>29.385</v>
      </c>
      <c r="B5879">
        <v>-0.035398929185855396</v>
      </c>
      <c r="C5879">
        <v>0.0012363177845397494</v>
      </c>
      <c r="D5879">
        <v>0.033213360951037572</v>
      </c>
      <c r="E5879">
        <v>0.49404874414668387</v>
      </c>
      <c r="F5879">
        <v>0.21560692594283032</v>
      </c>
      <c r="G5879">
        <v>0.66808893422530646</v>
      </c>
      <c r="L5879">
        <v>35.87646484375</v>
      </c>
      <c r="M5879">
        <v>1.075913992858965E-05</v>
      </c>
      <c r="N5879">
        <v>0.2105141776495576</v>
      </c>
    </row>
    <row r="5880" spans="1:14">
      <c r="A5880">
        <v>29.39</v>
      </c>
      <c r="B5880">
        <v>-0.034070175973826909</v>
      </c>
      <c r="C5880">
        <v>0.0011869236642377981</v>
      </c>
      <c r="D5880">
        <v>0.031861533732835789</v>
      </c>
      <c r="E5880">
        <v>0.47394031427593236</v>
      </c>
      <c r="F5880">
        <v>0.21569636096977943</v>
      </c>
      <c r="G5880">
        <v>0.66808893422530646</v>
      </c>
      <c r="L5880">
        <v>35.882568359375</v>
      </c>
      <c r="M5880">
        <v>6.80626866387145E-06</v>
      </c>
      <c r="N5880">
        <v>0.15082861978305087</v>
      </c>
    </row>
    <row r="5881" spans="1:14">
      <c r="A5881">
        <v>29.395</v>
      </c>
      <c r="B5881">
        <v>-0.032236476121389641</v>
      </c>
      <c r="C5881">
        <v>0.0011187768287171781</v>
      </c>
      <c r="D5881">
        <v>0.030000322930162665</v>
      </c>
      <c r="E5881">
        <v>0.44625480358616965</v>
      </c>
      <c r="F5881">
        <v>0.2157764280537369</v>
      </c>
      <c r="G5881">
        <v>0.66808893422530646</v>
      </c>
      <c r="L5881">
        <v>35.888671875</v>
      </c>
      <c r="M5881">
        <v>3.4934829825432369E-06</v>
      </c>
      <c r="N5881">
        <v>0.11428512331146658</v>
      </c>
    </row>
    <row r="5882" spans="1:14">
      <c r="A5882">
        <v>29.4</v>
      </c>
      <c r="B5882">
        <v>-0.030019861511614159</v>
      </c>
      <c r="C5882">
        <v>0.0010363001422083026</v>
      </c>
      <c r="D5882">
        <v>0.027751148559702812</v>
      </c>
      <c r="E5882">
        <v>0.41279833482557932</v>
      </c>
      <c r="F5882">
        <v>0.21584586270483722</v>
      </c>
      <c r="G5882">
        <v>0.66808893422530646</v>
      </c>
      <c r="L5882">
        <v>35.894775390625</v>
      </c>
      <c r="M5882">
        <v>4.9474114291039785E-06</v>
      </c>
      <c r="N5882">
        <v>0.30537623105746065</v>
      </c>
    </row>
    <row r="5883" spans="1:14">
      <c r="A5883">
        <v>29.405</v>
      </c>
      <c r="B5883">
        <v>-0.02745500365571827</v>
      </c>
      <c r="C5883">
        <v>0.00094069699702544114</v>
      </c>
      <c r="D5883">
        <v>0.025147713024618764</v>
      </c>
      <c r="E5883">
        <v>0.37407223124120409</v>
      </c>
      <c r="F5883">
        <v>0.21590393940073502</v>
      </c>
      <c r="G5883">
        <v>0.66808893422530646</v>
      </c>
      <c r="L5883">
        <v>35.90087890625</v>
      </c>
      <c r="M5883">
        <v>7.3275744589582783E-06</v>
      </c>
      <c r="N5883">
        <v>1.4042895242312039</v>
      </c>
    </row>
    <row r="5884" spans="1:14">
      <c r="A5884">
        <v>29.41</v>
      </c>
      <c r="B5884">
        <v>-0.024527768395174183</v>
      </c>
      <c r="C5884">
        <v>0.000831303206949574</v>
      </c>
      <c r="D5884">
        <v>0.022173625362596781</v>
      </c>
      <c r="E5884">
        <v>0.32983267726862714</v>
      </c>
      <c r="F5884">
        <v>0.21595029209280003</v>
      </c>
      <c r="G5884">
        <v>0.66808893422530646</v>
      </c>
      <c r="L5884">
        <v>35.906982421875</v>
      </c>
      <c r="M5884">
        <v>9.9824816795290084E-06</v>
      </c>
      <c r="N5884">
        <v>2.2075250267036375</v>
      </c>
    </row>
    <row r="5885" spans="1:14">
      <c r="A5885">
        <v>29.415</v>
      </c>
      <c r="B5885">
        <v>-0.021282077531697665</v>
      </c>
      <c r="C5885">
        <v>0.000709559551965107</v>
      </c>
      <c r="D5885">
        <v>0.018869926011211048</v>
      </c>
      <c r="E5885">
        <v>0.28069014941676435</v>
      </c>
      <c r="F5885">
        <v>0.21598518899937547</v>
      </c>
      <c r="G5885">
        <v>0.66808893422530646</v>
      </c>
      <c r="L5885">
        <v>35.9130859375</v>
      </c>
      <c r="M5885">
        <v>1.4259313115993832E-05</v>
      </c>
      <c r="N5885">
        <v>1.2751333686491853</v>
      </c>
    </row>
    <row r="5886" spans="1:14">
      <c r="A5886">
        <v>29.42</v>
      </c>
      <c r="B5886">
        <v>-0.017919247182643653</v>
      </c>
      <c r="C5886">
        <v>0.00058276153173376726</v>
      </c>
      <c r="D5886">
        <v>0.015435948999251761</v>
      </c>
      <c r="E5886">
        <v>0.22960974136386994</v>
      </c>
      <c r="F5886">
        <v>0.2160099289261177</v>
      </c>
      <c r="G5886">
        <v>0.66808893422530646</v>
      </c>
      <c r="L5886">
        <v>35.919189453125</v>
      </c>
      <c r="M5886">
        <v>1.9444588671567193E-05</v>
      </c>
      <c r="N5886">
        <v>2.1652264123981526</v>
      </c>
    </row>
    <row r="5887" spans="1:14">
      <c r="A5887">
        <v>29.425</v>
      </c>
      <c r="B5887">
        <v>-0.014805577398313837</v>
      </c>
      <c r="C5887">
        <v>0.00046447349232473358</v>
      </c>
      <c r="D5887">
        <v>0.012238763767097535</v>
      </c>
      <c r="E5887">
        <v>0.18205161103557582</v>
      </c>
      <c r="F5887">
        <v>0.21602681814587738</v>
      </c>
      <c r="G5887">
        <v>0.66808893422530646</v>
      </c>
      <c r="L5887">
        <v>35.92529296875</v>
      </c>
      <c r="M5887">
        <v>2.4189982481961782E-05</v>
      </c>
      <c r="N5887">
        <v>4.5059400960324982</v>
      </c>
    </row>
    <row r="5888" spans="1:14">
      <c r="A5888">
        <v>29.43</v>
      </c>
      <c r="B5888">
        <v>-0.012356292890105813</v>
      </c>
      <c r="C5888">
        <v>0.00037030752691259917</v>
      </c>
      <c r="D5888">
        <v>0.0096979251597535</v>
      </c>
      <c r="E5888">
        <v>0.14425663675133332</v>
      </c>
      <c r="F5888">
        <v>0.2160385816112127</v>
      </c>
      <c r="G5888">
        <v>0.66808893422530646</v>
      </c>
      <c r="L5888">
        <v>35.931396484375</v>
      </c>
      <c r="M5888">
        <v>2.7606697611549761E-05</v>
      </c>
      <c r="N5888">
        <v>1.0208943306868739</v>
      </c>
    </row>
    <row r="5889" spans="1:14">
      <c r="A5889">
        <v>29.435</v>
      </c>
      <c r="B5889">
        <v>-0.01084244715063596</v>
      </c>
      <c r="C5889">
        <v>0.00031069651107073652</v>
      </c>
      <c r="D5889">
        <v>0.0080914598908280316</v>
      </c>
      <c r="E5889">
        <v>0.12036046587606697</v>
      </c>
      <c r="F5889">
        <v>0.21604763921911901</v>
      </c>
      <c r="G5889">
        <v>0.66808893422530646</v>
      </c>
      <c r="L5889">
        <v>35.9375</v>
      </c>
      <c r="M5889">
        <v>2.8999972185263727E-05</v>
      </c>
      <c r="N5889">
        <v>0.621885952267548</v>
      </c>
    </row>
    <row r="5890" spans="1:14">
      <c r="A5890">
        <v>29.44</v>
      </c>
      <c r="B5890">
        <v>-0.010225314137012616</v>
      </c>
      <c r="C5890">
        <v>0.00028458161074319609</v>
      </c>
      <c r="D5890">
        <v>0.0073881719176042727</v>
      </c>
      <c r="E5890">
        <v>0.10989905727436355</v>
      </c>
      <c r="F5890">
        <v>0.21605569508462286</v>
      </c>
      <c r="G5890">
        <v>0.66808893422530646</v>
      </c>
      <c r="L5890">
        <v>35.943603515625</v>
      </c>
      <c r="M5890">
        <v>2.8060800527296157E-05</v>
      </c>
      <c r="N5890">
        <v>0.52368333076179652</v>
      </c>
    </row>
    <row r="5891" spans="1:14">
      <c r="A5891">
        <v>29.445</v>
      </c>
      <c r="B5891">
        <v>-0.010125410887401307</v>
      </c>
      <c r="C5891">
        <v>0.00027808688304578215</v>
      </c>
      <c r="D5891">
        <v>0.00721331143597441</v>
      </c>
      <c r="E5891">
        <v>0.10729800761011936</v>
      </c>
      <c r="F5891">
        <v>0.21606359430445843</v>
      </c>
      <c r="G5891">
        <v>0.66808893422530646</v>
      </c>
      <c r="L5891">
        <v>35.94970703125</v>
      </c>
      <c r="M5891">
        <v>2.5666885081753749E-05</v>
      </c>
      <c r="N5891">
        <v>0.59435237168848531</v>
      </c>
    </row>
    <row r="5892" spans="1:14">
      <c r="A5892">
        <v>29.45</v>
      </c>
      <c r="B5892">
        <v>-0.0099684803255998683</v>
      </c>
      <c r="C5892">
        <v>0.0002699091445784333</v>
      </c>
      <c r="D5892">
        <v>0.0069931645178461276</v>
      </c>
      <c r="E5892">
        <v>0.10402332220296115</v>
      </c>
      <c r="F5892">
        <v>0.21607125056670734</v>
      </c>
      <c r="G5892">
        <v>0.66808893422530646</v>
      </c>
      <c r="L5892">
        <v>35.955810546875</v>
      </c>
      <c r="M5892">
        <v>2.4005726599514139E-05</v>
      </c>
      <c r="N5892">
        <v>1.2082337213829928</v>
      </c>
    </row>
    <row r="5893" spans="1:14">
      <c r="A5893">
        <v>29.455</v>
      </c>
      <c r="B5893">
        <v>-0.0092585434745849661</v>
      </c>
      <c r="C5893">
        <v>0.0002414485415027804</v>
      </c>
      <c r="D5893">
        <v>0.0062272234925156286</v>
      </c>
      <c r="E5893">
        <v>0.092629949451169979</v>
      </c>
      <c r="F5893">
        <v>0.21607785513186556</v>
      </c>
      <c r="G5893">
        <v>0.66808893422530646</v>
      </c>
      <c r="L5893">
        <v>35.9619140625</v>
      </c>
      <c r="M5893">
        <v>2.4776997375983741E-05</v>
      </c>
      <c r="N5893">
        <v>4.6182976030896343</v>
      </c>
    </row>
    <row r="5894" spans="1:14">
      <c r="A5894">
        <v>29.46</v>
      </c>
      <c r="B5894">
        <v>-0.0078419425432842138</v>
      </c>
      <c r="C5894">
        <v>0.00018667538612682222</v>
      </c>
      <c r="D5894">
        <v>0.0047541381267255222</v>
      </c>
      <c r="E5894">
        <v>0.070717804635042139</v>
      </c>
      <c r="F5894">
        <v>0.21608259325344745</v>
      </c>
      <c r="G5894">
        <v>0.66808893422530646</v>
      </c>
      <c r="L5894">
        <v>35.968017578125</v>
      </c>
      <c r="M5894">
        <v>2.7157018858928763E-05</v>
      </c>
      <c r="N5894">
        <v>1.5444187656867168</v>
      </c>
    </row>
    <row r="5895" spans="1:14">
      <c r="A5895">
        <v>29.465</v>
      </c>
      <c r="B5895">
        <v>-0.0060165529458504029</v>
      </c>
      <c r="C5895">
        <v>0.00011630680021737901</v>
      </c>
      <c r="D5895">
        <v>0.0028635299782623011</v>
      </c>
      <c r="E5895">
        <v>0.042595008426651731</v>
      </c>
      <c r="F5895">
        <v>0.21608538229108135</v>
      </c>
      <c r="G5895">
        <v>0.66808893422530646</v>
      </c>
      <c r="L5895">
        <v>35.97412109375</v>
      </c>
      <c r="M5895">
        <v>2.8966889522088868E-05</v>
      </c>
      <c r="N5895">
        <v>2.2688465937823188</v>
      </c>
    </row>
    <row r="5896" spans="1:14">
      <c r="A5896">
        <v>29.47</v>
      </c>
      <c r="B5896">
        <v>-0.0044102087229320915</v>
      </c>
      <c r="C5896">
        <v>5.3557792700577504E-05</v>
      </c>
      <c r="D5896">
        <v>0.0011794430984909258</v>
      </c>
      <c r="E5896">
        <v>0.017544216090052522</v>
      </c>
      <c r="F5896">
        <v>0.21608688086157268</v>
      </c>
      <c r="G5896">
        <v>0.66808893422530646</v>
      </c>
      <c r="L5896">
        <v>35.980224609375</v>
      </c>
      <c r="M5896">
        <v>2.8557684024977327E-05</v>
      </c>
      <c r="N5896">
        <v>1.3294694198391501</v>
      </c>
    </row>
    <row r="5897" spans="1:14">
      <c r="A5897">
        <v>29.475</v>
      </c>
      <c r="B5897">
        <v>-0.0036819173211111826</v>
      </c>
      <c r="C5897">
        <v>2.3211993469393226E-05</v>
      </c>
      <c r="D5897">
        <v>0.00036561787882708504</v>
      </c>
      <c r="E5897">
        <v>0.00543856594755289</v>
      </c>
      <c r="F5897">
        <v>0.21608792535798549</v>
      </c>
      <c r="G5897">
        <v>0.66808893422530646</v>
      </c>
      <c r="L5897">
        <v>35.986328125</v>
      </c>
      <c r="M5897">
        <v>2.5521943452079534E-05</v>
      </c>
      <c r="N5897">
        <v>0.49955352655671748</v>
      </c>
    </row>
    <row r="5898" spans="1:14">
      <c r="A5898">
        <v>29.48</v>
      </c>
      <c r="B5898">
        <v>-0.0042093744278025695</v>
      </c>
      <c r="C5898">
        <v>3.9484473938041932E-05</v>
      </c>
      <c r="D5898">
        <v>0.00081126305936564239</v>
      </c>
      <c r="E5898">
        <v>0.012067538008063931</v>
      </c>
      <c r="F5898">
        <v>0.21608929055083681</v>
      </c>
      <c r="G5898">
        <v>0.66808893422530646</v>
      </c>
      <c r="L5898">
        <v>35.992431640625</v>
      </c>
      <c r="M5898">
        <v>2.0980906062429964E-05</v>
      </c>
      <c r="N5898">
        <v>0.28924757938314022</v>
      </c>
    </row>
    <row r="5899" spans="1:14">
      <c r="A5899">
        <v>29.485</v>
      </c>
      <c r="B5899">
        <v>-0.00590147568196394</v>
      </c>
      <c r="C5899">
        <v>9.8729344830921531E-05</v>
      </c>
      <c r="D5899">
        <v>0.002432849696060575</v>
      </c>
      <c r="E5899">
        <v>0.036188639228901053</v>
      </c>
      <c r="F5899">
        <v>0.21609197391819504</v>
      </c>
      <c r="G5899">
        <v>0.66808893422530646</v>
      </c>
      <c r="L5899">
        <v>35.99853515625</v>
      </c>
      <c r="M5899">
        <v>1.7287615338715724E-05</v>
      </c>
      <c r="N5899">
        <v>0.23579286573645955</v>
      </c>
    </row>
    <row r="5900" spans="1:14">
      <c r="A5900">
        <v>29.49</v>
      </c>
      <c r="B5900">
        <v>-0.0081854609622711676</v>
      </c>
      <c r="C5900">
        <v>0.00018042927406591858</v>
      </c>
      <c r="D5900">
        <v>0.0046666181661480918</v>
      </c>
      <c r="E5900">
        <v>0.069415945221452863</v>
      </c>
      <c r="F5900">
        <v>0.21609713624116753</v>
      </c>
      <c r="G5900">
        <v>0.66808893422530646</v>
      </c>
      <c r="L5900">
        <v>36.004638671875</v>
      </c>
      <c r="M5900">
        <v>1.6425777518761393E-05</v>
      </c>
      <c r="N5900">
        <v>0.3149495720499802</v>
      </c>
    </row>
    <row r="5901" spans="1:14">
      <c r="A5901">
        <v>29.495</v>
      </c>
      <c r="B5901">
        <v>-0.010288469986555044</v>
      </c>
      <c r="C5901">
        <v>0.00025639435155385852</v>
      </c>
      <c r="D5901">
        <v>0.00674101832047336</v>
      </c>
      <c r="E5901">
        <v>0.10027264751704124</v>
      </c>
      <c r="F5901">
        <v>0.21610529192682895</v>
      </c>
      <c r="G5901">
        <v>0.66808893422530646</v>
      </c>
      <c r="L5901">
        <v>36.0107421875</v>
      </c>
      <c r="M5901">
        <v>1.7843792622787651E-05</v>
      </c>
      <c r="N5901">
        <v>0.75673790313529632</v>
      </c>
    </row>
    <row r="5902" spans="1:14">
      <c r="A5902">
        <v>29.5</v>
      </c>
      <c r="B5902">
        <v>-0.011584659366255596</v>
      </c>
      <c r="C5902">
        <v>0.00030342583799037551</v>
      </c>
      <c r="D5902">
        <v>0.0080240695756628871</v>
      </c>
      <c r="E5902">
        <v>0.11935803493798544</v>
      </c>
      <c r="F5902">
        <v>0.2161156320431768</v>
      </c>
      <c r="G5902">
        <v>0.66808893422530646</v>
      </c>
      <c r="L5902">
        <v>36.016845703125</v>
      </c>
      <c r="M5902">
        <v>1.9320591318281803E-05</v>
      </c>
      <c r="N5902">
        <v>0.57815976400708258</v>
      </c>
    </row>
    <row r="5903" spans="1:14">
      <c r="A5903">
        <v>29.505</v>
      </c>
      <c r="B5903">
        <v>-0.011857102470014284</v>
      </c>
      <c r="C5903">
        <v>0.00031311352161611516</v>
      </c>
      <c r="D5903">
        <v>0.0082882370356413652</v>
      </c>
      <c r="E5903">
        <v>0.12328752590516531</v>
      </c>
      <c r="F5903">
        <v>0.21612646422733681</v>
      </c>
      <c r="G5903">
        <v>0.66808893422530646</v>
      </c>
      <c r="L5903">
        <v>36.02294921875</v>
      </c>
      <c r="M5903">
        <v>1.8800415651523016E-05</v>
      </c>
      <c r="N5903">
        <v>0.35130560253788007</v>
      </c>
    </row>
    <row r="5904" spans="1:14">
      <c r="A5904">
        <v>29.51</v>
      </c>
      <c r="B5904">
        <v>-0.011353605016150436</v>
      </c>
      <c r="C5904">
        <v>0.00029421919112050069</v>
      </c>
      <c r="D5904">
        <v>0.0077707986724019681</v>
      </c>
      <c r="E5904">
        <v>0.11559063025197927</v>
      </c>
      <c r="F5904">
        <v>0.21613639599271398</v>
      </c>
      <c r="G5904">
        <v>0.66808893422530646</v>
      </c>
      <c r="L5904">
        <v>36.029052734375</v>
      </c>
      <c r="M5904">
        <v>1.5117032643638836E-05</v>
      </c>
      <c r="N5904">
        <v>0.26231678003975689</v>
      </c>
    </row>
    <row r="5905" spans="1:14">
      <c r="A5905">
        <v>29.515</v>
      </c>
      <c r="B5905">
        <v>-0.010631331432222182</v>
      </c>
      <c r="C5905">
        <v>0.00026700474052922452</v>
      </c>
      <c r="D5905">
        <v>0.00702576199035292</v>
      </c>
      <c r="E5905">
        <v>0.10450820960649967</v>
      </c>
      <c r="F5905">
        <v>0.21614510430919123</v>
      </c>
      <c r="G5905">
        <v>0.66808893422530646</v>
      </c>
      <c r="L5905">
        <v>36.03515625</v>
      </c>
      <c r="M5905">
        <v>8.6074318008066338E-06</v>
      </c>
      <c r="N5905">
        <v>0.17475844732646259</v>
      </c>
    </row>
    <row r="5906" spans="1:14">
      <c r="A5906">
        <v>29.52</v>
      </c>
      <c r="B5906">
        <v>-0.010270145960514059</v>
      </c>
      <c r="C5906">
        <v>0.00025271174750695388</v>
      </c>
      <c r="D5906">
        <v>0.0066345931022981355</v>
      </c>
      <c r="E5906">
        <v>0.098689572396684772</v>
      </c>
      <c r="F5906">
        <v>0.21615323096975683</v>
      </c>
      <c r="G5906">
        <v>0.66808893422530646</v>
      </c>
      <c r="L5906">
        <v>36.041259765625</v>
      </c>
      <c r="M5906">
        <v>2.2806246972048362E-06</v>
      </c>
      <c r="N5906">
        <v>0.057025970596024669</v>
      </c>
    </row>
    <row r="5907" spans="1:14">
      <c r="A5907">
        <v>29.525</v>
      </c>
      <c r="B5907">
        <v>-0.010595158749449112</v>
      </c>
      <c r="C5907">
        <v>0.0002635050228201398</v>
      </c>
      <c r="D5907">
        <v>0.0069301941763034378</v>
      </c>
      <c r="E5907">
        <v>0.10308663837251364</v>
      </c>
      <c r="F5907">
        <v>0.21616188012764637</v>
      </c>
      <c r="G5907">
        <v>0.66808893422530646</v>
      </c>
      <c r="L5907">
        <v>36.04736328125</v>
      </c>
      <c r="M5907">
        <v>7.0423169675842763E-06</v>
      </c>
      <c r="N5907">
        <v>0.19583860614923565</v>
      </c>
    </row>
    <row r="5908" spans="1:14">
      <c r="A5908">
        <v>29.53</v>
      </c>
      <c r="B5908">
        <v>-0.011546101954131749</v>
      </c>
      <c r="C5908">
        <v>0.000297547021850927</v>
      </c>
      <c r="D5908">
        <v>0.0078622108251295182</v>
      </c>
      <c r="E5908">
        <v>0.11695038602380159</v>
      </c>
      <c r="F5908">
        <v>0.21617215152818051</v>
      </c>
      <c r="G5908">
        <v>0.66808893422530646</v>
      </c>
      <c r="L5908">
        <v>36.053466796875</v>
      </c>
      <c r="M5908">
        <v>1.1617569770921711E-05</v>
      </c>
      <c r="N5908">
        <v>0.34120252793527273</v>
      </c>
    </row>
    <row r="5909" spans="1:14">
      <c r="A5909">
        <v>29.535</v>
      </c>
      <c r="B5909">
        <v>-0.012728990360969996</v>
      </c>
      <c r="C5909">
        <v>0.00034086381040739278</v>
      </c>
      <c r="D5909">
        <v>0.0090447168013669428</v>
      </c>
      <c r="E5909">
        <v>0.13454016242033329</v>
      </c>
      <c r="F5909">
        <v>0.21618463532822824</v>
      </c>
      <c r="G5909">
        <v>0.66808893422530646</v>
      </c>
      <c r="L5909">
        <v>36.0595703125</v>
      </c>
      <c r="M5909">
        <v>1.3568509276688639E-05</v>
      </c>
      <c r="N5909">
        <v>0.37265259021247077</v>
      </c>
    </row>
    <row r="5910" spans="1:14">
      <c r="A5910">
        <v>29.54</v>
      </c>
      <c r="B5910">
        <v>-0.013617737909274103</v>
      </c>
      <c r="C5910">
        <v>0.000374250127022873</v>
      </c>
      <c r="D5910">
        <v>0.0099543921798445224</v>
      </c>
      <c r="E5910">
        <v>0.14807158367518727</v>
      </c>
      <c r="F5910">
        <v>0.2161989232423594</v>
      </c>
      <c r="G5910">
        <v>0.66808893422530646</v>
      </c>
      <c r="L5910">
        <v>36.065673828125</v>
      </c>
      <c r="M5910">
        <v>1.3489347715828557E-05</v>
      </c>
      <c r="N5910">
        <v>0.31360853797162536</v>
      </c>
    </row>
    <row r="5911" spans="1:14">
      <c r="A5911">
        <v>29.545</v>
      </c>
      <c r="B5911">
        <v>-0.01376804259544329</v>
      </c>
      <c r="C5911">
        <v>0.0003812059315819976</v>
      </c>
      <c r="D5911">
        <v>0.010143767036945868</v>
      </c>
      <c r="E5911">
        <v>0.15088853467456978</v>
      </c>
      <c r="F5911">
        <v>0.216213528300515</v>
      </c>
      <c r="G5911">
        <v>0.66808893422530646</v>
      </c>
      <c r="L5911">
        <v>36.07177734375</v>
      </c>
      <c r="M5911">
        <v>1.3189427214162994E-05</v>
      </c>
      <c r="N5911">
        <v>0.29833623811014776</v>
      </c>
    </row>
    <row r="5912" spans="1:14">
      <c r="A5912">
        <v>29.55</v>
      </c>
      <c r="B5912">
        <v>-0.012951198543091139</v>
      </c>
      <c r="C5912">
        <v>0.00035319895253516087</v>
      </c>
      <c r="D5912">
        <v>0.0093768286245142964</v>
      </c>
      <c r="E5912">
        <v>0.13948032578965017</v>
      </c>
      <c r="F5912">
        <v>0.2162264517607588</v>
      </c>
      <c r="G5912">
        <v>0.66808893422530646</v>
      </c>
      <c r="L5912">
        <v>36.077880859375</v>
      </c>
      <c r="M5912">
        <v>1.4949015614832258E-05</v>
      </c>
      <c r="N5912">
        <v>0.41297813497691904</v>
      </c>
    </row>
    <row r="5913" spans="1:14">
      <c r="A5913">
        <v>29.555</v>
      </c>
      <c r="B5913">
        <v>-0.011185029611753898</v>
      </c>
      <c r="C5913">
        <v>0.00029068801707487254</v>
      </c>
      <c r="D5913">
        <v>0.0076662114331209844</v>
      </c>
      <c r="E5913">
        <v>0.11403489506767464</v>
      </c>
      <c r="F5913">
        <v>0.21623609078705691</v>
      </c>
      <c r="G5913">
        <v>0.66808893422530646</v>
      </c>
      <c r="L5913">
        <v>36.083984375</v>
      </c>
      <c r="M5913">
        <v>1.8653000046704098E-05</v>
      </c>
      <c r="N5913">
        <v>0.56886934406192269</v>
      </c>
    </row>
    <row r="5914" spans="1:14">
      <c r="A5914">
        <v>29.56</v>
      </c>
      <c r="B5914">
        <v>-0.00866646129801374</v>
      </c>
      <c r="C5914">
        <v>0.00020045716053561965</v>
      </c>
      <c r="D5914">
        <v>0.0051999635577907165</v>
      </c>
      <c r="E5914">
        <v>0.0773494579221369</v>
      </c>
      <c r="F5914">
        <v>0.21624187764061933</v>
      </c>
      <c r="G5914">
        <v>0.66808893422530646</v>
      </c>
      <c r="L5914">
        <v>36.090087890625</v>
      </c>
      <c r="M5914">
        <v>2.2123273456170331E-05</v>
      </c>
      <c r="N5914">
        <v>0.48282488965446452</v>
      </c>
    </row>
    <row r="5915" spans="1:14">
      <c r="A5915">
        <v>29.565</v>
      </c>
      <c r="B5915">
        <v>-0.0056448882224346825</v>
      </c>
      <c r="C5915">
        <v>9.1382529798789136E-05</v>
      </c>
      <c r="D5915">
        <v>0.0022233494704351508</v>
      </c>
      <c r="E5915">
        <v>0.033072323372722867</v>
      </c>
      <c r="F5915">
        <v>0.21624433274285637</v>
      </c>
      <c r="G5915">
        <v>0.66808893422530646</v>
      </c>
      <c r="L5915">
        <v>36.09619140625</v>
      </c>
      <c r="M5915">
        <v>2.3692934123167015E-05</v>
      </c>
      <c r="N5915">
        <v>0.42650403296722644</v>
      </c>
    </row>
    <row r="5916" spans="1:14">
      <c r="A5916">
        <v>29.57</v>
      </c>
      <c r="B5916">
        <v>-0.0023714861752364095</v>
      </c>
      <c r="C5916">
        <v>-2.8070708118063271E-05</v>
      </c>
      <c r="D5916">
        <v>-0.0010087994041155007</v>
      </c>
      <c r="E5916">
        <v>-0.015005891136218074</v>
      </c>
      <c r="F5916">
        <v>0.21624476605422463</v>
      </c>
      <c r="G5916">
        <v>0.66808893422530646</v>
      </c>
      <c r="L5916">
        <v>36.102294921875</v>
      </c>
      <c r="M5916">
        <v>2.2717159219241035E-05</v>
      </c>
      <c r="N5916">
        <v>0.47149584692583374</v>
      </c>
    </row>
    <row r="5917" spans="1:14">
      <c r="A5917">
        <v>29.575</v>
      </c>
      <c r="B5917">
        <v>0.00098467083293812124</v>
      </c>
      <c r="C5917">
        <v>-0.00015178176854198564</v>
      </c>
      <c r="D5917">
        <v>-0.0043197000077672089</v>
      </c>
      <c r="E5917">
        <v>-0.064255537615537234</v>
      </c>
      <c r="F5917">
        <v>0.21624484075773953</v>
      </c>
      <c r="G5917">
        <v>0.66808893422530646</v>
      </c>
      <c r="L5917">
        <v>36.1083984375</v>
      </c>
      <c r="M5917">
        <v>1.9308529117988629E-05</v>
      </c>
      <c r="N5917">
        <v>0.82812930850624544</v>
      </c>
    </row>
    <row r="5918" spans="1:14">
      <c r="A5918">
        <v>29.58</v>
      </c>
      <c r="B5918">
        <v>0.0044240571270309156</v>
      </c>
      <c r="C5918">
        <v>-0.00027845666741775431</v>
      </c>
      <c r="D5918">
        <v>-0.0077031233726914394</v>
      </c>
      <c r="E5918">
        <v>-0.11458396016878516</v>
      </c>
      <c r="F5918">
        <v>0.21624634875426654</v>
      </c>
      <c r="G5918">
        <v>0.66808893422530646</v>
      </c>
      <c r="L5918">
        <v>36.114501953125</v>
      </c>
      <c r="M5918">
        <v>1.4304952778791861E-05</v>
      </c>
      <c r="N5918">
        <v>1.1178534087364602</v>
      </c>
    </row>
    <row r="5919" spans="1:14">
      <c r="A5919">
        <v>29.585</v>
      </c>
      <c r="B5919">
        <v>0.0080334514118218688</v>
      </c>
      <c r="C5919">
        <v>-0.00041128242825435744</v>
      </c>
      <c r="D5919">
        <v>-0.011243473673745544</v>
      </c>
      <c r="E5919">
        <v>-0.16724667089696496</v>
      </c>
      <c r="F5919">
        <v>0.21625132112190609</v>
      </c>
      <c r="G5919">
        <v>0.66808893422530646</v>
      </c>
      <c r="L5919">
        <v>36.12060546875</v>
      </c>
      <c r="M5919">
        <v>9.2997647184840425E-06</v>
      </c>
      <c r="N5919">
        <v>0.21550394420504518</v>
      </c>
    </row>
    <row r="5920" spans="1:14">
      <c r="A5920">
        <v>29.59</v>
      </c>
      <c r="B5920">
        <v>0.01196400257410437</v>
      </c>
      <c r="C5920">
        <v>-0.000556123946931061</v>
      </c>
      <c r="D5920">
        <v>-0.015095543192520704</v>
      </c>
      <c r="E5920">
        <v>-0.22454620498874547</v>
      </c>
      <c r="F5920">
        <v>0.21626234950602907</v>
      </c>
      <c r="G5920">
        <v>0.66808893422530646</v>
      </c>
      <c r="L5920">
        <v>36.126708984375</v>
      </c>
      <c r="M5920">
        <v>6.1790200129357408E-06</v>
      </c>
      <c r="N5920">
        <v>0.10140949153868804</v>
      </c>
    </row>
    <row r="5921" spans="1:14">
      <c r="A5921">
        <v>29.595</v>
      </c>
      <c r="B5921">
        <v>0.016351920387792814</v>
      </c>
      <c r="C5921">
        <v>-0.00071847754887935779</v>
      </c>
      <c r="D5921">
        <v>-0.019402796652610924</v>
      </c>
      <c r="E5921">
        <v>-0.2886166002075875</v>
      </c>
      <c r="F5921">
        <v>0.21628295089095667</v>
      </c>
      <c r="G5921">
        <v>0.66808893422530646</v>
      </c>
      <c r="L5921">
        <v>36.1328125</v>
      </c>
      <c r="M5921">
        <v>6.0431166429073779E-06</v>
      </c>
      <c r="N5921">
        <v>0.097569035611628621</v>
      </c>
    </row>
    <row r="5922" spans="1:14">
      <c r="A5922">
        <v>29.6</v>
      </c>
      <c r="B5922">
        <v>0.021226597702909165</v>
      </c>
      <c r="C5922">
        <v>-0.00089989345304115312</v>
      </c>
      <c r="D5922">
        <v>-0.0242026546722526</v>
      </c>
      <c r="E5922">
        <v>-0.36001448824975746</v>
      </c>
      <c r="F5922">
        <v>0.21631766609056841</v>
      </c>
      <c r="G5922">
        <v>0.66808893422530646</v>
      </c>
      <c r="L5922">
        <v>36.138916015625</v>
      </c>
      <c r="M5922">
        <v>8.1049786183930975E-06</v>
      </c>
      <c r="N5922">
        <v>0.16275422628234823</v>
      </c>
    </row>
    <row r="5923" spans="1:14">
      <c r="A5923">
        <v>29.605</v>
      </c>
      <c r="B5923">
        <v>0.026441610484105826</v>
      </c>
      <c r="C5923">
        <v>-0.0010952006510455453</v>
      </c>
      <c r="D5923">
        <v>-0.029354665003721334</v>
      </c>
      <c r="E5923">
        <v>-0.43665064193035485</v>
      </c>
      <c r="F5923">
        <v>0.2163715345673444</v>
      </c>
      <c r="G5923">
        <v>0.66808893422530646</v>
      </c>
      <c r="L5923">
        <v>36.14501953125</v>
      </c>
      <c r="M5923">
        <v>1.0254774634547549E-05</v>
      </c>
      <c r="N5923">
        <v>0.31181197895402585</v>
      </c>
    </row>
    <row r="5924" spans="1:14">
      <c r="A5924">
        <v>29.61</v>
      </c>
      <c r="B5924">
        <v>0.031665038422870329</v>
      </c>
      <c r="C5924">
        <v>-0.0012919851007344083</v>
      </c>
      <c r="D5924">
        <v>-0.034529626515488195</v>
      </c>
      <c r="E5924">
        <v>-0.51362819441788687</v>
      </c>
      <c r="F5924">
        <v>0.21644878820307076</v>
      </c>
      <c r="G5924">
        <v>0.66808893422530646</v>
      </c>
      <c r="L5924">
        <v>36.151123046875</v>
      </c>
      <c r="M5924">
        <v>1.0430498241795589E-05</v>
      </c>
      <c r="N5924">
        <v>0.51469567398723515</v>
      </c>
    </row>
    <row r="5925" spans="1:14">
      <c r="A5925">
        <v>29.615</v>
      </c>
      <c r="B5925">
        <v>0.036448903958216435</v>
      </c>
      <c r="C5925">
        <v>-0.0014730751121730787</v>
      </c>
      <c r="D5925">
        <v>-0.039277756458217489</v>
      </c>
      <c r="E5925">
        <v>-0.58425662731598516</v>
      </c>
      <c r="F5925">
        <v>0.21655114762755998</v>
      </c>
      <c r="G5925">
        <v>0.66808893422530646</v>
      </c>
      <c r="L5925">
        <v>36.1572265625</v>
      </c>
      <c r="M5925">
        <v>8.29740721806403E-06</v>
      </c>
      <c r="N5925">
        <v>0.5251914061104509</v>
      </c>
    </row>
    <row r="5926" spans="1:14">
      <c r="A5926">
        <v>29.62</v>
      </c>
      <c r="B5926">
        <v>0.040358413562301979</v>
      </c>
      <c r="C5926">
        <v>-0.0016214363983726604</v>
      </c>
      <c r="D5926">
        <v>-0.043157739321613355</v>
      </c>
      <c r="E5926">
        <v>-0.6419713724089986</v>
      </c>
      <c r="F5926">
        <v>0.21667664281206889</v>
      </c>
      <c r="G5926">
        <v>0.66808893422530646</v>
      </c>
      <c r="L5926">
        <v>36.163330078125</v>
      </c>
      <c r="M5926">
        <v>6.7313030125941451E-06</v>
      </c>
      <c r="N5926">
        <v>0.44032048597436757</v>
      </c>
    </row>
    <row r="5927" spans="1:14">
      <c r="A5927">
        <v>29.625</v>
      </c>
      <c r="B5927">
        <v>0.0431077760591334</v>
      </c>
      <c r="C5927">
        <v>-0.0017256153638404792</v>
      </c>
      <c r="D5927">
        <v>-0.045876896666886088</v>
      </c>
      <c r="E5927">
        <v>-0.68241883791993052</v>
      </c>
      <c r="F5927">
        <v>0.21681981877903631</v>
      </c>
      <c r="G5927">
        <v>0.66808893422530646</v>
      </c>
      <c r="L5927">
        <v>36.16943359375</v>
      </c>
      <c r="M5927">
        <v>7.974763378332442E-06</v>
      </c>
      <c r="N5927">
        <v>0.44696548114276641</v>
      </c>
    </row>
    <row r="5928" spans="1:14">
      <c r="A5928">
        <v>29.63</v>
      </c>
      <c r="B5928">
        <v>0.044651713417350844</v>
      </c>
      <c r="C5928">
        <v>-0.001783463079201218</v>
      </c>
      <c r="D5928">
        <v>-0.047384868711889565</v>
      </c>
      <c r="E5928">
        <v>-0.70484992208935726</v>
      </c>
      <c r="F5928">
        <v>0.21697343431701435</v>
      </c>
      <c r="G5928">
        <v>0.66808893422530646</v>
      </c>
      <c r="L5928">
        <v>36.175537109375</v>
      </c>
      <c r="M5928">
        <v>8.1602624305368469E-06</v>
      </c>
      <c r="N5928">
        <v>0.34464571380341708</v>
      </c>
    </row>
    <row r="5929" spans="1:14">
      <c r="A5929">
        <v>29.635</v>
      </c>
      <c r="B5929">
        <v>0.045192483212042348</v>
      </c>
      <c r="C5929">
        <v>-0.0018024956139756076</v>
      </c>
      <c r="D5929">
        <v>-0.047880711980132509</v>
      </c>
      <c r="E5929">
        <v>-0.71222559070447111</v>
      </c>
      <c r="F5929">
        <v>0.21713079321282597</v>
      </c>
      <c r="G5929">
        <v>0.66808893422530646</v>
      </c>
      <c r="L5929">
        <v>36.181640625</v>
      </c>
      <c r="M5929">
        <v>5.3767866110974017E-06</v>
      </c>
      <c r="N5929">
        <v>0.18222991066744557</v>
      </c>
    </row>
    <row r="5930" spans="1:14">
      <c r="A5930">
        <v>29.64</v>
      </c>
      <c r="B5930">
        <v>0.045096277775966351</v>
      </c>
      <c r="C5930">
        <v>-0.0017967210986612786</v>
      </c>
      <c r="D5930">
        <v>-0.04772255661977904</v>
      </c>
      <c r="E5930">
        <v>-0.70987302971921318</v>
      </c>
      <c r="F5930">
        <v>0.21728748285275906</v>
      </c>
      <c r="G5930">
        <v>0.66808893422530646</v>
      </c>
      <c r="L5930">
        <v>36.187744140625</v>
      </c>
      <c r="M5930">
        <v>3.1333083158609843E-06</v>
      </c>
      <c r="N5930">
        <v>0.095401977879180117</v>
      </c>
    </row>
    <row r="5931" spans="1:14">
      <c r="A5931">
        <v>29.645</v>
      </c>
      <c r="B5931">
        <v>0.044758708898489152</v>
      </c>
      <c r="C5931">
        <v>-0.0017814311942904964</v>
      </c>
      <c r="D5931">
        <v>-0.047303852957686805</v>
      </c>
      <c r="E5931">
        <v>-0.70364481274559121</v>
      </c>
      <c r="F5931">
        <v>0.21744183546707763</v>
      </c>
      <c r="G5931">
        <v>0.66808893422530646</v>
      </c>
      <c r="L5931">
        <v>36.19384765625</v>
      </c>
      <c r="M5931">
        <v>6.27855639092491E-06</v>
      </c>
      <c r="N5931">
        <v>0.18930763666877384</v>
      </c>
    </row>
    <row r="5932" spans="1:14">
      <c r="A5932">
        <v>29.65</v>
      </c>
      <c r="B5932">
        <v>0.044481485560521429</v>
      </c>
      <c r="C5932">
        <v>-0.0017683603078875016</v>
      </c>
      <c r="D5932">
        <v>-0.046945991169362343</v>
      </c>
      <c r="E5932">
        <v>-0.6983216186442649</v>
      </c>
      <c r="F5932">
        <v>0.21759428196601815</v>
      </c>
      <c r="G5932">
        <v>0.66808893422530646</v>
      </c>
      <c r="L5932">
        <v>36.199951171875</v>
      </c>
      <c r="M5932">
        <v>8.33590810535755E-06</v>
      </c>
      <c r="N5932">
        <v>0.26965375835695143</v>
      </c>
    </row>
    <row r="5933" spans="1:14">
      <c r="A5933">
        <v>29.655</v>
      </c>
      <c r="B5933">
        <v>0.044411792095086958</v>
      </c>
      <c r="C5933">
        <v>-0.0017632622354982592</v>
      </c>
      <c r="D5933">
        <v>-0.046806432517003747</v>
      </c>
      <c r="E5933">
        <v>-0.69624568369043072</v>
      </c>
      <c r="F5933">
        <v>0.21774625113370805</v>
      </c>
      <c r="G5933">
        <v>0.66808893422530646</v>
      </c>
      <c r="L5933">
        <v>36.2060546875</v>
      </c>
      <c r="M5933">
        <v>8.55010881437281E-06</v>
      </c>
      <c r="N5933">
        <v>0.31955927094309777</v>
      </c>
    </row>
    <row r="5934" spans="1:14">
      <c r="A5934">
        <v>29.66</v>
      </c>
      <c r="B5934">
        <v>0.044560685783572189</v>
      </c>
      <c r="C5934">
        <v>-0.0017665538087681598</v>
      </c>
      <c r="D5934">
        <v>-0.0468965853770057</v>
      </c>
      <c r="E5934">
        <v>-0.69758670748295981</v>
      </c>
      <c r="F5934">
        <v>0.21789924098435512</v>
      </c>
      <c r="G5934">
        <v>0.66808893422530646</v>
      </c>
      <c r="L5934">
        <v>36.212158203125</v>
      </c>
      <c r="M5934">
        <v>8.8108812451496888E-06</v>
      </c>
      <c r="N5934">
        <v>0.39726998815921954</v>
      </c>
    </row>
    <row r="5935" spans="1:14">
      <c r="A5935">
        <v>29.665</v>
      </c>
      <c r="B5935">
        <v>0.044873413623186836</v>
      </c>
      <c r="C5935">
        <v>-0.0017760524413442829</v>
      </c>
      <c r="D5935">
        <v>-0.047156719505420046</v>
      </c>
      <c r="E5935">
        <v>-0.70145620264312314</v>
      </c>
      <c r="F5935">
        <v>0.21805438574219835</v>
      </c>
      <c r="G5935">
        <v>0.66808893422530646</v>
      </c>
      <c r="L5935">
        <v>36.21826171875</v>
      </c>
      <c r="M5935">
        <v>9.1516204677681263E-06</v>
      </c>
      <c r="N5935">
        <v>0.45602255260036456</v>
      </c>
    </row>
    <row r="5936" spans="1:14">
      <c r="A5936">
        <v>29.67</v>
      </c>
      <c r="B5936">
        <v>0.045305494552139822</v>
      </c>
      <c r="C5936">
        <v>-0.0017900045550844107</v>
      </c>
      <c r="D5936">
        <v>-0.047538752785823743</v>
      </c>
      <c r="E5936">
        <v>-0.70713894768912822</v>
      </c>
      <c r="F5936">
        <v>0.21821253262634474</v>
      </c>
      <c r="G5936">
        <v>0.66808893422530646</v>
      </c>
      <c r="L5936">
        <v>36.224365234375</v>
      </c>
      <c r="M5936">
        <v>7.72091597095197E-06</v>
      </c>
      <c r="N5936">
        <v>0.35973651666531825</v>
      </c>
    </row>
    <row r="5937" spans="1:14">
      <c r="A5937">
        <v>29.675</v>
      </c>
      <c r="B5937">
        <v>0.045840023735978924</v>
      </c>
      <c r="C5937">
        <v>-0.001807805768872755</v>
      </c>
      <c r="D5937">
        <v>-0.048019028143652491</v>
      </c>
      <c r="E5937">
        <v>-0.71428304363683082</v>
      </c>
      <c r="F5937">
        <v>0.2183744332629447</v>
      </c>
      <c r="G5937">
        <v>0.66808893422530646</v>
      </c>
      <c r="L5937">
        <v>36.23046875</v>
      </c>
      <c r="M5937">
        <v>4.1620460061017646E-06</v>
      </c>
      <c r="N5937">
        <v>0.17732945260304028</v>
      </c>
    </row>
    <row r="5938" spans="1:14">
      <c r="A5938">
        <v>29.68</v>
      </c>
      <c r="B5938">
        <v>0.046464922341752896</v>
      </c>
      <c r="C5938">
        <v>-0.0018291290387784892</v>
      </c>
      <c r="D5938">
        <v>-0.048574330886290207</v>
      </c>
      <c r="E5938">
        <v>-0.72254317193356687</v>
      </c>
      <c r="F5938">
        <v>0.21854077809772671</v>
      </c>
      <c r="G5938">
        <v>0.66808893422530646</v>
      </c>
      <c r="L5938">
        <v>36.236572265625</v>
      </c>
      <c r="M5938">
        <v>2.7080694691891264E-06</v>
      </c>
      <c r="N5938">
        <v>0.11215005549502337</v>
      </c>
    </row>
    <row r="5939" spans="1:14">
      <c r="A5939">
        <v>29.685</v>
      </c>
      <c r="B5939">
        <v>0.047138462027132275</v>
      </c>
      <c r="C5939">
        <v>-0.0018528060606700014</v>
      </c>
      <c r="D5939">
        <v>-0.04918422834678416</v>
      </c>
      <c r="E5939">
        <v>-0.73161539665841435</v>
      </c>
      <c r="F5939">
        <v>0.21871198044168891</v>
      </c>
      <c r="G5939">
        <v>0.66808893422530646</v>
      </c>
      <c r="L5939">
        <v>36.24267578125</v>
      </c>
      <c r="M5939">
        <v>6.4857343677381463E-06</v>
      </c>
      <c r="N5939">
        <v>0.27151370510055295</v>
      </c>
    </row>
    <row r="5940" spans="1:14">
      <c r="A5940">
        <v>29.69</v>
      </c>
      <c r="B5940">
        <v>0.047784208500769178</v>
      </c>
      <c r="C5940">
        <v>-0.0018758473855442653</v>
      </c>
      <c r="D5940">
        <v>-0.049775748332185177</v>
      </c>
      <c r="E5940">
        <v>-0.74041425644125447</v>
      </c>
      <c r="F5940">
        <v>0.21888790549131906</v>
      </c>
      <c r="G5940">
        <v>0.66808893422530646</v>
      </c>
      <c r="L5940">
        <v>36.248779296875</v>
      </c>
      <c r="M5940">
        <v>9.1634469745762261E-06</v>
      </c>
      <c r="N5940">
        <v>0.4021949070476466</v>
      </c>
    </row>
    <row r="5941" spans="1:14">
      <c r="A5941">
        <v>29.695</v>
      </c>
      <c r="B5941">
        <v>0.048285444623074492</v>
      </c>
      <c r="C5941">
        <v>-0.0018936410217131249</v>
      </c>
      <c r="D5941">
        <v>-0.050232407501956913</v>
      </c>
      <c r="E5941">
        <v>-0.7472070615916091</v>
      </c>
      <c r="F5941">
        <v>0.2190675406568163</v>
      </c>
      <c r="G5941">
        <v>0.66808893422530646</v>
      </c>
      <c r="L5941">
        <v>36.2548828125</v>
      </c>
      <c r="M5941">
        <v>9.8917702003205158E-06</v>
      </c>
      <c r="N5941">
        <v>0.51000602073497747</v>
      </c>
    </row>
    <row r="5942" spans="1:14">
      <c r="A5942">
        <v>29.7</v>
      </c>
      <c r="B5942">
        <v>0.048529619787569311</v>
      </c>
      <c r="C5942">
        <v>-0.0019016540940386406</v>
      </c>
      <c r="D5942">
        <v>-0.050438016242527008</v>
      </c>
      <c r="E5942">
        <v>-0.75026549160758926</v>
      </c>
      <c r="F5942">
        <v>0.21924899721385943</v>
      </c>
      <c r="G5942">
        <v>0.66808893422530646</v>
      </c>
      <c r="L5942">
        <v>36.260986328125</v>
      </c>
      <c r="M5942">
        <v>9.0551827275670528E-06</v>
      </c>
      <c r="N5942">
        <v>0.69708095991775609</v>
      </c>
    </row>
    <row r="5943" spans="1:14">
      <c r="A5943">
        <v>29.705</v>
      </c>
      <c r="B5943">
        <v>0.048472723124804225</v>
      </c>
      <c r="C5943">
        <v>-0.0018979215505710817</v>
      </c>
      <c r="D5943">
        <v>-0.050335785970914759</v>
      </c>
      <c r="E5943">
        <v>-0.748744816317357</v>
      </c>
      <c r="F5943">
        <v>0.21943002853697607</v>
      </c>
      <c r="G5943">
        <v>0.66808893422530646</v>
      </c>
      <c r="L5943">
        <v>36.26708984375</v>
      </c>
      <c r="M5943">
        <v>7.9496965086029866E-06</v>
      </c>
      <c r="N5943">
        <v>1.0176460259079136</v>
      </c>
    </row>
    <row r="5944" spans="1:14">
      <c r="A5944">
        <v>29.71</v>
      </c>
      <c r="B5944">
        <v>0.048183292542702115</v>
      </c>
      <c r="C5944">
        <v>-0.0018848847968520677</v>
      </c>
      <c r="D5944">
        <v>-0.049978766692721409</v>
      </c>
      <c r="E5944">
        <v>-0.743434154554231</v>
      </c>
      <c r="F5944">
        <v>0.21960890443866704</v>
      </c>
      <c r="G5944">
        <v>0.66808893422530646</v>
      </c>
      <c r="L5944">
        <v>36.273193359375</v>
      </c>
      <c r="M5944">
        <v>9.2354815386737178E-06</v>
      </c>
      <c r="N5944">
        <v>0.72792985287137635</v>
      </c>
    </row>
    <row r="5945" spans="1:14">
      <c r="A5945">
        <v>29.715</v>
      </c>
      <c r="B5945">
        <v>0.047839319633270087</v>
      </c>
      <c r="C5945">
        <v>-0.0018693749233122153</v>
      </c>
      <c r="D5945">
        <v>-0.049554109418288389</v>
      </c>
      <c r="E5945">
        <v>-0.73711737759703977</v>
      </c>
      <c r="F5945">
        <v>0.21978523552284526</v>
      </c>
      <c r="G5945">
        <v>0.66808893422530646</v>
      </c>
      <c r="L5945">
        <v>36.279296875</v>
      </c>
      <c r="M5945">
        <v>1.4096969832972911E-05</v>
      </c>
      <c r="N5945">
        <v>0.77558258908335909</v>
      </c>
    </row>
    <row r="5946" spans="1:14">
      <c r="A5946">
        <v>29.72</v>
      </c>
      <c r="B5946">
        <v>0.0476709369832061</v>
      </c>
      <c r="C5946">
        <v>-0.001860418596188621</v>
      </c>
      <c r="D5946">
        <v>-0.049308932136609862</v>
      </c>
      <c r="E5946">
        <v>-0.73347036553207168</v>
      </c>
      <c r="F5946">
        <v>0.21996032750735445</v>
      </c>
      <c r="G5946">
        <v>0.66808893422530646</v>
      </c>
      <c r="L5946">
        <v>36.285400390625</v>
      </c>
      <c r="M5946">
        <v>2.0772275182195522E-05</v>
      </c>
      <c r="N5946">
        <v>1.1492722184520465</v>
      </c>
    </row>
    <row r="5947" spans="1:14">
      <c r="A5947">
        <v>29.725</v>
      </c>
      <c r="B5947">
        <v>0.047869748382590963</v>
      </c>
      <c r="C5947">
        <v>-0.0018656731819701893</v>
      </c>
      <c r="D5947">
        <v>-0.049452847933310173</v>
      </c>
      <c r="E5947">
        <v>-0.73561111300798887</v>
      </c>
      <c r="F5947">
        <v>0.22013688297769887</v>
      </c>
      <c r="G5947">
        <v>0.66808893422530646</v>
      </c>
      <c r="L5947">
        <v>36.29150390625</v>
      </c>
      <c r="M5947">
        <v>2.7096541386712749E-05</v>
      </c>
      <c r="N5947">
        <v>1.9850930146248624</v>
      </c>
    </row>
    <row r="5948" spans="1:14">
      <c r="A5948">
        <v>29.73</v>
      </c>
      <c r="B5948">
        <v>0.048527134716775243</v>
      </c>
      <c r="C5948">
        <v>-0.0018880592300088823</v>
      </c>
      <c r="D5948">
        <v>-0.050065847091313821</v>
      </c>
      <c r="E5948">
        <v>-0.744729475483293</v>
      </c>
      <c r="F5948">
        <v>0.22031832095141718</v>
      </c>
      <c r="G5948">
        <v>0.66808893422530646</v>
      </c>
      <c r="L5948">
        <v>36.297607421875</v>
      </c>
      <c r="M5948">
        <v>3.1105373276119352E-05</v>
      </c>
      <c r="N5948">
        <v>1.7247968258220479</v>
      </c>
    </row>
    <row r="5949" spans="1:14">
      <c r="A5949">
        <v>29.735</v>
      </c>
      <c r="B5949">
        <v>0.049520876765926619</v>
      </c>
      <c r="C5949">
        <v>-0.0019239055812037792</v>
      </c>
      <c r="D5949">
        <v>-0.051008839883124456</v>
      </c>
      <c r="E5949">
        <v>-0.75875649326147632</v>
      </c>
      <c r="F5949">
        <v>0.22050726601035256</v>
      </c>
      <c r="G5949">
        <v>0.66808893422530646</v>
      </c>
      <c r="L5949">
        <v>36.3037109375</v>
      </c>
      <c r="M5949">
        <v>3.1704398020780085E-05</v>
      </c>
      <c r="N5949">
        <v>0.980840073117695</v>
      </c>
    </row>
    <row r="5950" spans="1:14">
      <c r="A5950">
        <v>29.74</v>
      </c>
      <c r="B5950">
        <v>0.050606766506584577</v>
      </c>
      <c r="C5950">
        <v>-0.0019646635552019892</v>
      </c>
      <c r="D5950">
        <v>-0.052053916795099034</v>
      </c>
      <c r="E5950">
        <v>-0.77430201232709817</v>
      </c>
      <c r="F5950">
        <v>0.22070458826405823</v>
      </c>
      <c r="G5950">
        <v>0.66808893422530646</v>
      </c>
      <c r="L5950">
        <v>36.309814453125</v>
      </c>
      <c r="M5950">
        <v>2.9313957969744718E-05</v>
      </c>
      <c r="N5950">
        <v>0.65166931952366125</v>
      </c>
    </row>
    <row r="5951" spans="1:14">
      <c r="A5951">
        <v>29.745</v>
      </c>
      <c r="B5951">
        <v>0.051564460066230146</v>
      </c>
      <c r="C5951">
        <v>-0.0020006193025917662</v>
      </c>
      <c r="D5951">
        <v>-0.052975324554712343</v>
      </c>
      <c r="E5951">
        <v>-0.788007952751346</v>
      </c>
      <c r="F5951">
        <v>0.22090944952330918</v>
      </c>
      <c r="G5951">
        <v>0.66808893422530646</v>
      </c>
      <c r="L5951">
        <v>36.31591796875</v>
      </c>
      <c r="M5951">
        <v>2.5701779448134098E-05</v>
      </c>
      <c r="N5951">
        <v>0.49983685126179767</v>
      </c>
    </row>
    <row r="5952" spans="1:14">
      <c r="A5952">
        <v>29.75</v>
      </c>
      <c r="B5952">
        <v>0.052203387607915708</v>
      </c>
      <c r="C5952">
        <v>-0.0020241084952771216</v>
      </c>
      <c r="D5952">
        <v>-0.05357699188079125</v>
      </c>
      <c r="E5952">
        <v>-0.79695775422676984</v>
      </c>
      <c r="F5952">
        <v>0.22111941904624144</v>
      </c>
      <c r="G5952">
        <v>0.66808893422530646</v>
      </c>
      <c r="L5952">
        <v>36.322021484375</v>
      </c>
      <c r="M5952">
        <v>2.2958427314989209E-05</v>
      </c>
      <c r="N5952">
        <v>0.43492520932624373</v>
      </c>
    </row>
    <row r="5953" spans="1:14">
      <c r="A5953">
        <v>29.755</v>
      </c>
      <c r="B5953">
        <v>0.0524489502451994</v>
      </c>
      <c r="C5953">
        <v>-0.0020320592692805806</v>
      </c>
      <c r="D5953">
        <v>-0.0537805997500105</v>
      </c>
      <c r="E5953">
        <v>-0.79998642128140629</v>
      </c>
      <c r="F5953">
        <v>0.2213313685916139</v>
      </c>
      <c r="G5953">
        <v>0.66808893422530646</v>
      </c>
      <c r="L5953">
        <v>36.328125</v>
      </c>
      <c r="M5953">
        <v>2.2150495622971456E-05</v>
      </c>
      <c r="N5953">
        <v>0.41744390934085696</v>
      </c>
    </row>
    <row r="5954" spans="1:14">
      <c r="A5954">
        <v>29.76</v>
      </c>
      <c r="B5954">
        <v>0.052356602388284858</v>
      </c>
      <c r="C5954">
        <v>-0.0020265952213371114</v>
      </c>
      <c r="D5954">
        <v>-0.05363094729813498</v>
      </c>
      <c r="E5954">
        <v>-0.79776034105975779</v>
      </c>
      <c r="F5954">
        <v>0.2215425724269256</v>
      </c>
      <c r="G5954">
        <v>0.66808893422530646</v>
      </c>
      <c r="L5954">
        <v>36.334228515625</v>
      </c>
      <c r="M5954">
        <v>2.2470154296881133E-05</v>
      </c>
      <c r="N5954">
        <v>0.42531796736213007</v>
      </c>
    </row>
    <row r="5955" spans="1:14">
      <c r="A5955">
        <v>29.765</v>
      </c>
      <c r="B5955">
        <v>0.052075274422925678</v>
      </c>
      <c r="C5955">
        <v>-0.0020135967783690978</v>
      </c>
      <c r="D5955">
        <v>-0.053274986103474982</v>
      </c>
      <c r="E5955">
        <v>-0.79246541828919037</v>
      </c>
      <c r="F5955">
        <v>0.22175151263517665</v>
      </c>
      <c r="G5955">
        <v>0.66808893422530646</v>
      </c>
      <c r="L5955">
        <v>36.34033203125</v>
      </c>
      <c r="M5955">
        <v>2.1837991511923639E-05</v>
      </c>
      <c r="N5955">
        <v>0.45040229240369722</v>
      </c>
    </row>
    <row r="5956" spans="1:14">
      <c r="A5956">
        <v>29.77</v>
      </c>
      <c r="B5956">
        <v>0.051781058142412559</v>
      </c>
      <c r="C5956">
        <v>-0.0020000332350948525</v>
      </c>
      <c r="D5956">
        <v>-0.0529036229600553</v>
      </c>
      <c r="E5956">
        <v>-0.78694139153082265</v>
      </c>
      <c r="F5956">
        <v>0.22195809856094056</v>
      </c>
      <c r="G5956">
        <v>0.66808893422530646</v>
      </c>
      <c r="L5956">
        <v>36.346435546875</v>
      </c>
      <c r="M5956">
        <v>1.8510824479196179E-05</v>
      </c>
      <c r="N5956">
        <v>0.47683355219431905</v>
      </c>
    </row>
    <row r="5957" spans="1:14">
      <c r="A5957">
        <v>29.775</v>
      </c>
      <c r="B5957">
        <v>0.051610588400444871</v>
      </c>
      <c r="C5957">
        <v>-0.0019913402232646371</v>
      </c>
      <c r="D5957">
        <v>-0.052665652482924118</v>
      </c>
      <c r="E5957">
        <v>-0.7834015806834963</v>
      </c>
      <c r="F5957">
        <v>0.22216332651211279</v>
      </c>
      <c r="G5957">
        <v>0.66808893422530646</v>
      </c>
      <c r="L5957">
        <v>36.3525390625</v>
      </c>
      <c r="M5957">
        <v>1.2258938481955956E-05</v>
      </c>
      <c r="N5957">
        <v>0.42380234760316576</v>
      </c>
    </row>
    <row r="5958" spans="1:14">
      <c r="A5958">
        <v>29.78</v>
      </c>
      <c r="B5958">
        <v>0.05163166080651542</v>
      </c>
      <c r="C5958">
        <v>-0.0019899316057749228</v>
      </c>
      <c r="D5958">
        <v>-0.052627098571239345</v>
      </c>
      <c r="E5958">
        <v>-0.78282809124718522</v>
      </c>
      <c r="F5958">
        <v>0.22236872208507447</v>
      </c>
      <c r="G5958">
        <v>0.66808893422530646</v>
      </c>
      <c r="L5958">
        <v>36.358642578125</v>
      </c>
      <c r="M5958">
        <v>4.4826931004913793E-06</v>
      </c>
      <c r="N5958">
        <v>0.17855097075338502</v>
      </c>
    </row>
    <row r="5959" spans="1:14">
      <c r="A5959">
        <v>29.785</v>
      </c>
      <c r="B5959">
        <v>0.051834048691831641</v>
      </c>
      <c r="C5959">
        <v>-0.0019952382200062934</v>
      </c>
      <c r="D5959">
        <v>-0.052772438833669021</v>
      </c>
      <c r="E5959">
        <v>-0.7849900276508267</v>
      </c>
      <c r="F5959">
        <v>0.22257573104982223</v>
      </c>
      <c r="G5959">
        <v>0.66808893422530646</v>
      </c>
      <c r="L5959">
        <v>36.36474609375</v>
      </c>
      <c r="M5959">
        <v>4.1340621634462686E-06</v>
      </c>
      <c r="N5959">
        <v>0.18117244414472924</v>
      </c>
    </row>
    <row r="5960" spans="1:14">
      <c r="A5960">
        <v>29.79</v>
      </c>
      <c r="B5960">
        <v>0.05216295233626931</v>
      </c>
      <c r="C5960">
        <v>-0.0020051294764955596</v>
      </c>
      <c r="D5960">
        <v>-0.053043315913885121</v>
      </c>
      <c r="E5960">
        <v>-0.7890193242190412</v>
      </c>
      <c r="F5960">
        <v>0.22278537542578752</v>
      </c>
      <c r="G5960">
        <v>0.66808893422530646</v>
      </c>
      <c r="L5960">
        <v>36.370849609375</v>
      </c>
      <c r="M5960">
        <v>1.0671311990964927E-05</v>
      </c>
      <c r="N5960">
        <v>0.71266825476616291</v>
      </c>
    </row>
    <row r="5961" spans="1:14">
      <c r="A5961">
        <v>29.795</v>
      </c>
      <c r="B5961">
        <v>0.052578334480976319</v>
      </c>
      <c r="C5961">
        <v>-0.002018097175131493</v>
      </c>
      <c r="D5961">
        <v>-0.053398382837189506</v>
      </c>
      <c r="E5961">
        <v>-0.7943009447031939</v>
      </c>
      <c r="F5961">
        <v>0.22299837196081729</v>
      </c>
      <c r="G5961">
        <v>0.66808893422530646</v>
      </c>
      <c r="L5961">
        <v>36.376953125</v>
      </c>
      <c r="M5961">
        <v>1.5829026377804479E-05</v>
      </c>
      <c r="N5961">
        <v>2.3959580580385218</v>
      </c>
    </row>
    <row r="5962" spans="1:14">
      <c r="A5962">
        <v>29.8</v>
      </c>
      <c r="B5962">
        <v>0.053066274736766221</v>
      </c>
      <c r="C5962">
        <v>-0.0020337549707839997</v>
      </c>
      <c r="D5962">
        <v>-0.053824021058243805</v>
      </c>
      <c r="E5962">
        <v>-0.80063231324137663</v>
      </c>
      <c r="F5962">
        <v>0.22321534016331201</v>
      </c>
      <c r="G5962">
        <v>0.66808893422530646</v>
      </c>
      <c r="L5962">
        <v>36.383056640625</v>
      </c>
      <c r="M5962">
        <v>1.9295233998844109E-05</v>
      </c>
      <c r="N5962">
        <v>0.98395626190831564</v>
      </c>
    </row>
    <row r="5963" spans="1:14">
      <c r="A5963">
        <v>29.805</v>
      </c>
      <c r="B5963">
        <v>0.053621286220982688</v>
      </c>
      <c r="C5963">
        <v>-0.0020520539271365718</v>
      </c>
      <c r="D5963">
        <v>-0.054292526060902749</v>
      </c>
      <c r="E5963">
        <v>-0.80760132515592842</v>
      </c>
      <c r="F5963">
        <v>0.2234368705692181</v>
      </c>
      <c r="G5963">
        <v>0.66808893422530646</v>
      </c>
      <c r="L5963">
        <v>36.38916015625</v>
      </c>
      <c r="M5963">
        <v>2.1238533682400764E-05</v>
      </c>
      <c r="N5963">
        <v>0.602532803560612</v>
      </c>
    </row>
    <row r="5964" spans="1:14">
      <c r="A5964">
        <v>29.81</v>
      </c>
      <c r="B5964">
        <v>0.054234746890915411</v>
      </c>
      <c r="C5964">
        <v>-0.0020727967577286294</v>
      </c>
      <c r="D5964">
        <v>-0.054823444618191719</v>
      </c>
      <c r="E5964">
        <v>-0.81549873869560185</v>
      </c>
      <c r="F5964">
        <v>0.22366349886038431</v>
      </c>
      <c r="G5964">
        <v>0.66808893422530646</v>
      </c>
      <c r="L5964">
        <v>36.395263671875</v>
      </c>
      <c r="M5964">
        <v>2.2791459977017378E-05</v>
      </c>
      <c r="N5964">
        <v>0.47952933938777031</v>
      </c>
    </row>
    <row r="5965" spans="1:14">
      <c r="A5965">
        <v>29.815</v>
      </c>
      <c r="B5965">
        <v>0.054865873413727152</v>
      </c>
      <c r="C5965">
        <v>-0.0020944213830781377</v>
      </c>
      <c r="D5965">
        <v>-0.055376756013438819</v>
      </c>
      <c r="E5965">
        <v>-0.82372924569990247</v>
      </c>
      <c r="F5965">
        <v>0.2238954323610691</v>
      </c>
      <c r="G5965">
        <v>0.66808893422530646</v>
      </c>
      <c r="L5965">
        <v>36.4013671875</v>
      </c>
      <c r="M5965">
        <v>2.5208709997435647E-05</v>
      </c>
      <c r="N5965">
        <v>0.47078234609737457</v>
      </c>
    </row>
    <row r="5966" spans="1:14">
      <c r="A5966">
        <v>29.82</v>
      </c>
      <c r="B5966">
        <v>0.055415536752667749</v>
      </c>
      <c r="C5966">
        <v>-0.0021130055465049375</v>
      </c>
      <c r="D5966">
        <v>-0.055852126611126623</v>
      </c>
      <c r="E5966">
        <v>-0.83080038334050854</v>
      </c>
      <c r="F5966">
        <v>0.2241320363036253</v>
      </c>
      <c r="G5966">
        <v>0.66808893422530646</v>
      </c>
      <c r="L5966">
        <v>36.407470703125</v>
      </c>
      <c r="M5966">
        <v>2.8158221054585265E-05</v>
      </c>
      <c r="N5966">
        <v>0.56160188505278563</v>
      </c>
    </row>
    <row r="5967" spans="1:14">
      <c r="A5967">
        <v>29.825</v>
      </c>
      <c r="B5967">
        <v>0.055719596944754028</v>
      </c>
      <c r="C5967">
        <v>-0.0021220659023490906</v>
      </c>
      <c r="D5967">
        <v>-0.056083836212207874</v>
      </c>
      <c r="E5967">
        <v>-0.83424706365659218</v>
      </c>
      <c r="F5967">
        <v>0.22437124381961</v>
      </c>
      <c r="G5967">
        <v>0.66808893422530646</v>
      </c>
      <c r="L5967">
        <v>36.41357421875</v>
      </c>
      <c r="M5967">
        <v>3.0322065118910717E-05</v>
      </c>
      <c r="N5967">
        <v>0.84390146775079955</v>
      </c>
    </row>
    <row r="5968" spans="1:14">
      <c r="A5968">
        <v>29.83</v>
      </c>
      <c r="B5968">
        <v>0.05555036192796995</v>
      </c>
      <c r="C5968">
        <v>-0.0021126475415142059</v>
      </c>
      <c r="D5968">
        <v>-0.055825888082209188</v>
      </c>
      <c r="E5968">
        <v>-0.83041008522286164</v>
      </c>
      <c r="F5968">
        <v>0.22460900047045781</v>
      </c>
      <c r="G5968">
        <v>0.66808893422530646</v>
      </c>
      <c r="L5968">
        <v>36.419677734375</v>
      </c>
      <c r="M5968">
        <v>3.0918387565940235E-05</v>
      </c>
      <c r="N5968">
        <v>2.2587100687961779</v>
      </c>
    </row>
    <row r="5969" spans="1:14">
      <c r="A5969">
        <v>29.835</v>
      </c>
      <c r="B5969">
        <v>0.05458094767213089</v>
      </c>
      <c r="C5969">
        <v>-0.002074588774278463</v>
      </c>
      <c r="D5969">
        <v>-0.054783908713839688</v>
      </c>
      <c r="E5969">
        <v>-0.81491064211836539</v>
      </c>
      <c r="F5969">
        <v>0.22483853130334353</v>
      </c>
      <c r="G5969">
        <v>0.66808893422530646</v>
      </c>
      <c r="L5969">
        <v>36.42578125</v>
      </c>
      <c r="M5969">
        <v>2.9729322186715234E-05</v>
      </c>
      <c r="N5969">
        <v>3.0177390240282285</v>
      </c>
    </row>
    <row r="5970" spans="1:14">
      <c r="A5970">
        <v>29.84</v>
      </c>
      <c r="B5970">
        <v>0.052639973686326953</v>
      </c>
      <c r="C5970">
        <v>-0.0020008363050553835</v>
      </c>
      <c r="D5970">
        <v>-0.052766428740230534</v>
      </c>
      <c r="E5970">
        <v>-0.78490062751092915</v>
      </c>
      <c r="F5970">
        <v>0.22505202753593959</v>
      </c>
      <c r="G5970">
        <v>0.66808893422530646</v>
      </c>
      <c r="L5970">
        <v>36.431884765625</v>
      </c>
      <c r="M5970">
        <v>2.6702066906533109E-05</v>
      </c>
      <c r="N5970">
        <v>1.0007706307106392</v>
      </c>
    </row>
    <row r="5971" spans="1:14">
      <c r="A5971">
        <v>29.845</v>
      </c>
      <c r="B5971">
        <v>0.049735821937556886</v>
      </c>
      <c r="C5971">
        <v>-0.0018914397349864159</v>
      </c>
      <c r="D5971">
        <v>-0.0497781978744427</v>
      </c>
      <c r="E5971">
        <v>-0.74045069338233516</v>
      </c>
      <c r="F5971">
        <v>0.22524261638515861</v>
      </c>
      <c r="G5971">
        <v>0.66808893422530646</v>
      </c>
      <c r="L5971">
        <v>36.43798828125</v>
      </c>
      <c r="M5971">
        <v>2.2422896735440094E-05</v>
      </c>
      <c r="N5971">
        <v>0.70500707903279736</v>
      </c>
    </row>
    <row r="5972" spans="1:14">
      <c r="A5972">
        <v>29.85</v>
      </c>
      <c r="B5972">
        <v>0.046124096298334472</v>
      </c>
      <c r="C5972">
        <v>-0.0017554693649997543</v>
      </c>
      <c r="D5972">
        <v>-0.046071308591870704</v>
      </c>
      <c r="E5972">
        <v>-0.68531071530407672</v>
      </c>
      <c r="F5972">
        <v>0.2254065298494427</v>
      </c>
      <c r="G5972">
        <v>0.66808893422530646</v>
      </c>
      <c r="L5972">
        <v>36.444091796875</v>
      </c>
      <c r="M5972">
        <v>1.8737618213712932E-05</v>
      </c>
      <c r="N5972">
        <v>0.71012552939394946</v>
      </c>
    </row>
    <row r="5973" spans="1:14">
      <c r="A5973">
        <v>29.855</v>
      </c>
      <c r="B5973">
        <v>0.042259727430851331</v>
      </c>
      <c r="C5973">
        <v>-0.0016094226586596933</v>
      </c>
      <c r="D5973">
        <v>-0.042098683072660056</v>
      </c>
      <c r="E5973">
        <v>-0.62621791070581834</v>
      </c>
      <c r="F5973">
        <v>0.22554412789712244</v>
      </c>
      <c r="G5973">
        <v>0.66808893422530646</v>
      </c>
      <c r="L5973">
        <v>36.4501953125</v>
      </c>
      <c r="M5973">
        <v>1.7625578035966509E-05</v>
      </c>
      <c r="N5973">
        <v>0.84595844020553057</v>
      </c>
    </row>
    <row r="5974" spans="1:14">
      <c r="A5974">
        <v>29.86</v>
      </c>
      <c r="B5974">
        <v>0.038649614389370715</v>
      </c>
      <c r="C5974">
        <v>-0.0014719660397031051</v>
      </c>
      <c r="D5974">
        <v>-0.038368223992657734</v>
      </c>
      <c r="E5974">
        <v>-0.57072733189078384</v>
      </c>
      <c r="F5974">
        <v>0.22565922097896632</v>
      </c>
      <c r="G5974">
        <v>0.66808893422530646</v>
      </c>
      <c r="L5974">
        <v>36.456298828125</v>
      </c>
      <c r="M5974">
        <v>1.8533395528355985E-05</v>
      </c>
      <c r="N5974">
        <v>0.67243886793931307</v>
      </c>
    </row>
    <row r="5975" spans="1:14">
      <c r="A5975">
        <v>29.865</v>
      </c>
      <c r="B5975">
        <v>0.035667900715653005</v>
      </c>
      <c r="C5975">
        <v>-0.001357101584818578</v>
      </c>
      <c r="D5975">
        <v>-0.035257225272926226</v>
      </c>
      <c r="E5975">
        <v>-0.52445122593477767</v>
      </c>
      <c r="F5975">
        <v>0.22575724081843285</v>
      </c>
      <c r="G5975">
        <v>0.66808893422530646</v>
      </c>
      <c r="L5975">
        <v>36.46240234375</v>
      </c>
      <c r="M5975">
        <v>1.9246715654135042E-05</v>
      </c>
      <c r="N5975">
        <v>0.49383253457957837</v>
      </c>
    </row>
    <row r="5976" spans="1:14">
      <c r="A5976">
        <v>29.87</v>
      </c>
      <c r="B5976">
        <v>0.033424431442217177</v>
      </c>
      <c r="C5976">
        <v>-0.0012691558359855565</v>
      </c>
      <c r="D5976">
        <v>-0.032879185636375784</v>
      </c>
      <c r="E5976">
        <v>-0.48907788634108978</v>
      </c>
      <c r="F5976">
        <v>0.22584331778345013</v>
      </c>
      <c r="G5976">
        <v>0.66808893422530646</v>
      </c>
      <c r="L5976">
        <v>36.468505859375</v>
      </c>
      <c r="M5976">
        <v>1.8290722714817607E-05</v>
      </c>
      <c r="N5976">
        <v>0.36247475277991625</v>
      </c>
    </row>
    <row r="5977" spans="1:14">
      <c r="A5977">
        <v>29.875</v>
      </c>
      <c r="B5977">
        <v>0.0317586176716022</v>
      </c>
      <c r="C5977">
        <v>-0.0012024393009663864</v>
      </c>
      <c r="D5977">
        <v>-0.0310774287053384</v>
      </c>
      <c r="E5977">
        <v>-0.46227675199190871</v>
      </c>
      <c r="F5977">
        <v>0.2259210287070835</v>
      </c>
      <c r="G5977">
        <v>0.66808893422530646</v>
      </c>
      <c r="L5977">
        <v>36.474609375</v>
      </c>
      <c r="M5977">
        <v>1.517669514323155E-05</v>
      </c>
      <c r="N5977">
        <v>0.23818837199863338</v>
      </c>
    </row>
    <row r="5978" spans="1:14">
      <c r="A5978">
        <v>29.88</v>
      </c>
      <c r="B5978">
        <v>0.030371262679104449</v>
      </c>
      <c r="C5978">
        <v>-0.0011460287274425321</v>
      </c>
      <c r="D5978">
        <v>-0.029555507536338808</v>
      </c>
      <c r="E5978">
        <v>-0.43963817460303978</v>
      </c>
      <c r="F5978">
        <v>0.22599209842386439</v>
      </c>
      <c r="G5978">
        <v>0.66808893422530646</v>
      </c>
      <c r="L5978">
        <v>36.480712890625</v>
      </c>
      <c r="M5978">
        <v>1.0345262688999645E-05</v>
      </c>
      <c r="N5978">
        <v>0.13493678961190994</v>
      </c>
    </row>
    <row r="5979" spans="1:14">
      <c r="A5979">
        <v>29.885</v>
      </c>
      <c r="B5979">
        <v>0.0290224780467249</v>
      </c>
      <c r="C5979">
        <v>-0.0010910772482671963</v>
      </c>
      <c r="D5979">
        <v>-0.028074281903184211</v>
      </c>
      <c r="E5979">
        <v>-0.41760494330986514</v>
      </c>
      <c r="F5979">
        <v>0.22605699590957173</v>
      </c>
      <c r="G5979">
        <v>0.66808893422530646</v>
      </c>
      <c r="L5979">
        <v>36.48681640625</v>
      </c>
      <c r="M5979">
        <v>5.1576723916989886E-06</v>
      </c>
      <c r="N5979">
        <v>0.062337243327822277</v>
      </c>
    </row>
    <row r="5980" spans="1:14">
      <c r="A5980">
        <v>29.89</v>
      </c>
      <c r="B5980">
        <v>0.027678495711614376</v>
      </c>
      <c r="C5980">
        <v>-0.0010363114708367149</v>
      </c>
      <c r="D5980">
        <v>-0.026599366409012795</v>
      </c>
      <c r="E5980">
        <v>-0.39566557533406532</v>
      </c>
      <c r="F5980">
        <v>0.2261160219777294</v>
      </c>
      <c r="G5980">
        <v>0.66808893422530646</v>
      </c>
      <c r="L5980">
        <v>36.492919921875</v>
      </c>
      <c r="M5980">
        <v>1.5646293501411968E-06</v>
      </c>
      <c r="N5980">
        <v>0.020453648789131369</v>
      </c>
    </row>
    <row r="5981" spans="1:14">
      <c r="A5981">
        <v>29.895</v>
      </c>
      <c r="B5981">
        <v>0.026516006146033</v>
      </c>
      <c r="C5981">
        <v>-0.00098825493845742878</v>
      </c>
      <c r="D5981">
        <v>-0.025306211350779831</v>
      </c>
      <c r="E5981">
        <v>-0.37642989384284997</v>
      </c>
      <c r="F5981">
        <v>0.22617019400778704</v>
      </c>
      <c r="G5981">
        <v>0.66808893422530646</v>
      </c>
      <c r="L5981">
        <v>36.4990234375</v>
      </c>
      <c r="M5981">
        <v>1.6795798595589364E-06</v>
      </c>
      <c r="N5981">
        <v>0.029187172728254041</v>
      </c>
    </row>
    <row r="5982" spans="1:14">
      <c r="A5982">
        <v>29.9</v>
      </c>
      <c r="B5982">
        <v>0.025777204613393723</v>
      </c>
      <c r="C5982">
        <v>-0.00095591257002203278</v>
      </c>
      <c r="D5982">
        <v>-0.024436472601506172</v>
      </c>
      <c r="E5982">
        <v>-0.36349252994740433</v>
      </c>
      <c r="F5982">
        <v>0.22622138935897607</v>
      </c>
      <c r="G5982">
        <v>0.66808893422530646</v>
      </c>
      <c r="L5982">
        <v>36.505126953125</v>
      </c>
      <c r="M5982">
        <v>2.8908069132672871E-06</v>
      </c>
      <c r="N5982">
        <v>0.0926048615354167</v>
      </c>
    </row>
    <row r="5983" spans="1:14">
      <c r="A5983">
        <v>29.905</v>
      </c>
      <c r="B5983">
        <v>0.025568517733565069</v>
      </c>
      <c r="C5983">
        <v>-0.00094328183831783791</v>
      </c>
      <c r="D5983">
        <v>-0.0240969346943869</v>
      </c>
      <c r="E5983">
        <v>-0.35844190357900513</v>
      </c>
      <c r="F5983">
        <v>0.22627175913180164</v>
      </c>
      <c r="G5983">
        <v>0.66808893422530646</v>
      </c>
      <c r="L5983">
        <v>36.51123046875</v>
      </c>
      <c r="M5983">
        <v>5.3939246157134772E-06</v>
      </c>
      <c r="N5983">
        <v>0.50195927963851</v>
      </c>
    </row>
    <row r="5984" spans="1:14">
      <c r="A5984">
        <v>29.91</v>
      </c>
      <c r="B5984">
        <v>0.02573712828360486</v>
      </c>
      <c r="C5984">
        <v>-0.00094474226405572015</v>
      </c>
      <c r="D5984">
        <v>-0.024137090362836032</v>
      </c>
      <c r="E5984">
        <v>-0.35903921914718595</v>
      </c>
      <c r="F5984">
        <v>0.2263227954178878</v>
      </c>
      <c r="G5984">
        <v>0.66808893422530646</v>
      </c>
      <c r="L5984">
        <v>36.517333984375</v>
      </c>
      <c r="M5984">
        <v>8.3884145358405649E-06</v>
      </c>
      <c r="N5984">
        <v>0.43020897567180866</v>
      </c>
    </row>
    <row r="5985" spans="1:14">
      <c r="A5985">
        <v>29.915</v>
      </c>
      <c r="B5985">
        <v>0.025919280186957196</v>
      </c>
      <c r="C5985">
        <v>-0.0009468372711247358</v>
      </c>
      <c r="D5985">
        <v>-0.024194469552271718</v>
      </c>
      <c r="E5985">
        <v>-0.35989273459004179</v>
      </c>
      <c r="F5985">
        <v>0.2263745566685898</v>
      </c>
      <c r="G5985">
        <v>0.66808893422530646</v>
      </c>
      <c r="L5985">
        <v>36.5234375</v>
      </c>
      <c r="M5985">
        <v>1.0572860689323782E-05</v>
      </c>
      <c r="N5985">
        <v>0.42582160546595266</v>
      </c>
    </row>
    <row r="5986" spans="1:14">
      <c r="A5986">
        <v>29.92</v>
      </c>
      <c r="B5986">
        <v>0.025747175244737498</v>
      </c>
      <c r="C5986">
        <v>-0.00093590175091989056</v>
      </c>
      <c r="D5986">
        <v>-0.02389857596891368</v>
      </c>
      <c r="E5986">
        <v>-0.355491317537591</v>
      </c>
      <c r="F5986">
        <v>0.22642563280835815</v>
      </c>
      <c r="G5986">
        <v>0.66808893422530646</v>
      </c>
      <c r="L5986">
        <v>36.529541015625</v>
      </c>
      <c r="M5986">
        <v>1.103867879413898E-05</v>
      </c>
      <c r="N5986">
        <v>0.54915980628739869</v>
      </c>
    </row>
    <row r="5987" spans="1:14">
      <c r="A5987">
        <v>29.925</v>
      </c>
      <c r="B5987">
        <v>0.025087612824716346</v>
      </c>
      <c r="C5987">
        <v>-0.000906896744341206</v>
      </c>
      <c r="D5987">
        <v>-0.023119220472723256</v>
      </c>
      <c r="E5987">
        <v>-0.34389840453175841</v>
      </c>
      <c r="F5987">
        <v>0.22647412564238675</v>
      </c>
      <c r="G5987">
        <v>0.66808893422530646</v>
      </c>
      <c r="L5987">
        <v>36.53564453125</v>
      </c>
      <c r="M5987">
        <v>9.442452979850851E-06</v>
      </c>
      <c r="N5987">
        <v>0.53644460944154837</v>
      </c>
    </row>
    <row r="5988" spans="1:14">
      <c r="A5988">
        <v>29.93</v>
      </c>
      <c r="B5988">
        <v>0.024149544311946929</v>
      </c>
      <c r="C5988">
        <v>-0.00086751276275688822</v>
      </c>
      <c r="D5988">
        <v>-0.022061567289628891</v>
      </c>
      <c r="E5988">
        <v>-0.32816581343322976</v>
      </c>
      <c r="F5988">
        <v>0.22651905981706907</v>
      </c>
      <c r="G5988">
        <v>0.66808893422530646</v>
      </c>
      <c r="L5988">
        <v>36.541748046875</v>
      </c>
      <c r="M5988">
        <v>6.3980117205460065E-06</v>
      </c>
      <c r="N5988">
        <v>0.22831190507269691</v>
      </c>
    </row>
    <row r="5989" spans="1:14">
      <c r="A5989">
        <v>29.935</v>
      </c>
      <c r="B5989">
        <v>0.023376348756368667</v>
      </c>
      <c r="C5989">
        <v>-0.00083421322057606966</v>
      </c>
      <c r="D5989">
        <v>-0.021167833813853225</v>
      </c>
      <c r="E5989">
        <v>-0.31487152798106671</v>
      </c>
      <c r="F5989">
        <v>0.22656116273976368</v>
      </c>
      <c r="G5989">
        <v>0.66808893422530646</v>
      </c>
      <c r="L5989">
        <v>36.5478515625</v>
      </c>
      <c r="M5989">
        <v>4.6296522300430518E-06</v>
      </c>
      <c r="N5989">
        <v>0.12442164108989877</v>
      </c>
    </row>
    <row r="5990" spans="1:14">
      <c r="A5990">
        <v>29.94</v>
      </c>
      <c r="B5990">
        <v>0.023167021689505123</v>
      </c>
      <c r="C5990">
        <v>-0.00082193152182322539</v>
      </c>
      <c r="D5990">
        <v>-0.020838323492120458</v>
      </c>
      <c r="E5990">
        <v>-0.30997006194529181</v>
      </c>
      <c r="F5990">
        <v>0.22660251500447723</v>
      </c>
      <c r="G5990">
        <v>0.66808893422530646</v>
      </c>
      <c r="L5990">
        <v>36.553955078125</v>
      </c>
      <c r="M5990">
        <v>7.455339665770278E-06</v>
      </c>
      <c r="N5990">
        <v>0.20109456552628455</v>
      </c>
    </row>
    <row r="5991" spans="1:14">
      <c r="A5991">
        <v>29.945</v>
      </c>
      <c r="B5991">
        <v>0.023594195649503415</v>
      </c>
      <c r="C5991">
        <v>-0.00083351799144704142</v>
      </c>
      <c r="D5991">
        <v>-0.021155646373082121</v>
      </c>
      <c r="E5991">
        <v>-0.31469023979959654</v>
      </c>
      <c r="F5991">
        <v>0.22664540630763433</v>
      </c>
      <c r="G5991">
        <v>0.66808893422530646</v>
      </c>
      <c r="L5991">
        <v>36.56005859375</v>
      </c>
      <c r="M5991">
        <v>1.19942135437568E-05</v>
      </c>
      <c r="N5991">
        <v>0.43125930955825553</v>
      </c>
    </row>
    <row r="5992" spans="1:14">
      <c r="A5992">
        <v>29.95</v>
      </c>
      <c r="B5992">
        <v>0.024310353595935509</v>
      </c>
      <c r="C5992">
        <v>-0.00085572427014505128</v>
      </c>
      <c r="D5992">
        <v>-0.021763666470328676</v>
      </c>
      <c r="E5992">
        <v>-0.32373453874613906</v>
      </c>
      <c r="F5992">
        <v>0.22669094089865527</v>
      </c>
      <c r="G5992">
        <v>0.66808893422530646</v>
      </c>
      <c r="L5992">
        <v>36.566162109375</v>
      </c>
      <c r="M5992">
        <v>1.6184827803203053E-05</v>
      </c>
      <c r="N5992">
        <v>0.99854681571389914</v>
      </c>
    </row>
    <row r="5993" spans="1:14">
      <c r="A5993">
        <v>29.955</v>
      </c>
      <c r="B5993">
        <v>0.024661347221890763</v>
      </c>
      <c r="C5993">
        <v>-0.0008649456788035431</v>
      </c>
      <c r="D5993">
        <v>-0.022016093994538539</v>
      </c>
      <c r="E5993">
        <v>-0.32748939816876077</v>
      </c>
      <c r="F5993">
        <v>0.22673779984129308</v>
      </c>
      <c r="G5993">
        <v>0.66808893422530646</v>
      </c>
      <c r="L5993">
        <v>36.572265625</v>
      </c>
      <c r="M5993">
        <v>1.8558761956792126E-05</v>
      </c>
      <c r="N5993">
        <v>1.4244077017769399</v>
      </c>
    </row>
    <row r="5994" spans="1:14">
      <c r="A5994">
        <v>29.96</v>
      </c>
      <c r="B5994">
        <v>0.02407806933747618</v>
      </c>
      <c r="C5994">
        <v>-0.00084029955778687688</v>
      </c>
      <c r="D5994">
        <v>-0.021341166231035959</v>
      </c>
      <c r="E5994">
        <v>-0.3174498476866599</v>
      </c>
      <c r="F5994">
        <v>0.22678246842783947</v>
      </c>
      <c r="G5994">
        <v>0.66808893422530646</v>
      </c>
      <c r="L5994">
        <v>36.578369140625</v>
      </c>
      <c r="M5994">
        <v>1.7957970950449078E-05</v>
      </c>
      <c r="N5994">
        <v>1.4149711577405162</v>
      </c>
    </row>
    <row r="5995" spans="1:14">
      <c r="A5995">
        <v>29.965</v>
      </c>
      <c r="B5995">
        <v>0.022435163796561998</v>
      </c>
      <c r="C5995">
        <v>-0.00077605121978431752</v>
      </c>
      <c r="D5995">
        <v>-0.019607958913757478</v>
      </c>
      <c r="E5995">
        <v>-0.29166838884214247</v>
      </c>
      <c r="F5995">
        <v>0.2268212492826836</v>
      </c>
      <c r="G5995">
        <v>0.66808893422530646</v>
      </c>
      <c r="L5995">
        <v>36.58447265625</v>
      </c>
      <c r="M5995">
        <v>1.4496986986204305E-05</v>
      </c>
      <c r="N5995">
        <v>2.8284713217571595</v>
      </c>
    </row>
    <row r="5996" spans="1:14">
      <c r="A5996">
        <v>29.97</v>
      </c>
      <c r="B5996">
        <v>0.020097719342271586</v>
      </c>
      <c r="C5996">
        <v>-0.00068525172724408028</v>
      </c>
      <c r="D5996">
        <v>-0.017175675712363215</v>
      </c>
      <c r="E5996">
        <v>-0.2554881762214028</v>
      </c>
      <c r="F5996">
        <v>0.22685237020382265</v>
      </c>
      <c r="G5996">
        <v>0.66808893422530646</v>
      </c>
      <c r="L5996">
        <v>36.590576171875</v>
      </c>
      <c r="M5996">
        <v>9.99684554076203E-06</v>
      </c>
      <c r="N5996">
        <v>1.2631422592487813</v>
      </c>
    </row>
    <row r="5997" spans="1:14">
      <c r="A5997">
        <v>29.975</v>
      </c>
      <c r="B5997">
        <v>0.017722101890272748</v>
      </c>
      <c r="C5997">
        <v>-0.00059260400421217482</v>
      </c>
      <c r="D5997">
        <v>-0.014697534407486784</v>
      </c>
      <c r="E5997">
        <v>-0.2186258243113659</v>
      </c>
      <c r="F5997">
        <v>0.22687656875402246</v>
      </c>
      <c r="G5997">
        <v>0.66808893422530646</v>
      </c>
      <c r="L5997">
        <v>36.5966796875</v>
      </c>
      <c r="M5997">
        <v>7.6040005851752844E-06</v>
      </c>
      <c r="N5997">
        <v>0.39327924324990904</v>
      </c>
    </row>
    <row r="5998" spans="1:14">
      <c r="A5998">
        <v>29.98</v>
      </c>
      <c r="B5998">
        <v>0.0159088729745228</v>
      </c>
      <c r="C5998">
        <v>-0.00052064893675818347</v>
      </c>
      <c r="D5998">
        <v>-0.012775418232436556</v>
      </c>
      <c r="E5998">
        <v>-0.19003434620749377</v>
      </c>
      <c r="F5998">
        <v>0.22689606889347377</v>
      </c>
      <c r="G5998">
        <v>0.66808893422530646</v>
      </c>
      <c r="L5998">
        <v>36.602783203125</v>
      </c>
      <c r="M5998">
        <v>8.7873075472939053E-06</v>
      </c>
      <c r="N5998">
        <v>0.39728197581662328</v>
      </c>
    </row>
    <row r="5999" spans="1:14">
      <c r="A5999">
        <v>29.985</v>
      </c>
      <c r="B5999">
        <v>0.014854987919296771</v>
      </c>
      <c r="C5999">
        <v>-0.000477041973118946</v>
      </c>
      <c r="D5999">
        <v>-0.011611634801048487</v>
      </c>
      <c r="E5999">
        <v>-0.17272306766559625</v>
      </c>
      <c r="F5999">
        <v>0.22691307102982131</v>
      </c>
      <c r="G5999">
        <v>0.66808893422530646</v>
      </c>
      <c r="L5999">
        <v>36.60888671875</v>
      </c>
      <c r="M5999">
        <v>1.093300711838156E-05</v>
      </c>
      <c r="N5999">
        <v>0.81429425364856467</v>
      </c>
    </row>
    <row r="6000" spans="1:14">
      <c r="A6000">
        <v>29.99</v>
      </c>
      <c r="B6000">
        <v>0.014258552304995904</v>
      </c>
      <c r="C6000">
        <v>-0.0004507761699309601</v>
      </c>
      <c r="D6000">
        <v>-0.01091104442283551</v>
      </c>
      <c r="E6000">
        <v>-0.16230178578967822</v>
      </c>
      <c r="F6000">
        <v>0.22692873528520013</v>
      </c>
      <c r="G6000">
        <v>0.66808893422530646</v>
      </c>
      <c r="L6000">
        <v>36.614990234375</v>
      </c>
      <c r="M6000">
        <v>1.1707173374499963E-05</v>
      </c>
      <c r="N6000">
        <v>2.4515017886981232</v>
      </c>
    </row>
    <row r="6001" spans="1:14">
      <c r="A6001">
        <v>29.995</v>
      </c>
      <c r="B6001">
        <v>0.013525016723928744</v>
      </c>
      <c r="C6001">
        <v>-0.00041972288201725619</v>
      </c>
      <c r="D6001">
        <v>-0.010083136622858518</v>
      </c>
      <c r="E6001">
        <v>-0.14998665726502045</v>
      </c>
      <c r="F6001">
        <v>0.22694282929309159</v>
      </c>
      <c r="G6001">
        <v>0.66808893422530646</v>
      </c>
      <c r="L6001">
        <v>36.62109375</v>
      </c>
      <c r="M6001">
        <v>9.7554754809024272E-06</v>
      </c>
      <c r="N6001">
        <v>0.42672948100189534</v>
      </c>
    </row>
    <row r="6002" spans="1:14">
      <c r="A6002">
        <v>30</v>
      </c>
      <c r="B6002">
        <v>0.012149876859477091</v>
      </c>
      <c r="C6002">
        <v>-0.0003649118198286886</v>
      </c>
      <c r="D6002">
        <v>-0.00862282837204298</v>
      </c>
      <c r="E6002">
        <v>-0.12826457203413932</v>
      </c>
      <c r="F6002">
        <v>0.2269542030159431</v>
      </c>
      <c r="G6002">
        <v>0.66808893422530646</v>
      </c>
      <c r="L6002">
        <v>36.627197265625</v>
      </c>
      <c r="M6002">
        <v>5.3911884053192267E-06</v>
      </c>
      <c r="N6002">
        <v>0.15235797927311753</v>
      </c>
    </row>
    <row r="6003" spans="1:14">
      <c r="A6003">
        <v>30.005</v>
      </c>
      <c r="B6003">
        <v>0.010043202120004632</v>
      </c>
      <c r="C6003">
        <v>-0.00028275585225604312</v>
      </c>
      <c r="D6003">
        <v>-0.0064363739932503331</v>
      </c>
      <c r="E6003">
        <v>-0.09574106314959871</v>
      </c>
      <c r="F6003">
        <v>0.22696197448808789</v>
      </c>
      <c r="G6003">
        <v>0.66808893422530646</v>
      </c>
      <c r="L6003">
        <v>36.63330078125</v>
      </c>
      <c r="M6003">
        <v>4.3364992026550294E-06</v>
      </c>
      <c r="N6003">
        <v>0.10900406540047314</v>
      </c>
    </row>
    <row r="6004" spans="1:14">
      <c r="A6004">
        <v>30.01</v>
      </c>
      <c r="B6004">
        <v>0.0075925522828081127</v>
      </c>
      <c r="C6004">
        <v>-0.00018758540610365668</v>
      </c>
      <c r="D6004">
        <v>-0.0039071387398623312</v>
      </c>
      <c r="E6004">
        <v>-0.058118688755452175</v>
      </c>
      <c r="F6004">
        <v>0.22696641603722512</v>
      </c>
      <c r="G6004">
        <v>0.66808893422530646</v>
      </c>
      <c r="L6004">
        <v>36.639404296875</v>
      </c>
      <c r="M6004">
        <v>8.4773879752821454E-06</v>
      </c>
      <c r="N6004">
        <v>0.20447516196642668</v>
      </c>
    </row>
    <row r="6005" spans="1:14">
      <c r="A6005">
        <v>30.015</v>
      </c>
      <c r="B6005">
        <v>0.00542108149976659</v>
      </c>
      <c r="C6005">
        <v>-0.00010276363968941826</v>
      </c>
      <c r="D6005">
        <v>-0.0016561570505209215</v>
      </c>
      <c r="E6005">
        <v>-0.024635336126498708</v>
      </c>
      <c r="F6005">
        <v>0.22696868032051559</v>
      </c>
      <c r="G6005">
        <v>0.66808893422530646</v>
      </c>
      <c r="L6005">
        <v>36.6455078125</v>
      </c>
      <c r="M6005">
        <v>1.0652542557841716E-05</v>
      </c>
      <c r="N6005">
        <v>0.23316711699837553</v>
      </c>
    </row>
    <row r="6006" spans="1:14">
      <c r="A6006">
        <v>30.02</v>
      </c>
      <c r="B6006">
        <v>0.0039870367029725337</v>
      </c>
      <c r="C6006">
        <v>-4.5712292496518412E-05</v>
      </c>
      <c r="D6006">
        <v>-0.00014384780044155004</v>
      </c>
      <c r="E6006">
        <v>-0.0021397360315680569</v>
      </c>
      <c r="F6006">
        <v>0.22696990510409726</v>
      </c>
      <c r="G6006">
        <v>0.66808893422530646</v>
      </c>
      <c r="L6006">
        <v>36.651611328125</v>
      </c>
      <c r="M6006">
        <v>1.0354440337209071E-05</v>
      </c>
      <c r="N6006">
        <v>0.22090085157940681</v>
      </c>
    </row>
    <row r="6007" spans="1:14">
      <c r="A6007">
        <v>30.025</v>
      </c>
      <c r="B6007">
        <v>0.0032721144854774564</v>
      </c>
      <c r="C6007">
        <v>-1.60277633962488E-05</v>
      </c>
      <c r="D6007">
        <v>0.00064248366620389783</v>
      </c>
      <c r="E6007">
        <v>0.00955694453478298</v>
      </c>
      <c r="F6007">
        <v>0.22697073003176454</v>
      </c>
      <c r="G6007">
        <v>0.66808893422530646</v>
      </c>
      <c r="L6007">
        <v>36.65771484375</v>
      </c>
      <c r="M6007">
        <v>9.215519333219001E-06</v>
      </c>
      <c r="N6007">
        <v>0.25197672405176974</v>
      </c>
    </row>
    <row r="6008" spans="1:14">
      <c r="A6008">
        <v>30.03</v>
      </c>
      <c r="B6008">
        <v>0.0027502749186530707</v>
      </c>
      <c r="C6008">
        <v>5.8951838585333661E-06</v>
      </c>
      <c r="D6008">
        <v>0.0012229760514591934</v>
      </c>
      <c r="E6008">
        <v>0.0181917687654555</v>
      </c>
      <c r="F6008">
        <v>0.22697131282044156</v>
      </c>
      <c r="G6008">
        <v>0.66808893422530646</v>
      </c>
      <c r="L6008">
        <v>36.663818359375</v>
      </c>
      <c r="M6008">
        <v>7.9068181486225383E-06</v>
      </c>
      <c r="N6008">
        <v>0.57092054765984313</v>
      </c>
    </row>
    <row r="6009" spans="1:14">
      <c r="A6009">
        <v>30.035</v>
      </c>
      <c r="B6009">
        <v>0.0016636173212683375</v>
      </c>
      <c r="C6009">
        <v>4.8596910883134755E-05</v>
      </c>
      <c r="D6009">
        <v>0.0023530852111872482</v>
      </c>
      <c r="E6009">
        <v>0.035002142516410317</v>
      </c>
      <c r="F6009">
        <v>0.22697152605900875</v>
      </c>
      <c r="G6009">
        <v>0.66808893422530646</v>
      </c>
      <c r="L6009">
        <v>36.669921875</v>
      </c>
      <c r="M6009">
        <v>5.7241298044598289E-06</v>
      </c>
      <c r="N6009">
        <v>0.31788611911787357</v>
      </c>
    </row>
    <row r="6010" spans="1:14">
      <c r="A6010">
        <v>30.04</v>
      </c>
      <c r="B6010">
        <v>-0.00055115888278517433</v>
      </c>
      <c r="C6010">
        <v>0.00013354084915353663</v>
      </c>
      <c r="D6010">
        <v>0.0045988695346689283</v>
      </c>
      <c r="E6010">
        <v>0.068408184328200311</v>
      </c>
      <c r="F6010">
        <v>0.22697154946421708</v>
      </c>
      <c r="G6010">
        <v>0.66808893422530646</v>
      </c>
      <c r="L6010">
        <v>36.676025390625</v>
      </c>
      <c r="M6010">
        <v>4.95525150149641E-06</v>
      </c>
      <c r="N6010">
        <v>0.11490430986918712</v>
      </c>
    </row>
    <row r="6011" spans="1:14">
      <c r="A6011">
        <v>30.045</v>
      </c>
      <c r="B6011">
        <v>-0.0039372858026754977</v>
      </c>
      <c r="C6011">
        <v>0.00026279187599422194</v>
      </c>
      <c r="D6011">
        <v>0.0080102781721807029</v>
      </c>
      <c r="E6011">
        <v>0.11915288781118795</v>
      </c>
      <c r="F6011">
        <v>0.22697274387240088</v>
      </c>
      <c r="G6011">
        <v>0.66808893422530646</v>
      </c>
      <c r="L6011">
        <v>36.68212890625</v>
      </c>
      <c r="M6011">
        <v>8.4096715239019133E-06</v>
      </c>
      <c r="N6011">
        <v>0.1513849585815395</v>
      </c>
    </row>
    <row r="6012" spans="1:14">
      <c r="A6012">
        <v>30.05</v>
      </c>
      <c r="B6012">
        <v>-0.0079885640494618427</v>
      </c>
      <c r="C6012">
        <v>0.00041767549296530969</v>
      </c>
      <c r="D6012">
        <v>0.012089069080847883</v>
      </c>
      <c r="E6012">
        <v>0.17982490257761227</v>
      </c>
      <c r="F6012">
        <v>0.22697766082851298</v>
      </c>
      <c r="G6012">
        <v>0.66808893422530646</v>
      </c>
      <c r="L6012">
        <v>36.688232421875</v>
      </c>
      <c r="M6012">
        <v>1.1694161441092464E-05</v>
      </c>
      <c r="N6012">
        <v>0.218225481432889</v>
      </c>
    </row>
    <row r="6013" spans="1:14">
      <c r="A6013">
        <v>30.055</v>
      </c>
      <c r="B6013">
        <v>-0.011933451873372967</v>
      </c>
      <c r="C6013">
        <v>0.00056915608441232557</v>
      </c>
      <c r="D6013">
        <v>0.016068638960377843</v>
      </c>
      <c r="E6013">
        <v>0.23902100453562042</v>
      </c>
      <c r="F6013">
        <v>0.22698863296144692</v>
      </c>
      <c r="G6013">
        <v>0.66808893422530646</v>
      </c>
      <c r="L6013">
        <v>36.6943359375</v>
      </c>
      <c r="M6013">
        <v>1.2453418601433153E-05</v>
      </c>
      <c r="N6013">
        <v>0.27029135626595052</v>
      </c>
    </row>
    <row r="6014" spans="1:14">
      <c r="A6014">
        <v>30.06</v>
      </c>
      <c r="B6014">
        <v>-0.015157646679315172</v>
      </c>
      <c r="C6014">
        <v>0.00069372715308677459</v>
      </c>
      <c r="D6014">
        <v>0.019334186191898809</v>
      </c>
      <c r="E6014">
        <v>0.28759601960449477</v>
      </c>
      <c r="F6014">
        <v>0.22700633496598976</v>
      </c>
      <c r="G6014">
        <v>0.66808893422530646</v>
      </c>
      <c r="L6014">
        <v>36.700439453125</v>
      </c>
      <c r="M6014">
        <v>1.0512819725227384E-05</v>
      </c>
      <c r="N6014">
        <v>0.23196249965627982</v>
      </c>
    </row>
    <row r="6015" spans="1:14">
      <c r="A6015">
        <v>30.065</v>
      </c>
      <c r="B6015">
        <v>-0.017516505076624236</v>
      </c>
      <c r="C6015">
        <v>0.00078552071060654957</v>
      </c>
      <c r="D6015">
        <v>0.021736423538460177</v>
      </c>
      <c r="E6015">
        <v>0.32332930013459515</v>
      </c>
      <c r="F6015">
        <v>0.22702997531083235</v>
      </c>
      <c r="G6015">
        <v>0.66808893422530646</v>
      </c>
      <c r="L6015">
        <v>36.70654296875</v>
      </c>
      <c r="M6015">
        <v>6.97767477566762E-06</v>
      </c>
      <c r="N6015">
        <v>0.14577270134135</v>
      </c>
    </row>
    <row r="6016" spans="1:14">
      <c r="A6016">
        <v>30.07</v>
      </c>
      <c r="B6016">
        <v>-0.019365772234345206</v>
      </c>
      <c r="C6016">
        <v>0.00085780398083046272</v>
      </c>
      <c r="D6016">
        <v>0.023625655491114277</v>
      </c>
      <c r="E6016">
        <v>0.35143162543032486</v>
      </c>
      <c r="F6016">
        <v>0.22705887069868011</v>
      </c>
      <c r="G6016">
        <v>0.66808893422530646</v>
      </c>
      <c r="L6016">
        <v>36.712646484375</v>
      </c>
      <c r="M6016">
        <v>4.2747548859270495E-06</v>
      </c>
      <c r="N6016">
        <v>0.10065296922546824</v>
      </c>
    </row>
    <row r="6017" spans="1:14">
      <c r="A6017">
        <v>30.075</v>
      </c>
      <c r="B6017">
        <v>-0.021303349503031255</v>
      </c>
      <c r="C6017">
        <v>0.000933330338272198</v>
      </c>
      <c r="D6017">
        <v>0.025597378332925372</v>
      </c>
      <c r="E6017">
        <v>0.38076100270226493</v>
      </c>
      <c r="F6017">
        <v>0.22709383740078956</v>
      </c>
      <c r="G6017">
        <v>0.6681061370441036</v>
      </c>
      <c r="L6017">
        <v>36.71875</v>
      </c>
      <c r="M6017">
        <v>5.1790931015549611E-06</v>
      </c>
      <c r="N6017">
        <v>0.19094352725501038</v>
      </c>
    </row>
    <row r="6018" spans="1:14">
      <c r="A6018">
        <v>30.08</v>
      </c>
      <c r="B6018">
        <v>-0.023776647600354472</v>
      </c>
      <c r="C6018">
        <v>0.0010293844548659686</v>
      </c>
      <c r="D6018">
        <v>0.02810166359460475</v>
      </c>
      <c r="E6018">
        <v>0.41801224596974568</v>
      </c>
      <c r="F6018">
        <v>0.22713739461851451</v>
      </c>
      <c r="G6018">
        <v>0.66833983096409688</v>
      </c>
      <c r="L6018">
        <v>36.724853515625</v>
      </c>
      <c r="M6018">
        <v>7.1705438617933412E-06</v>
      </c>
      <c r="N6018">
        <v>0.90078799967264633</v>
      </c>
    </row>
    <row r="6019" spans="1:14">
      <c r="A6019">
        <v>30.085</v>
      </c>
      <c r="B6019">
        <v>-0.026782857633673839</v>
      </c>
      <c r="C6019">
        <v>0.0011461756233722778</v>
      </c>
      <c r="D6019">
        <v>0.031141572148643996</v>
      </c>
      <c r="E6019">
        <v>0.46323088571107945</v>
      </c>
      <c r="F6019">
        <v>0.22719266248685382</v>
      </c>
      <c r="G6019">
        <v>0.66855057700320675</v>
      </c>
      <c r="L6019">
        <v>36.73095703125</v>
      </c>
      <c r="M6019">
        <v>9.2148616238430086E-06</v>
      </c>
      <c r="N6019">
        <v>1.3182451467927891</v>
      </c>
    </row>
    <row r="6020" spans="1:14">
      <c r="A6020">
        <v>30.09</v>
      </c>
      <c r="B6020">
        <v>-0.029827396541284343</v>
      </c>
      <c r="C6020">
        <v>0.001265006659073983</v>
      </c>
      <c r="D6020">
        <v>0.034228939822890637</v>
      </c>
      <c r="E6020">
        <v>0.50915547986549825</v>
      </c>
      <c r="F6020">
        <v>0.22726120966557881</v>
      </c>
      <c r="G6020">
        <v>0.668738032550864</v>
      </c>
      <c r="L6020">
        <v>36.737060546875</v>
      </c>
      <c r="M6020">
        <v>1.1833659641241832E-05</v>
      </c>
      <c r="N6020">
        <v>0.90836604251616282</v>
      </c>
    </row>
    <row r="6021" spans="1:14">
      <c r="A6021">
        <v>30.095</v>
      </c>
      <c r="B6021">
        <v>-0.032155050451431334</v>
      </c>
      <c r="C6021">
        <v>0.0013568750460669315</v>
      </c>
      <c r="D6021">
        <v>0.03661190707823659</v>
      </c>
      <c r="E6021">
        <v>0.54460211778876932</v>
      </c>
      <c r="F6021">
        <v>0.22734087277968856</v>
      </c>
      <c r="G6021">
        <v>0.66890186726340306</v>
      </c>
      <c r="L6021">
        <v>36.7431640625</v>
      </c>
      <c r="M6021">
        <v>1.3938950318539408E-05</v>
      </c>
      <c r="N6021">
        <v>0.99393594247135864</v>
      </c>
    </row>
    <row r="6022" spans="1:14">
      <c r="A6022">
        <v>30.1</v>
      </c>
      <c r="B6022">
        <v>-0.033111147008248604</v>
      </c>
      <c r="C6022">
        <v>0.001396314070782215</v>
      </c>
      <c r="D6022">
        <v>0.037633878425215074</v>
      </c>
      <c r="E6022">
        <v>0.55980394157507418</v>
      </c>
      <c r="F6022">
        <v>0.22742534372214251</v>
      </c>
      <c r="G6022">
        <v>0.669041831826688</v>
      </c>
      <c r="L6022">
        <v>36.749267578125</v>
      </c>
      <c r="M6022">
        <v>1.3820511918346082E-05</v>
      </c>
      <c r="N6022">
        <v>0.71234722267609052</v>
      </c>
    </row>
    <row r="6023" spans="1:14">
      <c r="A6023">
        <v>30.105</v>
      </c>
      <c r="B6023">
        <v>-0.032400631462918592</v>
      </c>
      <c r="C6023">
        <v>0.0013727105376646978</v>
      </c>
      <c r="D6023">
        <v>0.036987496688067584</v>
      </c>
      <c r="E6023">
        <v>0.55018901323500535</v>
      </c>
      <c r="F6023">
        <v>0.2275062283212731</v>
      </c>
      <c r="G6023">
        <v>0.66915781788653894</v>
      </c>
      <c r="L6023">
        <v>36.75537109375</v>
      </c>
      <c r="M6023">
        <v>1.1272804325507851E-05</v>
      </c>
      <c r="N6023">
        <v>0.41142517598591732</v>
      </c>
    </row>
    <row r="6024" spans="1:14">
      <c r="A6024">
        <v>30.11</v>
      </c>
      <c r="B6024">
        <v>-0.030153482577022134</v>
      </c>
      <c r="C6024">
        <v>0.0012929874247036685</v>
      </c>
      <c r="D6024">
        <v>0.034805989528292239</v>
      </c>
      <c r="E6024">
        <v>0.51773909423334707</v>
      </c>
      <c r="F6024">
        <v>0.22757628246760342</v>
      </c>
      <c r="G6024">
        <v>0.66924988549997089</v>
      </c>
      <c r="L6024">
        <v>36.761474609375</v>
      </c>
      <c r="M6024">
        <v>8.3739200347222125E-06</v>
      </c>
      <c r="N6024">
        <v>0.26295045019632574</v>
      </c>
    </row>
    <row r="6025" spans="1:14">
      <c r="A6025">
        <v>30.115</v>
      </c>
      <c r="B6025">
        <v>-0.026874174345510052</v>
      </c>
      <c r="C6025">
        <v>0.0011749337842447852</v>
      </c>
      <c r="D6025">
        <v>0.031580597022408612</v>
      </c>
      <c r="E6025">
        <v>0.46976138070832812</v>
      </c>
      <c r="F6025">
        <v>0.22763192785232259</v>
      </c>
      <c r="G6025">
        <v>0.669318250526118</v>
      </c>
      <c r="L6025">
        <v>36.767578125</v>
      </c>
      <c r="M6025">
        <v>7.8844256034721913E-06</v>
      </c>
      <c r="N6025">
        <v>0.25552614360170756</v>
      </c>
    </row>
    <row r="6026" spans="1:14">
      <c r="A6026">
        <v>30.12</v>
      </c>
      <c r="B6026">
        <v>-0.023075239317349849</v>
      </c>
      <c r="C6026">
        <v>0.0010370147037233204</v>
      </c>
      <c r="D6026">
        <v>0.027820085579351662</v>
      </c>
      <c r="E6026">
        <v>0.41382377299285594</v>
      </c>
      <c r="F6026">
        <v>0.22767295310990207</v>
      </c>
      <c r="G6026">
        <v>0.66936323988420454</v>
      </c>
      <c r="L6026">
        <v>36.773681640625</v>
      </c>
      <c r="M6026">
        <v>9.1725037124465327E-06</v>
      </c>
      <c r="N6026">
        <v>0.36831180817973885</v>
      </c>
    </row>
    <row r="6027" spans="1:14">
      <c r="A6027">
        <v>30.125</v>
      </c>
      <c r="B6027">
        <v>-0.019091051346699708</v>
      </c>
      <c r="C6027">
        <v>0.00089141065787584628</v>
      </c>
      <c r="D6027">
        <v>0.023859023301248967</v>
      </c>
      <c r="E6027">
        <v>0.35490297160607837</v>
      </c>
      <c r="F6027">
        <v>0.22770103449854665</v>
      </c>
      <c r="G6027">
        <v>0.66938524380438424</v>
      </c>
      <c r="L6027">
        <v>36.77978515625</v>
      </c>
      <c r="M6027">
        <v>1.1047021961780401E-05</v>
      </c>
      <c r="N6027">
        <v>0.72353367871515462</v>
      </c>
    </row>
    <row r="6028" spans="1:14">
      <c r="A6028">
        <v>30.13</v>
      </c>
      <c r="B6028">
        <v>-0.015067619532728012</v>
      </c>
      <c r="C6028">
        <v>0.00074356514337582072</v>
      </c>
      <c r="D6028">
        <v>0.019846453823513893</v>
      </c>
      <c r="E6028">
        <v>0.29521600062476916</v>
      </c>
      <c r="F6028">
        <v>0.22771852684940039</v>
      </c>
      <c r="G6028">
        <v>0.66938775718534838</v>
      </c>
      <c r="L6028">
        <v>36.785888671875</v>
      </c>
      <c r="M6028">
        <v>1.3306266432280925E-05</v>
      </c>
      <c r="N6028">
        <v>1.9071457583346456</v>
      </c>
    </row>
    <row r="6029" spans="1:14">
      <c r="A6029">
        <v>30.135</v>
      </c>
      <c r="B6029">
        <v>-0.011085897974874376</v>
      </c>
      <c r="C6029">
        <v>0.00059661631800132591</v>
      </c>
      <c r="D6029">
        <v>0.015867677789014104</v>
      </c>
      <c r="E6029">
        <v>0.2360317071115848</v>
      </c>
      <c r="F6029">
        <v>0.22772799577367808</v>
      </c>
      <c r="G6029">
        <v>0.66938775718534838</v>
      </c>
      <c r="L6029">
        <v>36.7919921875</v>
      </c>
      <c r="M6029">
        <v>1.467127172775181E-05</v>
      </c>
      <c r="N6029">
        <v>1.2046914154456336</v>
      </c>
    </row>
    <row r="6030" spans="1:14">
      <c r="A6030">
        <v>30.14</v>
      </c>
      <c r="B6030">
        <v>-0.0072874349657480473</v>
      </c>
      <c r="C6030">
        <v>0.00045598437761176379</v>
      </c>
      <c r="D6030">
        <v>0.012068753975553088</v>
      </c>
      <c r="E6030">
        <v>0.17952271538635217</v>
      </c>
      <c r="F6030">
        <v>0.22773208751596935</v>
      </c>
      <c r="G6030">
        <v>0.66938775718534838</v>
      </c>
      <c r="L6030">
        <v>36.798095703125</v>
      </c>
      <c r="M6030">
        <v>1.4024479954586575E-05</v>
      </c>
      <c r="N6030">
        <v>0.81350153427649252</v>
      </c>
    </row>
    <row r="6031" spans="1:14">
      <c r="A6031">
        <v>30.145</v>
      </c>
      <c r="B6031">
        <v>-0.0038908186732384119</v>
      </c>
      <c r="C6031">
        <v>0.00032998580993180503</v>
      </c>
      <c r="D6031">
        <v>0.008672432384267216</v>
      </c>
      <c r="E6031">
        <v>0.12900243171597484</v>
      </c>
      <c r="F6031">
        <v>0.22773325389813839</v>
      </c>
      <c r="G6031">
        <v>0.66938775718534838</v>
      </c>
      <c r="L6031">
        <v>36.80419921875</v>
      </c>
      <c r="M6031">
        <v>1.1920876188781635E-05</v>
      </c>
      <c r="N6031">
        <v>0.75350885344226415</v>
      </c>
    </row>
    <row r="6032" spans="1:14">
      <c r="A6032">
        <v>30.15</v>
      </c>
      <c r="B6032">
        <v>-0.0010826728001486104</v>
      </c>
      <c r="C6032">
        <v>0.00022579271465495668</v>
      </c>
      <c r="D6032">
        <v>0.0058690862807592318</v>
      </c>
      <c r="E6032">
        <v>0.087302658426293575</v>
      </c>
      <c r="F6032">
        <v>0.22773334421177729</v>
      </c>
      <c r="G6032">
        <v>0.66938775718534838</v>
      </c>
      <c r="L6032">
        <v>36.810302734375</v>
      </c>
      <c r="M6032">
        <v>1.0116390689041475E-05</v>
      </c>
      <c r="N6032">
        <v>1.0948359731280759</v>
      </c>
    </row>
    <row r="6033" spans="1:14">
      <c r="A6033">
        <v>30.155</v>
      </c>
      <c r="B6033">
        <v>0.0011328520275244568</v>
      </c>
      <c r="C6033">
        <v>0.00014374540161133615</v>
      </c>
      <c r="D6033">
        <v>0.0036648862404712363</v>
      </c>
      <c r="E6033">
        <v>0.054515182827009637</v>
      </c>
      <c r="F6033">
        <v>0.22773344309104951</v>
      </c>
      <c r="G6033">
        <v>0.66938775718534838</v>
      </c>
      <c r="L6033">
        <v>36.81640625</v>
      </c>
      <c r="M6033">
        <v>9.543941574142795E-06</v>
      </c>
      <c r="N6033">
        <v>5.4509088988280086</v>
      </c>
    </row>
    <row r="6034" spans="1:14">
      <c r="A6034">
        <v>30.16</v>
      </c>
      <c r="B6034">
        <v>0.0030096133882610565</v>
      </c>
      <c r="C6034">
        <v>7.4473159599503755E-05</v>
      </c>
      <c r="D6034">
        <v>0.0018061521159008105</v>
      </c>
      <c r="E6034">
        <v>0.026866512724024558</v>
      </c>
      <c r="F6034">
        <v>0.22773414097033717</v>
      </c>
      <c r="G6034">
        <v>0.66938775718534838</v>
      </c>
      <c r="L6034">
        <v>36.822509765625</v>
      </c>
      <c r="M6034">
        <v>1.0005871506113947E-05</v>
      </c>
      <c r="N6034">
        <v>1.7354230126054913</v>
      </c>
    </row>
    <row r="6035" spans="1:14">
      <c r="A6035">
        <v>30.165</v>
      </c>
      <c r="B6035">
        <v>0.00498372381400956</v>
      </c>
      <c r="C6035">
        <v>1.6619391243160349E-06</v>
      </c>
      <c r="D6035">
        <v>-0.00014531125974261627</v>
      </c>
      <c r="E6035">
        <v>-0.0021615049886714172</v>
      </c>
      <c r="F6035">
        <v>0.22773605463933974</v>
      </c>
      <c r="G6035">
        <v>0.66938775718534838</v>
      </c>
      <c r="L6035">
        <v>36.82861328125</v>
      </c>
      <c r="M6035">
        <v>1.2029574269031762E-05</v>
      </c>
      <c r="N6035">
        <v>1.0013256172365606</v>
      </c>
    </row>
    <row r="6036" spans="1:14">
      <c r="A6036">
        <v>30.17</v>
      </c>
      <c r="B6036">
        <v>0.0074681414911001911</v>
      </c>
      <c r="C6036">
        <v>-9.0277475799689053E-05</v>
      </c>
      <c r="D6036">
        <v>-0.0026061850164343205</v>
      </c>
      <c r="E6036">
        <v>-0.03876700211946052</v>
      </c>
      <c r="F6036">
        <v>0.22774035182347513</v>
      </c>
      <c r="G6036">
        <v>0.66938775718534838</v>
      </c>
      <c r="L6036">
        <v>36.834716796875</v>
      </c>
      <c r="M6036">
        <v>1.5848454278651807E-05</v>
      </c>
      <c r="N6036">
        <v>0.90059082173189187</v>
      </c>
    </row>
    <row r="6037" spans="1:14">
      <c r="A6037">
        <v>30.175</v>
      </c>
      <c r="B6037">
        <v>0.010624306928660997</v>
      </c>
      <c r="C6037">
        <v>-0.00020762319717876739</v>
      </c>
      <c r="D6037">
        <v>-0.0057418235545774838</v>
      </c>
      <c r="E6037">
        <v>-0.085409625374340076</v>
      </c>
      <c r="F6037">
        <v>0.22774904863595757</v>
      </c>
      <c r="G6037">
        <v>0.66938775718534838</v>
      </c>
      <c r="L6037">
        <v>36.8408203125</v>
      </c>
      <c r="M6037">
        <v>2.0364975093603541E-05</v>
      </c>
      <c r="N6037">
        <v>1.0448048502781835</v>
      </c>
    </row>
    <row r="6038" spans="1:14">
      <c r="A6038">
        <v>30.18</v>
      </c>
      <c r="B6038">
        <v>0.014240900005931966</v>
      </c>
      <c r="C6038">
        <v>-0.00034270340669826608</v>
      </c>
      <c r="D6038">
        <v>-0.0093440650098459647</v>
      </c>
      <c r="E6038">
        <v>-0.13899296702145872</v>
      </c>
      <c r="F6038">
        <v>0.22776467413018411</v>
      </c>
      <c r="G6038">
        <v>0.66938775718534838</v>
      </c>
      <c r="L6038">
        <v>36.846923828125</v>
      </c>
      <c r="M6038">
        <v>2.4123455875718627E-05</v>
      </c>
      <c r="N6038">
        <v>1.2294010110996874</v>
      </c>
    </row>
    <row r="6039" spans="1:14">
      <c r="A6039">
        <v>30.185</v>
      </c>
      <c r="B6039">
        <v>0.017796556415318628</v>
      </c>
      <c r="C6039">
        <v>-0.00047606466611338494</v>
      </c>
      <c r="D6039">
        <v>-0.012892847176946567</v>
      </c>
      <c r="E6039">
        <v>-0.19178110175708019</v>
      </c>
      <c r="F6039">
        <v>0.22778907643456928</v>
      </c>
      <c r="G6039">
        <v>0.66938775718534838</v>
      </c>
      <c r="L6039">
        <v>36.85302734375</v>
      </c>
      <c r="M6039">
        <v>2.5968617346305931E-05</v>
      </c>
      <c r="N6039">
        <v>0.88485958280229893</v>
      </c>
    </row>
    <row r="6040" spans="1:14">
      <c r="A6040">
        <v>30.19</v>
      </c>
      <c r="B6040">
        <v>0.020680067837572334</v>
      </c>
      <c r="C6040">
        <v>-0.00058461256538036577</v>
      </c>
      <c r="D6040">
        <v>-0.015775772987204291</v>
      </c>
      <c r="E6040">
        <v>-0.23466462318466383</v>
      </c>
      <c r="F6040">
        <v>0.22782202699509749</v>
      </c>
      <c r="G6040">
        <v>0.66938775718534838</v>
      </c>
      <c r="L6040">
        <v>36.859130859375</v>
      </c>
      <c r="M6040">
        <v>2.5476308750322907E-05</v>
      </c>
      <c r="N6040">
        <v>0.56439568145955354</v>
      </c>
    </row>
    <row r="6041" spans="1:14">
      <c r="A6041">
        <v>30.195</v>
      </c>
      <c r="B6041">
        <v>0.022457838388485543</v>
      </c>
      <c r="C6041">
        <v>-0.00065172089026764384</v>
      </c>
      <c r="D6041">
        <v>-0.017555614527659122</v>
      </c>
      <c r="E6041">
        <v>-0.26113976609892942</v>
      </c>
      <c r="F6041">
        <v>0.22786088627900308</v>
      </c>
      <c r="G6041">
        <v>0.66938775718534838</v>
      </c>
      <c r="L6041">
        <v>36.865234375</v>
      </c>
      <c r="M6041">
        <v>2.3248727575597428E-05</v>
      </c>
      <c r="N6041">
        <v>0.43420345025233842</v>
      </c>
    </row>
    <row r="6042" spans="1:14">
      <c r="A6042">
        <v>30.2</v>
      </c>
      <c r="B6042">
        <v>0.023059369137152712</v>
      </c>
      <c r="C6042">
        <v>-0.00067440048529156845</v>
      </c>
      <c r="D6042">
        <v>-0.01815669177436131</v>
      </c>
      <c r="E6042">
        <v>-0.27008079014362452</v>
      </c>
      <c r="F6042">
        <v>0.22790185512509065</v>
      </c>
      <c r="G6042">
        <v>0.66938775718534838</v>
      </c>
      <c r="L6042">
        <v>36.871337890625</v>
      </c>
      <c r="M6042">
        <v>2.072861234117412E-05</v>
      </c>
      <c r="N6042">
        <v>0.44750912398014742</v>
      </c>
    </row>
    <row r="6043" spans="1:14">
      <c r="A6043">
        <v>30.205</v>
      </c>
      <c r="B6043">
        <v>0.022799198408010375</v>
      </c>
      <c r="C6043">
        <v>-0.0006642854580976576</v>
      </c>
      <c r="D6043">
        <v>-0.017879664879891902</v>
      </c>
      <c r="E6043">
        <v>-0.26596001508839207</v>
      </c>
      <c r="F6043">
        <v>0.22794190471235357</v>
      </c>
      <c r="G6043">
        <v>0.66952871181521734</v>
      </c>
      <c r="L6043">
        <v>36.87744140625</v>
      </c>
      <c r="M6043">
        <v>1.9532643813492385E-05</v>
      </c>
      <c r="N6043">
        <v>0.82036169084091815</v>
      </c>
    </row>
    <row r="6044" spans="1:14">
      <c r="A6044">
        <v>30.21</v>
      </c>
      <c r="B6044">
        <v>0.02221884374205297</v>
      </c>
      <c r="C6044">
        <v>-0.00064241217301744659</v>
      </c>
      <c r="D6044">
        <v>-0.017280747686812033</v>
      </c>
      <c r="E6044">
        <v>-0.257051121841329</v>
      </c>
      <c r="F6044">
        <v>0.22797994132187524</v>
      </c>
      <c r="G6044">
        <v>0.66969954810755883</v>
      </c>
      <c r="L6044">
        <v>36.883544921875</v>
      </c>
      <c r="M6044">
        <v>2.0276883467051042E-05</v>
      </c>
      <c r="N6044">
        <v>2.9301254045103819</v>
      </c>
    </row>
    <row r="6045" spans="1:14">
      <c r="A6045">
        <v>30.215</v>
      </c>
      <c r="B6045">
        <v>0.021923793429601608</v>
      </c>
      <c r="C6045">
        <v>-0.00063056944820022638</v>
      </c>
      <c r="D6045">
        <v>-0.016956561639859043</v>
      </c>
      <c r="E6045">
        <v>-0.25222885439290327</v>
      </c>
      <c r="F6045">
        <v>0.22801697444094896</v>
      </c>
      <c r="G6045">
        <v>0.6698569991581127</v>
      </c>
      <c r="L6045">
        <v>36.8896484375</v>
      </c>
      <c r="M6045">
        <v>2.1670797355159876E-05</v>
      </c>
      <c r="N6045">
        <v>0.74643274790286218</v>
      </c>
    </row>
    <row r="6046" spans="1:14">
      <c r="A6046">
        <v>30.22</v>
      </c>
      <c r="B6046">
        <v>0.022294821758803655</v>
      </c>
      <c r="C6046">
        <v>-0.00064278932797907321</v>
      </c>
      <c r="D6046">
        <v>-0.017291230420658707</v>
      </c>
      <c r="E6046">
        <v>-0.25720705250729825</v>
      </c>
      <c r="F6046">
        <v>0.22805527162994257</v>
      </c>
      <c r="G6046">
        <v>0.67000099508002808</v>
      </c>
      <c r="L6046">
        <v>36.895751953125</v>
      </c>
      <c r="M6046">
        <v>2.1566544884112361E-05</v>
      </c>
      <c r="N6046">
        <v>0.61031440246160906</v>
      </c>
    </row>
    <row r="6047" spans="1:14">
      <c r="A6047">
        <v>30.225</v>
      </c>
      <c r="B6047">
        <v>0.023376843769297787</v>
      </c>
      <c r="C6047">
        <v>-0.00068112555652241613</v>
      </c>
      <c r="D6047">
        <v>-0.018334884693422249</v>
      </c>
      <c r="E6047">
        <v>-0.27273140981465593</v>
      </c>
      <c r="F6047">
        <v>0.22809737633578234</v>
      </c>
      <c r="G6047">
        <v>0.67013153294275929</v>
      </c>
      <c r="L6047">
        <v>36.90185546875</v>
      </c>
      <c r="M6047">
        <v>1.8712015834209953E-05</v>
      </c>
      <c r="N6047">
        <v>0.7746931202627112</v>
      </c>
    </row>
    <row r="6048" spans="1:14">
      <c r="A6048">
        <v>30.23</v>
      </c>
      <c r="B6048">
        <v>0.0249017367181116</v>
      </c>
      <c r="C6048">
        <v>-0.00073738301192645</v>
      </c>
      <c r="D6048">
        <v>-0.019824782564597646</v>
      </c>
      <c r="E6048">
        <v>-0.29489364064838997</v>
      </c>
      <c r="F6048">
        <v>0.22814515325731716</v>
      </c>
      <c r="G6048">
        <v>0.67024868093147671</v>
      </c>
      <c r="L6048">
        <v>36.907958984375</v>
      </c>
      <c r="M6048">
        <v>1.3481720358421827E-05</v>
      </c>
      <c r="N6048">
        <v>1.0118501006726839</v>
      </c>
    </row>
    <row r="6049" spans="1:14">
      <c r="A6049">
        <v>30.235</v>
      </c>
      <c r="B6049">
        <v>0.026559877954557269</v>
      </c>
      <c r="C6049">
        <v>-0.00079899782332383735</v>
      </c>
      <c r="D6049">
        <v>-0.021455037273161889</v>
      </c>
      <c r="E6049">
        <v>-0.31914367943828309</v>
      </c>
      <c r="F6049">
        <v>0.22819950469531641</v>
      </c>
      <c r="G6049">
        <v>0.6703525555935772</v>
      </c>
      <c r="L6049">
        <v>36.9140625</v>
      </c>
      <c r="M6049">
        <v>7.4308915508555E-06</v>
      </c>
      <c r="N6049">
        <v>0.3014729806199104</v>
      </c>
    </row>
    <row r="6050" spans="1:14">
      <c r="A6050">
        <v>30.24</v>
      </c>
      <c r="B6050">
        <v>0.028056998460777138</v>
      </c>
      <c r="C6050">
        <v>-0.00085490120153282724</v>
      </c>
      <c r="D6050">
        <v>-0.022932797551516136</v>
      </c>
      <c r="E6050">
        <v>-0.34112536357880252</v>
      </c>
      <c r="F6050">
        <v>0.22826015616170631</v>
      </c>
      <c r="G6050">
        <v>0.67044329229296618</v>
      </c>
      <c r="L6050">
        <v>36.920166015625</v>
      </c>
      <c r="M6050">
        <v>2.9442417010423005E-06</v>
      </c>
      <c r="N6050">
        <v>0.12007196983662309</v>
      </c>
    </row>
    <row r="6051" spans="1:14">
      <c r="A6051">
        <v>30.245</v>
      </c>
      <c r="B6051">
        <v>0.029248486252548306</v>
      </c>
      <c r="C6051">
        <v>-0.00089955391297019292</v>
      </c>
      <c r="D6051">
        <v>-0.024112216512432033</v>
      </c>
      <c r="E6051">
        <v>-0.35866922062242651</v>
      </c>
      <c r="F6051">
        <v>0.22832606834190228</v>
      </c>
      <c r="G6051">
        <v>0.67052101849348877</v>
      </c>
      <c r="L6051">
        <v>36.92626953125</v>
      </c>
      <c r="M6051">
        <v>5.0735259134754422E-06</v>
      </c>
      <c r="N6051">
        <v>0.42658817833082963</v>
      </c>
    </row>
    <row r="6052" spans="1:14">
      <c r="A6052">
        <v>30.25</v>
      </c>
      <c r="B6052">
        <v>0.030162068701926423</v>
      </c>
      <c r="C6052">
        <v>-0.00093388386075233089</v>
      </c>
      <c r="D6052">
        <v>-0.025018412534460677</v>
      </c>
      <c r="E6052">
        <v>-0.37214888645010258</v>
      </c>
      <c r="F6052">
        <v>0.22839616238938071</v>
      </c>
      <c r="G6052">
        <v>0.67058584001373522</v>
      </c>
      <c r="L6052">
        <v>36.932373046875</v>
      </c>
      <c r="M6052">
        <v>8.7458880899959827E-06</v>
      </c>
      <c r="N6052">
        <v>0.20937001005771838</v>
      </c>
    </row>
    <row r="6053" spans="1:14">
      <c r="A6053">
        <v>30.255</v>
      </c>
      <c r="B6053">
        <v>0.030940852130272114</v>
      </c>
      <c r="C6053">
        <v>-0.00096323099606692277</v>
      </c>
      <c r="D6053">
        <v>-0.025792689232682246</v>
      </c>
      <c r="E6053">
        <v>-0.38366625233614843</v>
      </c>
      <c r="F6053">
        <v>0.22846992281758532</v>
      </c>
      <c r="G6053">
        <v>0.67063784313390051</v>
      </c>
      <c r="L6053">
        <v>36.9384765625</v>
      </c>
      <c r="M6053">
        <v>1.1057007195881338E-05</v>
      </c>
      <c r="N6053">
        <v>0.14048982849933098</v>
      </c>
    </row>
    <row r="6054" spans="1:14">
      <c r="A6054">
        <v>30.26</v>
      </c>
      <c r="B6054">
        <v>0.031742971853130873</v>
      </c>
      <c r="C6054">
        <v>-0.00099359598858582464</v>
      </c>
      <c r="D6054">
        <v>-0.026593442758911259</v>
      </c>
      <c r="E6054">
        <v>-0.395577461038805</v>
      </c>
      <c r="F6054">
        <v>0.228547557191822</v>
      </c>
      <c r="G6054">
        <v>0.67067710726228813</v>
      </c>
      <c r="L6054">
        <v>36.944580078125</v>
      </c>
      <c r="M6054">
        <v>1.1731333659485337E-05</v>
      </c>
      <c r="N6054">
        <v>0.11960470029426462</v>
      </c>
    </row>
    <row r="6055" spans="1:14">
      <c r="A6055">
        <v>30.265</v>
      </c>
      <c r="B6055">
        <v>0.032641579697932313</v>
      </c>
      <c r="C6055">
        <v>-0.0010278495986969073</v>
      </c>
      <c r="D6055">
        <v>-0.027496282263638934</v>
      </c>
      <c r="E6055">
        <v>-0.40900719867162916</v>
      </c>
      <c r="F6055">
        <v>0.2286296492653615</v>
      </c>
      <c r="G6055">
        <v>0.67070371904366166</v>
      </c>
      <c r="L6055">
        <v>36.95068359375</v>
      </c>
      <c r="M6055">
        <v>1.2224570827173844E-05</v>
      </c>
      <c r="N6055">
        <v>0.13534775676774158</v>
      </c>
    </row>
    <row r="6056" spans="1:14">
      <c r="A6056">
        <v>30.27</v>
      </c>
      <c r="B6056">
        <v>0.033561794458002288</v>
      </c>
      <c r="C6056">
        <v>-0.0010633140535956356</v>
      </c>
      <c r="D6056">
        <v>-0.028430522786883846</v>
      </c>
      <c r="E6056">
        <v>-0.42290402645489722</v>
      </c>
      <c r="F6056">
        <v>0.22871643517810769</v>
      </c>
      <c r="G6056">
        <v>0.67071777866522042</v>
      </c>
      <c r="L6056">
        <v>36.956787109375</v>
      </c>
      <c r="M6056">
        <v>1.4306428247276533E-05</v>
      </c>
      <c r="N6056">
        <v>0.23999871621357483</v>
      </c>
    </row>
    <row r="6057" spans="1:14">
      <c r="A6057">
        <v>30.275</v>
      </c>
      <c r="B6057">
        <v>0.034275338451104372</v>
      </c>
      <c r="C6057">
        <v>-0.0010915044092326745</v>
      </c>
      <c r="D6057">
        <v>-0.029172769167443293</v>
      </c>
      <c r="E6057">
        <v>-0.433944941365719</v>
      </c>
      <c r="F6057">
        <v>0.2288069505609365</v>
      </c>
      <c r="G6057">
        <v>0.67072013493890215</v>
      </c>
      <c r="L6057">
        <v>36.962890625</v>
      </c>
      <c r="M6057">
        <v>1.7247090133053181E-05</v>
      </c>
      <c r="N6057">
        <v>0.76102919661628243</v>
      </c>
    </row>
    <row r="6058" spans="1:14">
      <c r="A6058">
        <v>30.28</v>
      </c>
      <c r="B6058">
        <v>0.034445502995864505</v>
      </c>
      <c r="C6058">
        <v>-0.0010997655843846435</v>
      </c>
      <c r="D6058">
        <v>-0.02939022179396969</v>
      </c>
      <c r="E6058">
        <v>-0.43717954918529911</v>
      </c>
      <c r="F6058">
        <v>0.22889836692642679</v>
      </c>
      <c r="G6058">
        <v>0.67072013493890215</v>
      </c>
      <c r="L6058">
        <v>36.968994140625</v>
      </c>
      <c r="M6058">
        <v>1.9181540894829521E-05</v>
      </c>
      <c r="N6058">
        <v>1.6014419808965192</v>
      </c>
    </row>
    <row r="6059" spans="1:14">
      <c r="A6059">
        <v>30.285</v>
      </c>
      <c r="B6059">
        <v>0.033666307101736147</v>
      </c>
      <c r="C6059">
        <v>-0.0010734585985210346</v>
      </c>
      <c r="D6059">
        <v>-0.028669820520776903</v>
      </c>
      <c r="E6059">
        <v>-0.42646358024655645</v>
      </c>
      <c r="F6059">
        <v>0.22898569418970749</v>
      </c>
      <c r="G6059">
        <v>0.67072013493890215</v>
      </c>
      <c r="L6059">
        <v>36.97509765625</v>
      </c>
      <c r="M6059">
        <v>1.903360294533341E-05</v>
      </c>
      <c r="N6059">
        <v>1.1597885504088921</v>
      </c>
    </row>
    <row r="6060" spans="1:14">
      <c r="A6060">
        <v>30.29</v>
      </c>
      <c r="B6060">
        <v>0.031551102745694212</v>
      </c>
      <c r="C6060">
        <v>-0.00099926077745393638</v>
      </c>
      <c r="D6060">
        <v>-0.026639502620268655</v>
      </c>
      <c r="E6060">
        <v>-0.39626260147649622</v>
      </c>
      <c r="F6060">
        <v>0.22906239288469404</v>
      </c>
      <c r="G6060">
        <v>0.67072013493890215</v>
      </c>
      <c r="L6060">
        <v>36.981201171875</v>
      </c>
      <c r="M6060">
        <v>1.6517882901217368E-05</v>
      </c>
      <c r="N6060">
        <v>0.53853894284731119</v>
      </c>
    </row>
    <row r="6061" spans="1:14">
      <c r="A6061">
        <v>30.295</v>
      </c>
      <c r="B6061">
        <v>0.027887799154991719</v>
      </c>
      <c r="C6061">
        <v>-0.00086874612595878474</v>
      </c>
      <c r="D6061">
        <v>-0.023073849795997265</v>
      </c>
      <c r="E6061">
        <v>-0.34322351571545934</v>
      </c>
      <c r="F6061">
        <v>0.22912231503268035</v>
      </c>
      <c r="G6061">
        <v>0.67072013493890215</v>
      </c>
      <c r="L6061">
        <v>36.9873046875</v>
      </c>
      <c r="M6061">
        <v>1.1972233092814134E-05</v>
      </c>
      <c r="N6061">
        <v>0.18286662279758598</v>
      </c>
    </row>
    <row r="6062" spans="1:14">
      <c r="A6062">
        <v>30.3</v>
      </c>
      <c r="B6062">
        <v>0.022643331673926181</v>
      </c>
      <c r="C6062">
        <v>-0.00068010891118262806</v>
      </c>
      <c r="D6062">
        <v>-0.017933325869289463</v>
      </c>
      <c r="E6062">
        <v>-0.26675822230568075</v>
      </c>
      <c r="F6062">
        <v>0.22916181889371409</v>
      </c>
      <c r="G6062">
        <v>0.67072013493890215</v>
      </c>
      <c r="L6062">
        <v>36.993408203125</v>
      </c>
      <c r="M6062">
        <v>6.5729844352216532E-06</v>
      </c>
      <c r="N6062">
        <v>0.069889334456063726</v>
      </c>
    </row>
    <row r="6063" spans="1:14">
      <c r="A6063">
        <v>30.305</v>
      </c>
      <c r="B6063">
        <v>0.015965832797701633</v>
      </c>
      <c r="C6063">
        <v>-0.00043803166448053751</v>
      </c>
      <c r="D6063">
        <v>-0.011359249633205882</v>
      </c>
      <c r="E6063">
        <v>-0.1689688382939375</v>
      </c>
      <c r="F6063">
        <v>0.22918145891898953</v>
      </c>
      <c r="G6063">
        <v>0.67072013493890215</v>
      </c>
      <c r="L6063">
        <v>36.99951171875</v>
      </c>
      <c r="M6063">
        <v>3.5813692725936816E-06</v>
      </c>
      <c r="N6063">
        <v>0.03657867864675958</v>
      </c>
    </row>
    <row r="6064" spans="1:14">
      <c r="A6064">
        <v>30.31</v>
      </c>
      <c r="B6064">
        <v>0.0081397219702950552</v>
      </c>
      <c r="C6064">
        <v>-0.00015219979358553428</v>
      </c>
      <c r="D6064">
        <v>-0.0036298598443527961</v>
      </c>
      <c r="E6064">
        <v>-0.053994165184747839</v>
      </c>
      <c r="F6064">
        <v>0.22918656371074855</v>
      </c>
      <c r="G6064">
        <v>0.67072013493890215</v>
      </c>
      <c r="L6064">
        <v>37.005615234375</v>
      </c>
      <c r="M6064">
        <v>5.9421451458647622E-06</v>
      </c>
      <c r="N6064">
        <v>0.082423781863551829</v>
      </c>
    </row>
    <row r="6065" spans="1:14">
      <c r="A6065">
        <v>30.315</v>
      </c>
      <c r="B6065">
        <v>-0.00046456231713479235</v>
      </c>
      <c r="C6065">
        <v>0.00016436025146022794</v>
      </c>
      <c r="D6065">
        <v>0.004889019779410966</v>
      </c>
      <c r="E6065">
        <v>0.072724169218738116</v>
      </c>
      <c r="F6065">
        <v>0.2291865803390101</v>
      </c>
      <c r="G6065">
        <v>0.67072013493890215</v>
      </c>
      <c r="L6065">
        <v>37.01171875</v>
      </c>
      <c r="M6065">
        <v>8.2213104461344753E-06</v>
      </c>
      <c r="N6065">
        <v>0.31091292516370295</v>
      </c>
    </row>
    <row r="6066" spans="1:14">
      <c r="A6066">
        <v>30.32</v>
      </c>
      <c r="B6066">
        <v>-0.0094186885272885754</v>
      </c>
      <c r="C6066">
        <v>0.000496172327375711</v>
      </c>
      <c r="D6066">
        <v>0.013771913630123223</v>
      </c>
      <c r="E6066">
        <v>0.20485721524808295</v>
      </c>
      <c r="F6066">
        <v>0.2291934153585283</v>
      </c>
      <c r="G6066">
        <v>0.67072013493890215</v>
      </c>
      <c r="L6066">
        <v>37.017822265625</v>
      </c>
      <c r="M6066">
        <v>8.7805131304745909E-06</v>
      </c>
      <c r="N6066">
        <v>0.37553304838706592</v>
      </c>
    </row>
    <row r="6067" spans="1:14">
      <c r="A6067">
        <v>30.325</v>
      </c>
      <c r="B6067">
        <v>-0.018244224490131626</v>
      </c>
      <c r="C6067">
        <v>0.000825491351489587</v>
      </c>
      <c r="D6067">
        <v>0.022541519567287026</v>
      </c>
      <c r="E6067">
        <v>0.33530510356339449</v>
      </c>
      <c r="F6067">
        <v>0.2292190607718976</v>
      </c>
      <c r="G6067">
        <v>0.67072013493890215</v>
      </c>
      <c r="L6067">
        <v>37.02392578125</v>
      </c>
      <c r="M6067">
        <v>7.3309422283353461E-06</v>
      </c>
      <c r="N6067">
        <v>0.13392702876774548</v>
      </c>
    </row>
    <row r="6068" spans="1:14">
      <c r="A6068">
        <v>30.33</v>
      </c>
      <c r="B6068">
        <v>-0.026428322320084158</v>
      </c>
      <c r="C6068">
        <v>0.0011328018876787963</v>
      </c>
      <c r="D6068">
        <v>0.0306836601820159</v>
      </c>
      <c r="E6068">
        <v>0.45641944520748651</v>
      </c>
      <c r="F6068">
        <v>0.22927287511934663</v>
      </c>
      <c r="G6068">
        <v>0.67072013493890215</v>
      </c>
      <c r="L6068">
        <v>37.030029296875</v>
      </c>
      <c r="M6068">
        <v>4.2365347327123405E-06</v>
      </c>
      <c r="N6068">
        <v>0.068540226767598786</v>
      </c>
    </row>
    <row r="6069" spans="1:14">
      <c r="A6069">
        <v>30.335</v>
      </c>
      <c r="B6069">
        <v>-0.033472904460209618</v>
      </c>
      <c r="C6069">
        <v>0.0013987255314250918</v>
      </c>
      <c r="D6069">
        <v>0.037696345738270527</v>
      </c>
      <c r="E6069">
        <v>0.56073314285677411</v>
      </c>
      <c r="F6069">
        <v>0.22935920192770096</v>
      </c>
      <c r="G6069">
        <v>0.67072013493890215</v>
      </c>
      <c r="L6069">
        <v>37.0361328125</v>
      </c>
      <c r="M6069">
        <v>2.3331414052581904E-06</v>
      </c>
      <c r="N6069">
        <v>0.0486757987974365</v>
      </c>
    </row>
    <row r="6070" spans="1:14">
      <c r="A6070">
        <v>30.34</v>
      </c>
      <c r="B6070">
        <v>-0.038881754154872224</v>
      </c>
      <c r="C6070">
        <v>0.0016068158679232486</v>
      </c>
      <c r="D6070">
        <v>0.04307808272656713</v>
      </c>
      <c r="E6070">
        <v>0.64078648055768606</v>
      </c>
      <c r="F6070">
        <v>0.22947568172028796</v>
      </c>
      <c r="G6070">
        <v>0.67072013493890215</v>
      </c>
      <c r="L6070">
        <v>37.042236328125</v>
      </c>
      <c r="M6070">
        <v>4.996416040960841E-06</v>
      </c>
      <c r="N6070">
        <v>0.19434045736855207</v>
      </c>
    </row>
    <row r="6071" spans="1:14">
      <c r="A6071">
        <v>30.345</v>
      </c>
      <c r="B6071">
        <v>-0.042552839100244155</v>
      </c>
      <c r="C6071">
        <v>0.0017480555276043674</v>
      </c>
      <c r="D6071">
        <v>0.046721131252788581</v>
      </c>
      <c r="E6071">
        <v>0.69497682738523014</v>
      </c>
      <c r="F6071">
        <v>0.22961519513586179</v>
      </c>
      <c r="G6071">
        <v>0.67072013493890215</v>
      </c>
      <c r="L6071">
        <v>37.04833984375</v>
      </c>
      <c r="M6071">
        <v>7.4739392898387052E-06</v>
      </c>
      <c r="N6071">
        <v>0.88691853952345134</v>
      </c>
    </row>
    <row r="6072" spans="1:14">
      <c r="A6072">
        <v>30.35</v>
      </c>
      <c r="B6072">
        <v>-0.044594189965979941</v>
      </c>
      <c r="C6072">
        <v>0.0018259551806941048</v>
      </c>
      <c r="D6072">
        <v>0.048727067930566713</v>
      </c>
      <c r="E6072">
        <v>0.72481513546717991</v>
      </c>
      <c r="F6072">
        <v>0.22976841513228691</v>
      </c>
      <c r="G6072">
        <v>0.67072013493890215</v>
      </c>
      <c r="L6072">
        <v>37.054443359375</v>
      </c>
      <c r="M6072">
        <v>9.17494656120197E-06</v>
      </c>
      <c r="N6072">
        <v>4.49801731838335</v>
      </c>
    </row>
    <row r="6073" spans="1:14">
      <c r="A6073">
        <v>30.355</v>
      </c>
      <c r="B6073">
        <v>-0.0454016919859799</v>
      </c>
      <c r="C6073">
        <v>0.0018555044916593716</v>
      </c>
      <c r="D6073">
        <v>0.049487347832292007</v>
      </c>
      <c r="E6073">
        <v>0.7361242990053436</v>
      </c>
      <c r="F6073">
        <v>0.22992723431792111</v>
      </c>
      <c r="G6073">
        <v>0.67072013493890215</v>
      </c>
      <c r="L6073">
        <v>37.060546875</v>
      </c>
      <c r="M6073">
        <v>9.9807798862044792E-06</v>
      </c>
      <c r="N6073">
        <v>0.77527346515728135</v>
      </c>
    </row>
    <row r="6074" spans="1:14">
      <c r="A6074">
        <v>30.36</v>
      </c>
      <c r="B6074">
        <v>-0.045496088740962969</v>
      </c>
      <c r="C6074">
        <v>0.0018568710635441916</v>
      </c>
      <c r="D6074">
        <v>0.049519817011779675</v>
      </c>
      <c r="E6074">
        <v>0.73660727805022264</v>
      </c>
      <c r="F6074">
        <v>0.23008671460671659</v>
      </c>
      <c r="G6074">
        <v>0.67072013493890215</v>
      </c>
      <c r="L6074">
        <v>37.066650390625</v>
      </c>
      <c r="M6074">
        <v>9.0243489996202785E-06</v>
      </c>
      <c r="N6074">
        <v>0.35548210977429073</v>
      </c>
    </row>
    <row r="6075" spans="1:14">
      <c r="A6075">
        <v>30.365</v>
      </c>
      <c r="B6075">
        <v>-0.045310396949353786</v>
      </c>
      <c r="C6075">
        <v>0.0018469592814104479</v>
      </c>
      <c r="D6075">
        <v>0.049248362386946257</v>
      </c>
      <c r="E6075">
        <v>0.73256939050582559</v>
      </c>
      <c r="F6075">
        <v>0.23024489571809295</v>
      </c>
      <c r="G6075">
        <v>0.67072013493890215</v>
      </c>
      <c r="L6075">
        <v>37.07275390625</v>
      </c>
      <c r="M6075">
        <v>6.0566305725207043E-06</v>
      </c>
      <c r="N6075">
        <v>0.19262597368071541</v>
      </c>
    </row>
    <row r="6076" spans="1:14">
      <c r="A6076">
        <v>30.37</v>
      </c>
      <c r="B6076">
        <v>-0.045009811129275053</v>
      </c>
      <c r="C6076">
        <v>0.0018323644683575025</v>
      </c>
      <c r="D6076">
        <v>0.04884872525010036</v>
      </c>
      <c r="E6076">
        <v>0.72662478809524289</v>
      </c>
      <c r="F6076">
        <v>0.23040098506728504</v>
      </c>
      <c r="G6076">
        <v>0.67072013493890215</v>
      </c>
      <c r="L6076">
        <v>37.078857421875</v>
      </c>
      <c r="M6076">
        <v>2.9833019887033807E-06</v>
      </c>
      <c r="N6076">
        <v>0.10992969582941516</v>
      </c>
    </row>
    <row r="6077" spans="1:14">
      <c r="A6077">
        <v>30.375</v>
      </c>
      <c r="B6077">
        <v>-0.044378539592766386</v>
      </c>
      <c r="C6077">
        <v>0.0018065598981643694</v>
      </c>
      <c r="D6077">
        <v>0.048142355805426439</v>
      </c>
      <c r="E6077">
        <v>0.71611754260571825</v>
      </c>
      <c r="F6077">
        <v>0.23055272675199975</v>
      </c>
      <c r="G6077">
        <v>0.67072013493890215</v>
      </c>
      <c r="L6077">
        <v>37.0849609375</v>
      </c>
      <c r="M6077">
        <v>3.0586011056698454E-06</v>
      </c>
      <c r="N6077">
        <v>0.19487417511483957</v>
      </c>
    </row>
    <row r="6078" spans="1:14">
      <c r="A6078">
        <v>30.38</v>
      </c>
      <c r="B6078">
        <v>-0.04304586915372316</v>
      </c>
      <c r="C6078">
        <v>0.001755197418079018</v>
      </c>
      <c r="D6078">
        <v>0.046737200821610543</v>
      </c>
      <c r="E6078">
        <v>0.69521586222145682</v>
      </c>
      <c r="F6078">
        <v>0.23069549178537807</v>
      </c>
      <c r="G6078">
        <v>0.67072013493890215</v>
      </c>
      <c r="L6078">
        <v>37.091064453125</v>
      </c>
      <c r="M6078">
        <v>2.4524157291941575E-06</v>
      </c>
      <c r="N6078">
        <v>0.41406967552414925</v>
      </c>
    </row>
    <row r="6079" spans="1:14">
      <c r="A6079">
        <v>30.385</v>
      </c>
      <c r="B6079">
        <v>-0.040671065742363469</v>
      </c>
      <c r="C6079">
        <v>0.0016656739309886931</v>
      </c>
      <c r="D6079">
        <v>0.044290741205532627</v>
      </c>
      <c r="E6079">
        <v>0.65882477543229778</v>
      </c>
      <c r="F6079">
        <v>0.230822938896108</v>
      </c>
      <c r="G6079">
        <v>0.67072013493890215</v>
      </c>
      <c r="L6079">
        <v>37.09716796875</v>
      </c>
      <c r="M6079">
        <v>1.4530089236741397E-06</v>
      </c>
      <c r="N6079">
        <v>0.31603613670518244</v>
      </c>
    </row>
    <row r="6080" spans="1:14">
      <c r="A6080">
        <v>30.39</v>
      </c>
      <c r="B6080">
        <v>-0.037200638844920891</v>
      </c>
      <c r="C6080">
        <v>0.0015356352167477821</v>
      </c>
      <c r="D6080">
        <v>0.040743261518495728</v>
      </c>
      <c r="E6080">
        <v>0.606056015087624</v>
      </c>
      <c r="F6080">
        <v>0.23092956405340889</v>
      </c>
      <c r="G6080">
        <v>0.67072013493890215</v>
      </c>
      <c r="L6080">
        <v>37.103271484375</v>
      </c>
      <c r="M6080">
        <v>5.8316278043662527E-06</v>
      </c>
      <c r="N6080">
        <v>0.6926082692181954</v>
      </c>
    </row>
    <row r="6081" spans="1:14">
      <c r="A6081">
        <v>30.395</v>
      </c>
      <c r="B6081">
        <v>-0.0329572193917371</v>
      </c>
      <c r="C6081">
        <v>0.0013763949136747341</v>
      </c>
      <c r="D6081">
        <v>0.036409175999014561</v>
      </c>
      <c r="E6081">
        <v>0.54158649298534156</v>
      </c>
      <c r="F6081">
        <v>0.23101325144173659</v>
      </c>
      <c r="G6081">
        <v>0.67072013493890215</v>
      </c>
      <c r="L6081">
        <v>37.109375</v>
      </c>
      <c r="M6081">
        <v>9.1532002755126812E-06</v>
      </c>
      <c r="N6081">
        <v>0.4349198061543102</v>
      </c>
    </row>
    <row r="6082" spans="1:14">
      <c r="A6082">
        <v>30.4</v>
      </c>
      <c r="B6082">
        <v>-0.028542802268144367</v>
      </c>
      <c r="C6082">
        <v>0.0012097477517714458</v>
      </c>
      <c r="D6082">
        <v>0.031885348005071132</v>
      </c>
      <c r="E6082">
        <v>0.4742945515754331</v>
      </c>
      <c r="F6082">
        <v>0.23107602143854972</v>
      </c>
      <c r="G6082">
        <v>0.67072013493890215</v>
      </c>
      <c r="L6082">
        <v>37.115478515625</v>
      </c>
      <c r="M6082">
        <v>9.76195153339494E-06</v>
      </c>
      <c r="N6082">
        <v>0.294116924954866</v>
      </c>
    </row>
    <row r="6083" spans="1:14">
      <c r="A6083">
        <v>30.405</v>
      </c>
      <c r="B6083">
        <v>-0.024616972743574453</v>
      </c>
      <c r="C6083">
        <v>0.0010600564734429354</v>
      </c>
      <c r="D6083">
        <v>0.027832144736686902</v>
      </c>
      <c r="E6083">
        <v>0.41400315295821766</v>
      </c>
      <c r="F6083">
        <v>0.23112271190130843</v>
      </c>
      <c r="G6083">
        <v>0.67072013493890215</v>
      </c>
      <c r="L6083">
        <v>37.12158203125</v>
      </c>
      <c r="M6083">
        <v>8.280013859763872E-06</v>
      </c>
      <c r="N6083">
        <v>0.22244315649762603</v>
      </c>
    </row>
    <row r="6084" spans="1:14">
      <c r="A6084">
        <v>30.41</v>
      </c>
      <c r="B6084">
        <v>-0.021666112953193026</v>
      </c>
      <c r="C6084">
        <v>0.0009456991659913855</v>
      </c>
      <c r="D6084">
        <v>0.024742266165736236</v>
      </c>
      <c r="E6084">
        <v>0.36804120921532651</v>
      </c>
      <c r="F6084">
        <v>0.23115887960155346</v>
      </c>
      <c r="G6084">
        <v>0.67072013493890215</v>
      </c>
      <c r="L6084">
        <v>37.127685546875</v>
      </c>
      <c r="M6084">
        <v>6.6823427076706E-06</v>
      </c>
      <c r="N6084">
        <v>0.22071548734501609</v>
      </c>
    </row>
    <row r="6085" spans="1:14">
      <c r="A6085">
        <v>30.415</v>
      </c>
      <c r="B6085">
        <v>-0.019871632118099607</v>
      </c>
      <c r="C6085">
        <v>0.0008739271608897742</v>
      </c>
      <c r="D6085">
        <v>0.022805929450354572</v>
      </c>
      <c r="E6085">
        <v>0.33923820057402426</v>
      </c>
      <c r="F6085">
        <v>0.23118930427781656</v>
      </c>
      <c r="G6085">
        <v>0.67072013493890215</v>
      </c>
      <c r="L6085">
        <v>37.1337890625</v>
      </c>
      <c r="M6085">
        <v>5.4813634255701755E-06</v>
      </c>
      <c r="N6085">
        <v>0.36583530314171964</v>
      </c>
    </row>
    <row r="6086" spans="1:14">
      <c r="A6086">
        <v>30.42</v>
      </c>
      <c r="B6086">
        <v>-0.019121250134089503</v>
      </c>
      <c r="C6086">
        <v>0.00084103203977800968</v>
      </c>
      <c r="D6086">
        <v>0.02191920049449041</v>
      </c>
      <c r="E6086">
        <v>0.32604810735554485</v>
      </c>
      <c r="F6086">
        <v>0.23121747457666147</v>
      </c>
      <c r="G6086">
        <v>0.67072013493890215</v>
      </c>
      <c r="L6086">
        <v>37.139892578125</v>
      </c>
      <c r="M6086">
        <v>4.3321662701258094E-06</v>
      </c>
      <c r="N6086">
        <v>0.87072449991783063</v>
      </c>
    </row>
    <row r="6087" spans="1:14">
      <c r="A6087">
        <v>30.425</v>
      </c>
      <c r="B6087">
        <v>-0.019130536178172265</v>
      </c>
      <c r="C6087">
        <v>0.000836730589743952</v>
      </c>
      <c r="D6087">
        <v>0.02180358539844432</v>
      </c>
      <c r="E6087">
        <v>0.32432833280185924</v>
      </c>
      <c r="F6087">
        <v>0.23124567224339859</v>
      </c>
      <c r="G6087">
        <v>0.67072013493890215</v>
      </c>
      <c r="L6087">
        <v>37.14599609375</v>
      </c>
      <c r="M6087">
        <v>6.0582902695626893E-06</v>
      </c>
      <c r="N6087">
        <v>0.3273593758088057</v>
      </c>
    </row>
    <row r="6088" spans="1:14">
      <c r="A6088">
        <v>30.43</v>
      </c>
      <c r="B6088">
        <v>-0.019585730445633845</v>
      </c>
      <c r="C6088">
        <v>0.00084953853086651627</v>
      </c>
      <c r="D6088">
        <v>0.022154354629655929</v>
      </c>
      <c r="E6088">
        <v>0.32954602511613196</v>
      </c>
      <c r="F6088">
        <v>0.23127522775184478</v>
      </c>
      <c r="G6088">
        <v>0.67072013493890215</v>
      </c>
      <c r="L6088">
        <v>37.152099609375</v>
      </c>
      <c r="M6088">
        <v>9.5570471251754983E-06</v>
      </c>
      <c r="N6088">
        <v>0.36706802204259031</v>
      </c>
    </row>
    <row r="6089" spans="1:14">
      <c r="A6089">
        <v>30.435</v>
      </c>
      <c r="B6089">
        <v>-0.020227656153992864</v>
      </c>
      <c r="C6089">
        <v>0.000869754598004884</v>
      </c>
      <c r="D6089">
        <v>0.022707874174046308</v>
      </c>
      <c r="E6089">
        <v>0.33777962833893882</v>
      </c>
      <c r="F6089">
        <v>0.23130675238299117</v>
      </c>
      <c r="G6089">
        <v>0.67072013493890215</v>
      </c>
      <c r="L6089">
        <v>37.158203125</v>
      </c>
      <c r="M6089">
        <v>1.1565253514636962E-05</v>
      </c>
      <c r="N6089">
        <v>0.43927764443847711</v>
      </c>
    </row>
    <row r="6090" spans="1:14">
      <c r="A6090">
        <v>30.44</v>
      </c>
      <c r="B6090">
        <v>-0.020814245373656608</v>
      </c>
      <c r="C6090">
        <v>0.00088847281431555679</v>
      </c>
      <c r="D6090">
        <v>0.023220231683498762</v>
      </c>
      <c r="E6090">
        <v>0.3454009462920441</v>
      </c>
      <c r="F6090">
        <v>0.23134013191387623</v>
      </c>
      <c r="G6090">
        <v>0.67072013493890215</v>
      </c>
      <c r="L6090">
        <v>37.164306640625</v>
      </c>
      <c r="M6090">
        <v>1.1088221374019826E-05</v>
      </c>
      <c r="N6090">
        <v>0.50441038107467251</v>
      </c>
    </row>
    <row r="6091" spans="1:14">
      <c r="A6091">
        <v>30.445</v>
      </c>
      <c r="B6091">
        <v>-0.021017032151594554</v>
      </c>
      <c r="C6091">
        <v>0.00089382718941203145</v>
      </c>
      <c r="D6091">
        <v>0.023366765436660403</v>
      </c>
      <c r="E6091">
        <v>0.34758063587032351</v>
      </c>
      <c r="F6091">
        <v>0.23137416502611219</v>
      </c>
      <c r="G6091">
        <v>0.67072013493890215</v>
      </c>
      <c r="L6091">
        <v>37.17041015625</v>
      </c>
      <c r="M6091">
        <v>8.78769961413494E-06</v>
      </c>
      <c r="N6091">
        <v>0.46924140308468987</v>
      </c>
    </row>
    <row r="6092" spans="1:14">
      <c r="A6092">
        <v>30.45</v>
      </c>
      <c r="B6092">
        <v>-0.020361909145651738</v>
      </c>
      <c r="C6092">
        <v>0.00086842588019331313</v>
      </c>
      <c r="D6092">
        <v>0.022671160920696515</v>
      </c>
      <c r="E6092">
        <v>0.33723351869536067</v>
      </c>
      <c r="F6092">
        <v>0.23140610951025897</v>
      </c>
      <c r="G6092">
        <v>0.67072013493890215</v>
      </c>
      <c r="L6092">
        <v>37.176513671875</v>
      </c>
      <c r="M6092">
        <v>5.9133415275172019E-06</v>
      </c>
      <c r="N6092">
        <v>0.28131906185913841</v>
      </c>
    </row>
    <row r="6093" spans="1:14">
      <c r="A6093">
        <v>30.455</v>
      </c>
      <c r="B6093">
        <v>-0.018297794065441981</v>
      </c>
      <c r="C6093">
        <v>0.00079122599001280047</v>
      </c>
      <c r="D6093">
        <v>0.020577510802829234</v>
      </c>
      <c r="E6093">
        <v>0.30609047319208488</v>
      </c>
      <c r="F6093">
        <v>0.23143190574734052</v>
      </c>
      <c r="G6093">
        <v>0.67072013493890215</v>
      </c>
      <c r="L6093">
        <v>37.1826171875</v>
      </c>
      <c r="M6093">
        <v>3.2378560072000121E-06</v>
      </c>
      <c r="N6093">
        <v>0.13587281712562807</v>
      </c>
    </row>
    <row r="6094" spans="1:14">
      <c r="A6094">
        <v>30.46</v>
      </c>
      <c r="B6094">
        <v>-0.014368324108787692</v>
      </c>
      <c r="C6094">
        <v>0.0006440928930038463</v>
      </c>
      <c r="D6094">
        <v>0.016620278138965019</v>
      </c>
      <c r="E6094">
        <v>0.24722663731710465</v>
      </c>
      <c r="F6094">
        <v>0.23144781211880977</v>
      </c>
      <c r="G6094">
        <v>0.67072013493890215</v>
      </c>
      <c r="L6094">
        <v>37.188720703125</v>
      </c>
      <c r="M6094">
        <v>9.0438408930583084E-07</v>
      </c>
      <c r="N6094">
        <v>0.042323514497102296</v>
      </c>
    </row>
    <row r="6095" spans="1:14">
      <c r="A6095">
        <v>30.465</v>
      </c>
      <c r="B6095">
        <v>-0.0084437613295410344</v>
      </c>
      <c r="C6095">
        <v>0.00042173432529843803</v>
      </c>
      <c r="D6095">
        <v>0.010657558389776327</v>
      </c>
      <c r="E6095">
        <v>0.15853118104792285</v>
      </c>
      <c r="F6095">
        <v>0.23145330538680298</v>
      </c>
      <c r="G6095">
        <v>0.67072013493890215</v>
      </c>
      <c r="L6095">
        <v>37.19482421875</v>
      </c>
      <c r="M6095">
        <v>1.1689667421425908E-06</v>
      </c>
      <c r="N6095">
        <v>0.08637797975504144</v>
      </c>
    </row>
    <row r="6096" spans="1:14">
      <c r="A6096">
        <v>30.47</v>
      </c>
      <c r="B6096">
        <v>-0.0009892086657587</v>
      </c>
      <c r="C6096">
        <v>0.00014030390056310856</v>
      </c>
      <c r="D6096">
        <v>0.0031412202868544223</v>
      </c>
      <c r="E6096">
        <v>0.046725651766959531</v>
      </c>
      <c r="F6096">
        <v>0.23145338078044328</v>
      </c>
      <c r="G6096">
        <v>0.67072013493890215</v>
      </c>
      <c r="L6096">
        <v>37.200927734375</v>
      </c>
      <c r="M6096">
        <v>2.56041436679368E-06</v>
      </c>
      <c r="N6096">
        <v>0.25962693427721506</v>
      </c>
    </row>
    <row r="6097" spans="1:14">
      <c r="A6097">
        <v>30.475</v>
      </c>
      <c r="B6097">
        <v>0.0069366660727230162</v>
      </c>
      <c r="C6097">
        <v>-0.00016144639376868591</v>
      </c>
      <c r="D6097">
        <v>-0.0048803454414944819</v>
      </c>
      <c r="E6097">
        <v>-0.072595138442230422</v>
      </c>
      <c r="F6097">
        <v>0.23145708810378329</v>
      </c>
      <c r="G6097">
        <v>0.67072013493890215</v>
      </c>
      <c r="L6097">
        <v>37.20703125</v>
      </c>
      <c r="M6097">
        <v>3.2937343498640086E-06</v>
      </c>
      <c r="N6097">
        <v>0.20602984345231359</v>
      </c>
    </row>
    <row r="6098" spans="1:14">
      <c r="A6098">
        <v>30.48</v>
      </c>
      <c r="B6098">
        <v>0.013933683491199196</v>
      </c>
      <c r="C6098">
        <v>-0.00043085773204320262</v>
      </c>
      <c r="D6098">
        <v>-0.012009776767118237</v>
      </c>
      <c r="E6098">
        <v>-0.17864542941088377</v>
      </c>
      <c r="F6098">
        <v>0.2314720466976507</v>
      </c>
      <c r="G6098">
        <v>0.67072013493890215</v>
      </c>
      <c r="L6098">
        <v>37.213134765625</v>
      </c>
      <c r="M6098">
        <v>3.8833035068606917E-06</v>
      </c>
      <c r="N6098">
        <v>0.22280541949215385</v>
      </c>
    </row>
    <row r="6099" spans="1:14">
      <c r="A6099">
        <v>30.485</v>
      </c>
      <c r="B6099">
        <v>0.018695242962692496</v>
      </c>
      <c r="C6099">
        <v>-0.00061761304479328121</v>
      </c>
      <c r="D6099">
        <v>-0.01693407358437746</v>
      </c>
      <c r="E6099">
        <v>-0.25189434456761473</v>
      </c>
      <c r="F6099">
        <v>0.23149897575281336</v>
      </c>
      <c r="G6099">
        <v>0.67072013493890215</v>
      </c>
      <c r="L6099">
        <v>37.21923828125</v>
      </c>
      <c r="M6099">
        <v>5.3939949920024649E-06</v>
      </c>
      <c r="N6099">
        <v>0.48210868667480333</v>
      </c>
    </row>
    <row r="6100" spans="1:14">
      <c r="A6100">
        <v>30.49</v>
      </c>
      <c r="B6100">
        <v>0.020456743132834965</v>
      </c>
      <c r="C6100">
        <v>-0.00069127882374096588</v>
      </c>
      <c r="D6100">
        <v>-0.018872481616495653</v>
      </c>
      <c r="E6100">
        <v>-0.28072816404537282</v>
      </c>
      <c r="F6100">
        <v>0.23153121848772118</v>
      </c>
      <c r="G6100">
        <v>0.67072013493890215</v>
      </c>
      <c r="L6100">
        <v>37.225341796875</v>
      </c>
      <c r="M6100">
        <v>7.508221821984225E-06</v>
      </c>
      <c r="N6100">
        <v>0.56429538080383168</v>
      </c>
    </row>
    <row r="6101" spans="1:14">
      <c r="A6101">
        <v>30.495</v>
      </c>
      <c r="B6101">
        <v>0.01923855204927841</v>
      </c>
      <c r="C6101">
        <v>-0.00065272010801507656</v>
      </c>
      <c r="D6101">
        <v>-0.017816670284185362</v>
      </c>
      <c r="E6101">
        <v>-0.26502297047725726</v>
      </c>
      <c r="F6101">
        <v>0.23155973547579622</v>
      </c>
      <c r="G6101">
        <v>0.67072013493890215</v>
      </c>
      <c r="L6101">
        <v>37.2314453125</v>
      </c>
      <c r="M6101">
        <v>8.597123959012008E-06</v>
      </c>
      <c r="N6101">
        <v>0.30897082521904556</v>
      </c>
    </row>
    <row r="6102" spans="1:14">
      <c r="A6102">
        <v>30.5</v>
      </c>
      <c r="B6102">
        <v>0.015865009929864487</v>
      </c>
      <c r="C6102">
        <v>-0.00053456172153084779</v>
      </c>
      <c r="D6102">
        <v>-0.014585148084502541</v>
      </c>
      <c r="E6102">
        <v>-0.21695407775697531</v>
      </c>
      <c r="F6102">
        <v>0.23157912823412158</v>
      </c>
      <c r="G6102">
        <v>0.67072013493890215</v>
      </c>
      <c r="L6102">
        <v>37.237548828125</v>
      </c>
      <c r="M6102">
        <v>7.411447908592389E-06</v>
      </c>
      <c r="N6102">
        <v>0.19914632219412648</v>
      </c>
    </row>
    <row r="6103" spans="1:14">
      <c r="A6103">
        <v>30.505</v>
      </c>
      <c r="B6103">
        <v>0.01176790670997559</v>
      </c>
      <c r="C6103">
        <v>-0.00038826761266454375</v>
      </c>
      <c r="D6103">
        <v>-0.010592447532065202</v>
      </c>
      <c r="E6103">
        <v>-0.15756265703946989</v>
      </c>
      <c r="F6103">
        <v>0.2315897980597611</v>
      </c>
      <c r="G6103">
        <v>0.67072013493890215</v>
      </c>
      <c r="L6103">
        <v>37.24365234375</v>
      </c>
      <c r="M6103">
        <v>4.0179498951493983E-06</v>
      </c>
      <c r="N6103">
        <v>0.11357443806869706</v>
      </c>
    </row>
    <row r="6104" spans="1:14">
      <c r="A6104">
        <v>30.51</v>
      </c>
      <c r="B6104">
        <v>0.0082866611538531358</v>
      </c>
      <c r="C6104">
        <v>-0.00026307978849104171</v>
      </c>
      <c r="D6104">
        <v>-0.0071831658365369708</v>
      </c>
      <c r="E6104">
        <v>-0.10684959181848744</v>
      </c>
      <c r="F6104">
        <v>0.23159508881962232</v>
      </c>
      <c r="G6104">
        <v>0.67072013493890215</v>
      </c>
      <c r="L6104">
        <v>37.249755859375</v>
      </c>
      <c r="M6104">
        <v>3.7116210594436059E-07</v>
      </c>
      <c r="N6104">
        <v>0.01526765592538446</v>
      </c>
    </row>
    <row r="6105" spans="1:14">
      <c r="A6105">
        <v>30.515</v>
      </c>
      <c r="B6105">
        <v>0.00616978665024652</v>
      </c>
      <c r="C6105">
        <v>-0.00018735492376389544</v>
      </c>
      <c r="D6105">
        <v>-0.005124242585797651</v>
      </c>
      <c r="E6105">
        <v>-0.076223108463740058</v>
      </c>
      <c r="F6105">
        <v>0.23159802173263033</v>
      </c>
      <c r="G6105">
        <v>0.67072013493890215</v>
      </c>
      <c r="L6105">
        <v>37.255859375</v>
      </c>
      <c r="M6105">
        <v>3.3064170882323178E-06</v>
      </c>
      <c r="N6105">
        <v>0.15498889632257584</v>
      </c>
    </row>
    <row r="6106" spans="1:14">
      <c r="A6106">
        <v>30.52</v>
      </c>
      <c r="B6106">
        <v>0.0053149451664115804</v>
      </c>
      <c r="C6106">
        <v>-0.00015833502422790691</v>
      </c>
      <c r="D6106">
        <v>-0.0043358687963438516</v>
      </c>
      <c r="E6106">
        <v>-0.064496048345614787</v>
      </c>
      <c r="F6106">
        <v>0.23160019822157432</v>
      </c>
      <c r="G6106">
        <v>0.67072013493890215</v>
      </c>
      <c r="L6106">
        <v>37.261962890625</v>
      </c>
      <c r="M6106">
        <v>4.4434581933115719E-06</v>
      </c>
      <c r="N6106">
        <v>0.12677872353511646</v>
      </c>
    </row>
    <row r="6107" spans="1:14">
      <c r="A6107">
        <v>30.525</v>
      </c>
      <c r="B6107">
        <v>0.0048345747676473427</v>
      </c>
      <c r="C6107">
        <v>-0.00014398821918432908</v>
      </c>
      <c r="D6107">
        <v>-0.00394624985686826</v>
      </c>
      <c r="E6107">
        <v>-0.058700466620915367</v>
      </c>
      <c r="F6107">
        <v>0.23160199906291076</v>
      </c>
      <c r="G6107">
        <v>0.67072013493890215</v>
      </c>
      <c r="L6107">
        <v>37.26806640625</v>
      </c>
      <c r="M6107">
        <v>4.6672383207442413E-06</v>
      </c>
      <c r="N6107">
        <v>0.10343810440685447</v>
      </c>
    </row>
    <row r="6108" spans="1:14">
      <c r="A6108">
        <v>30.53</v>
      </c>
      <c r="B6108">
        <v>0.0034406852528251</v>
      </c>
      <c r="C6108">
        <v>-9.69023208079773E-05</v>
      </c>
      <c r="D6108">
        <v>-0.0026681607600999085</v>
      </c>
      <c r="E6108">
        <v>-0.039688891306486139</v>
      </c>
      <c r="F6108">
        <v>0.23160291117619469</v>
      </c>
      <c r="G6108">
        <v>0.67072013493890215</v>
      </c>
      <c r="L6108">
        <v>37.274169921875</v>
      </c>
      <c r="M6108">
        <v>5.30965771560795E-06</v>
      </c>
      <c r="N6108">
        <v>0.11443135007881297</v>
      </c>
    </row>
    <row r="6109" spans="1:14">
      <c r="A6109">
        <v>30.535</v>
      </c>
      <c r="B6109">
        <v>2.220331669746875E-05</v>
      </c>
      <c r="C6109">
        <v>2.4477017824899227E-05</v>
      </c>
      <c r="D6109">
        <v>0.0006220678353274974</v>
      </c>
      <c r="E6109">
        <v>0.0092532590504965234</v>
      </c>
      <c r="F6109">
        <v>0.23160291121417817</v>
      </c>
      <c r="G6109">
        <v>0.67072013493890215</v>
      </c>
      <c r="L6109">
        <v>37.2802734375</v>
      </c>
      <c r="M6109">
        <v>5.3190773268736261E-06</v>
      </c>
      <c r="N6109">
        <v>0.11197566347371112</v>
      </c>
    </row>
    <row r="6110" spans="1:14">
      <c r="A6110">
        <v>30.54</v>
      </c>
      <c r="B6110">
        <v>-0.0058122085851685448</v>
      </c>
      <c r="C6110">
        <v>0.00023583414190635795</v>
      </c>
      <c r="D6110">
        <v>0.0063359828704720881</v>
      </c>
      <c r="E6110">
        <v>0.094247745198272309</v>
      </c>
      <c r="F6110">
        <v>0.23160551401701843</v>
      </c>
      <c r="G6110">
        <v>0.67072013493890215</v>
      </c>
      <c r="L6110">
        <v>37.286376953125</v>
      </c>
      <c r="M6110">
        <v>3.9250331049992214E-06</v>
      </c>
      <c r="N6110">
        <v>0.068287904737093272</v>
      </c>
    </row>
    <row r="6111" spans="1:14">
      <c r="A6111">
        <v>30.545</v>
      </c>
      <c r="B6111">
        <v>-0.013489254864684708</v>
      </c>
      <c r="C6111">
        <v>0.00051745626282581213</v>
      </c>
      <c r="D6111">
        <v>0.013919284026481307</v>
      </c>
      <c r="E6111">
        <v>0.20704934989390944</v>
      </c>
      <c r="F6111">
        <v>0.23161953359075874</v>
      </c>
      <c r="G6111">
        <v>0.67072013493890215</v>
      </c>
      <c r="L6111">
        <v>37.29248046875</v>
      </c>
      <c r="M6111">
        <v>3.1986428647666053E-06</v>
      </c>
      <c r="N6111">
        <v>0.046914951217798782</v>
      </c>
    </row>
    <row r="6112" spans="1:14">
      <c r="A6112">
        <v>30.55</v>
      </c>
      <c r="B6112">
        <v>-0.021666690705080732</v>
      </c>
      <c r="C6112">
        <v>0.00082041089303089678</v>
      </c>
      <c r="D6112">
        <v>0.02203873528525789</v>
      </c>
      <c r="E6112">
        <v>0.32782618736821112</v>
      </c>
      <c r="F6112">
        <v>0.23165570321993637</v>
      </c>
      <c r="G6112">
        <v>0.67072013493890215</v>
      </c>
      <c r="L6112">
        <v>37.298583984375</v>
      </c>
      <c r="M6112">
        <v>4.2320849396778324E-06</v>
      </c>
      <c r="N6112">
        <v>0.062387398589669615</v>
      </c>
    </row>
    <row r="6113" spans="1:14">
      <c r="A6113">
        <v>30.555</v>
      </c>
      <c r="B6113">
        <v>-0.028784200001930039</v>
      </c>
      <c r="C6113">
        <v>0.0010862274417584267</v>
      </c>
      <c r="D6113">
        <v>0.029130435435968414</v>
      </c>
      <c r="E6113">
        <v>0.43331522711003018</v>
      </c>
      <c r="F6113">
        <v>0.23171953944776064</v>
      </c>
      <c r="G6113">
        <v>0.67072013493890215</v>
      </c>
      <c r="L6113">
        <v>37.3046875</v>
      </c>
      <c r="M6113">
        <v>3.9019767569916359E-06</v>
      </c>
      <c r="N6113">
        <v>0.073020280146262023</v>
      </c>
    </row>
    <row r="6114" spans="1:14">
      <c r="A6114">
        <v>30.56</v>
      </c>
      <c r="B6114">
        <v>-0.0337052742333689</v>
      </c>
      <c r="C6114">
        <v>0.0012710635266390189</v>
      </c>
      <c r="D6114">
        <v>0.034043942857193206</v>
      </c>
      <c r="E6114">
        <v>0.50640365000074894</v>
      </c>
      <c r="F6114">
        <v>0.23180706898224948</v>
      </c>
      <c r="G6114">
        <v>0.67072013493890215</v>
      </c>
      <c r="L6114">
        <v>37.310791015625</v>
      </c>
      <c r="M6114">
        <v>1.5044892999029344E-06</v>
      </c>
      <c r="N6114">
        <v>0.0477242248117428</v>
      </c>
    </row>
    <row r="6115" spans="1:14">
      <c r="A6115">
        <v>30.565</v>
      </c>
      <c r="B6115">
        <v>-0.03614908742924982</v>
      </c>
      <c r="C6115">
        <v>0.0013629301004303945</v>
      </c>
      <c r="D6115">
        <v>0.036480661321343096</v>
      </c>
      <c r="E6115">
        <v>0.5426498371549785</v>
      </c>
      <c r="F6115">
        <v>0.23190775138355813</v>
      </c>
      <c r="G6115">
        <v>0.67072013493890215</v>
      </c>
      <c r="L6115">
        <v>37.31689453125</v>
      </c>
      <c r="M6115">
        <v>2.7078574067170835E-06</v>
      </c>
      <c r="N6115">
        <v>0.15326922519646152</v>
      </c>
    </row>
    <row r="6116" spans="1:14">
      <c r="A6116">
        <v>30.57</v>
      </c>
      <c r="B6116">
        <v>-0.036726243193143354</v>
      </c>
      <c r="C6116">
        <v>0.0013839476075365256</v>
      </c>
      <c r="D6116">
        <v>0.037037640973956377</v>
      </c>
      <c r="E6116">
        <v>0.55093490948760115</v>
      </c>
      <c r="F6116">
        <v>0.23201167443737078</v>
      </c>
      <c r="G6116">
        <v>0.67072013493890215</v>
      </c>
      <c r="L6116">
        <v>37.322998046875</v>
      </c>
      <c r="M6116">
        <v>6.2261656940846415E-06</v>
      </c>
      <c r="N6116">
        <v>0.2967577778713566</v>
      </c>
    </row>
    <row r="6117" spans="1:14">
      <c r="A6117">
        <v>30.575</v>
      </c>
      <c r="B6117">
        <v>-0.0365823439980647</v>
      </c>
      <c r="C6117">
        <v>0.0013770099110228212</v>
      </c>
      <c r="D6117">
        <v>0.036847629389263212</v>
      </c>
      <c r="E6117">
        <v>0.54810848716529026</v>
      </c>
      <c r="F6117">
        <v>0.23211478471287753</v>
      </c>
      <c r="G6117">
        <v>0.67072013493890215</v>
      </c>
      <c r="L6117">
        <v>37.3291015625</v>
      </c>
      <c r="M6117">
        <v>9.1681410279060324E-06</v>
      </c>
      <c r="N6117">
        <v>0.39460793234922864</v>
      </c>
    </row>
    <row r="6118" spans="1:14">
      <c r="A6118">
        <v>30.58</v>
      </c>
      <c r="B6118">
        <v>-0.036824127883236912</v>
      </c>
      <c r="C6118">
        <v>0.0013839301395539097</v>
      </c>
      <c r="D6118">
        <v>0.037037162581312448</v>
      </c>
      <c r="E6118">
        <v>0.55092779339702269</v>
      </c>
      <c r="F6118">
        <v>0.23221926246715155</v>
      </c>
      <c r="G6118">
        <v>0.67072013493890215</v>
      </c>
      <c r="L6118">
        <v>37.335205078125</v>
      </c>
      <c r="M6118">
        <v>1.155349368100682E-05</v>
      </c>
      <c r="N6118">
        <v>0.50534159560327563</v>
      </c>
    </row>
    <row r="6119" spans="1:14">
      <c r="A6119">
        <v>30.585</v>
      </c>
      <c r="B6119">
        <v>-0.03801673625530376</v>
      </c>
      <c r="C6119">
        <v>0.0014263667728692253</v>
      </c>
      <c r="D6119">
        <v>0.038161214467300052</v>
      </c>
      <c r="E6119">
        <v>0.56764806520108824</v>
      </c>
      <c r="F6119">
        <v>0.23233061716618625</v>
      </c>
      <c r="G6119">
        <v>0.67072013493890215</v>
      </c>
      <c r="L6119">
        <v>37.34130859375</v>
      </c>
      <c r="M6119">
        <v>1.2829730490707444E-05</v>
      </c>
      <c r="N6119">
        <v>0.57559028796514067</v>
      </c>
    </row>
    <row r="6120" spans="1:14">
      <c r="A6120">
        <v>30.59</v>
      </c>
      <c r="B6120">
        <v>-0.040009905269507429</v>
      </c>
      <c r="C6120">
        <v>0.0014990753810895097</v>
      </c>
      <c r="D6120">
        <v>0.040085318417048856</v>
      </c>
      <c r="E6120">
        <v>0.59626911145360173</v>
      </c>
      <c r="F6120">
        <v>0.2324539543236202</v>
      </c>
      <c r="G6120">
        <v>0.67072013493890215</v>
      </c>
      <c r="L6120">
        <v>37.347412109375</v>
      </c>
      <c r="M6120">
        <v>1.2176693169999925E-05</v>
      </c>
      <c r="N6120">
        <v>0.723107061103698</v>
      </c>
    </row>
    <row r="6121" spans="1:14">
      <c r="A6121">
        <v>30.595</v>
      </c>
      <c r="B6121">
        <v>-0.042157967422182863</v>
      </c>
      <c r="C6121">
        <v>0.0015779030631558294</v>
      </c>
      <c r="D6121">
        <v>0.042168849515189823</v>
      </c>
      <c r="E6121">
        <v>0.62726163653844857</v>
      </c>
      <c r="F6121">
        <v>0.23259089050615184</v>
      </c>
      <c r="G6121">
        <v>0.67072013493890215</v>
      </c>
      <c r="L6121">
        <v>37.353515625</v>
      </c>
      <c r="M6121">
        <v>9.8796001176233685E-06</v>
      </c>
      <c r="N6121">
        <v>0.93968342713427644</v>
      </c>
    </row>
    <row r="6122" spans="1:14">
      <c r="A6122">
        <v>30.6</v>
      </c>
      <c r="B6122">
        <v>-0.043766563423834552</v>
      </c>
      <c r="C6122">
        <v>0.0016365825511827875</v>
      </c>
      <c r="D6122">
        <v>0.043718147643767982</v>
      </c>
      <c r="E6122">
        <v>0.65030744620104874</v>
      </c>
      <c r="F6122">
        <v>0.23273847603727188</v>
      </c>
      <c r="G6122">
        <v>0.67072013493890215</v>
      </c>
      <c r="L6122">
        <v>37.359619140625</v>
      </c>
      <c r="M6122">
        <v>7.86121061675247E-06</v>
      </c>
      <c r="N6122">
        <v>0.33040353183532667</v>
      </c>
    </row>
    <row r="6123" spans="1:14">
      <c r="A6123">
        <v>30.605</v>
      </c>
      <c r="B6123">
        <v>-0.044492459237639316</v>
      </c>
      <c r="C6123">
        <v>0.0016619402839237623</v>
      </c>
      <c r="D6123">
        <v>0.044387216189120234</v>
      </c>
      <c r="E6123">
        <v>0.66025984081316347</v>
      </c>
      <c r="F6123">
        <v>0.23289099776324182</v>
      </c>
      <c r="G6123">
        <v>0.67072013493890215</v>
      </c>
      <c r="L6123">
        <v>37.36572265625</v>
      </c>
      <c r="M6123">
        <v>8.21415937963044E-06</v>
      </c>
      <c r="N6123">
        <v>0.22519125558954792</v>
      </c>
    </row>
    <row r="6124" spans="1:14">
      <c r="A6124">
        <v>30.61</v>
      </c>
      <c r="B6124">
        <v>-0.044479606269407661</v>
      </c>
      <c r="C6124">
        <v>0.0016592708561544551</v>
      </c>
      <c r="D6124">
        <v>0.044312873088156596</v>
      </c>
      <c r="E6124">
        <v>0.65915398718632934</v>
      </c>
      <c r="F6124">
        <v>0.23304343138107936</v>
      </c>
      <c r="G6124">
        <v>0.67072013493890215</v>
      </c>
      <c r="L6124">
        <v>37.371826171875</v>
      </c>
      <c r="M6124">
        <v>1.0447157816194966E-05</v>
      </c>
      <c r="N6124">
        <v>0.29291193553512579</v>
      </c>
    </row>
    <row r="6125" spans="1:14">
      <c r="A6125">
        <v>30.615</v>
      </c>
      <c r="B6125">
        <v>-0.044196380600244112</v>
      </c>
      <c r="C6125">
        <v>0.0016462498761368343</v>
      </c>
      <c r="D6125">
        <v>0.043956286553789678</v>
      </c>
      <c r="E6125">
        <v>0.6538497624876215</v>
      </c>
      <c r="F6125">
        <v>0.2331939299251263</v>
      </c>
      <c r="G6125">
        <v>0.67072013493890215</v>
      </c>
      <c r="L6125">
        <v>37.3779296875</v>
      </c>
      <c r="M6125">
        <v>1.2990445999755083E-05</v>
      </c>
      <c r="N6125">
        <v>0.681480525614263</v>
      </c>
    </row>
    <row r="6126" spans="1:14">
      <c r="A6126">
        <v>30.62</v>
      </c>
      <c r="B6126">
        <v>-0.044103840343257331</v>
      </c>
      <c r="C6126">
        <v>0.0016403556545748132</v>
      </c>
      <c r="D6126">
        <v>0.043794892651927375</v>
      </c>
      <c r="E6126">
        <v>0.65144902819741968</v>
      </c>
      <c r="F6126">
        <v>0.23334379888851078</v>
      </c>
      <c r="G6126">
        <v>0.67072013493890215</v>
      </c>
      <c r="L6126">
        <v>37.384033203125</v>
      </c>
      <c r="M6126">
        <v>1.4311255228924628E-05</v>
      </c>
      <c r="N6126">
        <v>1.4394963734685713</v>
      </c>
    </row>
    <row r="6127" spans="1:14">
      <c r="A6127">
        <v>30.625</v>
      </c>
      <c r="B6127">
        <v>-0.044370781788449484</v>
      </c>
      <c r="C6127">
        <v>0.001648014475451915</v>
      </c>
      <c r="D6127">
        <v>0.044004653512559409</v>
      </c>
      <c r="E6127">
        <v>0.65456922099932124</v>
      </c>
      <c r="F6127">
        <v>0.2334954875259907</v>
      </c>
      <c r="G6127">
        <v>0.67072013493890215</v>
      </c>
      <c r="L6127">
        <v>37.39013671875</v>
      </c>
      <c r="M6127">
        <v>1.3176977572802712E-05</v>
      </c>
      <c r="N6127">
        <v>0.36695941276664429</v>
      </c>
    </row>
    <row r="6128" spans="1:14">
      <c r="A6128">
        <v>30.63</v>
      </c>
      <c r="B6128">
        <v>-0.044800384729969819</v>
      </c>
      <c r="C6128">
        <v>0.0016617650686568636</v>
      </c>
      <c r="D6128">
        <v>0.044381198018871727</v>
      </c>
      <c r="E6128">
        <v>0.66017032053071689</v>
      </c>
      <c r="F6128">
        <v>0.23365012771645036</v>
      </c>
      <c r="G6128">
        <v>0.67072013493890215</v>
      </c>
      <c r="L6128">
        <v>37.396240234375</v>
      </c>
      <c r="M6128">
        <v>9.6935639345646445E-06</v>
      </c>
      <c r="N6128">
        <v>0.18616593556911748</v>
      </c>
    </row>
    <row r="6129" spans="1:14">
      <c r="A6129">
        <v>30.635</v>
      </c>
      <c r="B6129">
        <v>-0.045015064380669226</v>
      </c>
      <c r="C6129">
        <v>0.0016672111830290381</v>
      </c>
      <c r="D6129">
        <v>0.044526256207906074</v>
      </c>
      <c r="E6129">
        <v>0.66232806109260289</v>
      </c>
      <c r="F6129">
        <v>0.23380625350322889</v>
      </c>
      <c r="G6129">
        <v>0.67072013493890215</v>
      </c>
      <c r="L6129">
        <v>37.40234375</v>
      </c>
      <c r="M6129">
        <v>5.8208765826051216E-06</v>
      </c>
      <c r="N6129">
        <v>0.11082661761689812</v>
      </c>
    </row>
    <row r="6130" spans="1:14">
      <c r="A6130">
        <v>30.64</v>
      </c>
      <c r="B6130">
        <v>-0.044782642063552314</v>
      </c>
      <c r="C6130">
        <v>0.0016553912309079971</v>
      </c>
      <c r="D6130">
        <v>0.044202539403710155</v>
      </c>
      <c r="E6130">
        <v>0.65751277363018856</v>
      </c>
      <c r="F6130">
        <v>0.23396077123107936</v>
      </c>
      <c r="G6130">
        <v>0.67072013493890215</v>
      </c>
      <c r="L6130">
        <v>37.408447265625</v>
      </c>
      <c r="M6130">
        <v>4.6402550210054249E-06</v>
      </c>
      <c r="N6130">
        <v>0.12065553613091244</v>
      </c>
    </row>
    <row r="6131" spans="1:14">
      <c r="A6131">
        <v>30.645</v>
      </c>
      <c r="B6131">
        <v>-0.044234536088160539</v>
      </c>
      <c r="C6131">
        <v>0.0016320021690104302</v>
      </c>
      <c r="D6131">
        <v>0.043562141974069518</v>
      </c>
      <c r="E6131">
        <v>0.64798686186428411</v>
      </c>
      <c r="F6131">
        <v>0.23411152974320668</v>
      </c>
      <c r="G6131">
        <v>0.67072013493890215</v>
      </c>
      <c r="L6131">
        <v>37.41455078125</v>
      </c>
      <c r="M6131">
        <v>5.1859853604109391E-06</v>
      </c>
      <c r="N6131">
        <v>0.32808016924087946</v>
      </c>
    </row>
    <row r="6132" spans="1:14">
      <c r="A6132">
        <v>30.65</v>
      </c>
      <c r="B6132">
        <v>-0.04394772677057996</v>
      </c>
      <c r="C6132">
        <v>0.001617636231067619</v>
      </c>
      <c r="D6132">
        <v>0.043168911567514248</v>
      </c>
      <c r="E6132">
        <v>0.64213755956677443</v>
      </c>
      <c r="F6132">
        <v>0.23426033960738804</v>
      </c>
      <c r="G6132">
        <v>0.67072013493890215</v>
      </c>
      <c r="L6132">
        <v>37.420654296875</v>
      </c>
      <c r="M6132">
        <v>4.85559758619019E-06</v>
      </c>
      <c r="N6132">
        <v>0.59852692712494826</v>
      </c>
    </row>
    <row r="6133" spans="1:14">
      <c r="A6133">
        <v>30.655</v>
      </c>
      <c r="B6133">
        <v>-0.044614615347238547</v>
      </c>
      <c r="C6133">
        <v>0.0016376772394295835</v>
      </c>
      <c r="D6133">
        <v>0.043717748121497792</v>
      </c>
      <c r="E6133">
        <v>0.65030150330727965</v>
      </c>
      <c r="F6133">
        <v>0.23441369999401027</v>
      </c>
      <c r="G6133">
        <v>0.67072013493890215</v>
      </c>
      <c r="L6133">
        <v>37.4267578125</v>
      </c>
      <c r="M6133">
        <v>3.6784381289490606E-06</v>
      </c>
      <c r="N6133">
        <v>0.1440422079543543</v>
      </c>
    </row>
    <row r="6134" spans="1:14">
      <c r="A6134">
        <v>30.66</v>
      </c>
      <c r="B6134">
        <v>-0.046645748146328457</v>
      </c>
      <c r="C6134">
        <v>0.0017089095061944321</v>
      </c>
      <c r="D6134">
        <v>0.045625800324549715</v>
      </c>
      <c r="E6134">
        <v>0.678683779827677</v>
      </c>
      <c r="F6134">
        <v>0.23458134206406489</v>
      </c>
      <c r="G6134">
        <v>0.67072013493890215</v>
      </c>
      <c r="L6134">
        <v>37.432861328125</v>
      </c>
      <c r="M6134">
        <v>2.5524003603040471E-06</v>
      </c>
      <c r="N6134">
        <v>0.081185287163006048</v>
      </c>
    </row>
    <row r="6135" spans="1:14">
      <c r="A6135">
        <v>30.665</v>
      </c>
      <c r="B6135">
        <v>-0.050041377230993986</v>
      </c>
      <c r="C6135">
        <v>0.0018333260653971956</v>
      </c>
      <c r="D6135">
        <v>0.048902249186077218</v>
      </c>
      <c r="E6135">
        <v>0.72742095664289863</v>
      </c>
      <c r="F6135">
        <v>0.23477427989701741</v>
      </c>
      <c r="G6135">
        <v>0.67072013493890215</v>
      </c>
      <c r="L6135">
        <v>37.43896484375</v>
      </c>
      <c r="M6135">
        <v>3.4485444485181576E-06</v>
      </c>
      <c r="N6135">
        <v>0.14630546205353609</v>
      </c>
    </row>
    <row r="6136" spans="1:14">
      <c r="A6136">
        <v>30.67</v>
      </c>
      <c r="B6136">
        <v>-0.054402122186100077</v>
      </c>
      <c r="C6136">
        <v>0.0019982812864606713</v>
      </c>
      <c r="D6136">
        <v>0.053156070093069926</v>
      </c>
      <c r="E6136">
        <v>0.79069654263441513</v>
      </c>
      <c r="F6136">
        <v>0.23500230915382833</v>
      </c>
      <c r="G6136">
        <v>0.67072013493890215</v>
      </c>
      <c r="L6136">
        <v>37.445068359375</v>
      </c>
      <c r="M6136">
        <v>5.6784502041815845E-06</v>
      </c>
      <c r="N6136">
        <v>0.93102758952743658</v>
      </c>
    </row>
    <row r="6137" spans="1:14">
      <c r="A6137">
        <v>30.675</v>
      </c>
      <c r="B6137">
        <v>-0.059266700898399818</v>
      </c>
      <c r="C6137">
        <v>0.0021845057266509488</v>
      </c>
      <c r="D6137">
        <v>0.057929282340784823</v>
      </c>
      <c r="E6137">
        <v>0.86169807481917426</v>
      </c>
      <c r="F6137">
        <v>0.2352729419310427</v>
      </c>
      <c r="G6137">
        <v>0.67072013493890215</v>
      </c>
      <c r="L6137">
        <v>37.451171875</v>
      </c>
      <c r="M6137">
        <v>7.40506814649361E-06</v>
      </c>
      <c r="N6137">
        <v>0.3637865749236206</v>
      </c>
    </row>
    <row r="6138" spans="1:14">
      <c r="A6138">
        <v>30.68</v>
      </c>
      <c r="B6138">
        <v>-0.064143916827945874</v>
      </c>
      <c r="C6138">
        <v>0.0023741446769983848</v>
      </c>
      <c r="D6138">
        <v>0.062729935025861355</v>
      </c>
      <c r="E6138">
        <v>0.9331077835096877</v>
      </c>
      <c r="F6138">
        <v>0.2355899496522893</v>
      </c>
      <c r="G6138">
        <v>0.67072013493890215</v>
      </c>
      <c r="L6138">
        <v>37.457275390625</v>
      </c>
      <c r="M6138">
        <v>8.20810948294624E-06</v>
      </c>
      <c r="N6138">
        <v>0.21511797924076279</v>
      </c>
    </row>
    <row r="6139" spans="1:14">
      <c r="A6139">
        <v>30.685</v>
      </c>
      <c r="B6139">
        <v>-0.068714364735620634</v>
      </c>
      <c r="C6139">
        <v>0.0025534343871310072</v>
      </c>
      <c r="D6139">
        <v>0.067236029344909631</v>
      </c>
      <c r="E6139">
        <v>1.0001359365055307</v>
      </c>
      <c r="F6139">
        <v>0.2359537423357379</v>
      </c>
      <c r="G6139">
        <v>0.67072013493890215</v>
      </c>
      <c r="L6139">
        <v>37.46337890625</v>
      </c>
      <c r="M6139">
        <v>8.2876269119558046E-06</v>
      </c>
      <c r="N6139">
        <v>0.18868045414891058</v>
      </c>
    </row>
    <row r="6140" spans="1:14">
      <c r="A6140">
        <v>30.69</v>
      </c>
      <c r="B6140">
        <v>-0.072778647669138885</v>
      </c>
      <c r="C6140">
        <v>0.0027133817055059145</v>
      </c>
      <c r="D6140">
        <v>0.071246041160530724</v>
      </c>
      <c r="E6140">
        <v>1.0597848622628945</v>
      </c>
      <c r="F6140">
        <v>0.23636184257724077</v>
      </c>
      <c r="G6140">
        <v>0.67072013493890215</v>
      </c>
      <c r="L6140">
        <v>37.469482421875</v>
      </c>
      <c r="M6140">
        <v>7.4461900779434078E-06</v>
      </c>
      <c r="N6140">
        <v>0.20263637481087415</v>
      </c>
    </row>
    <row r="6141" spans="1:14">
      <c r="A6141">
        <v>30.695</v>
      </c>
      <c r="B6141">
        <v>-0.076181461601887115</v>
      </c>
      <c r="C6141">
        <v>0.0028475754206705056</v>
      </c>
      <c r="D6141">
        <v>0.074603196481285633</v>
      </c>
      <c r="E6141">
        <v>1.1097225476591237</v>
      </c>
      <c r="F6141">
        <v>0.23680899695825239</v>
      </c>
      <c r="G6141">
        <v>0.67072364974210785</v>
      </c>
      <c r="L6141">
        <v>37.4755859375</v>
      </c>
      <c r="M6141">
        <v>5.7073635555015585E-06</v>
      </c>
      <c r="N6141">
        <v>0.25086365228041119</v>
      </c>
    </row>
    <row r="6142" spans="1:14">
      <c r="A6142">
        <v>30.7</v>
      </c>
      <c r="B6142">
        <v>-0.078765962276013915</v>
      </c>
      <c r="C6142">
        <v>0.0029495174744110469</v>
      </c>
      <c r="D6142">
        <v>0.077149141304441227</v>
      </c>
      <c r="E6142">
        <v>1.1475934769035632</v>
      </c>
      <c r="F6142">
        <v>0.23728700593770802</v>
      </c>
      <c r="G6142">
        <v>0.67075748735872109</v>
      </c>
      <c r="L6142">
        <v>37.481689453125</v>
      </c>
      <c r="M6142">
        <v>5.46142250475575E-06</v>
      </c>
      <c r="N6142">
        <v>0.39053475970979534</v>
      </c>
    </row>
    <row r="6143" spans="1:14">
      <c r="A6143">
        <v>30.705</v>
      </c>
      <c r="B6143">
        <v>-0.080371568780214481</v>
      </c>
      <c r="C6143">
        <v>0.0030125097602481548</v>
      </c>
      <c r="D6143">
        <v>0.078720462143751654</v>
      </c>
      <c r="E6143">
        <v>1.1709668743883059</v>
      </c>
      <c r="F6143">
        <v>0.23778470151291226</v>
      </c>
      <c r="G6143">
        <v>0.67077689630889814</v>
      </c>
      <c r="L6143">
        <v>37.48779296875</v>
      </c>
      <c r="M6143">
        <v>7.7274237963823636E-06</v>
      </c>
      <c r="N6143">
        <v>0.45208071176819831</v>
      </c>
    </row>
    <row r="6144" spans="1:14">
      <c r="A6144">
        <v>30.71</v>
      </c>
      <c r="B6144">
        <v>-0.080909771909278783</v>
      </c>
      <c r="C6144">
        <v>0.0030326983158012505</v>
      </c>
      <c r="D6144">
        <v>0.079223756271744369</v>
      </c>
      <c r="E6144">
        <v>1.1784533745421975</v>
      </c>
      <c r="F6144">
        <v>0.2382890849798214</v>
      </c>
      <c r="G6144">
        <v>0.67078193359056282</v>
      </c>
      <c r="L6144">
        <v>37.493896484375</v>
      </c>
      <c r="M6144">
        <v>9.08692337718335E-06</v>
      </c>
      <c r="N6144">
        <v>0.43610175546298724</v>
      </c>
    </row>
    <row r="6145" spans="1:14">
      <c r="A6145">
        <v>30.715</v>
      </c>
      <c r="B6145">
        <v>-0.080437761299952948</v>
      </c>
      <c r="C6145">
        <v>0.0030134505832509922</v>
      </c>
      <c r="D6145">
        <v>0.078696641040240475</v>
      </c>
      <c r="E6145">
        <v>1.170612535473577</v>
      </c>
      <c r="F6145">
        <v>0.23878760067812643</v>
      </c>
      <c r="G6145">
        <v>0.67078193359056282</v>
      </c>
      <c r="L6145">
        <v>37.5</v>
      </c>
      <c r="M6145">
        <v>8.1100707002164352E-06</v>
      </c>
      <c r="N6145">
        <v>0.39616908177369708</v>
      </c>
    </row>
    <row r="6146" spans="1:14">
      <c r="A6146">
        <v>30.72</v>
      </c>
      <c r="B6146">
        <v>-0.0792631873047958</v>
      </c>
      <c r="C6146">
        <v>0.0029684916750709134</v>
      </c>
      <c r="D6146">
        <v>0.077465995657139158</v>
      </c>
      <c r="E6146">
        <v>1.1523066853999451</v>
      </c>
      <c r="F6146">
        <v>0.23927166375037606</v>
      </c>
      <c r="G6146">
        <v>0.67078193359056282</v>
      </c>
      <c r="L6146">
        <v>37.506103515625</v>
      </c>
      <c r="M6146">
        <v>6.1651210842743661E-06</v>
      </c>
      <c r="N6146">
        <v>0.47361708232970667</v>
      </c>
    </row>
    <row r="6147" spans="1:14">
      <c r="A6147">
        <v>30.725</v>
      </c>
      <c r="B6147">
        <v>-0.078001901484231626</v>
      </c>
      <c r="C6147">
        <v>0.0029196922637891864</v>
      </c>
      <c r="D6147">
        <v>0.076131187385292565</v>
      </c>
      <c r="E6147">
        <v>1.1324514123562268</v>
      </c>
      <c r="F6147">
        <v>0.2397404439593924</v>
      </c>
      <c r="G6147">
        <v>0.67078193359056282</v>
      </c>
      <c r="L6147">
        <v>37.51220703125</v>
      </c>
      <c r="M6147">
        <v>6.2534663741378619E-06</v>
      </c>
      <c r="N6147">
        <v>0.99389003219815308</v>
      </c>
    </row>
    <row r="6148" spans="1:14">
      <c r="A6148">
        <v>30.73</v>
      </c>
      <c r="B6148">
        <v>-0.077270030908552667</v>
      </c>
      <c r="C6148">
        <v>0.002889649691075905</v>
      </c>
      <c r="D6148">
        <v>0.075309938550478017</v>
      </c>
      <c r="E6148">
        <v>1.1202353359383606</v>
      </c>
      <c r="F6148">
        <v>0.24020046856395111</v>
      </c>
      <c r="G6148">
        <v>0.67078193359056282</v>
      </c>
      <c r="L6148">
        <v>37.518310546875</v>
      </c>
      <c r="M6148">
        <v>8.3464201696309989E-06</v>
      </c>
      <c r="N6148">
        <v>0.3098747744841247</v>
      </c>
    </row>
    <row r="6149" spans="1:14">
      <c r="A6149">
        <v>30.735</v>
      </c>
      <c r="B6149">
        <v>-0.07748853675009329</v>
      </c>
      <c r="C6149">
        <v>0.0028940194354577192</v>
      </c>
      <c r="D6149">
        <v>0.075429774381802553</v>
      </c>
      <c r="E6149">
        <v>1.1220178939293131</v>
      </c>
      <c r="F6149">
        <v>0.24066309858190821</v>
      </c>
      <c r="G6149">
        <v>0.67078193359056282</v>
      </c>
      <c r="L6149">
        <v>37.5244140625</v>
      </c>
      <c r="M6149">
        <v>1.1052550679610344E-05</v>
      </c>
      <c r="N6149">
        <v>0.24478557675211</v>
      </c>
    </row>
    <row r="6150" spans="1:14">
      <c r="A6150">
        <v>30.74</v>
      </c>
      <c r="B6150">
        <v>-0.078730708593454213</v>
      </c>
      <c r="C6150">
        <v>0.002935747622348891</v>
      </c>
      <c r="D6150">
        <v>0.076572225325699392</v>
      </c>
      <c r="E6150">
        <v>1.1390118517197785</v>
      </c>
      <c r="F6150">
        <v>0.24114067976729742</v>
      </c>
      <c r="G6150">
        <v>0.67078193359056282</v>
      </c>
      <c r="L6150">
        <v>37.530517578125</v>
      </c>
      <c r="M6150">
        <v>1.3941742450735292E-05</v>
      </c>
      <c r="N6150">
        <v>0.27362010584952656</v>
      </c>
    </row>
    <row r="6151" spans="1:14">
      <c r="A6151">
        <v>30.745</v>
      </c>
      <c r="B6151">
        <v>-0.080665351906276</v>
      </c>
      <c r="C6151">
        <v>0.003003101023515975</v>
      </c>
      <c r="D6151">
        <v>0.078414715968620152</v>
      </c>
      <c r="E6151">
        <v>1.1664189000332248</v>
      </c>
      <c r="F6151">
        <v>0.24164202045716154</v>
      </c>
      <c r="G6151">
        <v>0.67078193359056282</v>
      </c>
      <c r="L6151">
        <v>37.53662109375</v>
      </c>
      <c r="M6151">
        <v>1.5773919864165019E-05</v>
      </c>
      <c r="N6151">
        <v>0.37411949793168864</v>
      </c>
    </row>
    <row r="6152" spans="1:14">
      <c r="A6152">
        <v>30.75</v>
      </c>
      <c r="B6152">
        <v>-0.082624578248378683</v>
      </c>
      <c r="C6152">
        <v>0.0030757205188786897</v>
      </c>
      <c r="D6152">
        <v>0.080293413720110687</v>
      </c>
      <c r="E6152">
        <v>1.1943645290866465</v>
      </c>
      <c r="F6152">
        <v>0.24216801035126523</v>
      </c>
      <c r="G6152">
        <v>0.67078193359056282</v>
      </c>
      <c r="L6152">
        <v>37.542724609375</v>
      </c>
      <c r="M6152">
        <v>1.5142707234176111E-05</v>
      </c>
      <c r="N6152">
        <v>0.49026557846824848</v>
      </c>
    </row>
    <row r="6153" spans="1:14">
      <c r="A6153">
        <v>30.755</v>
      </c>
      <c r="B6153">
        <v>-0.084197349844416777</v>
      </c>
      <c r="C6153">
        <v>0.0031369740116562617</v>
      </c>
      <c r="D6153">
        <v>0.081795901839079463</v>
      </c>
      <c r="E6153">
        <v>1.216714039856307</v>
      </c>
      <c r="F6153">
        <v>0.24271421542861177</v>
      </c>
      <c r="G6153">
        <v>0.67078193359056282</v>
      </c>
      <c r="L6153">
        <v>37.548828125</v>
      </c>
      <c r="M6153">
        <v>1.1811771674533082E-05</v>
      </c>
      <c r="N6153">
        <v>0.30819321511942455</v>
      </c>
    </row>
    <row r="6154" spans="1:14">
      <c r="A6154">
        <v>30.76</v>
      </c>
      <c r="B6154">
        <v>-0.08530941136578446</v>
      </c>
      <c r="C6154">
        <v>0.0031797921879537071</v>
      </c>
      <c r="D6154">
        <v>0.082844131892487849</v>
      </c>
      <c r="E6154">
        <v>1.2323064619007567</v>
      </c>
      <c r="F6154">
        <v>0.24327494412097875</v>
      </c>
      <c r="G6154">
        <v>0.67078193359056282</v>
      </c>
      <c r="L6154">
        <v>37.554931640625</v>
      </c>
      <c r="M6154">
        <v>7.2558089182817939E-06</v>
      </c>
      <c r="N6154">
        <v>0.14569122808539967</v>
      </c>
    </row>
    <row r="6155" spans="1:14">
      <c r="A6155">
        <v>30.765</v>
      </c>
      <c r="B6155">
        <v>-0.085994439993178018</v>
      </c>
      <c r="C6155">
        <v>0.0032053153063185281</v>
      </c>
      <c r="D6155">
        <v>0.083468159596374839</v>
      </c>
      <c r="E6155">
        <v>1.2415888739960756</v>
      </c>
      <c r="F6155">
        <v>0.24384471419364515</v>
      </c>
      <c r="G6155">
        <v>0.67078193359056282</v>
      </c>
      <c r="L6155">
        <v>37.56103515625</v>
      </c>
      <c r="M6155">
        <v>5.4919711895699775E-06</v>
      </c>
      <c r="N6155">
        <v>0.11365642271341635</v>
      </c>
    </row>
    <row r="6156" spans="1:14">
      <c r="A6156">
        <v>30.77</v>
      </c>
      <c r="B6156">
        <v>-0.086387115098236544</v>
      </c>
      <c r="C6156">
        <v>0.0032189250085420552</v>
      </c>
      <c r="D6156">
        <v>0.083800665561838489</v>
      </c>
      <c r="E6156">
        <v>1.2465349002323476</v>
      </c>
      <c r="F6156">
        <v>0.24441969961141852</v>
      </c>
      <c r="G6156">
        <v>0.67078193359056282</v>
      </c>
      <c r="L6156">
        <v>37.567138671875</v>
      </c>
      <c r="M6156">
        <v>7.98605864396824E-06</v>
      </c>
      <c r="N6156">
        <v>0.23621967565375121</v>
      </c>
    </row>
    <row r="6157" spans="1:14">
      <c r="A6157">
        <v>30.775</v>
      </c>
      <c r="B6157">
        <v>-0.086590300553015878</v>
      </c>
      <c r="C6157">
        <v>0.003224827782479749</v>
      </c>
      <c r="D6157">
        <v>0.083944826584032378</v>
      </c>
      <c r="E6157">
        <v>1.2486792954374817</v>
      </c>
      <c r="F6157">
        <v>0.24499739298085785</v>
      </c>
      <c r="G6157">
        <v>0.67078193359056282</v>
      </c>
      <c r="L6157">
        <v>37.5732421875</v>
      </c>
      <c r="M6157">
        <v>1.0085702163806749E-05</v>
      </c>
      <c r="N6157">
        <v>0.54149448749207485</v>
      </c>
    </row>
    <row r="6158" spans="1:14">
      <c r="A6158">
        <v>30.78</v>
      </c>
      <c r="B6158">
        <v>-0.0865876305333928</v>
      </c>
      <c r="C6158">
        <v>0.0032223970085809173</v>
      </c>
      <c r="D6158">
        <v>0.083877994343953169</v>
      </c>
      <c r="E6158">
        <v>1.2476851658663033</v>
      </c>
      <c r="F6158">
        <v>0.24557505072439348</v>
      </c>
      <c r="G6158">
        <v>0.67078193359056282</v>
      </c>
      <c r="L6158">
        <v>37.579345703125</v>
      </c>
      <c r="M6158">
        <v>1.0452625413285631E-05</v>
      </c>
      <c r="N6158">
        <v>0.51031988889371394</v>
      </c>
    </row>
    <row r="6159" spans="1:14">
      <c r="A6159">
        <v>30.785</v>
      </c>
      <c r="B6159">
        <v>-0.0862081820629307</v>
      </c>
      <c r="C6159">
        <v>0.0032059115180933196</v>
      </c>
      <c r="D6159">
        <v>0.083426827390983241</v>
      </c>
      <c r="E6159">
        <v>1.2409740574408756</v>
      </c>
      <c r="F6159">
        <v>0.24614765668234578</v>
      </c>
      <c r="G6159">
        <v>0.67078193359056282</v>
      </c>
      <c r="L6159">
        <v>37.58544921875</v>
      </c>
      <c r="M6159">
        <v>9.4808311302941982E-06</v>
      </c>
      <c r="N6159">
        <v>0.39536252842112229</v>
      </c>
    </row>
    <row r="6160" spans="1:14">
      <c r="A6160">
        <v>30.79</v>
      </c>
      <c r="B6160">
        <v>-0.085304833745987838</v>
      </c>
      <c r="C6160">
        <v>0.0031709194598094391</v>
      </c>
      <c r="D6160">
        <v>0.082469550327031849</v>
      </c>
      <c r="E6160">
        <v>1.2267345611145988</v>
      </c>
      <c r="F6160">
        <v>0.24670832520001795</v>
      </c>
      <c r="G6160">
        <v>0.67108749557639369</v>
      </c>
      <c r="L6160">
        <v>37.591552734375</v>
      </c>
      <c r="M6160">
        <v>7.6749942809903854E-06</v>
      </c>
      <c r="N6160">
        <v>0.409974396759519</v>
      </c>
    </row>
    <row r="6161" spans="1:14">
      <c r="A6161">
        <v>30.795</v>
      </c>
      <c r="B6161">
        <v>-0.084038453517202391</v>
      </c>
      <c r="C6161">
        <v>0.0031224254547811735</v>
      </c>
      <c r="D6161">
        <v>0.081143749446852556</v>
      </c>
      <c r="E6161">
        <v>1.2070132730219318</v>
      </c>
      <c r="F6161">
        <v>0.24725247063804567</v>
      </c>
      <c r="G6161">
        <v>0.67138418513696219</v>
      </c>
      <c r="L6161">
        <v>37.59765625</v>
      </c>
      <c r="M6161">
        <v>5.590057922770892E-06</v>
      </c>
      <c r="N6161">
        <v>0.59604857437819281</v>
      </c>
    </row>
    <row r="6162" spans="1:14">
      <c r="A6162">
        <v>30.8</v>
      </c>
      <c r="B6162">
        <v>-0.082857603968419652</v>
      </c>
      <c r="C6162">
        <v>0.0030766875764523926</v>
      </c>
      <c r="D6162">
        <v>0.079894216117978631</v>
      </c>
      <c r="E6162">
        <v>1.1884264647549321</v>
      </c>
      <c r="F6162">
        <v>0.24778143160969188</v>
      </c>
      <c r="G6162">
        <v>0.67166722139879287</v>
      </c>
      <c r="L6162">
        <v>37.603759765625</v>
      </c>
      <c r="M6162">
        <v>6.2652761121744385E-06</v>
      </c>
      <c r="N6162">
        <v>1.0208322226371143</v>
      </c>
    </row>
    <row r="6163" spans="1:14">
      <c r="A6163">
        <v>30.805</v>
      </c>
      <c r="B6163">
        <v>-0.082331723481498711</v>
      </c>
      <c r="C6163">
        <v>0.003054664418509846</v>
      </c>
      <c r="D6163">
        <v>0.079292875491520087</v>
      </c>
      <c r="E6163">
        <v>1.1794815229363613</v>
      </c>
      <c r="F6163">
        <v>0.24830369947183872</v>
      </c>
      <c r="G6163">
        <v>0.6719363769831046</v>
      </c>
      <c r="L6163">
        <v>37.60986328125</v>
      </c>
      <c r="M6163">
        <v>1.0313659550771209E-05</v>
      </c>
      <c r="N6163">
        <v>1.411933638352235</v>
      </c>
    </row>
    <row r="6164" spans="1:14">
      <c r="A6164">
        <v>30.81</v>
      </c>
      <c r="B6164">
        <v>-0.082822041926857853</v>
      </c>
      <c r="C6164">
        <v>0.0030699493915899356</v>
      </c>
      <c r="D6164">
        <v>0.079711206326933168</v>
      </c>
      <c r="E6164">
        <v>1.1857041941131308</v>
      </c>
      <c r="F6164">
        <v>0.24883220648647</v>
      </c>
      <c r="G6164">
        <v>0.67219149306277337</v>
      </c>
      <c r="L6164">
        <v>37.615966796875</v>
      </c>
      <c r="M6164">
        <v>1.3650319617145724E-05</v>
      </c>
      <c r="N6164">
        <v>1.5607989218150806</v>
      </c>
    </row>
    <row r="6165" spans="1:14">
      <c r="A6165">
        <v>30.815</v>
      </c>
      <c r="B6165">
        <v>-0.0841904542671749</v>
      </c>
      <c r="C6165">
        <v>0.0031179628573193719</v>
      </c>
      <c r="D6165">
        <v>0.0810246538319123</v>
      </c>
      <c r="E6165">
        <v>1.2052417257496955</v>
      </c>
      <c r="F6165">
        <v>0.24937832210149788</v>
      </c>
      <c r="G6165">
        <v>0.67243251092720324</v>
      </c>
      <c r="L6165">
        <v>37.6220703125</v>
      </c>
      <c r="M6165">
        <v>1.4007843229487057E-05</v>
      </c>
      <c r="N6165">
        <v>1.0846375017636645</v>
      </c>
    </row>
    <row r="6166" spans="1:14">
      <c r="A6166">
        <v>30.82</v>
      </c>
      <c r="B6166">
        <v>-0.0857207082138735</v>
      </c>
      <c r="C6166">
        <v>0.0031729611176896976</v>
      </c>
      <c r="D6166">
        <v>0.082527985414326016</v>
      </c>
      <c r="E6166">
        <v>1.2276037830380995</v>
      </c>
      <c r="F6166">
        <v>0.24994447063890216</v>
      </c>
      <c r="G6166">
        <v>0.67265945769592339</v>
      </c>
      <c r="L6166">
        <v>37.628173828125</v>
      </c>
      <c r="M6166">
        <v>1.1266207549050529E-05</v>
      </c>
      <c r="N6166">
        <v>0.79574599792986278</v>
      </c>
    </row>
    <row r="6167" spans="1:14">
      <c r="A6167">
        <v>30.825</v>
      </c>
      <c r="B6167">
        <v>-0.0863383089812782</v>
      </c>
      <c r="C6167">
        <v>0.0031956774756242935</v>
      </c>
      <c r="D6167">
        <v>0.083148542151902163</v>
      </c>
      <c r="E6167">
        <v>1.2368345645095447</v>
      </c>
      <c r="F6167">
        <v>0.25051880654133524</v>
      </c>
      <c r="G6167">
        <v>0.67287237980869752</v>
      </c>
      <c r="L6167">
        <v>37.63427734375</v>
      </c>
      <c r="M6167">
        <v>7.04245921188408E-06</v>
      </c>
      <c r="N6167">
        <v>0.789029749153315</v>
      </c>
    </row>
    <row r="6168" spans="1:14">
      <c r="A6168">
        <v>30.83</v>
      </c>
      <c r="B6168">
        <v>-0.085029976548158359</v>
      </c>
      <c r="C6168">
        <v>0.0031487297835165939</v>
      </c>
      <c r="D6168">
        <v>0.081863944190677745</v>
      </c>
      <c r="E6168">
        <v>1.2177261698363315</v>
      </c>
      <c r="F6168">
        <v>0.25107586786571717</v>
      </c>
      <c r="G6168">
        <v>0.67307928965561992</v>
      </c>
      <c r="L6168">
        <v>37.640380859375</v>
      </c>
      <c r="M6168">
        <v>3.855580145156349E-06</v>
      </c>
      <c r="N6168">
        <v>1.44912732800544</v>
      </c>
    </row>
    <row r="6169" spans="1:14">
      <c r="A6169">
        <v>30.835</v>
      </c>
      <c r="B6169">
        <v>-0.081285847700999739</v>
      </c>
      <c r="C6169">
        <v>0.00301268948915055</v>
      </c>
      <c r="D6169">
        <v>0.07814733170204502</v>
      </c>
      <c r="E6169">
        <v>1.1624415590679196</v>
      </c>
      <c r="F6169">
        <v>0.25158495106782</v>
      </c>
      <c r="G6169">
        <v>0.67327101300367465</v>
      </c>
      <c r="L6169">
        <v>37.646484375</v>
      </c>
      <c r="M6169">
        <v>5.0031739160017411E-06</v>
      </c>
      <c r="N6169">
        <v>0.42674176205174685</v>
      </c>
    </row>
    <row r="6170" spans="1:14">
      <c r="A6170">
        <v>30.84</v>
      </c>
      <c r="B6170">
        <v>-0.07534569958155457</v>
      </c>
      <c r="C6170">
        <v>0.00279507846176177</v>
      </c>
      <c r="D6170">
        <v>0.072220726145715133</v>
      </c>
      <c r="E6170">
        <v>1.0742833014175126</v>
      </c>
      <c r="F6170">
        <v>0.25202234809605389</v>
      </c>
      <c r="G6170">
        <v>0.67344135982681264</v>
      </c>
      <c r="L6170">
        <v>37.652587890625</v>
      </c>
      <c r="M6170">
        <v>9.031901417822266E-06</v>
      </c>
      <c r="N6170">
        <v>0.52347736143073775</v>
      </c>
    </row>
    <row r="6171" spans="1:14">
      <c r="A6171">
        <v>30.845000000000002</v>
      </c>
      <c r="B6171">
        <v>-0.068104287419267009</v>
      </c>
      <c r="C6171">
        <v>0.0025277320188613855</v>
      </c>
      <c r="D6171">
        <v>0.064967848521319219</v>
      </c>
      <c r="E6171">
        <v>0.96639674675462339</v>
      </c>
      <c r="F6171">
        <v>0.25237970962306333</v>
      </c>
      <c r="G6171">
        <v>0.67359597737607846</v>
      </c>
      <c r="L6171">
        <v>37.65869140625</v>
      </c>
      <c r="M6171">
        <v>1.3053238364826228E-05</v>
      </c>
      <c r="N6171">
        <v>0.63191032191127516</v>
      </c>
    </row>
    <row r="6172" spans="1:14">
      <c r="A6172">
        <v>30.85</v>
      </c>
      <c r="B6172">
        <v>-0.06073645590600471</v>
      </c>
      <c r="C6172">
        <v>0.0022536074034656961</v>
      </c>
      <c r="D6172">
        <v>0.057563465350949521</v>
      </c>
      <c r="E6172">
        <v>0.85625654709537413</v>
      </c>
      <c r="F6172">
        <v>0.25266393168218343</v>
      </c>
      <c r="G6172">
        <v>0.67373456549271438</v>
      </c>
      <c r="L6172">
        <v>37.664794921875</v>
      </c>
      <c r="M6172">
        <v>1.5151765338931686E-05</v>
      </c>
      <c r="N6172">
        <v>0.52585770847323754</v>
      </c>
    </row>
    <row r="6173" spans="1:14">
      <c r="A6173">
        <v>30.855</v>
      </c>
      <c r="B6173">
        <v>-0.054210211585623495</v>
      </c>
      <c r="C6173">
        <v>0.0020090545465250736</v>
      </c>
      <c r="D6173">
        <v>0.05098541496502286</v>
      </c>
      <c r="E6173">
        <v>0.758408047604715</v>
      </c>
      <c r="F6173">
        <v>0.25289035497058315</v>
      </c>
      <c r="G6173">
        <v>0.67421448595057265</v>
      </c>
      <c r="L6173">
        <v>37.6708984375</v>
      </c>
      <c r="M6173">
        <v>1.4502701152874817E-05</v>
      </c>
      <c r="N6173">
        <v>0.37103429305280927</v>
      </c>
    </row>
    <row r="6174" spans="1:14">
      <c r="A6174">
        <v>30.86</v>
      </c>
      <c r="B6174">
        <v>-0.048919267333128992</v>
      </c>
      <c r="C6174">
        <v>0.0018096783398626908</v>
      </c>
      <c r="D6174">
        <v>0.045641673082240368</v>
      </c>
      <c r="E6174">
        <v>0.67891988709832551</v>
      </c>
      <c r="F6174">
        <v>0.25307473707892292</v>
      </c>
      <c r="G6174">
        <v>0.67493605482707775</v>
      </c>
      <c r="L6174">
        <v>37.677001953125</v>
      </c>
      <c r="M6174">
        <v>1.1790889379988661E-05</v>
      </c>
      <c r="N6174">
        <v>0.27429568856807252</v>
      </c>
    </row>
    <row r="6175" spans="1:14">
      <c r="A6175">
        <v>30.865</v>
      </c>
      <c r="B6175">
        <v>-0.044593996527405359</v>
      </c>
      <c r="C6175">
        <v>0.0016462520069133418</v>
      </c>
      <c r="D6175">
        <v>0.04127421872507224</v>
      </c>
      <c r="E6175">
        <v>0.6139540035354496</v>
      </c>
      <c r="F6175">
        <v>0.25322795574608997</v>
      </c>
      <c r="G6175">
        <v>0.67562695071128465</v>
      </c>
      <c r="L6175">
        <v>37.68310546875</v>
      </c>
      <c r="M6175">
        <v>8.6861604587750913E-06</v>
      </c>
      <c r="N6175">
        <v>0.23936760564855916</v>
      </c>
    </row>
    <row r="6176" spans="1:14">
      <c r="A6176">
        <v>30.87</v>
      </c>
      <c r="B6176">
        <v>-0.040525497348336229</v>
      </c>
      <c r="C6176">
        <v>0.0014925736572086021</v>
      </c>
      <c r="D6176">
        <v>0.037177696458188629</v>
      </c>
      <c r="E6176">
        <v>0.5530182348155559</v>
      </c>
      <c r="F6176">
        <v>0.2533544921813759</v>
      </c>
      <c r="G6176">
        <v>0.6762860677143393</v>
      </c>
      <c r="L6176">
        <v>37.689208984375</v>
      </c>
      <c r="M6176">
        <v>7.3697129044247414E-06</v>
      </c>
      <c r="N6176">
        <v>0.3138592080355454</v>
      </c>
    </row>
    <row r="6177" spans="1:14">
      <c r="A6177">
        <v>30.875</v>
      </c>
      <c r="B6177">
        <v>-0.036000229002057162</v>
      </c>
      <c r="C6177">
        <v>0.0013216294248413751</v>
      </c>
      <c r="D6177">
        <v>0.032632735745275407</v>
      </c>
      <c r="E6177">
        <v>0.48541194421097167</v>
      </c>
      <c r="F6177">
        <v>0.25345434708929027</v>
      </c>
      <c r="G6177">
        <v>0.676912367660448</v>
      </c>
      <c r="L6177">
        <v>37.6953125</v>
      </c>
      <c r="M6177">
        <v>9.03559447810521E-06</v>
      </c>
      <c r="N6177">
        <v>0.41108875817162494</v>
      </c>
    </row>
    <row r="6178" spans="1:14">
      <c r="A6178">
        <v>30.88</v>
      </c>
      <c r="B6178">
        <v>-0.030739537782274697</v>
      </c>
      <c r="C6178">
        <v>0.0011223033593117065</v>
      </c>
      <c r="D6178">
        <v>0.027348791351509413</v>
      </c>
      <c r="E6178">
        <v>0.40681327135370249</v>
      </c>
      <c r="F6178">
        <v>0.25352715080658156</v>
      </c>
      <c r="G6178">
        <v>0.67750475277379407</v>
      </c>
      <c r="L6178">
        <v>37.701416015625</v>
      </c>
      <c r="M6178">
        <v>1.1502224542255247E-05</v>
      </c>
      <c r="N6178">
        <v>0.3743692422672415</v>
      </c>
    </row>
    <row r="6179" spans="1:14">
      <c r="A6179">
        <v>30.885</v>
      </c>
      <c r="B6179">
        <v>-0.025121490892983593</v>
      </c>
      <c r="C6179">
        <v>0.00090822209734989614</v>
      </c>
      <c r="D6179">
        <v>0.021692300317188846</v>
      </c>
      <c r="E6179">
        <v>0.32267296721818406</v>
      </c>
      <c r="F6179">
        <v>0.25357577469754194</v>
      </c>
      <c r="G6179">
        <v>0.67806201759928031</v>
      </c>
      <c r="L6179">
        <v>37.70751953125</v>
      </c>
      <c r="M6179">
        <v>1.2418520135949018E-05</v>
      </c>
      <c r="N6179">
        <v>0.40628367993324388</v>
      </c>
    </row>
    <row r="6180" spans="1:14">
      <c r="A6180">
        <v>30.89</v>
      </c>
      <c r="B6180">
        <v>-0.020060169627287589</v>
      </c>
      <c r="C6180">
        <v>0.00071381991318576158</v>
      </c>
      <c r="D6180">
        <v>0.016572342021030931</v>
      </c>
      <c r="E6180">
        <v>0.24651358756283509</v>
      </c>
      <c r="F6180">
        <v>0.25360677943733378</v>
      </c>
      <c r="G6180">
        <v>0.67859248954393425</v>
      </c>
      <c r="L6180">
        <v>37.713623046875</v>
      </c>
      <c r="M6180">
        <v>1.1065722106424564E-05</v>
      </c>
      <c r="N6180">
        <v>0.63212983315987226</v>
      </c>
    </row>
    <row r="6181" spans="1:14">
      <c r="A6181">
        <v>30.895</v>
      </c>
      <c r="B6181">
        <v>-0.016589549651231272</v>
      </c>
      <c r="C6181">
        <v>0.00057889069629438585</v>
      </c>
      <c r="D6181">
        <v>0.013027930234929366</v>
      </c>
      <c r="E6181">
        <v>0.19379046224457433</v>
      </c>
      <c r="F6181">
        <v>0.2536279839395621</v>
      </c>
      <c r="G6181">
        <v>0.6791060390646777</v>
      </c>
      <c r="L6181">
        <v>37.7197265625</v>
      </c>
      <c r="M6181">
        <v>8.2141643629723965E-06</v>
      </c>
      <c r="N6181">
        <v>0.59363436633351763</v>
      </c>
    </row>
    <row r="6182" spans="1:14">
      <c r="A6182">
        <v>30.9</v>
      </c>
      <c r="B6182">
        <v>-0.015348266446595281</v>
      </c>
      <c r="C6182">
        <v>0.00052870128070457516</v>
      </c>
      <c r="D6182">
        <v>0.011711437590274123</v>
      </c>
      <c r="E6182">
        <v>0.17420763415532758</v>
      </c>
      <c r="F6182">
        <v>0.25364613397798152</v>
      </c>
      <c r="G6182">
        <v>0.679602134059227</v>
      </c>
      <c r="L6182">
        <v>37.725830078125</v>
      </c>
      <c r="M6182">
        <v>4.9713471545914949E-06</v>
      </c>
      <c r="N6182">
        <v>0.1365029519784777</v>
      </c>
    </row>
    <row r="6183" spans="1:14">
      <c r="A6183">
        <v>30.905</v>
      </c>
      <c r="B6183">
        <v>-0.01623553091969325</v>
      </c>
      <c r="C6183">
        <v>0.00055922694165383825</v>
      </c>
      <c r="D6183">
        <v>0.012546793306297523</v>
      </c>
      <c r="E6183">
        <v>0.18663355043117566</v>
      </c>
      <c r="F6183">
        <v>0.25366644313414094</v>
      </c>
      <c r="G6183">
        <v>0.68008045776958892</v>
      </c>
      <c r="L6183">
        <v>37.73193359375</v>
      </c>
      <c r="M6183">
        <v>1.9136062940596857E-06</v>
      </c>
      <c r="N6183">
        <v>0.03652871639552642</v>
      </c>
    </row>
    <row r="6184" spans="1:14">
      <c r="A6184">
        <v>30.91</v>
      </c>
      <c r="B6184">
        <v>-0.018328500170897065</v>
      </c>
      <c r="C6184">
        <v>0.000634645499345792</v>
      </c>
      <c r="D6184">
        <v>0.014609014654984475</v>
      </c>
      <c r="E6184">
        <v>0.21730909299289405</v>
      </c>
      <c r="F6184">
        <v>0.25369232602282638</v>
      </c>
      <c r="G6184">
        <v>0.68054089798795059</v>
      </c>
      <c r="L6184">
        <v>37.738037109375</v>
      </c>
      <c r="M6184">
        <v>4.23610247011552E-06</v>
      </c>
      <c r="N6184">
        <v>0.079012976971372217</v>
      </c>
    </row>
    <row r="6185" spans="1:14">
      <c r="A6185">
        <v>30.915</v>
      </c>
      <c r="B6185">
        <v>-0.020116789511382877</v>
      </c>
      <c r="C6185">
        <v>0.00070016334553333573</v>
      </c>
      <c r="D6185">
        <v>0.016398551473386692</v>
      </c>
      <c r="E6185">
        <v>0.24392845316662704</v>
      </c>
      <c r="F6185">
        <v>0.25372350603154525</v>
      </c>
      <c r="G6185">
        <v>0.68098346047858471</v>
      </c>
      <c r="L6185">
        <v>37.744140625</v>
      </c>
      <c r="M6185">
        <v>8.9119891995480386E-06</v>
      </c>
      <c r="N6185">
        <v>0.224185601448793</v>
      </c>
    </row>
    <row r="6186" spans="1:14">
      <c r="A6186">
        <v>30.92</v>
      </c>
      <c r="B6186">
        <v>-0.020252583473670371</v>
      </c>
      <c r="C6186">
        <v>0.00070602263478791326</v>
      </c>
      <c r="D6186">
        <v>0.01655799576614542</v>
      </c>
      <c r="E6186">
        <v>0.24630018702141313</v>
      </c>
      <c r="F6186">
        <v>0.25375510840860088</v>
      </c>
      <c r="G6186">
        <v>0.68140813199713768</v>
      </c>
      <c r="L6186">
        <v>37.750244140625</v>
      </c>
      <c r="M6186">
        <v>1.2347277896032875E-05</v>
      </c>
      <c r="N6186">
        <v>0.68086433911379241</v>
      </c>
    </row>
    <row r="6187" spans="1:14">
      <c r="A6187">
        <v>30.925</v>
      </c>
      <c r="B6187">
        <v>-0.018149714310964866</v>
      </c>
      <c r="C6187">
        <v>0.00063021893338379863</v>
      </c>
      <c r="D6187">
        <v>0.014484495707716091</v>
      </c>
      <c r="E6187">
        <v>0.21545687365227684</v>
      </c>
      <c r="F6187">
        <v>0.25378048880936244</v>
      </c>
      <c r="G6187">
        <v>0.68181475731803576</v>
      </c>
      <c r="L6187">
        <v>37.75634765625</v>
      </c>
      <c r="M6187">
        <v>1.331792351504383E-05</v>
      </c>
      <c r="N6187">
        <v>0.74696907062089124</v>
      </c>
    </row>
    <row r="6188" spans="1:14">
      <c r="A6188">
        <v>30.93</v>
      </c>
      <c r="B6188">
        <v>-0.014308837712566677</v>
      </c>
      <c r="C6188">
        <v>0.00048856860691638888</v>
      </c>
      <c r="D6188">
        <v>0.010659483895699883</v>
      </c>
      <c r="E6188">
        <v>0.15855982294853577</v>
      </c>
      <c r="F6188">
        <v>0.25379626374532149</v>
      </c>
      <c r="G6188">
        <v>0.68220298679894154</v>
      </c>
      <c r="L6188">
        <v>37.762451171875</v>
      </c>
      <c r="M6188">
        <v>1.2171750352975272E-05</v>
      </c>
      <c r="N6188">
        <v>0.36872505585983012</v>
      </c>
    </row>
    <row r="6189" spans="1:14">
      <c r="A6189">
        <v>30.935</v>
      </c>
      <c r="B6189">
        <v>-0.010061992267105756</v>
      </c>
      <c r="C6189">
        <v>0.00032595020057549218</v>
      </c>
      <c r="D6189">
        <v>0.0064037079412994071</v>
      </c>
      <c r="E6189">
        <v>0.09525515562682868</v>
      </c>
      <c r="F6189">
        <v>0.25380406432445951</v>
      </c>
      <c r="G6189">
        <v>0.68264256170324444</v>
      </c>
      <c r="L6189">
        <v>37.7685546875</v>
      </c>
      <c r="M6189">
        <v>1.0937278558190044E-05</v>
      </c>
      <c r="N6189">
        <v>0.30040950199519278</v>
      </c>
    </row>
    <row r="6190" spans="1:14">
      <c r="A6190">
        <v>30.94</v>
      </c>
      <c r="B6190">
        <v>-0.0066669773295289607</v>
      </c>
      <c r="C6190">
        <v>0.00019460648375219499</v>
      </c>
      <c r="D6190">
        <v>0.0029742854930990127</v>
      </c>
      <c r="E6190">
        <v>0.044242496709847812</v>
      </c>
      <c r="F6190">
        <v>0.25380748897960359</v>
      </c>
      <c r="G6190">
        <v>0.68362076401627048</v>
      </c>
      <c r="L6190">
        <v>37.774658203125</v>
      </c>
      <c r="M6190">
        <v>1.1505255830790184E-05</v>
      </c>
      <c r="N6190">
        <v>0.4580624026236445</v>
      </c>
    </row>
    <row r="6191" spans="1:14">
      <c r="A6191">
        <v>30.945</v>
      </c>
      <c r="B6191">
        <v>-0.005100977014884607</v>
      </c>
      <c r="C6191">
        <v>0.00013259972547102959</v>
      </c>
      <c r="D6191">
        <v>0.0013577084040786024</v>
      </c>
      <c r="E6191">
        <v>0.020195912510669212</v>
      </c>
      <c r="F6191">
        <v>0.25380949375452977</v>
      </c>
      <c r="G6191">
        <v>0.684565907257029</v>
      </c>
      <c r="L6191">
        <v>37.78076171875</v>
      </c>
      <c r="M6191">
        <v>1.2847790378392957E-05</v>
      </c>
      <c r="N6191">
        <v>3.7281759890011261</v>
      </c>
    </row>
    <row r="6192" spans="1:14">
      <c r="A6192">
        <v>30.95</v>
      </c>
      <c r="B6192">
        <v>-0.0055944242726422054</v>
      </c>
      <c r="C6192">
        <v>0.00014870471525491432</v>
      </c>
      <c r="D6192">
        <v>0.0017997216019496167</v>
      </c>
      <c r="E6192">
        <v>0.026770858829000547</v>
      </c>
      <c r="F6192">
        <v>0.253811905156924</v>
      </c>
      <c r="G6192">
        <v>0.68547735269670518</v>
      </c>
      <c r="L6192">
        <v>37.786865234375</v>
      </c>
      <c r="M6192">
        <v>1.318835963316982E-05</v>
      </c>
      <c r="N6192">
        <v>0.56295847929544462</v>
      </c>
    </row>
    <row r="6193" spans="1:14">
      <c r="A6193">
        <v>30.955</v>
      </c>
      <c r="B6193">
        <v>-0.00757640200953436</v>
      </c>
      <c r="C6193">
        <v>0.00021981703805285169</v>
      </c>
      <c r="D6193">
        <v>0.0037446608064877368</v>
      </c>
      <c r="E6193">
        <v>0.055701829496505081</v>
      </c>
      <c r="F6193">
        <v>0.2538163278307376</v>
      </c>
      <c r="G6193">
        <v>0.6863548566171882</v>
      </c>
      <c r="L6193">
        <v>37.79296875</v>
      </c>
      <c r="M6193">
        <v>1.2488618176169316E-05</v>
      </c>
      <c r="N6193">
        <v>0.27800205586005494</v>
      </c>
    </row>
    <row r="6194" spans="1:14">
      <c r="A6194">
        <v>30.96</v>
      </c>
      <c r="B6194">
        <v>-0.0098390224928467281</v>
      </c>
      <c r="C6194">
        <v>0.00030214301957078027</v>
      </c>
      <c r="D6194">
        <v>0.0059936201653914608</v>
      </c>
      <c r="E6194">
        <v>0.089155099960197978</v>
      </c>
      <c r="F6194">
        <v>0.25382378652483006</v>
      </c>
      <c r="G6194">
        <v>0.68719846265679063</v>
      </c>
      <c r="L6194">
        <v>37.799072265625</v>
      </c>
      <c r="M6194">
        <v>1.1766724419246483E-05</v>
      </c>
      <c r="N6194">
        <v>0.20965156421367104</v>
      </c>
    </row>
    <row r="6195" spans="1:14">
      <c r="A6195">
        <v>30.965</v>
      </c>
      <c r="B6195">
        <v>-0.011182809607793406</v>
      </c>
      <c r="C6195">
        <v>0.00035172055661672675</v>
      </c>
      <c r="D6195">
        <v>0.0073465615488675336</v>
      </c>
      <c r="E6195">
        <v>0.10928010303940457</v>
      </c>
      <c r="F6195">
        <v>0.25383342172520124</v>
      </c>
      <c r="G6195">
        <v>0.68800828383354506</v>
      </c>
      <c r="L6195">
        <v>37.80517578125</v>
      </c>
      <c r="M6195">
        <v>1.0780266314986978E-05</v>
      </c>
      <c r="N6195">
        <v>0.19445183373083139</v>
      </c>
    </row>
    <row r="6196" spans="1:14">
      <c r="A6196">
        <v>30.970000000000002</v>
      </c>
      <c r="B6196">
        <v>-0.010929996598671221</v>
      </c>
      <c r="C6196">
        <v>0.00034333655873677773</v>
      </c>
      <c r="D6196">
        <v>0.0071167689554279493</v>
      </c>
      <c r="E6196">
        <v>0.10586193821199075</v>
      </c>
      <c r="F6196">
        <v>0.25384262619850279</v>
      </c>
      <c r="G6196">
        <v>0.68878428272523129</v>
      </c>
      <c r="L6196">
        <v>37.811279296875</v>
      </c>
      <c r="M6196">
        <v>7.9198488459023273E-06</v>
      </c>
      <c r="N6196">
        <v>0.17258714102637157</v>
      </c>
    </row>
    <row r="6197" spans="1:14">
      <c r="A6197">
        <v>30.975</v>
      </c>
      <c r="B6197">
        <v>-0.0091410592953230126</v>
      </c>
      <c r="C6197">
        <v>0.00027881271759647955</v>
      </c>
      <c r="D6197">
        <v>0.005351800232047451</v>
      </c>
      <c r="E6197">
        <v>0.079608028451705837</v>
      </c>
      <c r="F6197">
        <v>0.253849064212861</v>
      </c>
      <c r="G6197">
        <v>0.68952614666084167</v>
      </c>
      <c r="L6197">
        <v>37.8173828125</v>
      </c>
      <c r="M6197">
        <v>2.8163730636643106E-06</v>
      </c>
      <c r="N6197">
        <v>0.0839889185391185</v>
      </c>
    </row>
    <row r="6198" spans="1:14">
      <c r="A6198">
        <v>30.98</v>
      </c>
      <c r="B6198">
        <v>-0.0064975602361213823</v>
      </c>
      <c r="C6198">
        <v>0.00018253943336326534</v>
      </c>
      <c r="D6198">
        <v>0.0027216391767420039</v>
      </c>
      <c r="E6198">
        <v>0.040484382754037311</v>
      </c>
      <c r="F6198">
        <v>0.25385231702901034</v>
      </c>
      <c r="G6198">
        <v>0.69023329736868066</v>
      </c>
      <c r="L6198">
        <v>37.823486328125</v>
      </c>
      <c r="M6198">
        <v>3.99813259334205E-06</v>
      </c>
      <c r="N6198">
        <v>0.16301586164108911</v>
      </c>
    </row>
    <row r="6199" spans="1:14">
      <c r="A6199">
        <v>30.985</v>
      </c>
      <c r="B6199">
        <v>-0.0039540167686771439</v>
      </c>
      <c r="C6199">
        <v>8.7188812082428531E-05</v>
      </c>
      <c r="D6199">
        <v>0.00017478992785952043</v>
      </c>
      <c r="E6199">
        <v>0.0026000001769103664</v>
      </c>
      <c r="F6199">
        <v>0.25385352160971525</v>
      </c>
      <c r="G6199">
        <v>0.69090501567304585</v>
      </c>
      <c r="L6199">
        <v>37.82958984375</v>
      </c>
      <c r="M6199">
        <v>8.4377306862748514E-06</v>
      </c>
      <c r="N6199">
        <v>0.40144876534411789</v>
      </c>
    </row>
    <row r="6200" spans="1:14">
      <c r="A6200">
        <v>30.99</v>
      </c>
      <c r="B6200">
        <v>-0.0021506583556037597</v>
      </c>
      <c r="C6200">
        <v>1.7167859694780618E-05</v>
      </c>
      <c r="D6200">
        <v>-0.0016475662265972031</v>
      </c>
      <c r="E6200">
        <v>-0.024507547620633396</v>
      </c>
      <c r="F6200">
        <v>0.25385387798021009</v>
      </c>
      <c r="G6200">
        <v>0.69154061230962283</v>
      </c>
      <c r="L6200">
        <v>37.835693359375</v>
      </c>
      <c r="M6200">
        <v>9.431331283346826E-06</v>
      </c>
      <c r="N6200">
        <v>0.47128879175204469</v>
      </c>
    </row>
    <row r="6201" spans="1:14">
      <c r="A6201">
        <v>30.995</v>
      </c>
      <c r="B6201">
        <v>-0.0012252767287701354</v>
      </c>
      <c r="C6201">
        <v>-1.9557879848906686E-05</v>
      </c>
      <c r="D6201">
        <v>-0.0026025943235259679</v>
      </c>
      <c r="E6201">
        <v>-0.038713590562448774</v>
      </c>
      <c r="F6201">
        <v>0.25385399365194761</v>
      </c>
      <c r="G6201">
        <v>0.69213954709192138</v>
      </c>
      <c r="L6201">
        <v>37.841796875</v>
      </c>
      <c r="M6201">
        <v>7.0483008674496413E-06</v>
      </c>
      <c r="N6201">
        <v>0.38024294750265425</v>
      </c>
    </row>
    <row r="6202" spans="1:14">
      <c r="A6202">
        <v>31</v>
      </c>
      <c r="B6202">
        <v>-0.0010102390790610767</v>
      </c>
      <c r="C6202">
        <v>-2.9110269771799494E-05</v>
      </c>
      <c r="D6202">
        <v>-0.0028509086997851331</v>
      </c>
      <c r="E6202">
        <v>-0.042407266909303853</v>
      </c>
      <c r="F6202">
        <v>0.2538540722853771</v>
      </c>
      <c r="G6202">
        <v>0.6927014596044645</v>
      </c>
      <c r="L6202">
        <v>37.847900390625</v>
      </c>
      <c r="M6202">
        <v>3.4857232979892337E-06</v>
      </c>
      <c r="N6202">
        <v>0.21243046786956968</v>
      </c>
    </row>
    <row r="6203" spans="1:14">
      <c r="A6203">
        <v>31.005</v>
      </c>
      <c r="B6203">
        <v>-0.0011656222931809932</v>
      </c>
      <c r="C6203">
        <v>-2.4300905060671164E-05</v>
      </c>
      <c r="D6203">
        <v>-0.0027192723926662723</v>
      </c>
      <c r="E6203">
        <v>-0.0404491768409108</v>
      </c>
      <c r="F6203">
        <v>0.25385417696799589</v>
      </c>
      <c r="G6203">
        <v>0.69322613924855225</v>
      </c>
      <c r="L6203">
        <v>37.85400390625</v>
      </c>
      <c r="M6203">
        <v>1.6689678323645518E-06</v>
      </c>
      <c r="N6203">
        <v>0.099019578342392042</v>
      </c>
    </row>
    <row r="6204" spans="1:14">
      <c r="A6204">
        <v>31.01</v>
      </c>
      <c r="B6204">
        <v>-0.0013867318327853862</v>
      </c>
      <c r="C6204">
        <v>-1.6656748926228387E-05</v>
      </c>
      <c r="D6204">
        <v>-0.0025100641904749264</v>
      </c>
      <c r="E6204">
        <v>-0.037337204833314527</v>
      </c>
      <c r="F6204">
        <v>0.2538543251323932</v>
      </c>
      <c r="G6204">
        <v>0.69371346432044745</v>
      </c>
      <c r="L6204">
        <v>37.860107421875</v>
      </c>
      <c r="M6204">
        <v>2.91175974086635E-06</v>
      </c>
      <c r="N6204">
        <v>0.13781908397338424</v>
      </c>
    </row>
    <row r="6205" spans="1:14">
      <c r="A6205">
        <v>31.015</v>
      </c>
      <c r="B6205">
        <v>-0.0015108219064441982</v>
      </c>
      <c r="C6205">
        <v>-1.2321517353146095E-05</v>
      </c>
      <c r="D6205">
        <v>-0.0023914263309299075</v>
      </c>
      <c r="E6205">
        <v>-0.035572466672582376</v>
      </c>
      <c r="F6205">
        <v>0.25385450099983059</v>
      </c>
      <c r="G6205">
        <v>0.69416334567367133</v>
      </c>
      <c r="L6205">
        <v>37.8662109375</v>
      </c>
      <c r="M6205">
        <v>7.0304147413369959E-06</v>
      </c>
      <c r="N6205">
        <v>0.287633500251336</v>
      </c>
    </row>
    <row r="6206" spans="1:14">
      <c r="A6206">
        <v>31.02</v>
      </c>
      <c r="B6206">
        <v>-0.0014859585179374472</v>
      </c>
      <c r="C6206">
        <v>-1.3249517898205371E-05</v>
      </c>
      <c r="D6206">
        <v>-0.0024168288488911403</v>
      </c>
      <c r="E6206">
        <v>-0.035950329127255709</v>
      </c>
      <c r="F6206">
        <v>0.25385467112644539</v>
      </c>
      <c r="G6206">
        <v>0.69457569486130621</v>
      </c>
      <c r="L6206">
        <v>37.872314453125</v>
      </c>
      <c r="M6206">
        <v>1.1693539116693346E-05</v>
      </c>
      <c r="N6206">
        <v>0.49392283889247846</v>
      </c>
    </row>
    <row r="6207" spans="1:14">
      <c r="A6207">
        <v>31.025</v>
      </c>
      <c r="B6207">
        <v>-0.0012567926674401306</v>
      </c>
      <c r="C6207">
        <v>-2.1610822218647613E-05</v>
      </c>
      <c r="D6207">
        <v>-0.0026456749977008744</v>
      </c>
      <c r="E6207">
        <v>-0.039354415590800509</v>
      </c>
      <c r="F6207">
        <v>0.25385479282520873</v>
      </c>
      <c r="G6207">
        <v>0.69495269316421293</v>
      </c>
      <c r="L6207">
        <v>37.87841796875</v>
      </c>
      <c r="M6207">
        <v>1.4042383259885764E-05</v>
      </c>
      <c r="N6207">
        <v>0.66352948907967646</v>
      </c>
    </row>
    <row r="6208" spans="1:14">
      <c r="A6208">
        <v>31.03</v>
      </c>
      <c r="B6208">
        <v>-0.0006677552964649211</v>
      </c>
      <c r="C6208">
        <v>-4.3504815018623786E-05</v>
      </c>
      <c r="D6208">
        <v>-0.0032250254945015871</v>
      </c>
      <c r="E6208">
        <v>-0.047972254230711109</v>
      </c>
      <c r="F6208">
        <v>0.253854827180495</v>
      </c>
      <c r="G6208">
        <v>0.6953099542433725</v>
      </c>
      <c r="L6208">
        <v>37.884521484375</v>
      </c>
      <c r="M6208">
        <v>1.2492280661940428E-05</v>
      </c>
      <c r="N6208">
        <v>0.59509509856367848</v>
      </c>
    </row>
    <row r="6209" spans="1:14">
      <c r="A6209">
        <v>31.035</v>
      </c>
      <c r="B6209">
        <v>0.00053488268980631665</v>
      </c>
      <c r="C6209">
        <v>-8.8870459273185774E-05</v>
      </c>
      <c r="D6209">
        <v>-0.0044035412627925112</v>
      </c>
      <c r="E6209">
        <v>-0.065502676284038608</v>
      </c>
      <c r="F6209">
        <v>0.25385484922376272</v>
      </c>
      <c r="G6209">
        <v>0.69565027127470791</v>
      </c>
      <c r="L6209">
        <v>37.890625</v>
      </c>
      <c r="M6209">
        <v>7.5159460968673565E-06</v>
      </c>
      <c r="N6209">
        <v>0.37731790490965827</v>
      </c>
    </row>
    <row r="6210" spans="1:14">
      <c r="A6210">
        <v>31.04</v>
      </c>
      <c r="B6210">
        <v>0.0025922565066283064</v>
      </c>
      <c r="C6210">
        <v>-0.00016724214085976828</v>
      </c>
      <c r="D6210">
        <v>-0.00643754556691738</v>
      </c>
      <c r="E6210">
        <v>-0.095758490307896016</v>
      </c>
      <c r="F6210">
        <v>0.25385536696747724</v>
      </c>
      <c r="G6210">
        <v>0.69597341893147613</v>
      </c>
      <c r="L6210">
        <v>37.896728515625</v>
      </c>
      <c r="M6210">
        <v>1.8554190476227388E-06</v>
      </c>
      <c r="N6210">
        <v>0.14595428191625584</v>
      </c>
    </row>
    <row r="6211" spans="1:14">
      <c r="A6211">
        <v>31.045</v>
      </c>
      <c r="B6211">
        <v>0.0055823926009760331</v>
      </c>
      <c r="C6211">
        <v>-0.00028194678559882128</v>
      </c>
      <c r="D6211">
        <v>-0.0094100766717791218</v>
      </c>
      <c r="E6211">
        <v>-0.13997489049271444</v>
      </c>
      <c r="F6211">
        <v>0.25385776800883997</v>
      </c>
      <c r="G6211">
        <v>0.69630549168832934</v>
      </c>
      <c r="L6211">
        <v>37.90283203125</v>
      </c>
      <c r="M6211">
        <v>5.1120385373867754E-06</v>
      </c>
      <c r="N6211">
        <v>0.53394402744399971</v>
      </c>
    </row>
    <row r="6212" spans="1:14">
      <c r="A6212">
        <v>31.05</v>
      </c>
      <c r="B6212">
        <v>0.0093323523890584837</v>
      </c>
      <c r="C6212">
        <v>-0.00042658565099723946</v>
      </c>
      <c r="D6212">
        <v>-0.013150866010626828</v>
      </c>
      <c r="E6212">
        <v>-0.19561913190807406</v>
      </c>
      <c r="F6212">
        <v>0.25386447829664444</v>
      </c>
      <c r="G6212">
        <v>0.69689717611679924</v>
      </c>
      <c r="L6212">
        <v>37.908935546875</v>
      </c>
      <c r="M6212">
        <v>8.0973748752815319E-06</v>
      </c>
      <c r="N6212">
        <v>0.33435287752576853</v>
      </c>
    </row>
    <row r="6213" spans="1:14">
      <c r="A6213">
        <v>31.055</v>
      </c>
      <c r="B6213">
        <v>0.013458592527871254</v>
      </c>
      <c r="C6213">
        <v>-0.0005864430414189674</v>
      </c>
      <c r="D6213">
        <v>-0.017275602412290088</v>
      </c>
      <c r="E6213">
        <v>-0.25697458588281508</v>
      </c>
      <c r="F6213">
        <v>0.25387843420722095</v>
      </c>
      <c r="G6213">
        <v>0.69746121879560319</v>
      </c>
      <c r="L6213">
        <v>37.9150390625</v>
      </c>
      <c r="M6213">
        <v>8.2686780872875846E-06</v>
      </c>
      <c r="N6213">
        <v>0.23667027909270982</v>
      </c>
    </row>
    <row r="6214" spans="1:14">
      <c r="A6214">
        <v>31.06</v>
      </c>
      <c r="B6214">
        <v>0.017528521854465958</v>
      </c>
      <c r="C6214">
        <v>-0.00074463042101900149</v>
      </c>
      <c r="D6214">
        <v>-0.021347335489570355</v>
      </c>
      <c r="E6214">
        <v>-0.31754161540735903</v>
      </c>
      <c r="F6214">
        <v>0.25390210699897164</v>
      </c>
      <c r="G6214">
        <v>0.69799669409956688</v>
      </c>
      <c r="L6214">
        <v>37.921142578125</v>
      </c>
      <c r="M6214">
        <v>6.3537511831306613E-06</v>
      </c>
      <c r="N6214">
        <v>0.18578029663639814</v>
      </c>
    </row>
    <row r="6215" spans="1:14">
      <c r="A6215">
        <v>31.065</v>
      </c>
      <c r="B6215">
        <v>0.02126302353875395</v>
      </c>
      <c r="C6215">
        <v>-0.0008899965640115201</v>
      </c>
      <c r="D6215">
        <v>-0.025080409467998579</v>
      </c>
      <c r="E6215">
        <v>-0.37307109083647888</v>
      </c>
      <c r="F6215">
        <v>0.25393694144663026</v>
      </c>
      <c r="G6215">
        <v>0.69850269650219621</v>
      </c>
      <c r="L6215">
        <v>37.92724609375</v>
      </c>
      <c r="M6215">
        <v>4.1419921652018257E-06</v>
      </c>
      <c r="N6215">
        <v>0.18903856517575118</v>
      </c>
    </row>
    <row r="6216" spans="1:14">
      <c r="A6216">
        <v>31.07</v>
      </c>
      <c r="B6216">
        <v>0.02467488007261924</v>
      </c>
      <c r="C6216">
        <v>-0.001022716360639882</v>
      </c>
      <c r="D6216">
        <v>-0.028481533009470462</v>
      </c>
      <c r="E6216">
        <v>-0.42366280351587315</v>
      </c>
      <c r="F6216">
        <v>0.25398385183082645</v>
      </c>
      <c r="G6216">
        <v>0.69932087253907849</v>
      </c>
      <c r="L6216">
        <v>37.933349609375</v>
      </c>
      <c r="M6216">
        <v>4.4121937059708846E-06</v>
      </c>
      <c r="N6216">
        <v>0.87167639799113694</v>
      </c>
    </row>
    <row r="6217" spans="1:14">
      <c r="A6217">
        <v>31.075</v>
      </c>
      <c r="B6217">
        <v>0.028070137299522402</v>
      </c>
      <c r="C6217">
        <v>-0.0011545726939546958</v>
      </c>
      <c r="D6217">
        <v>-0.031853773471431771</v>
      </c>
      <c r="E6217">
        <v>-0.47382488038754761</v>
      </c>
      <c r="F6217">
        <v>0.25404456011558385</v>
      </c>
      <c r="G6217">
        <v>0.7001242093788308</v>
      </c>
      <c r="L6217">
        <v>37.939453125</v>
      </c>
      <c r="M6217">
        <v>7.3649898731870441E-06</v>
      </c>
      <c r="N6217">
        <v>0.58959651121376988</v>
      </c>
    </row>
    <row r="6218" spans="1:14">
      <c r="A6218">
        <v>31.08</v>
      </c>
      <c r="B6218">
        <v>0.031906930831973226</v>
      </c>
      <c r="C6218">
        <v>-0.0013035962483805483</v>
      </c>
      <c r="D6218">
        <v>-0.035657006173382133</v>
      </c>
      <c r="E6218">
        <v>-0.53039796682905926</v>
      </c>
      <c r="F6218">
        <v>0.25412299855607834</v>
      </c>
      <c r="G6218">
        <v>0.70088537799944428</v>
      </c>
      <c r="L6218">
        <v>37.945556640625</v>
      </c>
      <c r="M6218">
        <v>1.1437000994653628E-05</v>
      </c>
      <c r="N6218">
        <v>0.63503523899290826</v>
      </c>
    </row>
    <row r="6219" spans="1:14">
      <c r="A6219">
        <v>31.085</v>
      </c>
      <c r="B6219">
        <v>0.036576052216733684</v>
      </c>
      <c r="C6219">
        <v>-0.0014855157512221645</v>
      </c>
      <c r="D6219">
        <v>-0.040288253199445373</v>
      </c>
      <c r="E6219">
        <v>-0.59928776634175</v>
      </c>
      <c r="F6219">
        <v>0.25422607336685282</v>
      </c>
      <c r="G6219">
        <v>0.70160311209436221</v>
      </c>
      <c r="L6219">
        <v>37.95166015625</v>
      </c>
      <c r="M6219">
        <v>1.5127214247017896E-05</v>
      </c>
      <c r="N6219">
        <v>1.164559494332116</v>
      </c>
    </row>
    <row r="6220" spans="1:14">
      <c r="A6220">
        <v>31.09</v>
      </c>
      <c r="B6220">
        <v>0.042205414987617318</v>
      </c>
      <c r="C6220">
        <v>-0.0017059868239720022</v>
      </c>
      <c r="D6220">
        <v>-0.045884076731670956</v>
      </c>
      <c r="E6220">
        <v>-0.6825256413836055</v>
      </c>
      <c r="F6220">
        <v>0.254363317958216</v>
      </c>
      <c r="G6220">
        <v>0.70227593137178745</v>
      </c>
      <c r="L6220">
        <v>37.957763671875</v>
      </c>
      <c r="M6220">
        <v>1.6502149239027321E-05</v>
      </c>
      <c r="N6220">
        <v>5.2918686521081648</v>
      </c>
    </row>
    <row r="6221" spans="1:14">
      <c r="A6221">
        <v>31.095000000000002</v>
      </c>
      <c r="B6221">
        <v>0.048578061654418421</v>
      </c>
      <c r="C6221">
        <v>-0.0019571048360357357</v>
      </c>
      <c r="D6221">
        <v>-0.0522354502084353</v>
      </c>
      <c r="E6221">
        <v>-0.77700232185047513</v>
      </c>
      <c r="F6221">
        <v>0.25454513695294206</v>
      </c>
      <c r="G6221">
        <v>0.70306483337867254</v>
      </c>
      <c r="L6221">
        <v>37.9638671875</v>
      </c>
      <c r="M6221">
        <v>1.4385516217699523E-05</v>
      </c>
      <c r="N6221">
        <v>1.6642087867943274</v>
      </c>
    </row>
    <row r="6222" spans="1:14">
      <c r="A6222">
        <v>31.1</v>
      </c>
      <c r="B6222">
        <v>0.055196524587291268</v>
      </c>
      <c r="C6222">
        <v>-0.002219590887481534</v>
      </c>
      <c r="D6222">
        <v>-0.058849202177964015</v>
      </c>
      <c r="E6222">
        <v>-0.87538188239721471</v>
      </c>
      <c r="F6222">
        <v>0.25477987438853855</v>
      </c>
      <c r="G6222">
        <v>0.70402784085527115</v>
      </c>
      <c r="L6222">
        <v>37.969970703125</v>
      </c>
      <c r="M6222">
        <v>9.3377691059177338E-06</v>
      </c>
      <c r="N6222">
        <v>0.84849499079433255</v>
      </c>
    </row>
    <row r="6223" spans="1:14">
      <c r="A6223">
        <v>31.105</v>
      </c>
      <c r="B6223">
        <v>0.061456685008184936</v>
      </c>
      <c r="C6223">
        <v>-0.0024694211274025762</v>
      </c>
      <c r="D6223">
        <v>-0.065120438916597717</v>
      </c>
      <c r="E6223">
        <v>-0.96866652888439109</v>
      </c>
      <c r="F6223">
        <v>0.25507087717658455</v>
      </c>
      <c r="G6223">
        <v>0.7049170672570253</v>
      </c>
      <c r="L6223">
        <v>37.97607421875</v>
      </c>
      <c r="M6223">
        <v>3.4470310846459658E-06</v>
      </c>
      <c r="N6223">
        <v>0.40020105932951627</v>
      </c>
    </row>
    <row r="6224" spans="1:14">
      <c r="A6224">
        <v>31.11</v>
      </c>
      <c r="B6224">
        <v>0.066849802477026848</v>
      </c>
      <c r="C6224">
        <v>-0.0026858594818211195</v>
      </c>
      <c r="D6224">
        <v>-0.070535019790608069</v>
      </c>
      <c r="E6224">
        <v>-1.0492084193852951</v>
      </c>
      <c r="F6224">
        <v>0.25541519471554353</v>
      </c>
      <c r="G6224">
        <v>0.70572971293711473</v>
      </c>
      <c r="L6224">
        <v>37.982177734375</v>
      </c>
      <c r="M6224">
        <v>1.1183490932378509E-06</v>
      </c>
      <c r="N6224">
        <v>0.0651875420374005</v>
      </c>
    </row>
    <row r="6225" spans="1:14">
      <c r="A6225">
        <v>31.115</v>
      </c>
      <c r="B6225">
        <v>0.071110379539467208</v>
      </c>
      <c r="C6225">
        <v>-0.0028576039099329326</v>
      </c>
      <c r="D6225">
        <v>-0.074819417431082239</v>
      </c>
      <c r="E6225">
        <v>-1.1129388342873483</v>
      </c>
      <c r="F6225">
        <v>0.25580480003869521</v>
      </c>
      <c r="G6225">
        <v>0.70646336951086919</v>
      </c>
      <c r="L6225">
        <v>37.98828125</v>
      </c>
      <c r="M6225">
        <v>3.0987569080196764E-06</v>
      </c>
      <c r="N6225">
        <v>0.095999275270380852</v>
      </c>
    </row>
    <row r="6226" spans="1:14">
      <c r="A6226">
        <v>31.12</v>
      </c>
      <c r="B6226">
        <v>0.074262021920862953</v>
      </c>
      <c r="C6226">
        <v>-0.002984946211166089</v>
      </c>
      <c r="D6226">
        <v>-0.07798928586571087</v>
      </c>
      <c r="E6226">
        <v>-1.1600906272524492</v>
      </c>
      <c r="F6226">
        <v>0.25622970561220254</v>
      </c>
      <c r="G6226">
        <v>0.70712575035926628</v>
      </c>
      <c r="L6226">
        <v>37.994384765625</v>
      </c>
      <c r="M6226">
        <v>3.3454185146064131E-06</v>
      </c>
      <c r="N6226">
        <v>0.0706314967829294</v>
      </c>
    </row>
    <row r="6227" spans="1:14">
      <c r="A6227">
        <v>31.125</v>
      </c>
      <c r="B6227">
        <v>0.076560200807445286</v>
      </c>
      <c r="C6227">
        <v>-0.0030777078069399843</v>
      </c>
      <c r="D6227">
        <v>-0.0802946967683378</v>
      </c>
      <c r="E6227">
        <v>-1.1943836144290247</v>
      </c>
      <c r="F6227">
        <v>0.25668131713721737</v>
      </c>
      <c r="G6227">
        <v>0.70773050310498864</v>
      </c>
      <c r="L6227">
        <v>38.00048828125</v>
      </c>
      <c r="M6227">
        <v>2.4916333233515575E-06</v>
      </c>
      <c r="N6227">
        <v>0.041243725803757132</v>
      </c>
    </row>
    <row r="6228" spans="1:14">
      <c r="A6228">
        <v>31.13</v>
      </c>
      <c r="B6228">
        <v>0.078368581440184007</v>
      </c>
      <c r="C6228">
        <v>-0.0031503414800664242</v>
      </c>
      <c r="D6228">
        <v>-0.08209772335434759</v>
      </c>
      <c r="E6228">
        <v>-1.2212036348959203</v>
      </c>
      <c r="F6228">
        <v>0.25715451509319337</v>
      </c>
      <c r="G6228">
        <v>0.70827676780623439</v>
      </c>
      <c r="L6228">
        <v>38.006591796875</v>
      </c>
      <c r="M6228">
        <v>1.3381612409255655E-07</v>
      </c>
      <c r="N6228">
        <v>0.0019732381173981463</v>
      </c>
    </row>
    <row r="6229" spans="1:14">
      <c r="A6229">
        <v>31.135</v>
      </c>
      <c r="B6229">
        <v>0.0800215842939942</v>
      </c>
      <c r="C6229">
        <v>-0.0032163535128373888</v>
      </c>
      <c r="D6229">
        <v>-0.08373474918610524</v>
      </c>
      <c r="E6229">
        <v>-1.2455543941433154</v>
      </c>
      <c r="F6229">
        <v>0.25764788559474511</v>
      </c>
      <c r="G6229">
        <v>0.70876386712158923</v>
      </c>
      <c r="L6229">
        <v>38.0126953125</v>
      </c>
      <c r="M6229">
        <v>4.6931969687297352E-06</v>
      </c>
      <c r="N6229">
        <v>0.073471076192518914</v>
      </c>
    </row>
    <row r="6230" spans="1:14">
      <c r="A6230">
        <v>31.14</v>
      </c>
      <c r="B6230">
        <v>0.081691924855226847</v>
      </c>
      <c r="C6230">
        <v>-0.0032837751307981944</v>
      </c>
      <c r="D6230">
        <v>-0.085382723759374071</v>
      </c>
      <c r="E6230">
        <v>-1.2700680159206894</v>
      </c>
      <c r="F6230">
        <v>0.25816206792378749</v>
      </c>
      <c r="G6230">
        <v>0.70919119966202659</v>
      </c>
      <c r="L6230">
        <v>38.018798828125</v>
      </c>
      <c r="M6230">
        <v>9.7802687799976376E-06</v>
      </c>
      <c r="N6230">
        <v>0.21644206160491708</v>
      </c>
    </row>
    <row r="6231" spans="1:14">
      <c r="A6231">
        <v>31.145</v>
      </c>
      <c r="B6231">
        <v>0.08341051073698913</v>
      </c>
      <c r="C6231">
        <v>-0.0033534178304087513</v>
      </c>
      <c r="D6231">
        <v>-0.0870774273092118</v>
      </c>
      <c r="E6231">
        <v>-1.2952767312245255</v>
      </c>
      <c r="F6231">
        <v>0.25869811193662862</v>
      </c>
      <c r="G6231">
        <v>0.70955818120736269</v>
      </c>
      <c r="L6231">
        <v>38.02490234375</v>
      </c>
      <c r="M6231">
        <v>1.3138049262665211E-05</v>
      </c>
      <c r="N6231">
        <v>0.868080741884039</v>
      </c>
    </row>
    <row r="6232" spans="1:14">
      <c r="A6232">
        <v>31.15</v>
      </c>
      <c r="B6232">
        <v>0.085058365014386614</v>
      </c>
      <c r="C6232">
        <v>-0.0034204233365212056</v>
      </c>
      <c r="D6232">
        <v>-0.088703802355596412</v>
      </c>
      <c r="E6232">
        <v>-1.3194690600394967</v>
      </c>
      <c r="F6232">
        <v>0.25925554528878525</v>
      </c>
      <c r="G6232">
        <v>0.709864235203888</v>
      </c>
      <c r="L6232">
        <v>38.031005859375</v>
      </c>
      <c r="M6232">
        <v>1.3328918149312083E-05</v>
      </c>
      <c r="N6232">
        <v>0.62320117950092579</v>
      </c>
    </row>
    <row r="6233" spans="1:14">
      <c r="A6233">
        <v>31.155</v>
      </c>
      <c r="B6233">
        <v>0.086439013688378183</v>
      </c>
      <c r="C6233">
        <v>-0.0034767162680879714</v>
      </c>
      <c r="D6233">
        <v>-0.090067025841656351</v>
      </c>
      <c r="E6233">
        <v>-1.3397470093946382</v>
      </c>
      <c r="F6233">
        <v>0.2598312217794399</v>
      </c>
      <c r="G6233">
        <v>0.71014747642302034</v>
      </c>
      <c r="L6233">
        <v>38.037109375</v>
      </c>
      <c r="M6233">
        <v>1.07432335592521E-05</v>
      </c>
      <c r="N6233">
        <v>0.22847737000809024</v>
      </c>
    </row>
    <row r="6234" spans="1:14">
      <c r="A6234">
        <v>31.16</v>
      </c>
      <c r="B6234">
        <v>0.087346181281082208</v>
      </c>
      <c r="C6234">
        <v>-0.00351364774882187</v>
      </c>
      <c r="D6234">
        <v>-0.090959833185670677</v>
      </c>
      <c r="E6234">
        <v>-1.3530275186368512</v>
      </c>
      <c r="F6234">
        <v>0.26041904499487745</v>
      </c>
      <c r="G6234">
        <v>0.71037872825282733</v>
      </c>
      <c r="L6234">
        <v>38.043212890625</v>
      </c>
      <c r="M6234">
        <v>7.696324750786557E-06</v>
      </c>
      <c r="N6234">
        <v>0.13540139035368678</v>
      </c>
    </row>
    <row r="6235" spans="1:14">
      <c r="A6235">
        <v>31.165</v>
      </c>
      <c r="B6235">
        <v>0.087620840241136186</v>
      </c>
      <c r="C6235">
        <v>-0.0035244119957486154</v>
      </c>
      <c r="D6235">
        <v>-0.091219825443436917</v>
      </c>
      <c r="E6235">
        <v>-1.3568949034711242</v>
      </c>
      <c r="F6235">
        <v>0.26101057082789597</v>
      </c>
      <c r="G6235">
        <v>0.71056331229569913</v>
      </c>
      <c r="L6235">
        <v>38.04931640625</v>
      </c>
      <c r="M6235">
        <v>7.9615637280141275E-06</v>
      </c>
      <c r="N6235">
        <v>0.16119532200561792</v>
      </c>
    </row>
    <row r="6236" spans="1:14">
      <c r="A6236">
        <v>31.17</v>
      </c>
      <c r="B6236">
        <v>0.08714658361543684</v>
      </c>
      <c r="C6236">
        <v>-0.0035056971440479224</v>
      </c>
      <c r="D6236">
        <v>-0.0907082716532886</v>
      </c>
      <c r="E6236">
        <v>-1.3492855408426678</v>
      </c>
      <c r="F6236">
        <v>0.26159571060406517</v>
      </c>
      <c r="G6236">
        <v>0.710700889606693</v>
      </c>
      <c r="L6236">
        <v>38.055419921875</v>
      </c>
      <c r="M6236">
        <v>1.2057258258544375E-05</v>
      </c>
      <c r="N6236">
        <v>0.38851031257332597</v>
      </c>
    </row>
    <row r="6237" spans="1:14">
      <c r="A6237">
        <v>31.175</v>
      </c>
      <c r="B6237">
        <v>0.0858909437965733</v>
      </c>
      <c r="C6237">
        <v>-0.0034586285505519166</v>
      </c>
      <c r="D6237">
        <v>-0.089422328345748342</v>
      </c>
      <c r="E6237">
        <v>-1.3301571341430065</v>
      </c>
      <c r="F6237">
        <v>0.26216411004043932</v>
      </c>
      <c r="G6237">
        <v>0.71079132655215094</v>
      </c>
      <c r="L6237">
        <v>38.0615234375</v>
      </c>
      <c r="M6237">
        <v>1.7161581995755876E-05</v>
      </c>
      <c r="N6237">
        <v>1.395180404186501</v>
      </c>
    </row>
    <row r="6238" spans="1:14">
      <c r="A6238">
        <v>31.18</v>
      </c>
      <c r="B6238">
        <v>0.084103805087156161</v>
      </c>
      <c r="C6238">
        <v>-0.0033914746843850619</v>
      </c>
      <c r="D6238">
        <v>-0.087589258519614285</v>
      </c>
      <c r="E6238">
        <v>-1.3028902204792625</v>
      </c>
      <c r="F6238">
        <v>0.26270910210483589</v>
      </c>
      <c r="G6238">
        <v>0.71084347551675686</v>
      </c>
      <c r="L6238">
        <v>38.067626953125</v>
      </c>
      <c r="M6238">
        <v>2.098094932989617E-05</v>
      </c>
      <c r="N6238">
        <v>9.5237745530164286</v>
      </c>
    </row>
    <row r="6239" spans="1:14">
      <c r="A6239">
        <v>31.185</v>
      </c>
      <c r="B6239">
        <v>0.082237706919826181</v>
      </c>
      <c r="C6239">
        <v>-0.0033207040764629148</v>
      </c>
      <c r="D6239">
        <v>-0.085659551961756938</v>
      </c>
      <c r="E6239">
        <v>-1.2741858354311344</v>
      </c>
      <c r="F6239">
        <v>0.26323017786772085</v>
      </c>
      <c r="G6239">
        <v>0.71088051535011976</v>
      </c>
      <c r="L6239">
        <v>38.07373046875</v>
      </c>
      <c r="M6239">
        <v>2.1982989587344551E-05</v>
      </c>
      <c r="N6239">
        <v>2.3206938937025661</v>
      </c>
    </row>
    <row r="6240" spans="1:14">
      <c r="A6240">
        <v>31.19</v>
      </c>
      <c r="B6240">
        <v>0.080879013645112852</v>
      </c>
      <c r="C6240">
        <v>-0.0032679188518186918</v>
      </c>
      <c r="D6240">
        <v>-0.084221660661128156</v>
      </c>
      <c r="E6240">
        <v>-1.2527972023342813</v>
      </c>
      <c r="F6240">
        <v>0.26373417791960624</v>
      </c>
      <c r="G6240">
        <v>0.71093514754244913</v>
      </c>
      <c r="L6240">
        <v>38.079833984375</v>
      </c>
      <c r="M6240">
        <v>2.037314069030665E-05</v>
      </c>
      <c r="N6240">
        <v>0.74594045082989191</v>
      </c>
    </row>
    <row r="6241" spans="1:14">
      <c r="A6241">
        <v>31.195</v>
      </c>
      <c r="B6241">
        <v>0.08054337462268539</v>
      </c>
      <c r="C6241">
        <v>-0.0032523488673675506</v>
      </c>
      <c r="D6241">
        <v>-0.083797758310226386</v>
      </c>
      <c r="E6241">
        <v>-1.2464916548646174</v>
      </c>
      <c r="F6241">
        <v>0.2642340035614667</v>
      </c>
      <c r="G6241">
        <v>0.71096219385998971</v>
      </c>
      <c r="L6241">
        <v>38.0859375</v>
      </c>
      <c r="M6241">
        <v>1.8603112833269998E-05</v>
      </c>
      <c r="N6241">
        <v>0.38098622197549459</v>
      </c>
    </row>
    <row r="6242" spans="1:14">
      <c r="A6242">
        <v>31.2</v>
      </c>
      <c r="B6242">
        <v>0.081438753129320557</v>
      </c>
      <c r="C6242">
        <v>-0.0032819263358871819</v>
      </c>
      <c r="D6242">
        <v>-0.084606167090889</v>
      </c>
      <c r="E6242">
        <v>-1.258516735476974</v>
      </c>
      <c r="F6242">
        <v>0.26474500382048693</v>
      </c>
      <c r="G6242">
        <v>0.71108153916222827</v>
      </c>
      <c r="L6242">
        <v>38.092041015625</v>
      </c>
      <c r="M6242">
        <v>1.9429317026930596E-05</v>
      </c>
      <c r="N6242">
        <v>0.29847056562077773</v>
      </c>
    </row>
    <row r="6243" spans="1:14">
      <c r="A6243">
        <v>31.205</v>
      </c>
      <c r="B6243">
        <v>0.083318331733349862</v>
      </c>
      <c r="C6243">
        <v>-0.00334786153260515</v>
      </c>
      <c r="D6243">
        <v>-0.086406997360661583</v>
      </c>
      <c r="E6243">
        <v>-1.285304085739841</v>
      </c>
      <c r="F6243">
        <v>0.26527986369719547</v>
      </c>
      <c r="G6243">
        <v>0.71124719948009463</v>
      </c>
      <c r="L6243">
        <v>38.09814453125</v>
      </c>
      <c r="M6243">
        <v>2.223278870502012E-05</v>
      </c>
      <c r="N6243">
        <v>0.31862427284320466</v>
      </c>
    </row>
    <row r="6244" spans="1:14">
      <c r="A6244">
        <v>31.21</v>
      </c>
      <c r="B6244">
        <v>0.0855317590844523</v>
      </c>
      <c r="C6244">
        <v>-0.003426635145521122</v>
      </c>
      <c r="D6244">
        <v>-0.088556051749014722</v>
      </c>
      <c r="E6244">
        <v>-1.317271269766594</v>
      </c>
      <c r="F6244">
        <v>0.26584351912930382</v>
      </c>
      <c r="G6244">
        <v>0.71139741044345028</v>
      </c>
      <c r="L6244">
        <v>38.104248046875</v>
      </c>
      <c r="M6244">
        <v>2.4618085807029905E-05</v>
      </c>
      <c r="N6244">
        <v>0.39698954183181512</v>
      </c>
    </row>
    <row r="6245" spans="1:14">
      <c r="A6245">
        <v>31.215</v>
      </c>
      <c r="B6245">
        <v>0.087297441041804966</v>
      </c>
      <c r="C6245">
        <v>-0.0034895845186419926</v>
      </c>
      <c r="D6245">
        <v>-0.090271480739726809</v>
      </c>
      <c r="E6245">
        <v>-1.3427882760034362</v>
      </c>
      <c r="F6245">
        <v>0.26643068650266449</v>
      </c>
      <c r="G6245">
        <v>0.71153292219906106</v>
      </c>
      <c r="L6245">
        <v>38.1103515625</v>
      </c>
      <c r="M6245">
        <v>2.5375236012194119E-05</v>
      </c>
      <c r="N6245">
        <v>0.54548706793627455</v>
      </c>
    </row>
    <row r="6246" spans="1:14">
      <c r="A6246">
        <v>31.220000000000002</v>
      </c>
      <c r="B6246">
        <v>0.088047383069127655</v>
      </c>
      <c r="C6246">
        <v>-0.003515611471195469</v>
      </c>
      <c r="D6246">
        <v>-0.090980238695626173</v>
      </c>
      <c r="E6246">
        <v>-1.3533310505974394</v>
      </c>
      <c r="F6246">
        <v>0.26702798551094048</v>
      </c>
      <c r="G6246">
        <v>0.7116536468599165</v>
      </c>
      <c r="L6246">
        <v>38.116455078125</v>
      </c>
      <c r="M6246">
        <v>2.4392006527915191E-05</v>
      </c>
      <c r="N6246">
        <v>0.79543765013881851</v>
      </c>
    </row>
    <row r="6247" spans="1:14">
      <c r="A6247">
        <v>31.225</v>
      </c>
      <c r="B6247">
        <v>0.087671450068615389</v>
      </c>
      <c r="C6247">
        <v>-0.0035003810684100922</v>
      </c>
      <c r="D6247">
        <v>-0.090563918582534764</v>
      </c>
      <c r="E6247">
        <v>-1.3471382889152046</v>
      </c>
      <c r="F6247">
        <v>0.26762019487235461</v>
      </c>
      <c r="G6247">
        <v>0.7117594397105671</v>
      </c>
      <c r="L6247">
        <v>38.12255859375</v>
      </c>
      <c r="M6247">
        <v>2.2144445052493031E-05</v>
      </c>
      <c r="N6247">
        <v>1.2039877787719298</v>
      </c>
    </row>
    <row r="6248" spans="1:14">
      <c r="A6248">
        <v>31.23</v>
      </c>
      <c r="B6248">
        <v>0.086532515844073135</v>
      </c>
      <c r="C6248">
        <v>-0.0034569967139923873</v>
      </c>
      <c r="D6248">
        <v>-0.089378534961156358</v>
      </c>
      <c r="E6248">
        <v>-1.3295057075472008</v>
      </c>
      <c r="F6248">
        <v>0.26819711746944258</v>
      </c>
      <c r="G6248">
        <v>0.71185008948622419</v>
      </c>
      <c r="L6248">
        <v>38.128662109375</v>
      </c>
      <c r="M6248">
        <v>2.0035795134064917E-05</v>
      </c>
      <c r="N6248">
        <v>3.1214744111787502</v>
      </c>
    </row>
    <row r="6249" spans="1:14">
      <c r="A6249">
        <v>31.235</v>
      </c>
      <c r="B6249">
        <v>0.085242292863531188</v>
      </c>
      <c r="C6249">
        <v>-0.0034076752515068065</v>
      </c>
      <c r="D6249">
        <v>-0.088031891552686509</v>
      </c>
      <c r="E6249">
        <v>-1.3094743868462118</v>
      </c>
      <c r="F6249">
        <v>0.26875696418491313</v>
      </c>
      <c r="G6249">
        <v>0.7119253516146713</v>
      </c>
      <c r="L6249">
        <v>38.134765625</v>
      </c>
      <c r="M6249">
        <v>2.0196073421433793E-05</v>
      </c>
      <c r="N6249">
        <v>2.0845729932961454</v>
      </c>
    </row>
    <row r="6250" spans="1:14">
      <c r="A6250">
        <v>31.24</v>
      </c>
      <c r="B6250">
        <v>0.084305845482792685</v>
      </c>
      <c r="C6250">
        <v>-0.003370994533527516</v>
      </c>
      <c r="D6250">
        <v>-0.087031054412094841</v>
      </c>
      <c r="E6250">
        <v>-1.2945869343799108</v>
      </c>
      <c r="F6250">
        <v>0.26930457783509626</v>
      </c>
      <c r="G6250">
        <v>0.71198500380517915</v>
      </c>
      <c r="L6250">
        <v>38.140869140625</v>
      </c>
      <c r="M6250">
        <v>2.2435169610744846E-05</v>
      </c>
      <c r="N6250">
        <v>0.8978334603294</v>
      </c>
    </row>
    <row r="6251" spans="1:14">
      <c r="A6251">
        <v>31.245</v>
      </c>
      <c r="B6251">
        <v>0.08384780669290133</v>
      </c>
      <c r="C6251">
        <v>-0.0033517998510051205</v>
      </c>
      <c r="D6251">
        <v>-0.086507555243773543</v>
      </c>
      <c r="E6251">
        <v>-1.2867998842511315</v>
      </c>
      <c r="F6251">
        <v>0.26984625721323618</v>
      </c>
      <c r="G6251">
        <v>0.71202889194227192</v>
      </c>
      <c r="L6251">
        <v>38.14697265625</v>
      </c>
      <c r="M6251">
        <v>2.3612137637886786E-05</v>
      </c>
      <c r="N6251">
        <v>0.69953211045203467</v>
      </c>
    </row>
    <row r="6252" spans="1:14">
      <c r="A6252">
        <v>31.25</v>
      </c>
      <c r="B6252">
        <v>0.083558782493864212</v>
      </c>
      <c r="C6252">
        <v>-0.0033390310465104224</v>
      </c>
      <c r="D6252">
        <v>-0.0861593976158459</v>
      </c>
      <c r="E6252">
        <v>-1.2816210395357077</v>
      </c>
      <c r="F6252">
        <v>0.27038420867945273</v>
      </c>
      <c r="G6252">
        <v>0.71205694148099008</v>
      </c>
      <c r="L6252">
        <v>38.153076171875</v>
      </c>
      <c r="M6252">
        <v>2.1315708568003227E-05</v>
      </c>
      <c r="N6252">
        <v>0.6888774821048822</v>
      </c>
    </row>
    <row r="6253" spans="1:14">
      <c r="A6253">
        <v>31.255</v>
      </c>
      <c r="B6253">
        <v>0.082885515163389656</v>
      </c>
      <c r="C6253">
        <v>-0.0033124823897263357</v>
      </c>
      <c r="D6253">
        <v>-0.0854357396721466</v>
      </c>
      <c r="E6253">
        <v>-1.2708566276231807</v>
      </c>
      <c r="F6253">
        <v>0.27091352607993047</v>
      </c>
      <c r="G6253">
        <v>0.71206912958071367</v>
      </c>
      <c r="L6253">
        <v>38.1591796875</v>
      </c>
      <c r="M6253">
        <v>1.5708435689663017E-05</v>
      </c>
      <c r="N6253">
        <v>0.90340530102201222</v>
      </c>
    </row>
    <row r="6254" spans="1:14">
      <c r="A6254">
        <v>31.26</v>
      </c>
      <c r="B6254">
        <v>0.081354926644540082</v>
      </c>
      <c r="C6254">
        <v>-0.0032546497962883591</v>
      </c>
      <c r="D6254">
        <v>-0.083860404669154287</v>
      </c>
      <c r="E6254">
        <v>-1.24742351945367</v>
      </c>
      <c r="F6254">
        <v>0.27142347491544133</v>
      </c>
      <c r="G6254">
        <v>0.71206927032335121</v>
      </c>
      <c r="L6254">
        <v>38.165283203125</v>
      </c>
      <c r="M6254">
        <v>9.341554779412E-06</v>
      </c>
      <c r="N6254">
        <v>0.79532110615945928</v>
      </c>
    </row>
    <row r="6255" spans="1:14">
      <c r="A6255">
        <v>31.265</v>
      </c>
      <c r="B6255">
        <v>0.078854407653250566</v>
      </c>
      <c r="C6255">
        <v>-0.0031610330380508044</v>
      </c>
      <c r="D6255">
        <v>-0.081313748667731833</v>
      </c>
      <c r="E6255">
        <v>-1.2095420114325111</v>
      </c>
      <c r="F6255">
        <v>0.27190255799898577</v>
      </c>
      <c r="G6255">
        <v>0.71206927032335121</v>
      </c>
      <c r="L6255">
        <v>38.17138671875</v>
      </c>
      <c r="M6255">
        <v>6.57974514084963E-06</v>
      </c>
      <c r="N6255">
        <v>0.23982063331202932</v>
      </c>
    </row>
    <row r="6256" spans="1:14">
      <c r="A6256">
        <v>31.27</v>
      </c>
      <c r="B6256">
        <v>0.0757086474855301</v>
      </c>
      <c r="C6256">
        <v>-0.00304318385265829</v>
      </c>
      <c r="D6256">
        <v>-0.078113335281896484</v>
      </c>
      <c r="E6256">
        <v>-1.16193586231821</v>
      </c>
      <c r="F6256">
        <v>0.272344179148797</v>
      </c>
      <c r="G6256">
        <v>0.71206927032335121</v>
      </c>
      <c r="L6256">
        <v>38.177490234375</v>
      </c>
      <c r="M6256">
        <v>8.9928389881235051E-06</v>
      </c>
      <c r="N6256">
        <v>0.24923726229521351</v>
      </c>
    </row>
    <row r="6257" spans="1:14">
      <c r="A6257">
        <v>31.275</v>
      </c>
      <c r="B6257">
        <v>0.07251474896365874</v>
      </c>
      <c r="C6257">
        <v>-0.0029229062603037498</v>
      </c>
      <c r="D6257">
        <v>-0.074853222668036026</v>
      </c>
      <c r="E6257">
        <v>-1.1134416871870358</v>
      </c>
      <c r="F6257">
        <v>0.27274932517580064</v>
      </c>
      <c r="G6257">
        <v>0.71206927032335121</v>
      </c>
      <c r="L6257">
        <v>38.18359375</v>
      </c>
      <c r="M6257">
        <v>1.2941428362827216E-05</v>
      </c>
      <c r="N6257">
        <v>0.38969358151749378</v>
      </c>
    </row>
    <row r="6258" spans="1:14">
      <c r="A6258">
        <v>31.28</v>
      </c>
      <c r="B6258">
        <v>0.069833344325718943</v>
      </c>
      <c r="C6258">
        <v>-0.002821034983975314</v>
      </c>
      <c r="D6258">
        <v>-0.072096951173139551</v>
      </c>
      <c r="E6258">
        <v>-1.0724421487004507</v>
      </c>
      <c r="F6258">
        <v>0.27312506270106696</v>
      </c>
      <c r="G6258">
        <v>0.71206927032335121</v>
      </c>
      <c r="L6258">
        <v>38.189697265625</v>
      </c>
      <c r="M6258">
        <v>1.6366382937351044E-05</v>
      </c>
      <c r="N6258">
        <v>0.655469037523898</v>
      </c>
    </row>
    <row r="6259" spans="1:14">
      <c r="A6259">
        <v>31.285</v>
      </c>
      <c r="B6259">
        <v>0.067911248820139367</v>
      </c>
      <c r="C6259">
        <v>-0.0027470773542402427</v>
      </c>
      <c r="D6259">
        <v>-0.0700987599901595</v>
      </c>
      <c r="E6259">
        <v>-1.0427190548536227</v>
      </c>
      <c r="F6259">
        <v>0.27348040124819339</v>
      </c>
      <c r="G6259">
        <v>0.7122504110918052</v>
      </c>
      <c r="L6259">
        <v>38.19580078125</v>
      </c>
      <c r="M6259">
        <v>1.7507266859450313E-05</v>
      </c>
      <c r="N6259">
        <v>0.70759119932214576</v>
      </c>
    </row>
    <row r="6260" spans="1:14">
      <c r="A6260">
        <v>31.29</v>
      </c>
      <c r="B6260">
        <v>0.066578857372395953</v>
      </c>
      <c r="C6260">
        <v>-0.0026951534569401897</v>
      </c>
      <c r="D6260">
        <v>-0.068697302311518063</v>
      </c>
      <c r="E6260">
        <v>-1.0218723718838312</v>
      </c>
      <c r="F6260">
        <v>0.27382193337592725</v>
      </c>
      <c r="G6260">
        <v>0.71242417969289107</v>
      </c>
      <c r="L6260">
        <v>38.201904296875</v>
      </c>
      <c r="M6260">
        <v>1.6115990123686616E-05</v>
      </c>
      <c r="N6260">
        <v>0.54142277351956747</v>
      </c>
    </row>
    <row r="6261" spans="1:14">
      <c r="A6261">
        <v>31.295</v>
      </c>
      <c r="B6261">
        <v>0.065361350913158187</v>
      </c>
      <c r="C6261">
        <v>-0.002647898397891067</v>
      </c>
      <c r="D6261">
        <v>-0.0674228803593202</v>
      </c>
      <c r="E6261">
        <v>-1.002915345344888</v>
      </c>
      <c r="F6261">
        <v>0.2741510887334444</v>
      </c>
      <c r="G6261">
        <v>0.71257904737256972</v>
      </c>
      <c r="L6261">
        <v>38.2080078125</v>
      </c>
      <c r="M6261">
        <v>1.4845831008557163E-05</v>
      </c>
      <c r="N6261">
        <v>0.54046712552361686</v>
      </c>
    </row>
    <row r="6262" spans="1:14">
      <c r="A6262">
        <v>31.3</v>
      </c>
      <c r="B6262">
        <v>0.063730228801042163</v>
      </c>
      <c r="C6262">
        <v>-0.0025856852855174078</v>
      </c>
      <c r="D6262">
        <v>-0.0657465368433007</v>
      </c>
      <c r="E6262">
        <v>-0.97797973554409789</v>
      </c>
      <c r="F6262">
        <v>0.27446402063854514</v>
      </c>
      <c r="G6262">
        <v>0.71271465341920937</v>
      </c>
      <c r="L6262">
        <v>38.214111328125</v>
      </c>
      <c r="M6262">
        <v>1.6533991336528433E-05</v>
      </c>
      <c r="N6262">
        <v>1.0656397807208451</v>
      </c>
    </row>
    <row r="6263" spans="1:14">
      <c r="A6263">
        <v>31.305</v>
      </c>
      <c r="B6263">
        <v>0.061357939853623013</v>
      </c>
      <c r="C6263">
        <v>-0.0024960891339207265</v>
      </c>
      <c r="D6263">
        <v>-0.063335309159965159</v>
      </c>
      <c r="E6263">
        <v>-0.94211272375448174</v>
      </c>
      <c r="F6263">
        <v>0.27475408904393461</v>
      </c>
      <c r="G6263">
        <v>0.712830641750335</v>
      </c>
      <c r="L6263">
        <v>38.22021484375</v>
      </c>
      <c r="M6263">
        <v>1.9506029198742686E-05</v>
      </c>
      <c r="N6263">
        <v>4.2428087822325429</v>
      </c>
    </row>
    <row r="6264" spans="1:14">
      <c r="A6264">
        <v>31.31</v>
      </c>
      <c r="B6264">
        <v>0.05825318632439061</v>
      </c>
      <c r="C6264">
        <v>-0.0023790319251636755</v>
      </c>
      <c r="D6264">
        <v>-0.06019029342206083</v>
      </c>
      <c r="E6264">
        <v>-0.89533061465315489</v>
      </c>
      <c r="F6264">
        <v>0.27501554483126761</v>
      </c>
      <c r="G6264">
        <v>0.71292663171817572</v>
      </c>
      <c r="L6264">
        <v>38.226318359375</v>
      </c>
      <c r="M6264">
        <v>2.1352415247674016E-05</v>
      </c>
      <c r="N6264">
        <v>1.2340965468218086</v>
      </c>
    </row>
    <row r="6265" spans="1:14">
      <c r="A6265">
        <v>31.315</v>
      </c>
      <c r="B6265">
        <v>0.0547297477383719</v>
      </c>
      <c r="C6265">
        <v>-0.0022458289868552772</v>
      </c>
      <c r="D6265">
        <v>-0.056618699015344248</v>
      </c>
      <c r="E6265">
        <v>-0.84220314785324568</v>
      </c>
      <c r="F6265">
        <v>0.27524632887651612</v>
      </c>
      <c r="G6265">
        <v>0.71300221952584375</v>
      </c>
      <c r="L6265">
        <v>38.232421875</v>
      </c>
      <c r="M6265">
        <v>2.1627455650603553E-05</v>
      </c>
      <c r="N6265">
        <v>0.92654544327035315</v>
      </c>
    </row>
    <row r="6266" spans="1:14">
      <c r="A6266">
        <v>31.32</v>
      </c>
      <c r="B6266">
        <v>0.051249217292783991</v>
      </c>
      <c r="C6266">
        <v>-0.002113539237225126</v>
      </c>
      <c r="D6266">
        <v>-0.053079165967121027</v>
      </c>
      <c r="E6266">
        <v>-0.78955259376092524</v>
      </c>
      <c r="F6266">
        <v>0.27544869292659513</v>
      </c>
      <c r="G6266">
        <v>0.71305700759479917</v>
      </c>
      <c r="L6266">
        <v>38.238525390625</v>
      </c>
      <c r="M6266">
        <v>2.048268235166828E-05</v>
      </c>
      <c r="N6266">
        <v>1.0376522164109394</v>
      </c>
    </row>
    <row r="6267" spans="1:14">
      <c r="A6267">
        <v>31.325</v>
      </c>
      <c r="B6267">
        <v>0.048228054945530896</v>
      </c>
      <c r="C6267">
        <v>-0.0019978408448338503</v>
      </c>
      <c r="D6267">
        <v>-0.049989716844249535</v>
      </c>
      <c r="E6267">
        <v>-0.74359703805821187</v>
      </c>
      <c r="F6267">
        <v>0.27562790133501064</v>
      </c>
      <c r="G6267">
        <v>0.71309064753027351</v>
      </c>
      <c r="L6267">
        <v>38.24462890625</v>
      </c>
      <c r="M6267">
        <v>1.7964376837853337E-05</v>
      </c>
      <c r="N6267">
        <v>1.7558692475124462</v>
      </c>
    </row>
    <row r="6268" spans="1:14">
      <c r="A6268">
        <v>31.33</v>
      </c>
      <c r="B6268">
        <v>0.045891235096706805</v>
      </c>
      <c r="C6268">
        <v>-0.0019074794080693935</v>
      </c>
      <c r="D6268">
        <v>-0.047580819427818</v>
      </c>
      <c r="E6268">
        <v>-0.70776468898879275</v>
      </c>
      <c r="F6268">
        <v>0.27579016391659072</v>
      </c>
      <c r="G6268">
        <v>0.71310287897415692</v>
      </c>
      <c r="L6268">
        <v>38.250732421875</v>
      </c>
      <c r="M6268">
        <v>1.4824885740036872E-05</v>
      </c>
      <c r="N6268">
        <v>2.0994244195809637</v>
      </c>
    </row>
    <row r="6269" spans="1:14">
      <c r="A6269">
        <v>31.335</v>
      </c>
      <c r="B6269">
        <v>0.0442126619760115</v>
      </c>
      <c r="C6269">
        <v>-0.0018418583405363904</v>
      </c>
      <c r="D6269">
        <v>-0.045833648998320688</v>
      </c>
      <c r="E6269">
        <v>-0.68177552885002024</v>
      </c>
      <c r="F6269">
        <v>0.27594077336450124</v>
      </c>
      <c r="G6269">
        <v>0.71310287897415692</v>
      </c>
      <c r="L6269">
        <v>38.2568359375</v>
      </c>
      <c r="M6269">
        <v>1.2690670838294445E-05</v>
      </c>
      <c r="N6269">
        <v>0.9271213861030313</v>
      </c>
    </row>
    <row r="6270" spans="1:14">
      <c r="A6270">
        <v>31.34</v>
      </c>
      <c r="B6270">
        <v>0.042939657041241856</v>
      </c>
      <c r="C6270">
        <v>-0.0017917855822934575</v>
      </c>
      <c r="D6270">
        <v>-0.044501689456333357</v>
      </c>
      <c r="E6270">
        <v>-0.66196263066295868</v>
      </c>
      <c r="F6270">
        <v>0.27608283474529238</v>
      </c>
      <c r="G6270">
        <v>0.71323385077173473</v>
      </c>
      <c r="L6270">
        <v>38.262939453125</v>
      </c>
      <c r="M6270">
        <v>1.19780529554902E-05</v>
      </c>
      <c r="N6270">
        <v>0.68924706473848174</v>
      </c>
    </row>
    <row r="6271" spans="1:14">
      <c r="A6271">
        <v>31.345000000000002</v>
      </c>
      <c r="B6271">
        <v>0.041678504493353322</v>
      </c>
      <c r="C6271">
        <v>-0.0017425800141975972</v>
      </c>
      <c r="D6271">
        <v>-0.043193837081514252</v>
      </c>
      <c r="E6271">
        <v>-0.64250832658752455</v>
      </c>
      <c r="F6271">
        <v>0.27621667388709803</v>
      </c>
      <c r="G6271">
        <v>0.71347358985085629</v>
      </c>
      <c r="L6271">
        <v>38.26904296875</v>
      </c>
      <c r="M6271">
        <v>1.1152940772505797E-05</v>
      </c>
      <c r="N6271">
        <v>0.63092223723378349</v>
      </c>
    </row>
    <row r="6272" spans="1:14">
      <c r="A6272">
        <v>31.35</v>
      </c>
      <c r="B6272">
        <v>0.0400175422884745</v>
      </c>
      <c r="C6272">
        <v>-0.0016786439906268935</v>
      </c>
      <c r="D6272">
        <v>-0.041495995220775045</v>
      </c>
      <c r="E6272">
        <v>-0.61725292890902883</v>
      </c>
      <c r="F6272">
        <v>0.27634005813377654</v>
      </c>
      <c r="G6272">
        <v>0.7136916421837004</v>
      </c>
      <c r="L6272">
        <v>38.275146484375</v>
      </c>
      <c r="M6272">
        <v>9.4533904873922846E-06</v>
      </c>
      <c r="N6272">
        <v>0.6155312384165994</v>
      </c>
    </row>
    <row r="6273" spans="1:14">
      <c r="A6273">
        <v>31.355</v>
      </c>
      <c r="B6273">
        <v>0.037664286461511945</v>
      </c>
      <c r="C6273">
        <v>-0.0015886352540255594</v>
      </c>
      <c r="D6273">
        <v>-0.039108720658265476</v>
      </c>
      <c r="E6273">
        <v>-0.58174221979169893</v>
      </c>
      <c r="F6273">
        <v>0.27644935768462625</v>
      </c>
      <c r="G6273">
        <v>0.713926122170071</v>
      </c>
      <c r="L6273">
        <v>38.28125</v>
      </c>
      <c r="M6273">
        <v>7.8107859470865564E-06</v>
      </c>
      <c r="N6273">
        <v>0.70451417341342626</v>
      </c>
    </row>
    <row r="6274" spans="1:14">
      <c r="A6274">
        <v>31.36</v>
      </c>
      <c r="B6274">
        <v>0.034565212132667437</v>
      </c>
      <c r="C6274">
        <v>-0.0014700753663023289</v>
      </c>
      <c r="D6274">
        <v>-0.035969417184902625</v>
      </c>
      <c r="E6274">
        <v>-0.53504508062542655</v>
      </c>
      <c r="F6274">
        <v>0.27654141055643006</v>
      </c>
      <c r="G6274">
        <v>0.7143631504494341</v>
      </c>
      <c r="L6274">
        <v>38.287353515625</v>
      </c>
      <c r="M6274">
        <v>7.008402915119475E-06</v>
      </c>
      <c r="N6274">
        <v>0.64135144745080475</v>
      </c>
    </row>
    <row r="6275" spans="1:14">
      <c r="A6275">
        <v>31.365</v>
      </c>
      <c r="B6275">
        <v>0.030964403242242127</v>
      </c>
      <c r="C6275">
        <v>-0.0013317607959608044</v>
      </c>
      <c r="D6275">
        <v>-0.032314513800743211</v>
      </c>
      <c r="E6275">
        <v>-0.48067839278605529</v>
      </c>
      <c r="F6275">
        <v>0.27661528331516921</v>
      </c>
      <c r="G6275">
        <v>0.714762550019222</v>
      </c>
      <c r="L6275">
        <v>38.29345703125</v>
      </c>
      <c r="M6275">
        <v>5.8810194182394249E-06</v>
      </c>
      <c r="N6275">
        <v>0.28409652557814208</v>
      </c>
    </row>
    <row r="6276" spans="1:14">
      <c r="A6276">
        <v>31.37</v>
      </c>
      <c r="B6276">
        <v>0.027360191497422744</v>
      </c>
      <c r="C6276">
        <v>-0.0011923696767125141</v>
      </c>
      <c r="D6276">
        <v>-0.028639271615498951</v>
      </c>
      <c r="E6276">
        <v>-0.42600916528054689</v>
      </c>
      <c r="F6276">
        <v>0.27667295958357563</v>
      </c>
      <c r="G6276">
        <v>0.71512328637746458</v>
      </c>
      <c r="L6276">
        <v>38.299560546875</v>
      </c>
      <c r="M6276">
        <v>3.4804987758719318E-06</v>
      </c>
      <c r="N6276">
        <v>0.10312535705803982</v>
      </c>
    </row>
    <row r="6277" spans="1:14">
      <c r="A6277">
        <v>31.375</v>
      </c>
      <c r="B6277">
        <v>0.024350162887533347</v>
      </c>
      <c r="C6277">
        <v>-0.0010747469989814368</v>
      </c>
      <c r="D6277">
        <v>-0.025544287500944729</v>
      </c>
      <c r="E6277">
        <v>-0.37997127657655283</v>
      </c>
      <c r="F6277">
        <v>0.27671864342655983</v>
      </c>
      <c r="G6277">
        <v>0.71544438382108755</v>
      </c>
      <c r="L6277">
        <v>38.3056640625</v>
      </c>
      <c r="M6277">
        <v>3.7715255406991136E-06</v>
      </c>
      <c r="N6277">
        <v>0.083368809405738681</v>
      </c>
    </row>
    <row r="6278" spans="1:14">
      <c r="A6278">
        <v>31.38</v>
      </c>
      <c r="B6278">
        <v>0.022406549209755107</v>
      </c>
      <c r="C6278">
        <v>-0.00099732228578595732</v>
      </c>
      <c r="D6278">
        <v>-0.023510160795594939</v>
      </c>
      <c r="E6278">
        <v>-0.34971364183447473</v>
      </c>
      <c r="F6278">
        <v>0.27675732541959275</v>
      </c>
      <c r="G6278">
        <v>0.71572503630364459</v>
      </c>
      <c r="L6278">
        <v>38.311767578125</v>
      </c>
      <c r="M6278">
        <v>7.7213701239326871E-06</v>
      </c>
      <c r="N6278">
        <v>0.15169792476714566</v>
      </c>
    </row>
    <row r="6279" spans="1:14">
      <c r="A6279">
        <v>31.385</v>
      </c>
      <c r="B6279">
        <v>0.021669033508558925</v>
      </c>
      <c r="C6279">
        <v>-0.00096598022204162442</v>
      </c>
      <c r="D6279">
        <v>-0.022687438005325383</v>
      </c>
      <c r="E6279">
        <v>-0.33747564032921507</v>
      </c>
      <c r="F6279">
        <v>0.27679350287118454</v>
      </c>
      <c r="G6279">
        <v>0.71596469389331052</v>
      </c>
      <c r="L6279">
        <v>38.31787109375</v>
      </c>
      <c r="M6279">
        <v>1.0197495823589044E-05</v>
      </c>
      <c r="N6279">
        <v>0.2162654927927182</v>
      </c>
    </row>
    <row r="6280" spans="1:14">
      <c r="A6280">
        <v>31.39</v>
      </c>
      <c r="B6280">
        <v>0.021851811183755808</v>
      </c>
      <c r="C6280">
        <v>-0.00097025389282079377</v>
      </c>
      <c r="D6280">
        <v>-0.022805419660806035</v>
      </c>
      <c r="E6280">
        <v>-0.33923061745448979</v>
      </c>
      <c r="F6280">
        <v>0.27683029320828639</v>
      </c>
      <c r="G6280">
        <v>0.71616308740659074</v>
      </c>
      <c r="L6280">
        <v>38.323974609375</v>
      </c>
      <c r="M6280">
        <v>9.743090083904259E-06</v>
      </c>
      <c r="N6280">
        <v>0.28516906231777722</v>
      </c>
    </row>
    <row r="6281" spans="1:14">
      <c r="A6281">
        <v>31.395</v>
      </c>
      <c r="B6281">
        <v>0.022324538640832635</v>
      </c>
      <c r="C6281">
        <v>-0.000986286791048888</v>
      </c>
      <c r="D6281">
        <v>-0.02324363914206411</v>
      </c>
      <c r="E6281">
        <v>-0.34574913223820364</v>
      </c>
      <c r="F6281">
        <v>0.27686869255835866</v>
      </c>
      <c r="G6281">
        <v>0.71632094511297351</v>
      </c>
      <c r="L6281">
        <v>38.330078125</v>
      </c>
      <c r="M6281">
        <v>7.171235766261831E-06</v>
      </c>
      <c r="N6281">
        <v>0.31141168091754751</v>
      </c>
    </row>
    <row r="6282" spans="1:14">
      <c r="A6282">
        <v>31.4</v>
      </c>
      <c r="B6282">
        <v>0.022353095570837894</v>
      </c>
      <c r="C6282">
        <v>-0.00098600534497054028</v>
      </c>
      <c r="D6282">
        <v>-0.0232359155272681</v>
      </c>
      <c r="E6282">
        <v>-0.345634243468113</v>
      </c>
      <c r="F6282">
        <v>0.27690719021002796</v>
      </c>
      <c r="G6282">
        <v>0.71645665074944187</v>
      </c>
      <c r="L6282">
        <v>38.336181640625</v>
      </c>
      <c r="M6282">
        <v>5.1212994699199287E-06</v>
      </c>
      <c r="N6282">
        <v>0.15417835902533172</v>
      </c>
    </row>
    <row r="6283" spans="1:14">
      <c r="A6283">
        <v>31.405</v>
      </c>
      <c r="B6283">
        <v>0.021383436924755563</v>
      </c>
      <c r="C6283">
        <v>-0.0009488440110112992</v>
      </c>
      <c r="D6283">
        <v>-0.022237787705947473</v>
      </c>
      <c r="E6283">
        <v>-0.33078709212596863</v>
      </c>
      <c r="F6283">
        <v>0.27694242031267835</v>
      </c>
      <c r="G6283">
        <v>0.71657547712301772</v>
      </c>
      <c r="L6283">
        <v>38.34228515625</v>
      </c>
      <c r="M6283">
        <v>5.0776249246772034E-06</v>
      </c>
      <c r="N6283">
        <v>0.10728120281948732</v>
      </c>
    </row>
    <row r="6284" spans="1:14">
      <c r="A6284">
        <v>31.41</v>
      </c>
      <c r="B6284">
        <v>0.01936051391546062</v>
      </c>
      <c r="C6284">
        <v>-0.00087047219272979562</v>
      </c>
      <c r="D6284">
        <v>-0.020182874020438696</v>
      </c>
      <c r="E6284">
        <v>-0.30022025105402561</v>
      </c>
      <c r="F6284">
        <v>0.27697130001093379</v>
      </c>
      <c r="G6284">
        <v>0.71667726571762214</v>
      </c>
      <c r="L6284">
        <v>38.348388671875</v>
      </c>
      <c r="M6284">
        <v>5.9967666967554181E-06</v>
      </c>
      <c r="N6284">
        <v>0.11770649168467594</v>
      </c>
    </row>
    <row r="6285" spans="1:14">
      <c r="A6285">
        <v>31.415</v>
      </c>
      <c r="B6285">
        <v>0.016611906836426178</v>
      </c>
      <c r="C6285">
        <v>-0.000763793884137054</v>
      </c>
      <c r="D6285">
        <v>-0.017389827188559866</v>
      </c>
      <c r="E6285">
        <v>-0.258673679429828</v>
      </c>
      <c r="F6285">
        <v>0.27699256170488096</v>
      </c>
      <c r="G6285">
        <v>0.71676177842027655</v>
      </c>
      <c r="L6285">
        <v>38.3544921875</v>
      </c>
      <c r="M6285">
        <v>8.3479737944465481E-06</v>
      </c>
      <c r="N6285">
        <v>0.19359169263293421</v>
      </c>
    </row>
    <row r="6286" spans="1:14">
      <c r="A6286">
        <v>31.42</v>
      </c>
      <c r="B6286">
        <v>0.013768369634836762</v>
      </c>
      <c r="C6286">
        <v>-0.00065269357976722412</v>
      </c>
      <c r="D6286">
        <v>-0.01448596730576472</v>
      </c>
      <c r="E6286">
        <v>-0.2154787636732502</v>
      </c>
      <c r="F6286">
        <v>0.27700716745688769</v>
      </c>
      <c r="G6286">
        <v>0.71690119572892919</v>
      </c>
      <c r="L6286">
        <v>38.360595703125</v>
      </c>
      <c r="M6286">
        <v>1.0786284348987232E-05</v>
      </c>
      <c r="N6286">
        <v>0.33765579909912935</v>
      </c>
    </row>
    <row r="6287" spans="1:14">
      <c r="A6287">
        <v>31.425</v>
      </c>
      <c r="B6287">
        <v>0.011449303312678662</v>
      </c>
      <c r="C6287">
        <v>-0.00056102994884867281</v>
      </c>
      <c r="D6287">
        <v>-0.012093927152027041</v>
      </c>
      <c r="E6287">
        <v>-0.17989716638640224</v>
      </c>
      <c r="F6287">
        <v>0.2770172673554101</v>
      </c>
      <c r="G6287">
        <v>0.71719190710150049</v>
      </c>
      <c r="L6287">
        <v>38.36669921875</v>
      </c>
      <c r="M6287">
        <v>1.0882940559617221E-05</v>
      </c>
      <c r="N6287">
        <v>0.35933901389423129</v>
      </c>
    </row>
    <row r="6288" spans="1:14">
      <c r="A6288">
        <v>31.43</v>
      </c>
      <c r="B6288">
        <v>0.0099953055074687609</v>
      </c>
      <c r="C6288">
        <v>-0.00050227230342568346</v>
      </c>
      <c r="D6288">
        <v>-0.01056239666801286</v>
      </c>
      <c r="E6288">
        <v>-0.15711565043669129</v>
      </c>
      <c r="F6288">
        <v>0.27702496487910716</v>
      </c>
      <c r="G6288">
        <v>0.71744486371578753</v>
      </c>
      <c r="L6288">
        <v>38.372802734375</v>
      </c>
      <c r="M6288">
        <v>8.1061663206525137E-06</v>
      </c>
      <c r="N6288">
        <v>0.22637731646949769</v>
      </c>
    </row>
    <row r="6289" spans="1:14">
      <c r="A6289">
        <v>31.435</v>
      </c>
      <c r="B6289">
        <v>0.0093500517151270841</v>
      </c>
      <c r="C6289">
        <v>-0.00047470203624055962</v>
      </c>
      <c r="D6289">
        <v>-0.0098442554538173774</v>
      </c>
      <c r="E6289">
        <v>-0.1464332998755335</v>
      </c>
      <c r="F6289">
        <v>0.27703170064391713</v>
      </c>
      <c r="G6289">
        <v>0.71771205170716557</v>
      </c>
      <c r="L6289">
        <v>38.37890625</v>
      </c>
      <c r="M6289">
        <v>5.171246693813922E-06</v>
      </c>
      <c r="N6289">
        <v>0.13852088941222579</v>
      </c>
    </row>
    <row r="6290" spans="1:14">
      <c r="A6290">
        <v>31.44</v>
      </c>
      <c r="B6290">
        <v>0.0091324910158861218</v>
      </c>
      <c r="C6290">
        <v>-0.00046398331416952487</v>
      </c>
      <c r="D6290">
        <v>-0.0095651410151128026</v>
      </c>
      <c r="E6290">
        <v>-0.14228147259980295</v>
      </c>
      <c r="F6290">
        <v>0.2770381265947166</v>
      </c>
      <c r="G6290">
        <v>0.71856888308995981</v>
      </c>
      <c r="L6290">
        <v>38.385009765625</v>
      </c>
      <c r="M6290">
        <v>6.1931443205957309E-06</v>
      </c>
      <c r="N6290">
        <v>0.18970223744221479</v>
      </c>
    </row>
    <row r="6291" spans="1:14">
      <c r="A6291">
        <v>31.445</v>
      </c>
      <c r="B6291">
        <v>0.00884640472014651</v>
      </c>
      <c r="C6291">
        <v>-0.00045112454601410016</v>
      </c>
      <c r="D6291">
        <v>-0.0092303614833799136</v>
      </c>
      <c r="E6291">
        <v>-0.13730162706527621</v>
      </c>
      <c r="F6291">
        <v>0.2770441562501838</v>
      </c>
      <c r="G6291">
        <v>0.71938182808266649</v>
      </c>
      <c r="L6291">
        <v>38.39111328125</v>
      </c>
      <c r="M6291">
        <v>7.6106934304276973E-06</v>
      </c>
      <c r="N6291">
        <v>0.28537300396098236</v>
      </c>
    </row>
    <row r="6292" spans="1:14">
      <c r="A6292">
        <v>31.45</v>
      </c>
      <c r="B6292">
        <v>0.0081109104438137763</v>
      </c>
      <c r="C6292">
        <v>-0.00042134450214194514</v>
      </c>
      <c r="D6292">
        <v>-0.0084552919233246582</v>
      </c>
      <c r="E6292">
        <v>-0.1257724673594543</v>
      </c>
      <c r="F6292">
        <v>0.27704922496784956</v>
      </c>
      <c r="G6292">
        <v>0.72015044734449463</v>
      </c>
      <c r="L6292">
        <v>38.397216796875</v>
      </c>
      <c r="M6292">
        <v>7.2055576036134159E-06</v>
      </c>
      <c r="N6292">
        <v>0.258882796558124</v>
      </c>
    </row>
    <row r="6293" spans="1:14">
      <c r="A6293">
        <v>31.455</v>
      </c>
      <c r="B6293">
        <v>0.0067963706172570644</v>
      </c>
      <c r="C6293">
        <v>-0.00036940183628177337</v>
      </c>
      <c r="D6293">
        <v>-0.0071042667623247143</v>
      </c>
      <c r="E6293">
        <v>-0.10567596808958013</v>
      </c>
      <c r="F6293">
        <v>0.27705278384499377</v>
      </c>
      <c r="G6293">
        <v>0.72087425252110815</v>
      </c>
      <c r="L6293">
        <v>38.4033203125</v>
      </c>
      <c r="M6293">
        <v>6.0879317546598814E-06</v>
      </c>
      <c r="N6293">
        <v>0.16810938117284474</v>
      </c>
    </row>
    <row r="6294" spans="1:14">
      <c r="A6294">
        <v>31.46</v>
      </c>
      <c r="B6294">
        <v>0.0050158915494783428</v>
      </c>
      <c r="C6294">
        <v>-0.00029935957928582468</v>
      </c>
      <c r="D6294">
        <v>-0.0052841987490687388</v>
      </c>
      <c r="E6294">
        <v>-0.078602456392397491</v>
      </c>
      <c r="F6294">
        <v>0.27705472229749828</v>
      </c>
      <c r="G6294">
        <v>0.7215526817266894</v>
      </c>
      <c r="L6294">
        <v>38.409423828125</v>
      </c>
      <c r="M6294">
        <v>5.5940855940821533E-06</v>
      </c>
      <c r="N6294">
        <v>0.12701652091942878</v>
      </c>
    </row>
    <row r="6295" spans="1:14">
      <c r="A6295">
        <v>31.465</v>
      </c>
      <c r="B6295">
        <v>0.0030030931146772487</v>
      </c>
      <c r="C6295">
        <v>-0.00022000844841377605</v>
      </c>
      <c r="D6295">
        <v>-0.0032246259033224464</v>
      </c>
      <c r="E6295">
        <v>-0.04796631031192139</v>
      </c>
      <c r="F6295">
        <v>0.27705541715617554</v>
      </c>
      <c r="G6295">
        <v>0.72218511920305706</v>
      </c>
      <c r="L6295">
        <v>38.41552734375</v>
      </c>
      <c r="M6295">
        <v>7.0830735255383525E-06</v>
      </c>
      <c r="N6295">
        <v>0.1536652912471223</v>
      </c>
    </row>
    <row r="6296" spans="1:14">
      <c r="A6296">
        <v>31.470000000000002</v>
      </c>
      <c r="B6296">
        <v>0.000968075476501299</v>
      </c>
      <c r="C6296">
        <v>-0.00013937950277939252</v>
      </c>
      <c r="D6296">
        <v>-0.0011344788226702101</v>
      </c>
      <c r="E6296">
        <v>-0.016875372487219376</v>
      </c>
      <c r="F6296">
        <v>0.27705548936284707</v>
      </c>
      <c r="G6296">
        <v>0.72277093766198874</v>
      </c>
      <c r="L6296">
        <v>38.421630859375</v>
      </c>
      <c r="M6296">
        <v>1.1352530814478299E-05</v>
      </c>
      <c r="N6296">
        <v>0.27992276312998976</v>
      </c>
    </row>
    <row r="6297" spans="1:14">
      <c r="A6297">
        <v>31.475</v>
      </c>
      <c r="B6297">
        <v>-0.00098093487978951829</v>
      </c>
      <c r="C6297">
        <v>-6.1703279080219507E-05</v>
      </c>
      <c r="D6297">
        <v>0.000876661714921994</v>
      </c>
      <c r="E6297">
        <v>0.013040343009464661</v>
      </c>
      <c r="F6297">
        <v>0.27705556350057003</v>
      </c>
      <c r="G6297">
        <v>0.72330953730896441</v>
      </c>
      <c r="L6297">
        <v>38.427734375</v>
      </c>
      <c r="M6297">
        <v>1.6390310493425439E-05</v>
      </c>
      <c r="N6297">
        <v>0.57134330732086824</v>
      </c>
    </row>
    <row r="6298" spans="1:14">
      <c r="A6298">
        <v>31.48</v>
      </c>
      <c r="B6298">
        <v>-0.0028185234449103931</v>
      </c>
      <c r="C6298">
        <v>1.1929066504839142E-05</v>
      </c>
      <c r="D6298">
        <v>0.0027808759937976205</v>
      </c>
      <c r="E6298">
        <v>0.041365530407739604</v>
      </c>
      <c r="F6298">
        <v>0.27705617557211842</v>
      </c>
      <c r="G6298">
        <v>0.7238003673025496</v>
      </c>
      <c r="L6298">
        <v>38.433837890625</v>
      </c>
      <c r="M6298">
        <v>1.9791544946923216E-05</v>
      </c>
      <c r="N6298">
        <v>1.2706701598521173</v>
      </c>
    </row>
    <row r="6299" spans="1:14">
      <c r="A6299">
        <v>31.485</v>
      </c>
      <c r="B6299">
        <v>-0.00452346412355345</v>
      </c>
      <c r="C6299">
        <v>8.05864303561808E-05</v>
      </c>
      <c r="D6299">
        <v>0.0045544863982928</v>
      </c>
      <c r="E6299">
        <v>0.0677479851746054</v>
      </c>
      <c r="F6299">
        <v>0.2770577520983058</v>
      </c>
      <c r="G6299">
        <v>0.72424942823117844</v>
      </c>
      <c r="L6299">
        <v>38.43994140625</v>
      </c>
      <c r="M6299">
        <v>2.024842369434665E-05</v>
      </c>
      <c r="N6299">
        <v>1.3180571735216029</v>
      </c>
    </row>
    <row r="6300" spans="1:14">
      <c r="A6300">
        <v>31.49</v>
      </c>
      <c r="B6300">
        <v>-0.0060147940262290749</v>
      </c>
      <c r="C6300">
        <v>0.00014104266829382896</v>
      </c>
      <c r="D6300">
        <v>0.00611468872492047</v>
      </c>
      <c r="E6300">
        <v>0.090955994783192</v>
      </c>
      <c r="F6300">
        <v>0.277060539505446</v>
      </c>
      <c r="G6300">
        <v>0.72467144824738372</v>
      </c>
      <c r="L6300">
        <v>38.446044921875</v>
      </c>
      <c r="M6300">
        <v>1.7729786852913117E-05</v>
      </c>
      <c r="N6300">
        <v>0.70581573337557879</v>
      </c>
    </row>
    <row r="6301" spans="1:14">
      <c r="A6301">
        <v>31.495</v>
      </c>
      <c r="B6301">
        <v>-0.0071609229792428536</v>
      </c>
      <c r="C6301">
        <v>0.00018811393454213184</v>
      </c>
      <c r="D6301">
        <v>0.0073284603839577122</v>
      </c>
      <c r="E6301">
        <v>0.10901084821137097</v>
      </c>
      <c r="F6301">
        <v>0.27706449041323727</v>
      </c>
      <c r="G6301">
        <v>0.72506612222299793</v>
      </c>
      <c r="L6301">
        <v>38.4521484375</v>
      </c>
      <c r="M6301">
        <v>1.3146745237951644E-05</v>
      </c>
      <c r="N6301">
        <v>0.43224823779961591</v>
      </c>
    </row>
    <row r="6302" spans="1:14">
      <c r="A6302">
        <v>31.5</v>
      </c>
      <c r="B6302">
        <v>-0.0078640680808093888</v>
      </c>
      <c r="C6302">
        <v>0.00021791643727049018</v>
      </c>
      <c r="D6302">
        <v>0.00809648951279298</v>
      </c>
      <c r="E6302">
        <v>0.12043528150279557</v>
      </c>
      <c r="F6302">
        <v>0.27706925530914878</v>
      </c>
      <c r="G6302">
        <v>0.72543319311992316</v>
      </c>
      <c r="L6302">
        <v>38.458251953125</v>
      </c>
      <c r="M6302">
        <v>8.4113511544737084E-06</v>
      </c>
      <c r="N6302">
        <v>0.30766123382894378</v>
      </c>
    </row>
    <row r="6303" spans="1:14">
      <c r="A6303">
        <v>31.505</v>
      </c>
      <c r="B6303">
        <v>-0.0081637382234098672</v>
      </c>
      <c r="C6303">
        <v>0.00023190894924260012</v>
      </c>
      <c r="D6303">
        <v>0.008456964235745797</v>
      </c>
      <c r="E6303">
        <v>0.12579734300671874</v>
      </c>
      <c r="F6303">
        <v>0.27707439026872782</v>
      </c>
      <c r="G6303">
        <v>0.72577246029997855</v>
      </c>
      <c r="L6303">
        <v>38.46435546875</v>
      </c>
      <c r="M6303">
        <v>7.252647615592028E-06</v>
      </c>
      <c r="N6303">
        <v>0.44661810463407825</v>
      </c>
    </row>
    <row r="6304" spans="1:14">
      <c r="A6304">
        <v>31.51</v>
      </c>
      <c r="B6304">
        <v>-0.0082820936094087846</v>
      </c>
      <c r="C6304">
        <v>0.00023869378495133819</v>
      </c>
      <c r="D6304">
        <v>0.0086317271633161059</v>
      </c>
      <c r="E6304">
        <v>0.12839694155432707</v>
      </c>
      <c r="F6304">
        <v>0.27707967519774346</v>
      </c>
      <c r="G6304">
        <v>0.726083775255876</v>
      </c>
      <c r="L6304">
        <v>38.470458984375</v>
      </c>
      <c r="M6304">
        <v>9.6536371565815651E-06</v>
      </c>
      <c r="N6304">
        <v>1.1289950797614472</v>
      </c>
    </row>
    <row r="6305" spans="1:14">
      <c r="A6305">
        <v>31.515</v>
      </c>
      <c r="B6305">
        <v>-0.0085629342224327748</v>
      </c>
      <c r="C6305">
        <v>0.0002516550301919139</v>
      </c>
      <c r="D6305">
        <v>0.0089655307512861385</v>
      </c>
      <c r="E6305">
        <v>0.1333622699253813</v>
      </c>
      <c r="F6305">
        <v>0.2770853246208852</v>
      </c>
      <c r="G6305">
        <v>0.726367020907335</v>
      </c>
      <c r="L6305">
        <v>38.4765625</v>
      </c>
      <c r="M6305">
        <v>1.1247840825906279E-05</v>
      </c>
      <c r="N6305">
        <v>0.47439743157168207</v>
      </c>
    </row>
    <row r="6306" spans="1:14">
      <c r="A6306">
        <v>31.52</v>
      </c>
      <c r="B6306">
        <v>-0.0093180690975986184</v>
      </c>
      <c r="C6306">
        <v>0.00028302244649399836</v>
      </c>
      <c r="D6306">
        <v>0.0097730922113300912</v>
      </c>
      <c r="E6306">
        <v>0.14537474664353511</v>
      </c>
      <c r="F6306">
        <v>0.277092014384036</v>
      </c>
      <c r="G6306">
        <v>0.72662208025851127</v>
      </c>
      <c r="L6306">
        <v>38.482666015625</v>
      </c>
      <c r="M6306">
        <v>1.0514272475842078E-05</v>
      </c>
      <c r="N6306">
        <v>0.28011008390077285</v>
      </c>
    </row>
    <row r="6307" spans="1:14">
      <c r="A6307">
        <v>31.525</v>
      </c>
      <c r="B6307">
        <v>-0.010660778334449665</v>
      </c>
      <c r="C6307">
        <v>0.00033735930658117052</v>
      </c>
      <c r="D6307">
        <v>0.011171090222310397</v>
      </c>
      <c r="E6307">
        <v>0.16616996705686715</v>
      </c>
      <c r="F6307">
        <v>0.2771007710083066</v>
      </c>
      <c r="G6307">
        <v>0.72684880830905485</v>
      </c>
      <c r="L6307">
        <v>38.48876953125</v>
      </c>
      <c r="M6307">
        <v>7.6348625105693223E-06</v>
      </c>
      <c r="N6307">
        <v>0.17534118492947107</v>
      </c>
    </row>
    <row r="6308" spans="1:14">
      <c r="A6308">
        <v>31.53</v>
      </c>
      <c r="B6308">
        <v>-0.012420740381395793</v>
      </c>
      <c r="C6308">
        <v>0.00040821750373501843</v>
      </c>
      <c r="D6308">
        <v>0.012992411549195816</v>
      </c>
      <c r="E6308">
        <v>0.19326212179428776</v>
      </c>
      <c r="F6308">
        <v>0.27711265750454428</v>
      </c>
      <c r="G6308">
        <v>0.72704702223949358</v>
      </c>
      <c r="L6308">
        <v>38.494873046875</v>
      </c>
      <c r="M6308">
        <v>4.6181384812745E-06</v>
      </c>
      <c r="N6308">
        <v>0.11266011791135358</v>
      </c>
    </row>
    <row r="6309" spans="1:14">
      <c r="A6309">
        <v>31.535</v>
      </c>
      <c r="B6309">
        <v>-0.014200947978342923</v>
      </c>
      <c r="C6309">
        <v>0.00048023966453219255</v>
      </c>
      <c r="D6309">
        <v>0.014841633875270942</v>
      </c>
      <c r="E6309">
        <v>0.22076930389465527</v>
      </c>
      <c r="F6309">
        <v>0.27712819544889694</v>
      </c>
      <c r="G6309">
        <v>0.72721651732284054</v>
      </c>
      <c r="L6309">
        <v>38.5009765625</v>
      </c>
      <c r="M6309">
        <v>7.1405188684336029E-06</v>
      </c>
      <c r="N6309">
        <v>0.217840975337016</v>
      </c>
    </row>
    <row r="6310" spans="1:14">
      <c r="A6310">
        <v>31.54</v>
      </c>
      <c r="B6310">
        <v>-0.015556897206824381</v>
      </c>
      <c r="C6310">
        <v>0.00053605603036783426</v>
      </c>
      <c r="D6310">
        <v>0.016273365325696197</v>
      </c>
      <c r="E6310">
        <v>0.24206630921973094</v>
      </c>
      <c r="F6310">
        <v>0.27714684227209074</v>
      </c>
      <c r="G6310">
        <v>0.72735710326578817</v>
      </c>
      <c r="L6310">
        <v>38.507080078125</v>
      </c>
      <c r="M6310">
        <v>1.2009876961389005E-05</v>
      </c>
      <c r="N6310">
        <v>0.49885764294385343</v>
      </c>
    </row>
    <row r="6311" spans="1:14">
      <c r="A6311">
        <v>31.545</v>
      </c>
      <c r="B6311">
        <v>-0.016209747669600448</v>
      </c>
      <c r="C6311">
        <v>0.00056461179597828385</v>
      </c>
      <c r="D6311">
        <v>0.01700537194914863</v>
      </c>
      <c r="E6311">
        <v>0.25295490774358587</v>
      </c>
      <c r="F6311">
        <v>0.27716708697451986</v>
      </c>
      <c r="G6311">
        <v>0.72746864465280459</v>
      </c>
      <c r="L6311">
        <v>38.51318359375</v>
      </c>
      <c r="M6311">
        <v>1.5047724993300984E-05</v>
      </c>
      <c r="N6311">
        <v>0.78999285534748231</v>
      </c>
    </row>
    <row r="6312" spans="1:14">
      <c r="A6312">
        <v>31.55</v>
      </c>
      <c r="B6312">
        <v>-0.016185376636382427</v>
      </c>
      <c r="C6312">
        <v>0.000566640956590441</v>
      </c>
      <c r="D6312">
        <v>0.017054368931800526</v>
      </c>
      <c r="E6312">
        <v>0.25368373786053283</v>
      </c>
      <c r="F6312">
        <v>0.27718727084769629</v>
      </c>
      <c r="G6312">
        <v>0.72755108615234443</v>
      </c>
      <c r="L6312">
        <v>38.519287109375</v>
      </c>
      <c r="M6312">
        <v>1.5067654936037508E-05</v>
      </c>
      <c r="N6312">
        <v>0.90817192686331494</v>
      </c>
    </row>
    <row r="6313" spans="1:14">
      <c r="A6313">
        <v>31.555</v>
      </c>
      <c r="B6313">
        <v>-0.015804547361192276</v>
      </c>
      <c r="C6313">
        <v>0.00055441315769439684</v>
      </c>
      <c r="D6313">
        <v>0.016720125583314319</v>
      </c>
      <c r="E6313">
        <v>0.24871186805180051</v>
      </c>
      <c r="F6313">
        <v>0.2772065160735987</v>
      </c>
      <c r="G6313">
        <v>0.72760444999267559</v>
      </c>
      <c r="L6313">
        <v>38.525390625</v>
      </c>
      <c r="M6313">
        <v>1.2760695567784148E-05</v>
      </c>
      <c r="N6313">
        <v>0.90807434959954358</v>
      </c>
    </row>
    <row r="6314" spans="1:14">
      <c r="A6314">
        <v>31.56</v>
      </c>
      <c r="B6314">
        <v>-0.015529487602068522</v>
      </c>
      <c r="C6314">
        <v>0.00054589776260613053</v>
      </c>
      <c r="D6314">
        <v>0.016487395236198042</v>
      </c>
      <c r="E6314">
        <v>0.24525000413844589</v>
      </c>
      <c r="F6314">
        <v>0.27722509724722333</v>
      </c>
      <c r="G6314">
        <v>0.72762880660050355</v>
      </c>
      <c r="L6314">
        <v>38.531494140625</v>
      </c>
      <c r="M6314">
        <v>1.057939268425471E-05</v>
      </c>
      <c r="N6314">
        <v>0.81507191718060445</v>
      </c>
    </row>
    <row r="6315" spans="1:14">
      <c r="A6315">
        <v>31.565</v>
      </c>
      <c r="B6315">
        <v>-0.015751200880982225</v>
      </c>
      <c r="C6315">
        <v>0.00055638902916480394</v>
      </c>
      <c r="D6315">
        <v>0.016774181857980509</v>
      </c>
      <c r="E6315">
        <v>0.24951595513746005</v>
      </c>
      <c r="F6315">
        <v>0.27724421277218048</v>
      </c>
      <c r="G6315">
        <v>0.727630131937883</v>
      </c>
      <c r="L6315">
        <v>38.53759765625</v>
      </c>
      <c r="M6315">
        <v>1.1642456042922861E-05</v>
      </c>
      <c r="N6315">
        <v>0.80763515326544433</v>
      </c>
    </row>
    <row r="6316" spans="1:14">
      <c r="A6316">
        <v>31.57</v>
      </c>
      <c r="B6316">
        <v>-0.016633504023351009</v>
      </c>
      <c r="C6316">
        <v>0.00059167219104388255</v>
      </c>
      <c r="D6316">
        <v>0.017698752610869506</v>
      </c>
      <c r="E6316">
        <v>0.26326894508668391</v>
      </c>
      <c r="F6316">
        <v>0.2772655297868421</v>
      </c>
      <c r="G6316">
        <v>0.727630131937883</v>
      </c>
      <c r="L6316">
        <v>38.543701171875</v>
      </c>
      <c r="M6316">
        <v>1.581499902732219E-05</v>
      </c>
      <c r="N6316">
        <v>1.1102251535312693</v>
      </c>
    </row>
    <row r="6317" spans="1:14">
      <c r="A6317">
        <v>31.575</v>
      </c>
      <c r="B6317">
        <v>-0.017988202491950503</v>
      </c>
      <c r="C6317">
        <v>0.00064627086954760493</v>
      </c>
      <c r="D6317">
        <v>0.019096891735170051</v>
      </c>
      <c r="E6317">
        <v>0.28406626456065454</v>
      </c>
      <c r="F6317">
        <v>0.27729046048405892</v>
      </c>
      <c r="G6317">
        <v>0.727630131937883</v>
      </c>
      <c r="L6317">
        <v>38.5498046875</v>
      </c>
      <c r="M6317">
        <v>2.0459105567378913E-05</v>
      </c>
      <c r="N6317">
        <v>2.1456963286917143</v>
      </c>
    </row>
    <row r="6318" spans="1:14">
      <c r="A6318">
        <v>31.58</v>
      </c>
      <c r="B6318">
        <v>-0.019505432426786998</v>
      </c>
      <c r="C6318">
        <v>0.0007074764566592348</v>
      </c>
      <c r="D6318">
        <v>0.020662841430320551</v>
      </c>
      <c r="E6318">
        <v>0.30735976627601819</v>
      </c>
      <c r="F6318">
        <v>0.27731977414461167</v>
      </c>
      <c r="G6318">
        <v>0.72800390571973528</v>
      </c>
      <c r="L6318">
        <v>38.555908203125</v>
      </c>
      <c r="M6318">
        <v>2.3333048065910788E-05</v>
      </c>
      <c r="N6318">
        <v>2.8650374624368924</v>
      </c>
    </row>
    <row r="6319" spans="1:14">
      <c r="A6319">
        <v>31.585</v>
      </c>
      <c r="B6319">
        <v>-0.020837351830828462</v>
      </c>
      <c r="C6319">
        <v>0.00076175497910652937</v>
      </c>
      <c r="D6319">
        <v>0.022050347253695337</v>
      </c>
      <c r="E6319">
        <v>0.32799891539871812</v>
      </c>
      <c r="F6319">
        <v>0.27735322782767452</v>
      </c>
      <c r="G6319">
        <v>0.72852667922654468</v>
      </c>
      <c r="L6319">
        <v>38.56201171875</v>
      </c>
      <c r="M6319">
        <v>2.3286460821182544E-05</v>
      </c>
      <c r="N6319">
        <v>1.150951444202404</v>
      </c>
    </row>
    <row r="6320" spans="1:14">
      <c r="A6320">
        <v>31.59</v>
      </c>
      <c r="B6320">
        <v>-0.021774865566604053</v>
      </c>
      <c r="C6320">
        <v>0.00080080313183643922</v>
      </c>
      <c r="D6320">
        <v>0.023047819071521904</v>
      </c>
      <c r="E6320">
        <v>0.34283630868888831</v>
      </c>
      <c r="F6320">
        <v>0.27738975952524303</v>
      </c>
      <c r="G6320">
        <v>0.72902479775271911</v>
      </c>
      <c r="L6320">
        <v>38.568115234375</v>
      </c>
      <c r="M6320">
        <v>2.0957614049850646E-05</v>
      </c>
      <c r="N6320">
        <v>0.65076745062228081</v>
      </c>
    </row>
    <row r="6321" spans="1:14">
      <c r="A6321">
        <v>31.595000000000002</v>
      </c>
      <c r="B6321">
        <v>-0.022314979107748753</v>
      </c>
      <c r="C6321">
        <v>0.000824258295086969</v>
      </c>
      <c r="D6321">
        <v>0.023646690263005168</v>
      </c>
      <c r="E6321">
        <v>0.35174451766220188</v>
      </c>
      <c r="F6321">
        <v>0.277428125996583</v>
      </c>
      <c r="G6321">
        <v>0.72949798928494014</v>
      </c>
      <c r="L6321">
        <v>38.57421875</v>
      </c>
      <c r="M6321">
        <v>1.8793231531837581E-05</v>
      </c>
      <c r="N6321">
        <v>0.50035613775641963</v>
      </c>
    </row>
    <row r="6322" spans="1:14">
      <c r="A6322">
        <v>31.6</v>
      </c>
      <c r="B6322">
        <v>-0.022621468146159455</v>
      </c>
      <c r="C6322">
        <v>0.00083828976609904128</v>
      </c>
      <c r="D6322">
        <v>0.024004848700678795</v>
      </c>
      <c r="E6322">
        <v>0.35707212442259706</v>
      </c>
      <c r="F6322">
        <v>0.27746755360763725</v>
      </c>
      <c r="G6322">
        <v>0.72994603054489315</v>
      </c>
      <c r="L6322">
        <v>38.580322265625</v>
      </c>
      <c r="M6322">
        <v>1.9140070740751039E-05</v>
      </c>
      <c r="N6322">
        <v>0.57500538934905054</v>
      </c>
    </row>
    <row r="6323" spans="1:14">
      <c r="A6323">
        <v>31.605</v>
      </c>
      <c r="B6323">
        <v>-0.022918772755960423</v>
      </c>
      <c r="C6323">
        <v>0.00085154469729077057</v>
      </c>
      <c r="D6323">
        <v>0.024343115974992752</v>
      </c>
      <c r="E6323">
        <v>0.36210385012801716</v>
      </c>
      <c r="F6323">
        <v>0.2775080243905329</v>
      </c>
      <c r="G6323">
        <v>0.730368732411572</v>
      </c>
      <c r="L6323">
        <v>38.58642578125</v>
      </c>
      <c r="M6323">
        <v>2.150773362505141E-05</v>
      </c>
      <c r="N6323">
        <v>1.0570895601894172</v>
      </c>
    </row>
    <row r="6324" spans="1:14">
      <c r="A6324">
        <v>31.61</v>
      </c>
      <c r="B6324">
        <v>-0.023384979688791503</v>
      </c>
      <c r="C6324">
        <v>0.0008709992383058268</v>
      </c>
      <c r="D6324">
        <v>0.02483947540519733</v>
      </c>
      <c r="E6324">
        <v>0.36948719665231028</v>
      </c>
      <c r="F6324">
        <v>0.27755015840915004</v>
      </c>
      <c r="G6324">
        <v>0.73076591953452863</v>
      </c>
      <c r="L6324">
        <v>38.592529296875</v>
      </c>
      <c r="M6324">
        <v>2.3825818749827267E-05</v>
      </c>
      <c r="N6324">
        <v>3.0241127646119068</v>
      </c>
    </row>
    <row r="6325" spans="1:14">
      <c r="A6325">
        <v>31.615</v>
      </c>
      <c r="B6325">
        <v>-0.024096808904244125</v>
      </c>
      <c r="C6325">
        <v>0.00089978081307019145</v>
      </c>
      <c r="D6325">
        <v>0.025573535826592268</v>
      </c>
      <c r="E6325">
        <v>0.38040634542056</v>
      </c>
      <c r="F6325">
        <v>0.27759489655241104</v>
      </c>
      <c r="G6325">
        <v>0.73113741389777631</v>
      </c>
      <c r="L6325">
        <v>38.5986328125</v>
      </c>
      <c r="M6325">
        <v>2.459294515136456E-05</v>
      </c>
      <c r="N6325">
        <v>1.3023807096479139</v>
      </c>
    </row>
    <row r="6326" spans="1:14">
      <c r="A6326">
        <v>31.62</v>
      </c>
      <c r="B6326">
        <v>-0.025039378380266552</v>
      </c>
      <c r="C6326">
        <v>0.00093747332329906815</v>
      </c>
      <c r="D6326">
        <v>0.026534383822411092</v>
      </c>
      <c r="E6326">
        <v>0.394698959358365</v>
      </c>
      <c r="F6326">
        <v>0.27764320309718415</v>
      </c>
      <c r="G6326">
        <v>0.73148302745999094</v>
      </c>
      <c r="L6326">
        <v>38.604736328125</v>
      </c>
      <c r="M6326">
        <v>2.3109922374629737E-05</v>
      </c>
      <c r="N6326">
        <v>0.79413519886027018</v>
      </c>
    </row>
    <row r="6327" spans="1:14">
      <c r="A6327">
        <v>31.625</v>
      </c>
      <c r="B6327">
        <v>-0.026152764479900625</v>
      </c>
      <c r="C6327">
        <v>0.00098187256047991916</v>
      </c>
      <c r="D6327">
        <v>0.027665498457938212</v>
      </c>
      <c r="E6327">
        <v>0.4115242895618309</v>
      </c>
      <c r="F6327">
        <v>0.27769590109246761</v>
      </c>
      <c r="G6327">
        <v>0.73180256320652826</v>
      </c>
      <c r="L6327">
        <v>38.61083984375</v>
      </c>
      <c r="M6327">
        <v>1.9541309129304868E-05</v>
      </c>
      <c r="N6327">
        <v>0.62107884725617746</v>
      </c>
    </row>
    <row r="6328" spans="1:14">
      <c r="A6328">
        <v>31.63</v>
      </c>
      <c r="B6328">
        <v>-0.027373596420878332</v>
      </c>
      <c r="C6328">
        <v>0.0010305634172093942</v>
      </c>
      <c r="D6328">
        <v>0.028905077912253305</v>
      </c>
      <c r="E6328">
        <v>0.42996303394476793</v>
      </c>
      <c r="F6328">
        <v>0.27775363389084112</v>
      </c>
      <c r="G6328">
        <v>0.732095820577167</v>
      </c>
      <c r="L6328">
        <v>38.616943359375</v>
      </c>
      <c r="M6328">
        <v>1.5121498439532561E-05</v>
      </c>
      <c r="N6328">
        <v>0.52987273549604452</v>
      </c>
    </row>
    <row r="6329" spans="1:14">
      <c r="A6329">
        <v>31.635</v>
      </c>
      <c r="B6329">
        <v>-0.028644070954224148</v>
      </c>
      <c r="C6329">
        <v>0.001081274637894766</v>
      </c>
      <c r="D6329">
        <v>0.030195128141679135</v>
      </c>
      <c r="E6329">
        <v>0.44915253110747716</v>
      </c>
      <c r="F6329">
        <v>0.277816850088527</v>
      </c>
      <c r="G6329">
        <v>0.73236260154117083</v>
      </c>
      <c r="L6329">
        <v>38.623046875</v>
      </c>
      <c r="M6329">
        <v>1.2077573910723429E-05</v>
      </c>
      <c r="N6329">
        <v>0.46455771042766647</v>
      </c>
    </row>
    <row r="6330" spans="1:14">
      <c r="A6330">
        <v>31.64</v>
      </c>
      <c r="B6330">
        <v>-0.029893994458523553</v>
      </c>
      <c r="C6330">
        <v>0.0011311973468422895</v>
      </c>
      <c r="D6330">
        <v>0.03146416047361731</v>
      </c>
      <c r="E6330">
        <v>0.46802938704505748</v>
      </c>
      <c r="F6330">
        <v>0.27788570371007232</v>
      </c>
      <c r="G6330">
        <v>0.73260271641652641</v>
      </c>
      <c r="L6330">
        <v>38.629150390625</v>
      </c>
      <c r="M6330">
        <v>1.1667193540615287E-05</v>
      </c>
      <c r="N6330">
        <v>0.46233946553028227</v>
      </c>
    </row>
    <row r="6331" spans="1:14">
      <c r="A6331">
        <v>31.645</v>
      </c>
      <c r="B6331">
        <v>-0.031024636686414756</v>
      </c>
      <c r="C6331">
        <v>0.0011763817988682693</v>
      </c>
      <c r="D6331">
        <v>0.032611928017450664</v>
      </c>
      <c r="E6331">
        <v>0.48510242925957864</v>
      </c>
      <c r="F6331">
        <v>0.27795986415002094</v>
      </c>
      <c r="G6331">
        <v>0.7328159908256423</v>
      </c>
      <c r="L6331">
        <v>38.63525390625</v>
      </c>
      <c r="M6331">
        <v>1.1720154140588813E-05</v>
      </c>
      <c r="N6331">
        <v>0.53446940617138683</v>
      </c>
    </row>
    <row r="6332" spans="1:14">
      <c r="A6332">
        <v>31.65</v>
      </c>
      <c r="B6332">
        <v>-0.031922377255566181</v>
      </c>
      <c r="C6332">
        <v>0.0012122996966310426</v>
      </c>
      <c r="D6332">
        <v>0.03352375425675224</v>
      </c>
      <c r="E6332">
        <v>0.49866584456918955</v>
      </c>
      <c r="F6332">
        <v>0.27803837855436514</v>
      </c>
      <c r="G6332">
        <v>0.73300227506947435</v>
      </c>
      <c r="L6332">
        <v>38.641357421875</v>
      </c>
      <c r="M6332">
        <v>9.82395075993338E-06</v>
      </c>
      <c r="N6332">
        <v>0.69028854683444885</v>
      </c>
    </row>
    <row r="6333" spans="1:14">
      <c r="A6333">
        <v>31.655</v>
      </c>
      <c r="B6333">
        <v>-0.032506177636566096</v>
      </c>
      <c r="C6333">
        <v>0.0012357196528032482</v>
      </c>
      <c r="D6333">
        <v>0.034118038826905291</v>
      </c>
      <c r="E6333">
        <v>0.50750582755021623</v>
      </c>
      <c r="F6333">
        <v>0.27811979098054368</v>
      </c>
      <c r="G6333">
        <v>0.73316145452732728</v>
      </c>
      <c r="L6333">
        <v>38.6474609375</v>
      </c>
      <c r="M6333">
        <v>5.73112265745318E-06</v>
      </c>
      <c r="N6333">
        <v>0.7958739448389559</v>
      </c>
    </row>
    <row r="6334" spans="1:14">
      <c r="A6334">
        <v>31.66</v>
      </c>
      <c r="B6334">
        <v>-0.032782702637792732</v>
      </c>
      <c r="C6334">
        <v>0.0012468754695533848</v>
      </c>
      <c r="D6334">
        <v>0.034401046018392979</v>
      </c>
      <c r="E6334">
        <v>0.5117155595235956</v>
      </c>
      <c r="F6334">
        <v>0.2782025944239605</v>
      </c>
      <c r="G6334">
        <v>0.73329345683364233</v>
      </c>
      <c r="L6334">
        <v>38.653564453125</v>
      </c>
      <c r="M6334">
        <v>1.4193115839995778E-06</v>
      </c>
      <c r="N6334">
        <v>0.14417934987479147</v>
      </c>
    </row>
    <row r="6335" spans="1:14">
      <c r="A6335">
        <v>31.665</v>
      </c>
      <c r="B6335">
        <v>-0.0328689660866482</v>
      </c>
      <c r="C6335">
        <v>0.0012503648345140489</v>
      </c>
      <c r="D6335">
        <v>0.034489556550978087</v>
      </c>
      <c r="E6335">
        <v>0.513032153695799</v>
      </c>
      <c r="F6335">
        <v>0.27828583421385605</v>
      </c>
      <c r="G6335">
        <v>0.73339825093482536</v>
      </c>
      <c r="L6335">
        <v>38.65966796875</v>
      </c>
      <c r="M6335">
        <v>3.8410753370063622E-06</v>
      </c>
      <c r="N6335">
        <v>0.32966141194399662</v>
      </c>
    </row>
    <row r="6336" spans="1:14">
      <c r="A6336">
        <v>31.67</v>
      </c>
      <c r="B6336">
        <v>-0.032956662109819415</v>
      </c>
      <c r="C6336">
        <v>0.0012537443212521213</v>
      </c>
      <c r="D6336">
        <v>0.034575275534140089</v>
      </c>
      <c r="E6336">
        <v>0.51430722357033387</v>
      </c>
      <c r="F6336">
        <v>0.27836951877202548</v>
      </c>
      <c r="G6336">
        <v>0.73347583617998979</v>
      </c>
      <c r="L6336">
        <v>38.665771484375</v>
      </c>
      <c r="M6336">
        <v>6.34280945459004E-06</v>
      </c>
      <c r="N6336">
        <v>0.60459526873480762</v>
      </c>
    </row>
    <row r="6337" spans="1:14">
      <c r="A6337">
        <v>31.675</v>
      </c>
      <c r="B6337">
        <v>-0.033225596972284513</v>
      </c>
      <c r="C6337">
        <v>0.0012641257847931242</v>
      </c>
      <c r="D6337">
        <v>0.034838569065921428</v>
      </c>
      <c r="E6337">
        <v>0.51822371485558127</v>
      </c>
      <c r="F6337">
        <v>0.27845457467788809</v>
      </c>
      <c r="G6337">
        <v>0.73352622477641116</v>
      </c>
      <c r="L6337">
        <v>38.671875</v>
      </c>
      <c r="M6337">
        <v>8.0894812039934544E-06</v>
      </c>
      <c r="N6337">
        <v>0.52391888953804266</v>
      </c>
    </row>
    <row r="6338" spans="1:14">
      <c r="A6338">
        <v>31.68</v>
      </c>
      <c r="B6338">
        <v>-0.03374816830995743</v>
      </c>
      <c r="C6338">
        <v>0.0012844188851763544</v>
      </c>
      <c r="D6338">
        <v>0.035353122515644757</v>
      </c>
      <c r="E6338">
        <v>0.52587769742021573</v>
      </c>
      <c r="F6338">
        <v>0.27854232713817539</v>
      </c>
      <c r="G6338">
        <v>0.733549425529731</v>
      </c>
      <c r="L6338">
        <v>38.677978515625</v>
      </c>
      <c r="M6338">
        <v>9.4411656142855233E-06</v>
      </c>
      <c r="N6338">
        <v>0.37801157118550577</v>
      </c>
    </row>
    <row r="6339" spans="1:14">
      <c r="A6339">
        <v>31.685</v>
      </c>
      <c r="B6339">
        <v>-0.034438623198345106</v>
      </c>
      <c r="C6339">
        <v>0.00131132867491652</v>
      </c>
      <c r="D6339">
        <v>0.036035208819436219</v>
      </c>
      <c r="E6339">
        <v>0.53602373118911373</v>
      </c>
      <c r="F6339">
        <v>0.27863370699014595</v>
      </c>
      <c r="G6339">
        <v>0.733550830411938</v>
      </c>
      <c r="L6339">
        <v>38.68408203125</v>
      </c>
      <c r="M6339">
        <v>9.401729402324117E-06</v>
      </c>
      <c r="N6339">
        <v>0.285081465643965</v>
      </c>
    </row>
    <row r="6340" spans="1:14">
      <c r="A6340">
        <v>31.69</v>
      </c>
      <c r="B6340">
        <v>-0.035081217282008338</v>
      </c>
      <c r="C6340">
        <v>0.0013364181759617114</v>
      </c>
      <c r="D6340">
        <v>0.036670909285671967</v>
      </c>
      <c r="E6340">
        <v>0.54547977562437056</v>
      </c>
      <c r="F6340">
        <v>0.2787285287906992</v>
      </c>
      <c r="G6340">
        <v>0.733550830411938</v>
      </c>
      <c r="L6340">
        <v>38.690185546875</v>
      </c>
      <c r="M6340">
        <v>7.3144031867356017E-06</v>
      </c>
      <c r="N6340">
        <v>0.18689278048377103</v>
      </c>
    </row>
    <row r="6341" spans="1:14">
      <c r="A6341">
        <v>31.695</v>
      </c>
      <c r="B6341">
        <v>-0.035426472607375373</v>
      </c>
      <c r="C6341">
        <v>0.0013498901097288732</v>
      </c>
      <c r="D6341">
        <v>0.037012153692143841</v>
      </c>
      <c r="E6341">
        <v>0.55055578617063961</v>
      </c>
      <c r="F6341">
        <v>0.27882522617197564</v>
      </c>
      <c r="G6341">
        <v>0.733550830411938</v>
      </c>
      <c r="L6341">
        <v>38.6962890625</v>
      </c>
      <c r="M6341">
        <v>4.2984156732567041E-06</v>
      </c>
      <c r="N6341">
        <v>0.0952331468131962</v>
      </c>
    </row>
    <row r="6342" spans="1:14">
      <c r="A6342">
        <v>31.7</v>
      </c>
      <c r="B6342">
        <v>-0.035307701388999309</v>
      </c>
      <c r="C6342">
        <v>0.0013451703428218093</v>
      </c>
      <c r="D6342">
        <v>0.03688291992572762</v>
      </c>
      <c r="E6342">
        <v>0.54863343389519836</v>
      </c>
      <c r="F6342">
        <v>0.27892127626252311</v>
      </c>
      <c r="G6342">
        <v>0.733550830411938</v>
      </c>
      <c r="L6342">
        <v>38.702392578125</v>
      </c>
      <c r="M6342">
        <v>3.4592161160497478E-06</v>
      </c>
      <c r="N6342">
        <v>0.071027565139505144</v>
      </c>
    </row>
    <row r="6343" spans="1:14">
      <c r="A6343">
        <v>31.705</v>
      </c>
      <c r="B6343">
        <v>-0.034679363311866905</v>
      </c>
      <c r="C6343">
        <v>0.0013214893290996216</v>
      </c>
      <c r="D6343">
        <v>0.03623569017850678</v>
      </c>
      <c r="E6343">
        <v>0.53900589140528832</v>
      </c>
      <c r="F6343">
        <v>0.27901393814520187</v>
      </c>
      <c r="G6343">
        <v>0.733550830411938</v>
      </c>
      <c r="L6343">
        <v>38.70849609375</v>
      </c>
      <c r="M6343">
        <v>5.12350020656425E-06</v>
      </c>
      <c r="N6343">
        <v>0.11621893157109456</v>
      </c>
    </row>
    <row r="6344" spans="1:14">
      <c r="A6344">
        <v>31.71</v>
      </c>
      <c r="B6344">
        <v>-0.033658962978789585</v>
      </c>
      <c r="C6344">
        <v>0.0012840715506804673</v>
      </c>
      <c r="D6344">
        <v>0.035213490168250629</v>
      </c>
      <c r="E6344">
        <v>0.52380066625272814</v>
      </c>
      <c r="F6344">
        <v>0.27910122731269715</v>
      </c>
      <c r="G6344">
        <v>0.733550830411938</v>
      </c>
      <c r="L6344">
        <v>38.714599609375</v>
      </c>
      <c r="M6344">
        <v>7.287912204028013E-06</v>
      </c>
      <c r="N6344">
        <v>0.26348342497482924</v>
      </c>
    </row>
    <row r="6345" spans="1:14">
      <c r="A6345">
        <v>31.715</v>
      </c>
      <c r="B6345">
        <v>-0.032506243557710673</v>
      </c>
      <c r="C6345">
        <v>0.0012416107869648943</v>
      </c>
      <c r="D6345">
        <v>0.034054236727274992</v>
      </c>
      <c r="E6345">
        <v>0.50655677131821553</v>
      </c>
      <c r="F6345">
        <v>0.27918264006907795</v>
      </c>
      <c r="G6345">
        <v>0.733550830411938</v>
      </c>
      <c r="L6345">
        <v>38.720703125</v>
      </c>
      <c r="M6345">
        <v>9.3289570647162486E-06</v>
      </c>
      <c r="N6345">
        <v>4.9401203905810211</v>
      </c>
    </row>
    <row r="6346" spans="1:14">
      <c r="A6346">
        <v>31.720000000000002</v>
      </c>
      <c r="B6346">
        <v>-0.031418590322898857</v>
      </c>
      <c r="C6346">
        <v>0.0012013339415435445</v>
      </c>
      <c r="D6346">
        <v>0.032955317589145321</v>
      </c>
      <c r="E6346">
        <v>0.49021034913853667</v>
      </c>
      <c r="F6346">
        <v>0.27925869585868507</v>
      </c>
      <c r="G6346">
        <v>0.733550830411938</v>
      </c>
      <c r="L6346">
        <v>38.726806640625</v>
      </c>
      <c r="M6346">
        <v>9.8295906248198429E-06</v>
      </c>
      <c r="N6346">
        <v>0.35791823999698053</v>
      </c>
    </row>
    <row r="6347" spans="1:14">
      <c r="A6347">
        <v>31.725</v>
      </c>
      <c r="B6347">
        <v>-0.030449287205121075</v>
      </c>
      <c r="C6347">
        <v>0.0011653092311954074</v>
      </c>
      <c r="D6347">
        <v>0.031973003731993604</v>
      </c>
      <c r="E6347">
        <v>0.47559843051340489</v>
      </c>
      <c r="F6347">
        <v>0.27933013120424327</v>
      </c>
      <c r="G6347">
        <v>0.733550830411938</v>
      </c>
      <c r="L6347">
        <v>38.73291015625</v>
      </c>
      <c r="M6347">
        <v>7.8432562515538178E-06</v>
      </c>
      <c r="N6347">
        <v>0.15921619848555</v>
      </c>
    </row>
    <row r="6348" spans="1:14">
      <c r="A6348">
        <v>31.73</v>
      </c>
      <c r="B6348">
        <v>-0.029480693338749205</v>
      </c>
      <c r="C6348">
        <v>0.0011294086714927884</v>
      </c>
      <c r="D6348">
        <v>0.030994631483183911</v>
      </c>
      <c r="E6348">
        <v>0.46104514331236068</v>
      </c>
      <c r="F6348">
        <v>0.27939709410756686</v>
      </c>
      <c r="G6348">
        <v>0.733550830411938</v>
      </c>
      <c r="L6348">
        <v>38.739013671875</v>
      </c>
      <c r="M6348">
        <v>4.0328509408276667E-06</v>
      </c>
      <c r="N6348">
        <v>0.07114296985422057</v>
      </c>
    </row>
    <row r="6349" spans="1:14">
      <c r="A6349">
        <v>31.735</v>
      </c>
      <c r="B6349">
        <v>-0.028265824449759763</v>
      </c>
      <c r="C6349">
        <v>0.0010847382857567414</v>
      </c>
      <c r="D6349">
        <v>0.02977803958235364</v>
      </c>
      <c r="E6349">
        <v>0.44294833878751039</v>
      </c>
      <c r="F6349">
        <v>0.27945865178186785</v>
      </c>
      <c r="G6349">
        <v>0.733550830411938</v>
      </c>
      <c r="L6349">
        <v>38.7451171875</v>
      </c>
      <c r="M6349">
        <v>6.8316071545021218E-07</v>
      </c>
      <c r="N6349">
        <v>0.014325352195845556</v>
      </c>
    </row>
    <row r="6350" spans="1:14">
      <c r="A6350">
        <v>31.74</v>
      </c>
      <c r="B6350">
        <v>-0.026501361070493244</v>
      </c>
      <c r="C6350">
        <v>0.0010202162629718054</v>
      </c>
      <c r="D6350">
        <v>0.028022319085640825</v>
      </c>
      <c r="E6350">
        <v>0.41683199639890728</v>
      </c>
      <c r="F6350">
        <v>0.27951276398886021</v>
      </c>
      <c r="G6350">
        <v>0.733550830411938</v>
      </c>
      <c r="L6350">
        <v>38.751220703125</v>
      </c>
      <c r="M6350">
        <v>2.398265218265595E-06</v>
      </c>
      <c r="N6350">
        <v>0.091311191885432366</v>
      </c>
    </row>
    <row r="6351" spans="1:14">
      <c r="A6351">
        <v>31.745</v>
      </c>
      <c r="B6351">
        <v>-0.023899300476782466</v>
      </c>
      <c r="C6351">
        <v>0.000925122658707232</v>
      </c>
      <c r="D6351">
        <v>0.02543801154811574</v>
      </c>
      <c r="E6351">
        <v>0.37839042177822163</v>
      </c>
      <c r="F6351">
        <v>0.27955677174929255</v>
      </c>
      <c r="G6351">
        <v>0.733550830411938</v>
      </c>
      <c r="L6351">
        <v>38.75732421875</v>
      </c>
      <c r="M6351">
        <v>3.3174769124411289E-06</v>
      </c>
      <c r="N6351">
        <v>2.1695379215380561</v>
      </c>
    </row>
    <row r="6352" spans="1:14">
      <c r="A6352">
        <v>31.75</v>
      </c>
      <c r="B6352">
        <v>-0.02025194706987753</v>
      </c>
      <c r="C6352">
        <v>0.00079145003573247554</v>
      </c>
      <c r="D6352">
        <v>0.021811930591541982</v>
      </c>
      <c r="E6352">
        <v>0.324452467549187</v>
      </c>
      <c r="F6352">
        <v>0.27958837214027493</v>
      </c>
      <c r="G6352">
        <v>0.733550830411938</v>
      </c>
      <c r="L6352">
        <v>38.763427734375</v>
      </c>
      <c r="M6352">
        <v>3.8790146476858611E-06</v>
      </c>
      <c r="N6352">
        <v>0.17135375311252896</v>
      </c>
    </row>
    <row r="6353" spans="1:14">
      <c r="A6353">
        <v>31.755</v>
      </c>
      <c r="B6353">
        <v>-0.015503149710660587</v>
      </c>
      <c r="C6353">
        <v>0.00061656299335303782</v>
      </c>
      <c r="D6353">
        <v>0.017079621307808796</v>
      </c>
      <c r="E6353">
        <v>0.25405936695365583</v>
      </c>
      <c r="F6353">
        <v>0.2796068903402914</v>
      </c>
      <c r="G6353">
        <v>0.73359673221553356</v>
      </c>
      <c r="L6353">
        <v>38.76953125</v>
      </c>
      <c r="M6353">
        <v>3.8743556510073826E-06</v>
      </c>
      <c r="N6353">
        <v>0.10361709601437934</v>
      </c>
    </row>
    <row r="6354" spans="1:14">
      <c r="A6354">
        <v>31.76</v>
      </c>
      <c r="B6354">
        <v>-0.0098247822502599575</v>
      </c>
      <c r="C6354">
        <v>0.00040616953312327161</v>
      </c>
      <c r="D6354">
        <v>0.011404209904246692</v>
      </c>
      <c r="E6354">
        <v>0.16963762232566953</v>
      </c>
      <c r="F6354">
        <v>0.27961432745973036</v>
      </c>
      <c r="G6354">
        <v>0.73369446530337579</v>
      </c>
      <c r="L6354">
        <v>38.775634765625</v>
      </c>
      <c r="M6354">
        <v>2.8859076061035003E-06</v>
      </c>
      <c r="N6354">
        <v>0.065944856337725025</v>
      </c>
    </row>
    <row r="6355" spans="1:14">
      <c r="A6355">
        <v>31.765</v>
      </c>
      <c r="B6355">
        <v>-0.0036615334170035773</v>
      </c>
      <c r="C6355">
        <v>0.00017625531282757154</v>
      </c>
      <c r="D6355">
        <v>0.0052242245175992174</v>
      </c>
      <c r="E6355">
        <v>0.077710339699288353</v>
      </c>
      <c r="F6355">
        <v>0.279615360423033</v>
      </c>
      <c r="G6355">
        <v>0.73377340363828847</v>
      </c>
      <c r="L6355">
        <v>38.78173828125</v>
      </c>
      <c r="M6355">
        <v>3.2760980454654978E-06</v>
      </c>
      <c r="N6355">
        <v>0.074537107958752208</v>
      </c>
    </row>
    <row r="6356" spans="1:14">
      <c r="A6356">
        <v>31.77</v>
      </c>
      <c r="B6356">
        <v>0.0023128370110774652</v>
      </c>
      <c r="C6356">
        <v>-4.8220582256540219E-05</v>
      </c>
      <c r="D6356">
        <v>-0.00078752031892043021</v>
      </c>
      <c r="E6356">
        <v>-0.0117143647439414</v>
      </c>
      <c r="F6356">
        <v>0.27961577256699882</v>
      </c>
      <c r="G6356">
        <v>0.73383413581865509</v>
      </c>
      <c r="L6356">
        <v>38.787841796875</v>
      </c>
      <c r="M6356">
        <v>5.0615520151074106E-06</v>
      </c>
      <c r="N6356">
        <v>0.12623154414451404</v>
      </c>
    </row>
    <row r="6357" spans="1:14">
      <c r="A6357">
        <v>31.775</v>
      </c>
      <c r="B6357">
        <v>0.0073583779643114407</v>
      </c>
      <c r="C6357">
        <v>-0.00023922759439659602</v>
      </c>
      <c r="D6357">
        <v>-0.0058858606104559173</v>
      </c>
      <c r="E6357">
        <v>-0.087552176580531771</v>
      </c>
      <c r="F6357">
        <v>0.27961994436308274</v>
      </c>
      <c r="G6357">
        <v>0.73387723806232208</v>
      </c>
      <c r="L6357">
        <v>38.7939453125</v>
      </c>
      <c r="M6357">
        <v>5.305648621732092E-06</v>
      </c>
      <c r="N6357">
        <v>0.15975656715948089</v>
      </c>
    </row>
    <row r="6358" spans="1:14">
      <c r="A6358">
        <v>31.78</v>
      </c>
      <c r="B6358">
        <v>0.010916582451713066</v>
      </c>
      <c r="C6358">
        <v>-0.00037506385059591995</v>
      </c>
      <c r="D6358">
        <v>-0.009502092977794566</v>
      </c>
      <c r="E6358">
        <v>-0.14134363304469416</v>
      </c>
      <c r="F6358">
        <v>0.27962912625734865</v>
      </c>
      <c r="G6358">
        <v>0.7339032056809357</v>
      </c>
      <c r="L6358">
        <v>38.800048828125</v>
      </c>
      <c r="M6358">
        <v>3.6855589199012995E-06</v>
      </c>
      <c r="N6358">
        <v>0.1514649683639579</v>
      </c>
    </row>
    <row r="6359" spans="1:14">
      <c r="A6359">
        <v>31.785</v>
      </c>
      <c r="B6359">
        <v>0.012844156076330569</v>
      </c>
      <c r="C6359">
        <v>-0.00044951375750021795</v>
      </c>
      <c r="D6359">
        <v>-0.011480763787669523</v>
      </c>
      <c r="E6359">
        <v>-0.17077636134158417</v>
      </c>
      <c r="F6359">
        <v>0.27964183697399431</v>
      </c>
      <c r="G6359">
        <v>0.73391240194705976</v>
      </c>
      <c r="L6359">
        <v>38.80615234375</v>
      </c>
      <c r="M6359">
        <v>2.8809038817584196E-06</v>
      </c>
      <c r="N6359">
        <v>0.18305502090267067</v>
      </c>
    </row>
    <row r="6360" spans="1:14">
      <c r="A6360">
        <v>31.79</v>
      </c>
      <c r="B6360">
        <v>0.013513850253365232</v>
      </c>
      <c r="C6360">
        <v>-0.00047601896359998424</v>
      </c>
      <c r="D6360">
        <v>-0.012184629775366683</v>
      </c>
      <c r="E6360">
        <v>-0.1812463679085794</v>
      </c>
      <c r="F6360">
        <v>0.27965590771901527</v>
      </c>
      <c r="G6360">
        <v>0.73391240194705976</v>
      </c>
      <c r="L6360">
        <v>38.812255859375</v>
      </c>
      <c r="M6360">
        <v>3.9131895148989018E-06</v>
      </c>
      <c r="N6360">
        <v>0.36439409997337069</v>
      </c>
    </row>
    <row r="6361" spans="1:14">
      <c r="A6361">
        <v>31.795</v>
      </c>
      <c r="B6361">
        <v>0.013705958076470431</v>
      </c>
      <c r="C6361">
        <v>-0.00048375328865360846</v>
      </c>
      <c r="D6361">
        <v>-0.012389964493463078</v>
      </c>
      <c r="E6361">
        <v>-0.18430072184026328</v>
      </c>
      <c r="F6361">
        <v>0.27967038135636862</v>
      </c>
      <c r="G6361">
        <v>0.73391240194705976</v>
      </c>
      <c r="L6361">
        <v>38.818359375</v>
      </c>
      <c r="M6361">
        <v>3.60193574327399E-06</v>
      </c>
      <c r="N6361">
        <v>0.37143379906785762</v>
      </c>
    </row>
    <row r="6362" spans="1:14">
      <c r="A6362">
        <v>31.8</v>
      </c>
      <c r="B6362">
        <v>0.014308133288044273</v>
      </c>
      <c r="C6362">
        <v>-0.000506271831962216</v>
      </c>
      <c r="D6362">
        <v>-0.012987653552028581</v>
      </c>
      <c r="E6362">
        <v>-0.19319134658642514</v>
      </c>
      <c r="F6362">
        <v>0.27968615473916481</v>
      </c>
      <c r="G6362">
        <v>0.73391240194705976</v>
      </c>
      <c r="L6362">
        <v>38.824462890625</v>
      </c>
      <c r="M6362">
        <v>2.8269729672430291E-06</v>
      </c>
      <c r="N6362">
        <v>0.34486182272217059</v>
      </c>
    </row>
    <row r="6363" spans="1:14">
      <c r="A6363">
        <v>31.805</v>
      </c>
      <c r="B6363">
        <v>0.015943966691451469</v>
      </c>
      <c r="C6363">
        <v>-0.00056745347189904717</v>
      </c>
      <c r="D6363">
        <v>-0.014610456981069241</v>
      </c>
      <c r="E6363">
        <v>-0.21733054759340495</v>
      </c>
      <c r="F6363">
        <v>0.27970574100503959</v>
      </c>
      <c r="G6363">
        <v>0.73391240194705976</v>
      </c>
      <c r="L6363">
        <v>38.83056640625</v>
      </c>
      <c r="M6363">
        <v>4.8173903670364556E-06</v>
      </c>
      <c r="N6363">
        <v>1.1111861081631087</v>
      </c>
    </row>
    <row r="6364" spans="1:14">
      <c r="A6364">
        <v>31.81</v>
      </c>
      <c r="B6364">
        <v>0.018708536665274209</v>
      </c>
      <c r="C6364">
        <v>-0.00067142118648499949</v>
      </c>
      <c r="D6364">
        <v>-0.017364503859025507</v>
      </c>
      <c r="E6364">
        <v>-0.2582969949030044</v>
      </c>
      <c r="F6364">
        <v>0.27973270837092423</v>
      </c>
      <c r="G6364">
        <v>0.73391240194705976</v>
      </c>
      <c r="L6364">
        <v>38.836669921875</v>
      </c>
      <c r="M6364">
        <v>6.6793053519441311E-06</v>
      </c>
      <c r="N6364">
        <v>2.8760026458193879</v>
      </c>
    </row>
    <row r="6365" spans="1:14">
      <c r="A6365">
        <v>31.815</v>
      </c>
      <c r="B6365">
        <v>0.02214856764576089</v>
      </c>
      <c r="C6365">
        <v>-0.00080155345448648272</v>
      </c>
      <c r="D6365">
        <v>-0.02080521731531787</v>
      </c>
      <c r="E6365">
        <v>-0.30947760756535331</v>
      </c>
      <c r="F6365">
        <v>0.27977050474858328</v>
      </c>
      <c r="G6365">
        <v>0.73391240194705976</v>
      </c>
      <c r="L6365">
        <v>38.8427734375</v>
      </c>
      <c r="M6365">
        <v>6.3022603570758254E-06</v>
      </c>
      <c r="N6365">
        <v>0.82582798479600761</v>
      </c>
    </row>
    <row r="6366" spans="1:14">
      <c r="A6366">
        <v>31.82</v>
      </c>
      <c r="B6366">
        <v>0.0255008062838981</v>
      </c>
      <c r="C6366">
        <v>-0.00092916530936907964</v>
      </c>
      <c r="D6366">
        <v>-0.024172390662006989</v>
      </c>
      <c r="E6366">
        <v>-0.359564311097354</v>
      </c>
      <c r="F6366">
        <v>0.27982060809264492</v>
      </c>
      <c r="G6366">
        <v>0.73391240194705976</v>
      </c>
      <c r="L6366">
        <v>38.848876953125</v>
      </c>
      <c r="M6366">
        <v>3.728239848031421E-06</v>
      </c>
      <c r="N6366">
        <v>0.26201159942760732</v>
      </c>
    </row>
    <row r="6367" spans="1:14">
      <c r="A6367">
        <v>31.825</v>
      </c>
      <c r="B6367">
        <v>0.028062573483511814</v>
      </c>
      <c r="C6367">
        <v>-0.0010274147232700831</v>
      </c>
      <c r="D6367">
        <v>-0.026760169383955635</v>
      </c>
      <c r="E6367">
        <v>-0.39805751958634006</v>
      </c>
      <c r="F6367">
        <v>0.2798812836647423</v>
      </c>
      <c r="G6367">
        <v>0.73391240194705976</v>
      </c>
      <c r="L6367">
        <v>38.85498046875</v>
      </c>
      <c r="M6367">
        <v>2.9498074627401478E-06</v>
      </c>
      <c r="N6367">
        <v>0.12719132753176973</v>
      </c>
    </row>
    <row r="6368" spans="1:14">
      <c r="A6368">
        <v>31.83</v>
      </c>
      <c r="B6368">
        <v>0.0295050593291606</v>
      </c>
      <c r="C6368">
        <v>-0.0010833807768510586</v>
      </c>
      <c r="D6368">
        <v>-0.028232455211793687</v>
      </c>
      <c r="E6368">
        <v>-0.4199577712754311</v>
      </c>
      <c r="F6368">
        <v>0.27994835730438489</v>
      </c>
      <c r="G6368">
        <v>0.73391240194705976</v>
      </c>
      <c r="L6368">
        <v>38.861083984375</v>
      </c>
      <c r="M6368">
        <v>7.4212544379214458E-06</v>
      </c>
      <c r="N6368">
        <v>0.22583476256125617</v>
      </c>
    </row>
    <row r="6369" spans="1:14">
      <c r="A6369">
        <v>31.835</v>
      </c>
      <c r="B6369">
        <v>0.029981564025330004</v>
      </c>
      <c r="C6369">
        <v>-0.0011024869424167932</v>
      </c>
      <c r="D6369">
        <v>-0.028734778628532423</v>
      </c>
      <c r="E6369">
        <v>-0.42742983209941982</v>
      </c>
      <c r="F6369">
        <v>0.2800176149076069</v>
      </c>
      <c r="G6369">
        <v>0.73391240194705976</v>
      </c>
      <c r="L6369">
        <v>38.8671875</v>
      </c>
      <c r="M6369">
        <v>1.181206301218994E-05</v>
      </c>
      <c r="N6369">
        <v>0.30767423116541776</v>
      </c>
    </row>
    <row r="6370" spans="1:14">
      <c r="A6370">
        <v>31.84</v>
      </c>
      <c r="B6370">
        <v>0.029996324383307779</v>
      </c>
      <c r="C6370">
        <v>-0.001103693660521202</v>
      </c>
      <c r="D6370">
        <v>-0.028766289883036637</v>
      </c>
      <c r="E6370">
        <v>-0.42789856201016996</v>
      </c>
      <c r="F6370">
        <v>0.28008694072065637</v>
      </c>
      <c r="G6370">
        <v>0.73391240194705976</v>
      </c>
      <c r="L6370">
        <v>38.873291015625</v>
      </c>
      <c r="M6370">
        <v>1.4415470957864636E-05</v>
      </c>
      <c r="N6370">
        <v>0.41145659920193139</v>
      </c>
    </row>
    <row r="6371" spans="1:14">
      <c r="A6371">
        <v>31.845000000000002</v>
      </c>
      <c r="B6371">
        <v>0.03012143932571347</v>
      </c>
      <c r="C6371">
        <v>-0.001108743328624508</v>
      </c>
      <c r="D6371">
        <v>-0.028899233398353531</v>
      </c>
      <c r="E6371">
        <v>-0.42987609680050876</v>
      </c>
      <c r="F6371">
        <v>0.28015684605698521</v>
      </c>
      <c r="G6371">
        <v>0.73391240194705976</v>
      </c>
      <c r="L6371">
        <v>38.87939453125</v>
      </c>
      <c r="M6371">
        <v>1.4608039800984589E-05</v>
      </c>
      <c r="N6371">
        <v>0.66740746695204067</v>
      </c>
    </row>
    <row r="6372" spans="1:14">
      <c r="A6372">
        <v>31.85</v>
      </c>
      <c r="B6372">
        <v>0.030720031667929582</v>
      </c>
      <c r="C6372">
        <v>-0.0011315800824807098</v>
      </c>
      <c r="D6372">
        <v>-0.029499380313541421</v>
      </c>
      <c r="E6372">
        <v>-0.43880328216392861</v>
      </c>
      <c r="F6372">
        <v>0.28022955740678096</v>
      </c>
      <c r="G6372">
        <v>0.73391240194705976</v>
      </c>
      <c r="L6372">
        <v>38.885498046875</v>
      </c>
      <c r="M6372">
        <v>1.2904368416042979E-05</v>
      </c>
      <c r="N6372">
        <v>0.98629774421167049</v>
      </c>
    </row>
    <row r="6373" spans="1:14">
      <c r="A6373">
        <v>31.855</v>
      </c>
      <c r="B6373">
        <v>0.031819209457275649</v>
      </c>
      <c r="C6373">
        <v>-0.0011734342837212339</v>
      </c>
      <c r="D6373">
        <v>-0.030598742125706208</v>
      </c>
      <c r="E6373">
        <v>-0.45515628911987982</v>
      </c>
      <c r="F6373">
        <v>0.28030756514027261</v>
      </c>
      <c r="G6373">
        <v>0.73391240194705976</v>
      </c>
      <c r="L6373">
        <v>38.8916015625</v>
      </c>
      <c r="M6373">
        <v>1.0857145641744466E-05</v>
      </c>
      <c r="N6373">
        <v>0.34556880660243111</v>
      </c>
    </row>
    <row r="6374" spans="1:14">
      <c r="A6374">
        <v>31.86</v>
      </c>
      <c r="B6374">
        <v>0.0331817933283132</v>
      </c>
      <c r="C6374">
        <v>-0.0012254362874539182</v>
      </c>
      <c r="D6374">
        <v>-0.031963640745545349</v>
      </c>
      <c r="E6374">
        <v>-0.47545915608998707</v>
      </c>
      <c r="F6374">
        <v>0.28039239692359158</v>
      </c>
      <c r="G6374">
        <v>0.73391240194705976</v>
      </c>
      <c r="L6374">
        <v>38.897705078125</v>
      </c>
      <c r="M6374">
        <v>1.0549097918727148E-05</v>
      </c>
      <c r="N6374">
        <v>0.21895739986847659</v>
      </c>
    </row>
    <row r="6375" spans="1:14">
      <c r="A6375">
        <v>31.865</v>
      </c>
      <c r="B6375">
        <v>0.034507535276717211</v>
      </c>
      <c r="C6375">
        <v>-0.0012762145450290197</v>
      </c>
      <c r="D6375">
        <v>-0.033295341501480308</v>
      </c>
      <c r="E6375">
        <v>-0.49526820483451955</v>
      </c>
      <c r="F6375">
        <v>0.28048414284570639</v>
      </c>
      <c r="G6375">
        <v>0.73391240194705976</v>
      </c>
      <c r="L6375">
        <v>38.90380859375</v>
      </c>
      <c r="M6375">
        <v>1.3221045976632818E-05</v>
      </c>
      <c r="N6375">
        <v>0.24750189763305805</v>
      </c>
    </row>
    <row r="6376" spans="1:14">
      <c r="A6376">
        <v>31.87</v>
      </c>
      <c r="B6376">
        <v>0.035628708527607821</v>
      </c>
      <c r="C6376">
        <v>-0.0013193524443481336</v>
      </c>
      <c r="D6376">
        <v>-0.034425832278525664</v>
      </c>
      <c r="E6376">
        <v>-0.51208425514306921</v>
      </c>
      <c r="F6376">
        <v>0.28058194739347891</v>
      </c>
      <c r="G6376">
        <v>0.73391240194705976</v>
      </c>
      <c r="L6376">
        <v>38.909912109375</v>
      </c>
      <c r="M6376">
        <v>1.7617482626434451E-05</v>
      </c>
      <c r="N6376">
        <v>0.3830917891752566</v>
      </c>
    </row>
    <row r="6377" spans="1:14">
      <c r="A6377">
        <v>31.875</v>
      </c>
      <c r="B6377">
        <v>0.036582615803649271</v>
      </c>
      <c r="C6377">
        <v>-0.0013562291638842736</v>
      </c>
      <c r="D6377">
        <v>-0.035391632357103756</v>
      </c>
      <c r="E6377">
        <v>-0.52645053131191832</v>
      </c>
      <c r="F6377">
        <v>0.28068505920120312</v>
      </c>
      <c r="G6377">
        <v>0.73391240194705976</v>
      </c>
      <c r="L6377">
        <v>38.916015625</v>
      </c>
      <c r="M6377">
        <v>2.1271439135888257E-05</v>
      </c>
      <c r="N6377">
        <v>0.68447042659340251</v>
      </c>
    </row>
    <row r="6378" spans="1:14">
      <c r="A6378">
        <v>31.88</v>
      </c>
      <c r="B6378">
        <v>0.0375324927165497</v>
      </c>
      <c r="C6378">
        <v>-0.001393065766648208</v>
      </c>
      <c r="D6378">
        <v>-0.03635582357634249</v>
      </c>
      <c r="E6378">
        <v>-0.54079287569809453</v>
      </c>
      <c r="F6378">
        <v>0.28079359517489727</v>
      </c>
      <c r="G6378">
        <v>0.73391240194705976</v>
      </c>
      <c r="L6378">
        <v>38.922119140625</v>
      </c>
      <c r="M6378">
        <v>2.2211630137210265E-05</v>
      </c>
      <c r="N6378">
        <v>1.0448893984219818</v>
      </c>
    </row>
    <row r="6379" spans="1:14">
      <c r="A6379">
        <v>31.885</v>
      </c>
      <c r="B6379">
        <v>0.038605474101222385</v>
      </c>
      <c r="C6379">
        <v>-0.0014347514821173659</v>
      </c>
      <c r="D6379">
        <v>-0.037446267495898695</v>
      </c>
      <c r="E6379">
        <v>-0.55701322900149308</v>
      </c>
      <c r="F6379">
        <v>0.28090842551979539</v>
      </c>
      <c r="G6379">
        <v>0.73391240194705976</v>
      </c>
      <c r="L6379">
        <v>38.92822265625</v>
      </c>
      <c r="M6379">
        <v>1.9880243293574038E-05</v>
      </c>
      <c r="N6379">
        <v>0.76483559587353789</v>
      </c>
    </row>
    <row r="6380" spans="1:14">
      <c r="A6380">
        <v>31.89</v>
      </c>
      <c r="B6380">
        <v>0.039764629409049082</v>
      </c>
      <c r="C6380">
        <v>-0.001479915517995605</v>
      </c>
      <c r="D6380">
        <v>-0.038626895795843226</v>
      </c>
      <c r="E6380">
        <v>-0.574575074963168</v>
      </c>
      <c r="F6380">
        <v>0.28103025510552926</v>
      </c>
      <c r="G6380">
        <v>0.73391240194705976</v>
      </c>
      <c r="L6380">
        <v>38.934326171875</v>
      </c>
      <c r="M6380">
        <v>1.5240588149044742E-05</v>
      </c>
      <c r="N6380">
        <v>0.48457107755148232</v>
      </c>
    </row>
    <row r="6381" spans="1:14">
      <c r="A6381">
        <v>31.895</v>
      </c>
      <c r="B6381">
        <v>0.040804068983227366</v>
      </c>
      <c r="C6381">
        <v>-0.0015206746630626125</v>
      </c>
      <c r="D6381">
        <v>-0.039691659669858978</v>
      </c>
      <c r="E6381">
        <v>-0.59041343758915232</v>
      </c>
      <c r="F6381">
        <v>0.28115853713882577</v>
      </c>
      <c r="G6381">
        <v>0.73391240194705976</v>
      </c>
      <c r="L6381">
        <v>38.9404296875</v>
      </c>
      <c r="M6381">
        <v>1.0008401519371799E-05</v>
      </c>
      <c r="N6381">
        <v>0.33500005674255168</v>
      </c>
    </row>
    <row r="6382" spans="1:14">
      <c r="A6382">
        <v>31.9</v>
      </c>
      <c r="B6382">
        <v>0.041471914611727931</v>
      </c>
      <c r="C6382">
        <v>-0.0015473020272422605</v>
      </c>
      <c r="D6382">
        <v>-0.040386887971205016</v>
      </c>
      <c r="E6382">
        <v>-0.6007549585716746</v>
      </c>
      <c r="F6382">
        <v>0.28129105275493349</v>
      </c>
      <c r="G6382">
        <v>0.73391240194705976</v>
      </c>
      <c r="L6382">
        <v>38.946533203125</v>
      </c>
      <c r="M6382">
        <v>5.80409292132573E-06</v>
      </c>
      <c r="N6382">
        <v>0.27233035489006285</v>
      </c>
    </row>
    <row r="6383" spans="1:14">
      <c r="A6383">
        <v>31.905</v>
      </c>
      <c r="B6383">
        <v>0.04164099190522378</v>
      </c>
      <c r="C6383">
        <v>-0.0015547943073536607</v>
      </c>
      <c r="D6383">
        <v>-0.040582455792412792</v>
      </c>
      <c r="E6383">
        <v>-0.6036640299121403</v>
      </c>
      <c r="F6383">
        <v>0.28142465108228315</v>
      </c>
      <c r="G6383">
        <v>0.73391240194705976</v>
      </c>
      <c r="L6383">
        <v>38.95263671875</v>
      </c>
      <c r="M6383">
        <v>4.38044493761938E-06</v>
      </c>
      <c r="N6383">
        <v>0.51393731819522237</v>
      </c>
    </row>
    <row r="6384" spans="1:14">
      <c r="A6384">
        <v>31.91</v>
      </c>
      <c r="B6384">
        <v>0.041414734364767315</v>
      </c>
      <c r="C6384">
        <v>-0.0015470102848978906</v>
      </c>
      <c r="D6384">
        <v>-0.040369669565338086</v>
      </c>
      <c r="E6384">
        <v>-0.600498834784404</v>
      </c>
      <c r="F6384">
        <v>0.28155680153309459</v>
      </c>
      <c r="G6384">
        <v>0.73391240194705976</v>
      </c>
      <c r="L6384">
        <v>38.958740234375</v>
      </c>
      <c r="M6384">
        <v>5.5452932696287349E-06</v>
      </c>
      <c r="N6384">
        <v>0.91745581698157719</v>
      </c>
    </row>
    <row r="6385" spans="1:14">
      <c r="A6385">
        <v>31.915</v>
      </c>
      <c r="B6385">
        <v>0.041095103208860728</v>
      </c>
      <c r="C6385">
        <v>-0.0015354901367735574</v>
      </c>
      <c r="D6385">
        <v>-0.040054795781528332</v>
      </c>
      <c r="E6385">
        <v>-0.59581508725023391</v>
      </c>
      <c r="F6385">
        <v>0.28168692003058787</v>
      </c>
      <c r="G6385">
        <v>0.73391240194705976</v>
      </c>
      <c r="L6385">
        <v>38.96484375</v>
      </c>
      <c r="M6385">
        <v>6.33934450204442E-06</v>
      </c>
      <c r="N6385">
        <v>0.42481063880539366</v>
      </c>
    </row>
    <row r="6386" spans="1:14">
      <c r="A6386">
        <v>31.92</v>
      </c>
      <c r="B6386">
        <v>0.041022056607860728</v>
      </c>
      <c r="C6386">
        <v>-0.0015333320989927408</v>
      </c>
      <c r="D6386">
        <v>-0.0399958237588324</v>
      </c>
      <c r="E6386">
        <v>-0.5949378784126319</v>
      </c>
      <c r="F6386">
        <v>0.28181657636758484</v>
      </c>
      <c r="G6386">
        <v>0.73391240194705976</v>
      </c>
      <c r="L6386">
        <v>38.970947265625</v>
      </c>
      <c r="M6386">
        <v>5.3675941465240743E-06</v>
      </c>
      <c r="N6386">
        <v>0.3433696067805711</v>
      </c>
    </row>
    <row r="6387" spans="1:14">
      <c r="A6387">
        <v>31.925</v>
      </c>
      <c r="B6387">
        <v>0.041376057581821724</v>
      </c>
      <c r="C6387">
        <v>-0.0015476031002690871</v>
      </c>
      <c r="D6387">
        <v>-0.04038591731209866</v>
      </c>
      <c r="E6387">
        <v>-0.60074052001746758</v>
      </c>
      <c r="F6387">
        <v>0.28194848010583107</v>
      </c>
      <c r="G6387">
        <v>0.73391240194705976</v>
      </c>
      <c r="L6387">
        <v>38.97705078125</v>
      </c>
      <c r="M6387">
        <v>2.4240418237527944E-06</v>
      </c>
      <c r="N6387">
        <v>0.26310008013307934</v>
      </c>
    </row>
    <row r="6388" spans="1:14">
      <c r="A6388">
        <v>31.93</v>
      </c>
      <c r="B6388">
        <v>0.042067990514754634</v>
      </c>
      <c r="C6388">
        <v>-0.0015747251640328102</v>
      </c>
      <c r="D6388">
        <v>-0.041102591018960744</v>
      </c>
      <c r="E6388">
        <v>-0.6114010414070411</v>
      </c>
      <c r="F6388">
        <v>0.28208483239181176</v>
      </c>
      <c r="G6388">
        <v>0.73391240194705976</v>
      </c>
      <c r="L6388">
        <v>38.983154296875</v>
      </c>
      <c r="M6388">
        <v>2.2377419902054079E-06</v>
      </c>
      <c r="N6388">
        <v>0.11657653459367125</v>
      </c>
    </row>
    <row r="6389" spans="1:14">
      <c r="A6389">
        <v>31.935</v>
      </c>
      <c r="B6389">
        <v>0.042740412243042036</v>
      </c>
      <c r="C6389">
        <v>-0.0016017816906141063</v>
      </c>
      <c r="D6389">
        <v>-0.041808425557197187</v>
      </c>
      <c r="E6389">
        <v>-0.62190033016330815</v>
      </c>
      <c r="F6389">
        <v>0.2822255784699696</v>
      </c>
      <c r="G6389">
        <v>0.73391240194705976</v>
      </c>
      <c r="L6389">
        <v>38.9892578125</v>
      </c>
      <c r="M6389">
        <v>7.0283299065559483E-06</v>
      </c>
      <c r="N6389">
        <v>0.18018587844460382</v>
      </c>
    </row>
    <row r="6390" spans="1:14">
      <c r="A6390">
        <v>31.94</v>
      </c>
      <c r="B6390">
        <v>0.042993688375410552</v>
      </c>
      <c r="C6390">
        <v>-0.0016130787308701483</v>
      </c>
      <c r="D6390">
        <v>-0.042103047745009316</v>
      </c>
      <c r="E6390">
        <v>-0.62628283520701356</v>
      </c>
      <c r="F6390">
        <v>0.28236799758976977</v>
      </c>
      <c r="G6390">
        <v>0.73391983199225086</v>
      </c>
      <c r="L6390">
        <v>38.995361328125</v>
      </c>
      <c r="M6390">
        <v>1.0715750701128305E-05</v>
      </c>
      <c r="N6390">
        <v>0.20155843098495554</v>
      </c>
    </row>
    <row r="6391" spans="1:14">
      <c r="A6391">
        <v>31.945</v>
      </c>
      <c r="B6391">
        <v>0.042536171334591685</v>
      </c>
      <c r="C6391">
        <v>-0.0015978139694704041</v>
      </c>
      <c r="D6391">
        <v>-0.041685788550574844</v>
      </c>
      <c r="E6391">
        <v>-0.62007610468980079</v>
      </c>
      <c r="F6391">
        <v>0.28250740173312844</v>
      </c>
      <c r="G6391">
        <v>0.73397757205431913</v>
      </c>
      <c r="L6391">
        <v>39.00146484375</v>
      </c>
      <c r="M6391">
        <v>1.2042875142298894E-05</v>
      </c>
      <c r="N6391">
        <v>0.21936850613970837</v>
      </c>
    </row>
    <row r="6392" spans="1:14">
      <c r="A6392">
        <v>31.95</v>
      </c>
      <c r="B6392">
        <v>0.041352231872525951</v>
      </c>
      <c r="C6392">
        <v>-0.0015560800761030675</v>
      </c>
      <c r="D6392">
        <v>-0.040545486467999957</v>
      </c>
      <c r="E6392">
        <v>-0.60311411121149938</v>
      </c>
      <c r="F6392">
        <v>0.28263915360599789</v>
      </c>
      <c r="G6392">
        <v>0.73403030249302126</v>
      </c>
      <c r="L6392">
        <v>39.007568359375</v>
      </c>
      <c r="M6392">
        <v>1.0893889233296801E-05</v>
      </c>
      <c r="N6392">
        <v>0.25246228521715863</v>
      </c>
    </row>
    <row r="6393" spans="1:14">
      <c r="A6393">
        <v>31.955</v>
      </c>
      <c r="B6393">
        <v>0.039761994306903282</v>
      </c>
      <c r="C6393">
        <v>-0.0014992244943485516</v>
      </c>
      <c r="D6393">
        <v>-0.038993188023893517</v>
      </c>
      <c r="E6393">
        <v>-0.580023671855416</v>
      </c>
      <c r="F6393">
        <v>0.28276096704558523</v>
      </c>
      <c r="G6393">
        <v>0.734077906539823</v>
      </c>
      <c r="L6393">
        <v>39.013671875</v>
      </c>
      <c r="M6393">
        <v>8.4939723805596165E-06</v>
      </c>
      <c r="N6393">
        <v>0.3570280229183484</v>
      </c>
    </row>
    <row r="6394" spans="1:14">
      <c r="A6394">
        <v>31.96</v>
      </c>
      <c r="B6394">
        <v>0.038217633524876747</v>
      </c>
      <c r="C6394">
        <v>-0.0014437745031730834</v>
      </c>
      <c r="D6394">
        <v>-0.03748059279569807</v>
      </c>
      <c r="E6394">
        <v>-0.55752381783600879</v>
      </c>
      <c r="F6394">
        <v>0.28287350174932063</v>
      </c>
      <c r="G6394">
        <v>0.73412023151681194</v>
      </c>
      <c r="L6394">
        <v>39.019775390625</v>
      </c>
      <c r="M6394">
        <v>6.3696712063346459E-06</v>
      </c>
      <c r="N6394">
        <v>0.32521693509355942</v>
      </c>
    </row>
    <row r="6395" spans="1:14">
      <c r="A6395">
        <v>31.965</v>
      </c>
      <c r="B6395">
        <v>0.037071800447502259</v>
      </c>
      <c r="C6395">
        <v>-0.0014027944353630797</v>
      </c>
      <c r="D6395">
        <v>-0.036363565358222757</v>
      </c>
      <c r="E6395">
        <v>-0.54090803470356352</v>
      </c>
      <c r="F6395">
        <v>0.28297938962757685</v>
      </c>
      <c r="G6395">
        <v>0.73415712991606308</v>
      </c>
      <c r="L6395">
        <v>39.02587890625</v>
      </c>
      <c r="M6395">
        <v>4.8759516793376241E-06</v>
      </c>
      <c r="N6395">
        <v>0.12838606391041041</v>
      </c>
    </row>
    <row r="6396" spans="1:14">
      <c r="A6396">
        <v>31.970000000000002</v>
      </c>
      <c r="B6396">
        <v>0.036402100778179229</v>
      </c>
      <c r="C6396">
        <v>-0.0013793531308253385</v>
      </c>
      <c r="D6396">
        <v>-0.035724932400478034</v>
      </c>
      <c r="E6396">
        <v>-0.53140836945711079</v>
      </c>
      <c r="F6396">
        <v>0.28308148634618407</v>
      </c>
      <c r="G6396">
        <v>0.73418849139995868</v>
      </c>
      <c r="L6396">
        <v>39.031982421875</v>
      </c>
      <c r="M6396">
        <v>4.9267300042913715E-06</v>
      </c>
      <c r="N6396">
        <v>0.091700813638597473</v>
      </c>
    </row>
    <row r="6397" spans="1:14">
      <c r="A6397">
        <v>31.975</v>
      </c>
      <c r="B6397">
        <v>0.035983518360107464</v>
      </c>
      <c r="C6397">
        <v>-0.0013653700586860726</v>
      </c>
      <c r="D6397">
        <v>-0.035344091949720526</v>
      </c>
      <c r="E6397">
        <v>-0.52574336775209285</v>
      </c>
      <c r="F6397">
        <v>0.28318124857400262</v>
      </c>
      <c r="G6397">
        <v>0.73421424991651951</v>
      </c>
      <c r="L6397">
        <v>39.0380859375</v>
      </c>
      <c r="M6397">
        <v>7.3848813274540062E-06</v>
      </c>
      <c r="N6397">
        <v>0.12270639874927727</v>
      </c>
    </row>
    <row r="6398" spans="1:14">
      <c r="A6398">
        <v>31.98</v>
      </c>
      <c r="B6398">
        <v>0.035413946104058493</v>
      </c>
      <c r="C6398">
        <v>-0.0013461266280799325</v>
      </c>
      <c r="D6398">
        <v>-0.03482011981926994</v>
      </c>
      <c r="E6398">
        <v>-0.51794928231164039</v>
      </c>
      <c r="F6398">
        <v>0.28327787758460427</v>
      </c>
      <c r="G6398">
        <v>0.73423436338410686</v>
      </c>
      <c r="L6398">
        <v>39.044189453125</v>
      </c>
      <c r="M6398">
        <v>9.65321731353351E-06</v>
      </c>
      <c r="N6398">
        <v>0.17653569428294746</v>
      </c>
    </row>
    <row r="6399" spans="1:14">
      <c r="A6399">
        <v>31.985</v>
      </c>
      <c r="B6399">
        <v>0.034321654101608784</v>
      </c>
      <c r="C6399">
        <v>-0.001307866079517225</v>
      </c>
      <c r="D6399">
        <v>-0.033778814994484811</v>
      </c>
      <c r="E6399">
        <v>-0.50245987304296158</v>
      </c>
      <c r="F6399">
        <v>0.28336863775633975</v>
      </c>
      <c r="G6399">
        <v>0.73424877726582061</v>
      </c>
      <c r="L6399">
        <v>39.05029296875</v>
      </c>
      <c r="M6399">
        <v>9.93791884654555E-06</v>
      </c>
      <c r="N6399">
        <v>0.26738905859737244</v>
      </c>
    </row>
    <row r="6400" spans="1:14">
      <c r="A6400">
        <v>31.99</v>
      </c>
      <c r="B6400">
        <v>0.032548967387539277</v>
      </c>
      <c r="C6400">
        <v>-0.0012445798352294804</v>
      </c>
      <c r="D6400">
        <v>-0.03205780376704271</v>
      </c>
      <c r="E6400">
        <v>-0.47685983103476032</v>
      </c>
      <c r="F6400">
        <v>0.28345026465930634</v>
      </c>
      <c r="G6400">
        <v>0.73425739089409481</v>
      </c>
      <c r="L6400">
        <v>39.056396484375</v>
      </c>
      <c r="M6400">
        <v>8.3309952692780437E-06</v>
      </c>
      <c r="N6400">
        <v>0.6801572281450905</v>
      </c>
    </row>
    <row r="6401" spans="1:14">
      <c r="A6401">
        <v>31.995</v>
      </c>
      <c r="B6401">
        <v>0.030224435005176006</v>
      </c>
      <c r="C6401">
        <v>-0.0011607474362335907</v>
      </c>
      <c r="D6401">
        <v>-0.029780744657402162</v>
      </c>
      <c r="E6401">
        <v>-0.44298857677885717</v>
      </c>
      <c r="F6401">
        <v>0.28352064887429018</v>
      </c>
      <c r="G6401">
        <v>0.73426004320703953</v>
      </c>
      <c r="L6401">
        <v>39.0625</v>
      </c>
      <c r="M6401">
        <v>5.97746254436334E-06</v>
      </c>
      <c r="N6401">
        <v>0.36148635297668746</v>
      </c>
    </row>
    <row r="6402" spans="1:14">
      <c r="A6402">
        <v>32</v>
      </c>
      <c r="B6402">
        <v>0.027693814897339259</v>
      </c>
      <c r="C6402">
        <v>-0.0010689476676843074</v>
      </c>
      <c r="D6402">
        <v>-0.027290792188871451</v>
      </c>
      <c r="E6402">
        <v>-0.40595053380946283</v>
      </c>
      <c r="F6402">
        <v>0.28357974029871158</v>
      </c>
      <c r="G6402">
        <v>0.73426004320703953</v>
      </c>
      <c r="L6402">
        <v>39.068603515625</v>
      </c>
      <c r="M6402">
        <v>3.9902129393447822E-06</v>
      </c>
      <c r="N6402">
        <v>0.11537462094208974</v>
      </c>
    </row>
    <row r="6403" spans="1:14">
      <c r="A6403">
        <v>32.005</v>
      </c>
      <c r="B6403">
        <v>0.025351562219567844</v>
      </c>
      <c r="C6403">
        <v>-0.00098375515426237154</v>
      </c>
      <c r="D6403">
        <v>-0.024983344321887136</v>
      </c>
      <c r="E6403">
        <v>-0.37162724678807113</v>
      </c>
      <c r="F6403">
        <v>0.28362925889693191</v>
      </c>
      <c r="G6403">
        <v>0.73426004320703953</v>
      </c>
      <c r="L6403">
        <v>39.07470703125</v>
      </c>
      <c r="M6403">
        <v>4.5426192193075135E-06</v>
      </c>
      <c r="N6403">
        <v>0.11221061291641096</v>
      </c>
    </row>
    <row r="6404" spans="1:14">
      <c r="A6404">
        <v>32.01</v>
      </c>
      <c r="B6404">
        <v>0.023458358905573684</v>
      </c>
      <c r="C6404">
        <v>-0.00091498664666563229</v>
      </c>
      <c r="D6404">
        <v>-0.023123053274466194</v>
      </c>
      <c r="E6404">
        <v>-0.34395541745768465</v>
      </c>
      <c r="F6404">
        <v>0.2836716577532451</v>
      </c>
      <c r="G6404">
        <v>0.73426004320703953</v>
      </c>
      <c r="L6404">
        <v>39.080810546875</v>
      </c>
      <c r="M6404">
        <v>7.7907558026708149E-06</v>
      </c>
      <c r="N6404">
        <v>0.2155516248646446</v>
      </c>
    </row>
    <row r="6405" spans="1:14">
      <c r="A6405">
        <v>32.015</v>
      </c>
      <c r="B6405">
        <v>0.022031719821272937</v>
      </c>
      <c r="C6405">
        <v>-0.00086351751754563748</v>
      </c>
      <c r="D6405">
        <v>-0.02173208652957195</v>
      </c>
      <c r="E6405">
        <v>-0.32326478712738277</v>
      </c>
      <c r="F6405">
        <v>0.28370905638285604</v>
      </c>
      <c r="G6405">
        <v>0.73426004320703953</v>
      </c>
      <c r="L6405">
        <v>39.0869140625</v>
      </c>
      <c r="M6405">
        <v>1.0874558602282704E-05</v>
      </c>
      <c r="N6405">
        <v>0.3515680425029602</v>
      </c>
    </row>
    <row r="6406" spans="1:14">
      <c r="A6406">
        <v>32.02</v>
      </c>
      <c r="B6406">
        <v>0.020858618209723442</v>
      </c>
      <c r="C6406">
        <v>-0.00082159055613837241</v>
      </c>
      <c r="D6406">
        <v>-0.020599853292155169</v>
      </c>
      <c r="E6406">
        <v>-0.30642281772080815</v>
      </c>
      <c r="F6406">
        <v>0.2837425783857081</v>
      </c>
      <c r="G6406">
        <v>0.73426004320703953</v>
      </c>
      <c r="L6406">
        <v>39.093017578125</v>
      </c>
      <c r="M6406">
        <v>1.2541914931567104E-05</v>
      </c>
      <c r="N6406">
        <v>0.40403831756176123</v>
      </c>
    </row>
    <row r="6407" spans="1:14">
      <c r="A6407">
        <v>32.025</v>
      </c>
      <c r="B6407">
        <v>0.019620867932413875</v>
      </c>
      <c r="C6407">
        <v>-0.00077741785227006645</v>
      </c>
      <c r="D6407">
        <v>-0.019407802916431197</v>
      </c>
      <c r="E6407">
        <v>-0.28869106838191405</v>
      </c>
      <c r="F6407">
        <v>0.2837722400365163</v>
      </c>
      <c r="G6407">
        <v>0.73426004320703953</v>
      </c>
      <c r="L6407">
        <v>39.09912109375</v>
      </c>
      <c r="M6407">
        <v>1.3058210669211438E-05</v>
      </c>
      <c r="N6407">
        <v>0.4510690692461769</v>
      </c>
    </row>
    <row r="6408" spans="1:14">
      <c r="A6408">
        <v>32.03</v>
      </c>
      <c r="B6408">
        <v>0.01807525755193138</v>
      </c>
      <c r="C6408">
        <v>-0.0007218476982444917</v>
      </c>
      <c r="D6408">
        <v>-0.0179093866455062</v>
      </c>
      <c r="E6408">
        <v>-0.26640212635190474</v>
      </c>
      <c r="F6408">
        <v>0.2837974126250617</v>
      </c>
      <c r="G6408">
        <v>0.73426004320703953</v>
      </c>
      <c r="L6408">
        <v>39.105224609375</v>
      </c>
      <c r="M6408">
        <v>1.2966751144310118E-05</v>
      </c>
      <c r="N6408">
        <v>0.72474238907361566</v>
      </c>
    </row>
    <row r="6409" spans="1:14">
      <c r="A6409">
        <v>32.035000000000004</v>
      </c>
      <c r="B6409">
        <v>0.016197579732420822</v>
      </c>
      <c r="C6409">
        <v>-0.00065379675914305018</v>
      </c>
      <c r="D6409">
        <v>-0.016076263928219627</v>
      </c>
      <c r="E6409">
        <v>-0.23913442593226694</v>
      </c>
      <c r="F6409">
        <v>0.28381762694530155</v>
      </c>
      <c r="G6409">
        <v>0.73426004320703953</v>
      </c>
      <c r="L6409">
        <v>39.111328125</v>
      </c>
      <c r="M6409">
        <v>1.1912861726314619E-05</v>
      </c>
      <c r="N6409">
        <v>3.6401187315707597</v>
      </c>
    </row>
    <row r="6410" spans="1:14">
      <c r="A6410">
        <v>32.04</v>
      </c>
      <c r="B6410">
        <v>0.01421712134585177</v>
      </c>
      <c r="C6410">
        <v>-0.00058163041718878317</v>
      </c>
      <c r="D6410">
        <v>-0.014134481673845803</v>
      </c>
      <c r="E6410">
        <v>-0.21025041489845631</v>
      </c>
      <c r="F6410">
        <v>0.28383320030193621</v>
      </c>
      <c r="G6410">
        <v>0.73426004320703953</v>
      </c>
      <c r="L6410">
        <v>39.117431640625</v>
      </c>
      <c r="M6410">
        <v>9.5485912677225548E-06</v>
      </c>
      <c r="N6410">
        <v>0.43460770282551092</v>
      </c>
    </row>
    <row r="6411" spans="1:14">
      <c r="A6411">
        <v>32.045</v>
      </c>
      <c r="B6411">
        <v>0.012517048634692527</v>
      </c>
      <c r="C6411">
        <v>-0.00051956841593715178</v>
      </c>
      <c r="D6411">
        <v>-0.012466385214552074</v>
      </c>
      <c r="E6411">
        <v>-0.1854374800664621</v>
      </c>
      <c r="F6411">
        <v>0.28384527184444641</v>
      </c>
      <c r="G6411">
        <v>0.73426004320703953</v>
      </c>
      <c r="L6411">
        <v>39.12353515625</v>
      </c>
      <c r="M6411">
        <v>6.967690853090984E-06</v>
      </c>
      <c r="N6411">
        <v>0.18955937667842196</v>
      </c>
    </row>
    <row r="6412" spans="1:14">
      <c r="A6412">
        <v>32.05</v>
      </c>
      <c r="B6412">
        <v>0.011444979412997453</v>
      </c>
      <c r="C6412">
        <v>-0.00048070034831101548</v>
      </c>
      <c r="D6412">
        <v>-0.011422543357600916</v>
      </c>
      <c r="E6412">
        <v>-0.16991033244431364</v>
      </c>
      <c r="F6412">
        <v>0.28385536411583195</v>
      </c>
      <c r="G6412">
        <v>0.73426004320703953</v>
      </c>
      <c r="L6412">
        <v>39.129638671875</v>
      </c>
      <c r="M6412">
        <v>6.2301459909358E-06</v>
      </c>
      <c r="N6412">
        <v>0.15027804524087288</v>
      </c>
    </row>
    <row r="6413" spans="1:14">
      <c r="A6413">
        <v>32.055</v>
      </c>
      <c r="B6413">
        <v>0.011129203205663147</v>
      </c>
      <c r="C6413">
        <v>-0.00047006149009618371</v>
      </c>
      <c r="D6413">
        <v>-0.011136939961046019</v>
      </c>
      <c r="E6413">
        <v>-0.16566198192055953</v>
      </c>
      <c r="F6413">
        <v>0.2838649071621801</v>
      </c>
      <c r="G6413">
        <v>0.73426004320703953</v>
      </c>
      <c r="L6413">
        <v>39.1357421875</v>
      </c>
      <c r="M6413">
        <v>7.2093648821761611E-06</v>
      </c>
      <c r="N6413">
        <v>0.20224779258359324</v>
      </c>
    </row>
    <row r="6414" spans="1:14">
      <c r="A6414">
        <v>32.06</v>
      </c>
      <c r="B6414">
        <v>0.011395117323969663</v>
      </c>
      <c r="C6414">
        <v>-0.00048137293676856331</v>
      </c>
      <c r="D6414">
        <v>-0.011446144984444254</v>
      </c>
      <c r="E6414">
        <v>-0.17026140664360828</v>
      </c>
      <c r="F6414">
        <v>0.28387491168757173</v>
      </c>
      <c r="G6414">
        <v>0.73426004320703953</v>
      </c>
      <c r="L6414">
        <v>39.141845703125</v>
      </c>
      <c r="M6414">
        <v>8.51605487977268E-06</v>
      </c>
      <c r="N6414">
        <v>0.37164853047878571</v>
      </c>
    </row>
    <row r="6415" spans="1:14">
      <c r="A6415">
        <v>32.065</v>
      </c>
      <c r="B6415">
        <v>0.011828675813205142</v>
      </c>
      <c r="C6415">
        <v>-0.00049932893113117742</v>
      </c>
      <c r="D6415">
        <v>-0.011936876942504423</v>
      </c>
      <c r="E6415">
        <v>-0.1775610445197533</v>
      </c>
      <c r="F6415">
        <v>0.28388569199503255</v>
      </c>
      <c r="G6415">
        <v>0.73426004320703953</v>
      </c>
      <c r="L6415">
        <v>39.14794921875</v>
      </c>
      <c r="M6415">
        <v>9.4779235362918674E-06</v>
      </c>
      <c r="N6415">
        <v>0.95477441532851</v>
      </c>
    </row>
    <row r="6416" spans="1:14">
      <c r="A6416">
        <v>32.07</v>
      </c>
      <c r="B6416">
        <v>0.011963077339985143</v>
      </c>
      <c r="C6416">
        <v>-0.000506503776118756</v>
      </c>
      <c r="D6416">
        <v>-0.012132926311576317</v>
      </c>
      <c r="E6416">
        <v>-0.18047727888469772</v>
      </c>
      <c r="F6416">
        <v>0.28389671867346505</v>
      </c>
      <c r="G6416">
        <v>0.73426004320703953</v>
      </c>
      <c r="L6416">
        <v>39.154052734375</v>
      </c>
      <c r="M6416">
        <v>9.2829585287580922E-06</v>
      </c>
      <c r="N6416">
        <v>1.0113463929459297</v>
      </c>
    </row>
    <row r="6417" spans="1:14">
      <c r="A6417">
        <v>32.075</v>
      </c>
      <c r="B6417">
        <v>0.011490600803836733</v>
      </c>
      <c r="C6417">
        <v>-0.00049145695599772665</v>
      </c>
      <c r="D6417">
        <v>-0.011721623843591834</v>
      </c>
      <c r="E6417">
        <v>-0.17435915467342852</v>
      </c>
      <c r="F6417">
        <v>0.28390689156380128</v>
      </c>
      <c r="G6417">
        <v>0.73426004320703953</v>
      </c>
      <c r="L6417">
        <v>39.16015625</v>
      </c>
      <c r="M6417">
        <v>7.6187498689607247E-06</v>
      </c>
      <c r="N6417">
        <v>0.48556420021444191</v>
      </c>
    </row>
    <row r="6418" spans="1:14">
      <c r="A6418">
        <v>32.08</v>
      </c>
      <c r="B6418">
        <v>0.010409899250391465</v>
      </c>
      <c r="C6418">
        <v>-0.000453913947843657</v>
      </c>
      <c r="D6418">
        <v>-0.010703547880793796</v>
      </c>
      <c r="E6418">
        <v>-0.15921527472680772</v>
      </c>
      <c r="F6418">
        <v>0.28391524089985493</v>
      </c>
      <c r="G6418">
        <v>0.73426004320703953</v>
      </c>
      <c r="L6418">
        <v>39.166259765625</v>
      </c>
      <c r="M6418">
        <v>5.4018777348369988E-06</v>
      </c>
      <c r="N6418">
        <v>0.23498794009087973</v>
      </c>
    </row>
    <row r="6419" spans="1:14">
      <c r="A6419">
        <v>32.085</v>
      </c>
      <c r="B6419">
        <v>0.0090127891736642672</v>
      </c>
      <c r="C6419">
        <v>-0.00040398558850367791</v>
      </c>
      <c r="D6419">
        <v>-0.0093642089314529085</v>
      </c>
      <c r="E6419">
        <v>-0.13929260785536202</v>
      </c>
      <c r="F6419">
        <v>0.28392149950154644</v>
      </c>
      <c r="G6419">
        <v>0.73426004320703953</v>
      </c>
      <c r="L6419">
        <v>39.17236328125</v>
      </c>
      <c r="M6419">
        <v>4.0156088889750249E-06</v>
      </c>
      <c r="N6419">
        <v>0.12317192490850994</v>
      </c>
    </row>
    <row r="6420" spans="1:14">
      <c r="A6420">
        <v>32.09</v>
      </c>
      <c r="B6420">
        <v>0.0076713708833837</v>
      </c>
      <c r="C6420">
        <v>-0.00035588364167084475</v>
      </c>
      <c r="D6420">
        <v>-0.0080748829082296688</v>
      </c>
      <c r="E6420">
        <v>-0.12011388325991633</v>
      </c>
      <c r="F6420">
        <v>0.28392603374514386</v>
      </c>
      <c r="G6420">
        <v>0.73426004320703953</v>
      </c>
      <c r="L6420">
        <v>39.178466796875</v>
      </c>
      <c r="M6420">
        <v>3.6660092183477713E-06</v>
      </c>
      <c r="N6420">
        <v>0.087325455256609591</v>
      </c>
    </row>
    <row r="6421" spans="1:14">
      <c r="A6421">
        <v>32.095</v>
      </c>
      <c r="B6421">
        <v>0.0066597145705406847</v>
      </c>
      <c r="C6421">
        <v>-0.00031994555831539</v>
      </c>
      <c r="D6421">
        <v>-0.0071122493672843836</v>
      </c>
      <c r="E6421">
        <v>-0.10579470933835521</v>
      </c>
      <c r="F6421">
        <v>0.28392945094296618</v>
      </c>
      <c r="G6421">
        <v>0.73426004320703953</v>
      </c>
      <c r="L6421">
        <v>39.1845703125</v>
      </c>
      <c r="M6421">
        <v>4.1455721409579323E-06</v>
      </c>
      <c r="N6421">
        <v>0.087510242210570646</v>
      </c>
    </row>
    <row r="6422" spans="1:14">
      <c r="A6422">
        <v>32.1</v>
      </c>
      <c r="B6422">
        <v>0.0059941169439353265</v>
      </c>
      <c r="C6422">
        <v>-0.00029696046836716735</v>
      </c>
      <c r="D6422">
        <v>-0.0064968653405710342</v>
      </c>
      <c r="E6422">
        <v>-0.096640871940994133</v>
      </c>
      <c r="F6422">
        <v>0.28393221921848533</v>
      </c>
      <c r="G6422">
        <v>0.73426004320703953</v>
      </c>
      <c r="L6422">
        <v>39.190673828125</v>
      </c>
      <c r="M6422">
        <v>4.8433469871519909E-06</v>
      </c>
      <c r="N6422">
        <v>0.10298475755631029</v>
      </c>
    </row>
    <row r="6423" spans="1:14">
      <c r="A6423">
        <v>32.105000000000004</v>
      </c>
      <c r="B6423">
        <v>0.0054296890841661234</v>
      </c>
      <c r="C6423">
        <v>-0.00027792264622283111</v>
      </c>
      <c r="D6423">
        <v>-0.0059873346376477839</v>
      </c>
      <c r="E6423">
        <v>-0.089061602735010792</v>
      </c>
      <c r="F6423">
        <v>0.28393449069793497</v>
      </c>
      <c r="G6423">
        <v>0.73426004320703953</v>
      </c>
      <c r="L6423">
        <v>39.19677734375</v>
      </c>
      <c r="M6423">
        <v>4.3254492480038083E-06</v>
      </c>
      <c r="N6423">
        <v>0.10520670091170507</v>
      </c>
    </row>
    <row r="6424" spans="1:14">
      <c r="A6424">
        <v>32.11</v>
      </c>
      <c r="B6424">
        <v>0.0046033653846493348</v>
      </c>
      <c r="C6424">
        <v>-0.00024927539932951507</v>
      </c>
      <c r="D6424">
        <v>-0.0052209102442531581</v>
      </c>
      <c r="E6424">
        <v>-0.077661039883265726</v>
      </c>
      <c r="F6424">
        <v>0.28393612341068458</v>
      </c>
      <c r="G6424">
        <v>0.73426004320703953</v>
      </c>
      <c r="L6424">
        <v>39.202880859375</v>
      </c>
      <c r="M6424">
        <v>2.3331037723235321E-06</v>
      </c>
      <c r="N6424">
        <v>0.076448160809981791</v>
      </c>
    </row>
    <row r="6425" spans="1:14">
      <c r="A6425">
        <v>32.115</v>
      </c>
      <c r="B6425">
        <v>0.0032398407035036346</v>
      </c>
      <c r="C6425">
        <v>-0.00020061588570007997</v>
      </c>
      <c r="D6425">
        <v>-0.0039198898552047969</v>
      </c>
      <c r="E6425">
        <v>-0.058308361596171351</v>
      </c>
      <c r="F6425">
        <v>0.28393693214561894</v>
      </c>
      <c r="G6425">
        <v>0.73426004320703953</v>
      </c>
      <c r="L6425">
        <v>39.208984375</v>
      </c>
      <c r="M6425">
        <v>2.2557883891112393E-06</v>
      </c>
      <c r="N6425">
        <v>0.11497748354830455</v>
      </c>
    </row>
    <row r="6426" spans="1:14">
      <c r="A6426">
        <v>32.12</v>
      </c>
      <c r="B6426">
        <v>0.0013059139953771337</v>
      </c>
      <c r="C6426">
        <v>-0.00013049027974227197</v>
      </c>
      <c r="D6426">
        <v>-0.0020467154197204825</v>
      </c>
      <c r="E6426">
        <v>-0.030444891868342178</v>
      </c>
      <c r="F6426">
        <v>0.283937063543403</v>
      </c>
      <c r="G6426">
        <v>0.73426004320703953</v>
      </c>
      <c r="L6426">
        <v>39.215087890625</v>
      </c>
      <c r="M6426">
        <v>4.3740043411792427E-06</v>
      </c>
      <c r="N6426">
        <v>0.17627536325445545</v>
      </c>
    </row>
    <row r="6427" spans="1:14">
      <c r="A6427">
        <v>32.125</v>
      </c>
      <c r="B6427">
        <v>-0.00097550678603091842</v>
      </c>
      <c r="C6427">
        <v>-4.7051854091599366E-05</v>
      </c>
      <c r="D6427">
        <v>0.00017931963577573728</v>
      </c>
      <c r="E6427">
        <v>0.0026673795821640922</v>
      </c>
      <c r="F6427">
        <v>0.28393713686290029</v>
      </c>
      <c r="G6427">
        <v>0.73426004320703953</v>
      </c>
      <c r="L6427">
        <v>39.22119140625</v>
      </c>
      <c r="M6427">
        <v>5.966173857223001E-06</v>
      </c>
      <c r="N6427">
        <v>0.14462568422968919</v>
      </c>
    </row>
    <row r="6428" spans="1:14">
      <c r="A6428">
        <v>32.13</v>
      </c>
      <c r="B6428">
        <v>-0.0032548541357625659</v>
      </c>
      <c r="C6428">
        <v>3.6646516577758049E-05</v>
      </c>
      <c r="D6428">
        <v>0.0024092972707200466</v>
      </c>
      <c r="E6428">
        <v>0.035838296901960692</v>
      </c>
      <c r="F6428">
        <v>0.28393795311056197</v>
      </c>
      <c r="G6428">
        <v>0.73426004320703953</v>
      </c>
      <c r="L6428">
        <v>39.227294921875</v>
      </c>
      <c r="M6428">
        <v>8.1314816857967627E-06</v>
      </c>
      <c r="N6428">
        <v>0.15549693291680905</v>
      </c>
    </row>
    <row r="6429" spans="1:14">
      <c r="A6429">
        <v>32.135</v>
      </c>
      <c r="B6429">
        <v>-0.0052495096771518722</v>
      </c>
      <c r="C6429">
        <v>0.00010989653709646868</v>
      </c>
      <c r="D6429">
        <v>0.0043584461784652705</v>
      </c>
      <c r="E6429">
        <v>0.0648318869046709</v>
      </c>
      <c r="F6429">
        <v>0.28394007633727741</v>
      </c>
      <c r="G6429">
        <v>0.73426004320703953</v>
      </c>
      <c r="L6429">
        <v>39.2333984375</v>
      </c>
      <c r="M6429">
        <v>1.0690376648065365E-05</v>
      </c>
      <c r="N6429">
        <v>0.21034678412750576</v>
      </c>
    </row>
    <row r="6430" spans="1:14">
      <c r="A6430">
        <v>32.14</v>
      </c>
      <c r="B6430">
        <v>-0.0068912061392206007</v>
      </c>
      <c r="C6430">
        <v>0.00016996084576194535</v>
      </c>
      <c r="D6430">
        <v>0.0059550247777517247</v>
      </c>
      <c r="E6430">
        <v>0.088580993569056909</v>
      </c>
      <c r="F6430">
        <v>0.28394373522743105</v>
      </c>
      <c r="G6430">
        <v>0.73426004320703953</v>
      </c>
      <c r="L6430">
        <v>39.239501953125</v>
      </c>
      <c r="M6430">
        <v>1.1651123581341448E-05</v>
      </c>
      <c r="N6430">
        <v>0.32129463466995323</v>
      </c>
    </row>
    <row r="6431" spans="1:14">
      <c r="A6431">
        <v>32.145</v>
      </c>
      <c r="B6431">
        <v>-0.0083474492151115222</v>
      </c>
      <c r="C6431">
        <v>0.0002230048349002272</v>
      </c>
      <c r="D6431">
        <v>0.0073637205205845024</v>
      </c>
      <c r="E6431">
        <v>0.10953534274369447</v>
      </c>
      <c r="F6431">
        <v>0.2839491038943423</v>
      </c>
      <c r="G6431">
        <v>0.73426004320703953</v>
      </c>
      <c r="L6431">
        <v>39.24560546875</v>
      </c>
      <c r="M6431">
        <v>9.9076170283352965E-06</v>
      </c>
      <c r="N6431">
        <v>0.65477363249443787</v>
      </c>
    </row>
    <row r="6432" spans="1:14">
      <c r="A6432">
        <v>32.15</v>
      </c>
      <c r="B6432">
        <v>-0.0099107524528845754</v>
      </c>
      <c r="C6432">
        <v>0.0002800380056734323</v>
      </c>
      <c r="D6432">
        <v>0.0088770261505405432</v>
      </c>
      <c r="E6432">
        <v>0.13204576398929058</v>
      </c>
      <c r="F6432">
        <v>0.28395667173790412</v>
      </c>
      <c r="G6432">
        <v>0.73432005707458436</v>
      </c>
      <c r="L6432">
        <v>39.251708984375</v>
      </c>
      <c r="M6432">
        <v>6.26548957624664E-06</v>
      </c>
      <c r="N6432">
        <v>0.40048894559373532</v>
      </c>
    </row>
    <row r="6433" spans="1:14">
      <c r="A6433">
        <v>32.155</v>
      </c>
      <c r="B6433">
        <v>-0.011826629202302021</v>
      </c>
      <c r="C6433">
        <v>0.00035040177507377916</v>
      </c>
      <c r="D6433">
        <v>0.0107421458872817</v>
      </c>
      <c r="E6433">
        <v>0.15978942007331529</v>
      </c>
      <c r="F6433">
        <v>0.28396744831524562</v>
      </c>
      <c r="G6433">
        <v>0.73440532942653181</v>
      </c>
      <c r="L6433">
        <v>39.2578125</v>
      </c>
      <c r="M6433">
        <v>2.8158800240612942E-06</v>
      </c>
      <c r="N6433">
        <v>0.0939470931356621</v>
      </c>
    </row>
    <row r="6434" spans="1:14">
      <c r="A6434">
        <v>32.160000000000004</v>
      </c>
      <c r="B6434">
        <v>-0.014156451469883988</v>
      </c>
      <c r="C6434">
        <v>0.00043657869289765686</v>
      </c>
      <c r="D6434">
        <v>0.013023573881237011</v>
      </c>
      <c r="E6434">
        <v>0.19372566148340054</v>
      </c>
      <c r="F6434">
        <v>0.28398288904058172</v>
      </c>
      <c r="G6434">
        <v>0.73446232614949369</v>
      </c>
      <c r="L6434">
        <v>39.263916015625</v>
      </c>
      <c r="M6434">
        <v>2.1599952575454364E-06</v>
      </c>
      <c r="N6434">
        <v>0.061947662556631027</v>
      </c>
    </row>
    <row r="6435" spans="1:14">
      <c r="A6435">
        <v>32.165</v>
      </c>
      <c r="B6435">
        <v>-0.016751878706510334</v>
      </c>
      <c r="C6435">
        <v>0.0005331479750433117</v>
      </c>
      <c r="D6435">
        <v>0.015576412050296905</v>
      </c>
      <c r="E6435">
        <v>0.23169912924816646</v>
      </c>
      <c r="F6435">
        <v>0.284004510545975</v>
      </c>
      <c r="G6435">
        <v>0.73449084689882826</v>
      </c>
      <c r="L6435">
        <v>39.27001953125</v>
      </c>
      <c r="M6435">
        <v>4.9219251132025935E-06</v>
      </c>
      <c r="N6435">
        <v>0.16042436453013931</v>
      </c>
    </row>
    <row r="6436" spans="1:14">
      <c r="A6436">
        <v>32.17</v>
      </c>
      <c r="B6436">
        <v>-0.019347403439353809</v>
      </c>
      <c r="C6436">
        <v>0.00063015688615146643</v>
      </c>
      <c r="D6436">
        <v>0.018136931824905389</v>
      </c>
      <c r="E6436">
        <v>0.26978686089546766</v>
      </c>
      <c r="F6436">
        <v>0.28403335114419442</v>
      </c>
      <c r="G6436">
        <v>0.73449437190650135</v>
      </c>
      <c r="L6436">
        <v>39.276123046875</v>
      </c>
      <c r="M6436">
        <v>9.1654208469454624E-06</v>
      </c>
      <c r="N6436">
        <v>0.41252894347172181</v>
      </c>
    </row>
    <row r="6437" spans="1:14">
      <c r="A6437">
        <v>32.175</v>
      </c>
      <c r="B6437">
        <v>-0.021706146600419793</v>
      </c>
      <c r="C6437">
        <v>0.00071859970108269027</v>
      </c>
      <c r="D6437">
        <v>0.020467922252311702</v>
      </c>
      <c r="E6437">
        <v>0.30446034350313655</v>
      </c>
      <c r="F6437">
        <v>0.28406965262594985</v>
      </c>
      <c r="G6437">
        <v>0.73449437190650135</v>
      </c>
      <c r="L6437">
        <v>39.2822265625</v>
      </c>
      <c r="M6437">
        <v>1.2920446192313826E-05</v>
      </c>
      <c r="N6437">
        <v>0.860638606159932</v>
      </c>
    </row>
    <row r="6438" spans="1:14">
      <c r="A6438">
        <v>32.18</v>
      </c>
      <c r="B6438">
        <v>-0.023730911547249385</v>
      </c>
      <c r="C6438">
        <v>0.000794673788404627</v>
      </c>
      <c r="D6438">
        <v>0.022470314648985371</v>
      </c>
      <c r="E6438">
        <v>0.33424593040365741</v>
      </c>
      <c r="F6438">
        <v>0.28411304243410129</v>
      </c>
      <c r="G6438">
        <v>0.73449437190650135</v>
      </c>
      <c r="L6438">
        <v>39.288330078125</v>
      </c>
      <c r="M6438">
        <v>1.4324509544193482E-05</v>
      </c>
      <c r="N6438">
        <v>1.1105655939669201</v>
      </c>
    </row>
    <row r="6439" spans="1:14">
      <c r="A6439">
        <v>32.185</v>
      </c>
      <c r="B6439">
        <v>-0.025480763328556578</v>
      </c>
      <c r="C6439">
        <v>0.00086049340279763437</v>
      </c>
      <c r="D6439">
        <v>0.024200851313833531</v>
      </c>
      <c r="E6439">
        <v>0.35998766329327375</v>
      </c>
      <c r="F6439">
        <v>0.28416306704932343</v>
      </c>
      <c r="G6439">
        <v>0.73449437190650135</v>
      </c>
      <c r="L6439">
        <v>39.29443359375</v>
      </c>
      <c r="M6439">
        <v>1.2725620505104022E-05</v>
      </c>
      <c r="N6439">
        <v>0.92659743123020921</v>
      </c>
    </row>
    <row r="6440" spans="1:14">
      <c r="A6440">
        <v>32.19</v>
      </c>
      <c r="B6440">
        <v>-0.027094527194282732</v>
      </c>
      <c r="C6440">
        <v>0.00092124855121557855</v>
      </c>
      <c r="D6440">
        <v>0.025796637783795082</v>
      </c>
      <c r="E6440">
        <v>0.38372498703395186</v>
      </c>
      <c r="F6440">
        <v>0.28421962869573048</v>
      </c>
      <c r="G6440">
        <v>0.734514264574565</v>
      </c>
      <c r="L6440">
        <v>39.300537109375</v>
      </c>
      <c r="M6440">
        <v>9.0404394022467689E-06</v>
      </c>
      <c r="N6440">
        <v>0.71307657079436</v>
      </c>
    </row>
    <row r="6441" spans="1:14">
      <c r="A6441">
        <v>32.195</v>
      </c>
      <c r="B6441">
        <v>-0.028677891844641572</v>
      </c>
      <c r="C6441">
        <v>0.00098094273928250072</v>
      </c>
      <c r="D6441">
        <v>0.027363069605121124</v>
      </c>
      <c r="E6441">
        <v>0.40702566037617671</v>
      </c>
      <c r="F6441">
        <v>0.28428299426396597</v>
      </c>
      <c r="G6441">
        <v>0.73461439801606754</v>
      </c>
      <c r="L6441">
        <v>39.306640625</v>
      </c>
      <c r="M6441">
        <v>5.7319408249422191E-06</v>
      </c>
      <c r="N6441">
        <v>0.475830737145348</v>
      </c>
    </row>
    <row r="6442" spans="1:14">
      <c r="A6442">
        <v>32.2</v>
      </c>
      <c r="B6442">
        <v>-0.030229371770664384</v>
      </c>
      <c r="C6442">
        <v>0.0010395590383420075</v>
      </c>
      <c r="D6442">
        <v>0.028899784964619594</v>
      </c>
      <c r="E6442">
        <v>0.42988430134871647</v>
      </c>
      <c r="F6442">
        <v>0.28435340147350646</v>
      </c>
      <c r="G6442">
        <v>0.73470889696135866</v>
      </c>
      <c r="L6442">
        <v>39.312744140625</v>
      </c>
      <c r="M6442">
        <v>5.9465397826548558E-06</v>
      </c>
      <c r="N6442">
        <v>0.29475299081116446</v>
      </c>
    </row>
    <row r="6443" spans="1:14">
      <c r="A6443">
        <v>32.205</v>
      </c>
      <c r="B6443">
        <v>-0.031651954859564305</v>
      </c>
      <c r="C6443">
        <v>0.0010934165009744107</v>
      </c>
      <c r="D6443">
        <v>0.030310492352389893</v>
      </c>
      <c r="E6443">
        <v>0.45086857374179967</v>
      </c>
      <c r="F6443">
        <v>0.28443059128211817</v>
      </c>
      <c r="G6443">
        <v>0.73479768229161224</v>
      </c>
      <c r="L6443">
        <v>39.31884765625</v>
      </c>
      <c r="M6443">
        <v>8.09511595494453E-06</v>
      </c>
      <c r="N6443">
        <v>0.26809494434461828</v>
      </c>
    </row>
    <row r="6444" spans="1:14">
      <c r="A6444">
        <v>32.21</v>
      </c>
      <c r="B6444">
        <v>-0.032837390472400189</v>
      </c>
      <c r="C6444">
        <v>0.0011383276302286336</v>
      </c>
      <c r="D6444">
        <v>0.031485953320791633</v>
      </c>
      <c r="E6444">
        <v>0.46835355564677555</v>
      </c>
      <c r="F6444">
        <v>0.2845136712200107</v>
      </c>
      <c r="G6444">
        <v>0.73488068191123679</v>
      </c>
      <c r="L6444">
        <v>39.324951171875</v>
      </c>
      <c r="M6444">
        <v>9.9324933299580739E-06</v>
      </c>
      <c r="N6444">
        <v>0.30266619163597697</v>
      </c>
    </row>
    <row r="6445" spans="1:14">
      <c r="A6445">
        <v>32.215</v>
      </c>
      <c r="B6445">
        <v>-0.033763201214326334</v>
      </c>
      <c r="C6445">
        <v>0.0011733703439000384</v>
      </c>
      <c r="D6445">
        <v>0.032402552744404817</v>
      </c>
      <c r="E6445">
        <v>0.48198797207302163</v>
      </c>
      <c r="F6445">
        <v>0.28460150187524713</v>
      </c>
      <c r="G6445">
        <v>0.73495783528587066</v>
      </c>
      <c r="L6445">
        <v>39.3310546875</v>
      </c>
      <c r="M6445">
        <v>1.076436895108174E-05</v>
      </c>
      <c r="N6445">
        <v>0.44834748354896642</v>
      </c>
    </row>
    <row r="6446" spans="1:14">
      <c r="A6446">
        <v>32.22</v>
      </c>
      <c r="B6446">
        <v>-0.034539907653399593</v>
      </c>
      <c r="C6446">
        <v>0.001202720278660474</v>
      </c>
      <c r="D6446">
        <v>0.033169860862593749</v>
      </c>
      <c r="E6446">
        <v>0.493401680331082</v>
      </c>
      <c r="F6446">
        <v>0.28469342001636611</v>
      </c>
      <c r="G6446">
        <v>0.73502909424974572</v>
      </c>
      <c r="L6446">
        <v>39.337158203125</v>
      </c>
      <c r="M6446">
        <v>9.6854644248347048E-06</v>
      </c>
      <c r="N6446">
        <v>1.3355483757729081</v>
      </c>
    </row>
    <row r="6447" spans="1:14">
      <c r="A6447">
        <v>32.225</v>
      </c>
      <c r="B6447">
        <v>-0.035368835767470949</v>
      </c>
      <c r="C6447">
        <v>0.0012340682471630368</v>
      </c>
      <c r="D6447">
        <v>0.033989014912483469</v>
      </c>
      <c r="E6447">
        <v>0.50558659682319163</v>
      </c>
      <c r="F6447">
        <v>0.28478980301140372</v>
      </c>
      <c r="G6447">
        <v>0.73509441806929088</v>
      </c>
      <c r="L6447">
        <v>39.34326171875</v>
      </c>
      <c r="M6447">
        <v>6.01456593473166E-06</v>
      </c>
      <c r="N6447">
        <v>0.36990555628768823</v>
      </c>
    </row>
    <row r="6448" spans="1:14">
      <c r="A6448">
        <v>32.230000000000004</v>
      </c>
      <c r="B6448">
        <v>-0.036426742139636</v>
      </c>
      <c r="C6448">
        <v>0.00127420984456337</v>
      </c>
      <c r="D6448">
        <v>0.03503736861753224</v>
      </c>
      <c r="E6448">
        <v>0.52118085818579207</v>
      </c>
      <c r="F6448">
        <v>0.28489203799970381</v>
      </c>
      <c r="G6448">
        <v>0.735153764678105</v>
      </c>
      <c r="L6448">
        <v>39.349365234375</v>
      </c>
      <c r="M6448">
        <v>6.8535149800188281E-07</v>
      </c>
      <c r="N6448">
        <v>0.0234997198468718</v>
      </c>
    </row>
    <row r="6449" spans="1:14">
      <c r="A6449">
        <v>32.235</v>
      </c>
      <c r="B6449">
        <v>-0.037737811839494581</v>
      </c>
      <c r="C6449">
        <v>0.0013241450935261498</v>
      </c>
      <c r="D6449">
        <v>0.036340578915286428</v>
      </c>
      <c r="E6449">
        <v>0.54056611136488564</v>
      </c>
      <c r="F6449">
        <v>0.28500176469974259</v>
      </c>
      <c r="G6449">
        <v>0.7352070831062264</v>
      </c>
      <c r="L6449">
        <v>39.35546875</v>
      </c>
      <c r="M6449">
        <v>5.8124462790122027E-06</v>
      </c>
      <c r="N6449">
        <v>0.19689935024413424</v>
      </c>
    </row>
    <row r="6450" spans="1:14">
      <c r="A6450">
        <v>32.24</v>
      </c>
      <c r="B6450">
        <v>-0.039130363349123107</v>
      </c>
      <c r="C6450">
        <v>0.0013781747247600515</v>
      </c>
      <c r="D6450">
        <v>0.037728380714293026</v>
      </c>
      <c r="E6450">
        <v>0.56120966312510878</v>
      </c>
      <c r="F6450">
        <v>0.285119738793515</v>
      </c>
      <c r="G6450">
        <v>0.7352543126406178</v>
      </c>
      <c r="L6450">
        <v>39.361572265625</v>
      </c>
      <c r="M6450">
        <v>9.84248461869101E-06</v>
      </c>
      <c r="N6450">
        <v>0.55218410521217987</v>
      </c>
    </row>
    <row r="6451" spans="1:14">
      <c r="A6451">
        <v>32.245</v>
      </c>
      <c r="B6451">
        <v>-0.040398216704769209</v>
      </c>
      <c r="C6451">
        <v>0.0014282264359394875</v>
      </c>
      <c r="D6451">
        <v>0.038995057963787681</v>
      </c>
      <c r="E6451">
        <v>0.58005148721134181</v>
      </c>
      <c r="F6451">
        <v>0.28524548163720848</v>
      </c>
      <c r="G6451">
        <v>0.73529538994977728</v>
      </c>
      <c r="L6451">
        <v>39.36767578125</v>
      </c>
      <c r="M6451">
        <v>1.081349064732492E-05</v>
      </c>
      <c r="N6451">
        <v>2.5767927408085782</v>
      </c>
    </row>
    <row r="6452" spans="1:14">
      <c r="A6452">
        <v>32.25</v>
      </c>
      <c r="B6452">
        <v>-0.041412558019777057</v>
      </c>
      <c r="C6452">
        <v>0.00146841773704387</v>
      </c>
      <c r="D6452">
        <v>0.040011511382501745</v>
      </c>
      <c r="E6452">
        <v>0.59517123181471343</v>
      </c>
      <c r="F6452">
        <v>0.28537761819936797</v>
      </c>
      <c r="G6452">
        <v>0.73533025813025787</v>
      </c>
      <c r="L6452">
        <v>39.373779296875</v>
      </c>
      <c r="M6452">
        <v>9.49712205117952E-06</v>
      </c>
      <c r="N6452">
        <v>0.68407715031088856</v>
      </c>
    </row>
    <row r="6453" spans="1:14">
      <c r="A6453">
        <v>32.255</v>
      </c>
      <c r="B6453">
        <v>-0.042146972165628557</v>
      </c>
      <c r="C6453">
        <v>0.0014976457431144427</v>
      </c>
      <c r="D6453">
        <v>0.04075031752196729</v>
      </c>
      <c r="E6453">
        <v>0.60616097313926343</v>
      </c>
      <c r="F6453">
        <v>0.285514482962322</v>
      </c>
      <c r="G6453">
        <v>0.735358872582174</v>
      </c>
      <c r="L6453">
        <v>39.3798828125</v>
      </c>
      <c r="M6453">
        <v>8.2401179550976368E-06</v>
      </c>
      <c r="N6453">
        <v>0.50721980878517381</v>
      </c>
    </row>
    <row r="6454" spans="1:14">
      <c r="A6454">
        <v>32.26</v>
      </c>
      <c r="B6454">
        <v>-0.042694517054086507</v>
      </c>
      <c r="C6454">
        <v>0.0015195312843102207</v>
      </c>
      <c r="D6454">
        <v>0.041303315716162033</v>
      </c>
      <c r="E6454">
        <v>0.61438682127791022</v>
      </c>
      <c r="F6454">
        <v>0.28565492693297406</v>
      </c>
      <c r="G6454">
        <v>0.7353812021174676</v>
      </c>
      <c r="L6454">
        <v>39.385986328125</v>
      </c>
      <c r="M6454">
        <v>9.3805731708014739E-06</v>
      </c>
      <c r="N6454">
        <v>0.786311004896084</v>
      </c>
    </row>
    <row r="6455" spans="1:14">
      <c r="A6455">
        <v>32.265</v>
      </c>
      <c r="B6455">
        <v>-0.043196721598139615</v>
      </c>
      <c r="C6455">
        <v>0.0015396344050753025</v>
      </c>
      <c r="D6455">
        <v>0.041811117868351622</v>
      </c>
      <c r="E6455">
        <v>0.62194037829173032</v>
      </c>
      <c r="F6455">
        <v>0.28579869434783456</v>
      </c>
      <c r="G6455">
        <v>0.73539722499115068</v>
      </c>
      <c r="L6455">
        <v>39.39208984375</v>
      </c>
      <c r="M6455">
        <v>1.3398725630734717E-05</v>
      </c>
      <c r="N6455">
        <v>0.5686873138312919</v>
      </c>
    </row>
    <row r="6456" spans="1:14">
      <c r="A6456">
        <v>32.27</v>
      </c>
      <c r="B6456">
        <v>-0.043749731727842453</v>
      </c>
      <c r="C6456">
        <v>0.001561749153528818</v>
      </c>
      <c r="D6456">
        <v>0.042369558522664906</v>
      </c>
      <c r="E6456">
        <v>0.63024718302464044</v>
      </c>
      <c r="F6456">
        <v>0.28594616638422576</v>
      </c>
      <c r="G6456">
        <v>0.7354069227925133</v>
      </c>
      <c r="L6456">
        <v>39.398193359375</v>
      </c>
      <c r="M6456">
        <v>1.8803226942995964E-05</v>
      </c>
      <c r="N6456">
        <v>0.45133179430932446</v>
      </c>
    </row>
    <row r="6457" spans="1:14">
      <c r="A6457">
        <v>32.275</v>
      </c>
      <c r="B6457">
        <v>-0.044346558803273331</v>
      </c>
      <c r="C6457">
        <v>0.0015855976582171416</v>
      </c>
      <c r="D6457">
        <v>0.042971574696196863</v>
      </c>
      <c r="E6457">
        <v>0.63920217360592835</v>
      </c>
      <c r="F6457">
        <v>0.28609768944659009</v>
      </c>
      <c r="G6457">
        <v>0.73541027626591482</v>
      </c>
      <c r="L6457">
        <v>39.404296875</v>
      </c>
      <c r="M6457">
        <v>2.2959117935565439E-05</v>
      </c>
      <c r="N6457">
        <v>0.44142704493851087</v>
      </c>
    </row>
    <row r="6458" spans="1:14">
      <c r="A6458">
        <v>32.28</v>
      </c>
      <c r="B6458">
        <v>-0.044889533124518294</v>
      </c>
      <c r="C6458">
        <v>0.0016073060935442585</v>
      </c>
      <c r="D6458">
        <v>0.043519383364608387</v>
      </c>
      <c r="E6458">
        <v>0.64735082754854978</v>
      </c>
      <c r="F6458">
        <v>0.28625294568716259</v>
      </c>
      <c r="G6458">
        <v>0.73541027626591482</v>
      </c>
      <c r="L6458">
        <v>39.410400390625</v>
      </c>
      <c r="M6458">
        <v>2.3597354808315884E-05</v>
      </c>
      <c r="N6458">
        <v>0.48035918385843779</v>
      </c>
    </row>
    <row r="6459" spans="1:14">
      <c r="A6459">
        <v>32.285000000000004</v>
      </c>
      <c r="B6459">
        <v>-0.045263608486975491</v>
      </c>
      <c r="C6459">
        <v>0.0016222851386150333</v>
      </c>
      <c r="D6459">
        <v>0.043897274308856239</v>
      </c>
      <c r="E6459">
        <v>0.65297195534423658</v>
      </c>
      <c r="F6459">
        <v>0.28641080028496874</v>
      </c>
      <c r="G6459">
        <v>0.73541027626591482</v>
      </c>
      <c r="L6459">
        <v>39.41650390625</v>
      </c>
      <c r="M6459">
        <v>2.027588355648681E-05</v>
      </c>
      <c r="N6459">
        <v>0.60858780459540551</v>
      </c>
    </row>
    <row r="6460" spans="1:14">
      <c r="A6460">
        <v>32.29</v>
      </c>
      <c r="B6460">
        <v>-0.045422051159936513</v>
      </c>
      <c r="C6460">
        <v>0.0016286400781549098</v>
      </c>
      <c r="D6460">
        <v>0.044057571227821148</v>
      </c>
      <c r="E6460">
        <v>0.65535637201383956</v>
      </c>
      <c r="F6460">
        <v>0.28656976193896738</v>
      </c>
      <c r="G6460">
        <v>0.73541027626591482</v>
      </c>
      <c r="L6460">
        <v>39.422607421875</v>
      </c>
      <c r="M6460">
        <v>1.4606011621102313E-05</v>
      </c>
      <c r="N6460">
        <v>1.5207326010693822</v>
      </c>
    </row>
    <row r="6461" spans="1:14">
      <c r="A6461">
        <v>32.295</v>
      </c>
      <c r="B6461">
        <v>-0.045430220665817575</v>
      </c>
      <c r="C6461">
        <v>0.0016289272709797886</v>
      </c>
      <c r="D6461">
        <v>0.044064200162446839</v>
      </c>
      <c r="E6461">
        <v>0.65545497741639669</v>
      </c>
      <c r="F6461">
        <v>0.28672878077906483</v>
      </c>
      <c r="G6461">
        <v>0.73541027626591482</v>
      </c>
      <c r="L6461">
        <v>39.4287109375</v>
      </c>
      <c r="M6461">
        <v>9.01550576168564E-06</v>
      </c>
      <c r="N6461">
        <v>0.58556775520598925</v>
      </c>
    </row>
    <row r="6462" spans="1:14">
      <c r="A6462">
        <v>32.3</v>
      </c>
      <c r="B6462">
        <v>-0.045438767740518367</v>
      </c>
      <c r="C6462">
        <v>0.0016291223534741933</v>
      </c>
      <c r="D6462">
        <v>0.044069533286616842</v>
      </c>
      <c r="E6462">
        <v>0.65553430763842557</v>
      </c>
      <c r="F6462">
        <v>0.28688785945923073</v>
      </c>
      <c r="G6462">
        <v>0.73541027626591482</v>
      </c>
      <c r="L6462">
        <v>39.434814453125</v>
      </c>
      <c r="M6462">
        <v>4.990886929157268E-06</v>
      </c>
      <c r="N6462">
        <v>0.14894221361023616</v>
      </c>
    </row>
    <row r="6463" spans="1:14">
      <c r="A6463">
        <v>32.305</v>
      </c>
      <c r="B6463">
        <v>-0.045603253903747878</v>
      </c>
      <c r="C6463">
        <v>0.0016354170137235819</v>
      </c>
      <c r="D6463">
        <v>0.044228495952812044</v>
      </c>
      <c r="E6463">
        <v>0.65789887729807917</v>
      </c>
      <c r="F6463">
        <v>0.28704809193838049</v>
      </c>
      <c r="G6463">
        <v>0.73541027626591482</v>
      </c>
      <c r="L6463">
        <v>39.44091796875</v>
      </c>
      <c r="M6463">
        <v>2.9944403318619504E-06</v>
      </c>
      <c r="N6463">
        <v>0.073341414728578108</v>
      </c>
    </row>
    <row r="6464" spans="1:14">
      <c r="A6464">
        <v>32.31</v>
      </c>
      <c r="B6464">
        <v>-0.045998727645286674</v>
      </c>
      <c r="C6464">
        <v>0.001650829146969005</v>
      </c>
      <c r="D6464">
        <v>0.044617149797927781</v>
      </c>
      <c r="E6464">
        <v>0.6636801032441757</v>
      </c>
      <c r="F6464">
        <v>0.287211115556176</v>
      </c>
      <c r="G6464">
        <v>0.73541027626591482</v>
      </c>
      <c r="L6464">
        <v>39.447021484375</v>
      </c>
      <c r="M6464">
        <v>2.9528661449422049E-06</v>
      </c>
      <c r="N6464">
        <v>0.079090048714593741</v>
      </c>
    </row>
    <row r="6465" spans="1:14">
      <c r="A6465">
        <v>32.315</v>
      </c>
      <c r="B6465">
        <v>-0.046583567397852854</v>
      </c>
      <c r="C6465">
        <v>0.0016737677656988859</v>
      </c>
      <c r="D6465">
        <v>0.045195437900217253</v>
      </c>
      <c r="E6465">
        <v>0.67228213876573162</v>
      </c>
      <c r="F6465">
        <v>0.28737831097623934</v>
      </c>
      <c r="G6465">
        <v>0.73541027626591482</v>
      </c>
      <c r="L6465">
        <v>39.453125</v>
      </c>
      <c r="M6465">
        <v>2.0159379906974313E-06</v>
      </c>
      <c r="N6465">
        <v>0.072863350690340223</v>
      </c>
    </row>
    <row r="6466" spans="1:14">
      <c r="A6466">
        <v>32.32</v>
      </c>
      <c r="B6466">
        <v>-0.047238209044756715</v>
      </c>
      <c r="C6466">
        <v>0.0016994971495445932</v>
      </c>
      <c r="D6466">
        <v>0.045843848484533559</v>
      </c>
      <c r="E6466">
        <v>0.68192724620743672</v>
      </c>
      <c r="F6466">
        <v>0.28755023862986318</v>
      </c>
      <c r="G6466">
        <v>0.73541027626591482</v>
      </c>
      <c r="L6466">
        <v>39.459228515625</v>
      </c>
      <c r="M6466">
        <v>1.7425819588325292E-06</v>
      </c>
      <c r="N6466">
        <v>0.09159831854934293</v>
      </c>
    </row>
    <row r="6467" spans="1:14">
      <c r="A6467">
        <v>32.325</v>
      </c>
      <c r="B6467">
        <v>-0.047851991418546208</v>
      </c>
      <c r="C6467">
        <v>0.0017236066125888333</v>
      </c>
      <c r="D6467">
        <v>0.046451211439967645</v>
      </c>
      <c r="E6467">
        <v>0.69096177016951876</v>
      </c>
      <c r="F6467">
        <v>0.287726663140352</v>
      </c>
      <c r="G6467">
        <v>0.73541027626591482</v>
      </c>
      <c r="L6467">
        <v>39.46533203125</v>
      </c>
      <c r="M6467">
        <v>7.3345209548888614E-06</v>
      </c>
      <c r="N6467">
        <v>0.4209708443063207</v>
      </c>
    </row>
    <row r="6468" spans="1:14">
      <c r="A6468">
        <v>32.33</v>
      </c>
      <c r="B6468">
        <v>-0.048405425961238743</v>
      </c>
      <c r="C6468">
        <v>0.0017452954821724803</v>
      </c>
      <c r="D6468">
        <v>0.046997410296682793</v>
      </c>
      <c r="E6468">
        <v>0.6990864781631565</v>
      </c>
      <c r="F6468">
        <v>0.28790719214229871</v>
      </c>
      <c r="G6468">
        <v>0.73541027626591482</v>
      </c>
      <c r="L6468">
        <v>39.471435546875</v>
      </c>
      <c r="M6468">
        <v>1.3194470731107246E-05</v>
      </c>
      <c r="N6468">
        <v>0.53192546872432089</v>
      </c>
    </row>
    <row r="6469" spans="1:14">
      <c r="A6469">
        <v>32.335</v>
      </c>
      <c r="B6469">
        <v>-0.048992739198632326</v>
      </c>
      <c r="C6469">
        <v>0.00176830620034703</v>
      </c>
      <c r="D6469">
        <v>0.047576706601674262</v>
      </c>
      <c r="E6469">
        <v>0.70770351069990467</v>
      </c>
      <c r="F6469">
        <v>0.288092128513662</v>
      </c>
      <c r="G6469">
        <v>0.73541027626591482</v>
      </c>
      <c r="L6469">
        <v>39.4775390625</v>
      </c>
      <c r="M6469">
        <v>1.7399071608322537E-05</v>
      </c>
      <c r="N6469">
        <v>0.46135688788973533</v>
      </c>
    </row>
    <row r="6470" spans="1:14">
      <c r="A6470">
        <v>32.34</v>
      </c>
      <c r="B6470">
        <v>-0.049765920754199347</v>
      </c>
      <c r="C6470">
        <v>0.0017987152288607383</v>
      </c>
      <c r="D6470">
        <v>0.04834195424968947</v>
      </c>
      <c r="E6470">
        <v>0.71908656946413085</v>
      </c>
      <c r="F6470">
        <v>0.28828294811143979</v>
      </c>
      <c r="G6470">
        <v>0.73541027626591482</v>
      </c>
      <c r="L6470">
        <v>39.483642578125</v>
      </c>
      <c r="M6470">
        <v>1.9029558708168448E-05</v>
      </c>
      <c r="N6470">
        <v>0.39403166994003341</v>
      </c>
    </row>
    <row r="6471" spans="1:14">
      <c r="A6471">
        <v>32.345</v>
      </c>
      <c r="B6471">
        <v>-0.050828705769648319</v>
      </c>
      <c r="C6471">
        <v>0.0018407218871767978</v>
      </c>
      <c r="D6471">
        <v>0.0493984938988521</v>
      </c>
      <c r="E6471">
        <v>0.73480259674542492</v>
      </c>
      <c r="F6471">
        <v>0.28848200489941211</v>
      </c>
      <c r="G6471">
        <v>0.73541027626591482</v>
      </c>
      <c r="L6471">
        <v>39.48974609375</v>
      </c>
      <c r="M6471">
        <v>1.827816707570153E-05</v>
      </c>
      <c r="N6471">
        <v>0.37599639335999907</v>
      </c>
    </row>
    <row r="6472" spans="1:14">
      <c r="A6472">
        <v>32.35</v>
      </c>
      <c r="B6472">
        <v>-0.052142940284273465</v>
      </c>
      <c r="C6472">
        <v>0.0018929068290530838</v>
      </c>
      <c r="D6472">
        <v>0.05071012495639899</v>
      </c>
      <c r="E6472">
        <v>0.754313108726435</v>
      </c>
      <c r="F6472">
        <v>0.28869148844823139</v>
      </c>
      <c r="G6472">
        <v>0.73541027626591482</v>
      </c>
      <c r="L6472">
        <v>39.495849609375</v>
      </c>
      <c r="M6472">
        <v>1.5958540322140893E-05</v>
      </c>
      <c r="N6472">
        <v>0.45617210761426558</v>
      </c>
    </row>
    <row r="6473" spans="1:14">
      <c r="A6473">
        <v>32.355000000000004</v>
      </c>
      <c r="B6473">
        <v>-0.053507058151226264</v>
      </c>
      <c r="C6473">
        <v>0.0019473241929928481</v>
      </c>
      <c r="D6473">
        <v>0.052076794606305009</v>
      </c>
      <c r="E6473">
        <v>0.77464231976878706</v>
      </c>
      <c r="F6473">
        <v>0.28891207601821728</v>
      </c>
      <c r="G6473">
        <v>0.73541027626591482</v>
      </c>
      <c r="L6473">
        <v>39.501953125</v>
      </c>
      <c r="M6473">
        <v>1.3124871178714661E-05</v>
      </c>
      <c r="N6473">
        <v>1.176303619779524</v>
      </c>
    </row>
    <row r="6474" spans="1:14">
      <c r="A6474">
        <v>32.36</v>
      </c>
      <c r="B6474">
        <v>-0.054626855279309383</v>
      </c>
      <c r="C6474">
        <v>0.0019922554958279326</v>
      </c>
      <c r="D6474">
        <v>0.053204402713376987</v>
      </c>
      <c r="E6474">
        <v>0.79141549036148273</v>
      </c>
      <c r="F6474">
        <v>0.28914199312664945</v>
      </c>
      <c r="G6474">
        <v>0.73541027626591482</v>
      </c>
      <c r="L6474">
        <v>39.508056640625</v>
      </c>
      <c r="M6474">
        <v>1.1186203644694092E-05</v>
      </c>
      <c r="N6474">
        <v>0.52764013347773386</v>
      </c>
    </row>
    <row r="6475" spans="1:14">
      <c r="A6475">
        <v>32.365</v>
      </c>
      <c r="B6475">
        <v>-0.055245573476839269</v>
      </c>
      <c r="C6475">
        <v>0.0020173592016699865</v>
      </c>
      <c r="D6475">
        <v>0.053834088471615471</v>
      </c>
      <c r="E6475">
        <v>0.80078206601528013</v>
      </c>
      <c r="F6475">
        <v>0.28937714793367525</v>
      </c>
      <c r="G6475">
        <v>0.73541027626591482</v>
      </c>
      <c r="L6475">
        <v>39.51416015625</v>
      </c>
      <c r="M6475">
        <v>1.1460629805613003E-05</v>
      </c>
      <c r="N6475">
        <v>0.26139575036879759</v>
      </c>
    </row>
    <row r="6476" spans="1:14">
      <c r="A6476">
        <v>32.37</v>
      </c>
      <c r="B6476">
        <v>-0.055264059942943845</v>
      </c>
      <c r="C6476">
        <v>0.0020185251475314725</v>
      </c>
      <c r="D6476">
        <v>0.053858037806358866</v>
      </c>
      <c r="E6476">
        <v>0.8011383123695881</v>
      </c>
      <c r="F6476">
        <v>0.28961246014367215</v>
      </c>
      <c r="G6476">
        <v>0.73541027626591482</v>
      </c>
      <c r="L6476">
        <v>39.520263671875</v>
      </c>
      <c r="M6476">
        <v>1.3288553842362067E-05</v>
      </c>
      <c r="N6476">
        <v>0.24657380379423824</v>
      </c>
    </row>
    <row r="6477" spans="1:14">
      <c r="A6477">
        <v>32.375</v>
      </c>
      <c r="B6477">
        <v>-0.054764050010102976</v>
      </c>
      <c r="C6477">
        <v>0.0019998689063466246</v>
      </c>
      <c r="D6477">
        <v>0.05334810327776382</v>
      </c>
      <c r="E6477">
        <v>0.79355303625673679</v>
      </c>
      <c r="F6477">
        <v>0.28984353357077219</v>
      </c>
      <c r="G6477">
        <v>0.73541027626591482</v>
      </c>
      <c r="L6477">
        <v>39.5263671875</v>
      </c>
      <c r="M6477">
        <v>1.4524927143953213E-05</v>
      </c>
      <c r="N6477">
        <v>0.29616894194715848</v>
      </c>
    </row>
    <row r="6478" spans="1:14">
      <c r="A6478">
        <v>32.38</v>
      </c>
      <c r="B6478">
        <v>-0.054007013184762705</v>
      </c>
      <c r="C6478">
        <v>0.0019721708855922693</v>
      </c>
      <c r="D6478">
        <v>0.052591290576989427</v>
      </c>
      <c r="E6478">
        <v>0.78229544733271772</v>
      </c>
      <c r="F6478">
        <v>0.29006826261669139</v>
      </c>
      <c r="G6478">
        <v>0.73541027626591482</v>
      </c>
      <c r="L6478">
        <v>39.532470703125</v>
      </c>
      <c r="M6478">
        <v>1.3505811476776667E-05</v>
      </c>
      <c r="N6478">
        <v>0.41174272389271316</v>
      </c>
    </row>
    <row r="6479" spans="1:14">
      <c r="A6479">
        <v>32.385</v>
      </c>
      <c r="B6479">
        <v>-0.053335932465157422</v>
      </c>
      <c r="C6479">
        <v>0.0019473959403417834</v>
      </c>
      <c r="D6479">
        <v>0.051914618305127933</v>
      </c>
      <c r="E6479">
        <v>0.772229947288778</v>
      </c>
      <c r="F6479">
        <v>0.29028744148144786</v>
      </c>
      <c r="G6479">
        <v>0.73555050658609367</v>
      </c>
      <c r="L6479">
        <v>39.53857421875</v>
      </c>
      <c r="M6479">
        <v>9.8576022375338279E-06</v>
      </c>
      <c r="N6479">
        <v>0.76249343595180374</v>
      </c>
    </row>
    <row r="6480" spans="1:14">
      <c r="A6480">
        <v>32.39</v>
      </c>
      <c r="B6480">
        <v>-0.05294367688616744</v>
      </c>
      <c r="C6480">
        <v>0.0019327408151712361</v>
      </c>
      <c r="D6480">
        <v>0.051514468091020636</v>
      </c>
      <c r="E6480">
        <v>0.766277712853932</v>
      </c>
      <c r="F6480">
        <v>0.29050340832822663</v>
      </c>
      <c r="G6480">
        <v>0.735685340384529</v>
      </c>
      <c r="L6480">
        <v>39.544677734375</v>
      </c>
      <c r="M6480">
        <v>4.8906885554742272E-06</v>
      </c>
      <c r="N6480">
        <v>0.45253173736290608</v>
      </c>
    </row>
    <row r="6481" spans="1:14">
      <c r="A6481">
        <v>32.395</v>
      </c>
      <c r="B6481">
        <v>-0.052851097010371217</v>
      </c>
      <c r="C6481">
        <v>0.0019291041692515165</v>
      </c>
      <c r="D6481">
        <v>0.051415185540172811</v>
      </c>
      <c r="E6481">
        <v>0.76480088491007059</v>
      </c>
      <c r="F6481">
        <v>0.29071862053522107</v>
      </c>
      <c r="G6481">
        <v>0.73579814531733478</v>
      </c>
      <c r="L6481">
        <v>39.55078125</v>
      </c>
      <c r="M6481">
        <v>3.0577733193509648E-06</v>
      </c>
      <c r="N6481">
        <v>0.14901076064656987</v>
      </c>
    </row>
    <row r="6482" spans="1:14">
      <c r="A6482">
        <v>32.4</v>
      </c>
      <c r="B6482">
        <v>-0.052971270292748965</v>
      </c>
      <c r="C6482">
        <v>0.0019333657078049065</v>
      </c>
      <c r="D6482">
        <v>0.05153168307709409</v>
      </c>
      <c r="E6482">
        <v>0.76653378577177456</v>
      </c>
      <c r="F6482">
        <v>0.2909348125576694</v>
      </c>
      <c r="G6482">
        <v>0.73588877540110686</v>
      </c>
      <c r="L6482">
        <v>39.556884765625</v>
      </c>
      <c r="M6482">
        <v>5.3318173867271427E-06</v>
      </c>
      <c r="N6482">
        <v>0.23769375115846486</v>
      </c>
    </row>
    <row r="6483" spans="1:14">
      <c r="A6483">
        <v>32.405</v>
      </c>
      <c r="B6483">
        <v>-0.053220946443592917</v>
      </c>
      <c r="C6483">
        <v>0.0019424555373126484</v>
      </c>
      <c r="D6483">
        <v>0.0517801476033739</v>
      </c>
      <c r="E6483">
        <v>0.77022969560018673</v>
      </c>
      <c r="F6483">
        <v>0.29115304739322528</v>
      </c>
      <c r="G6483">
        <v>0.73595715233130288</v>
      </c>
      <c r="L6483">
        <v>39.56298828125</v>
      </c>
      <c r="M6483">
        <v>6.6902839156631323E-06</v>
      </c>
      <c r="N6483">
        <v>0.38176078268934394</v>
      </c>
    </row>
    <row r="6484" spans="1:14">
      <c r="A6484">
        <v>32.410000000000004</v>
      </c>
      <c r="B6484">
        <v>-0.053593335623630778</v>
      </c>
      <c r="C6484">
        <v>0.0019561145164175603</v>
      </c>
      <c r="D6484">
        <v>0.052153444067554421</v>
      </c>
      <c r="E6484">
        <v>0.775782480504872</v>
      </c>
      <c r="F6484">
        <v>0.29137434690972835</v>
      </c>
      <c r="G6484">
        <v>0.73600325810542511</v>
      </c>
      <c r="L6484">
        <v>39.569091796875</v>
      </c>
      <c r="M6484">
        <v>7.5975752367867041E-06</v>
      </c>
      <c r="N6484">
        <v>0.77252392974340245</v>
      </c>
    </row>
    <row r="6485" spans="1:14">
      <c r="A6485">
        <v>32.415</v>
      </c>
      <c r="B6485">
        <v>-0.054135477513550634</v>
      </c>
      <c r="C6485">
        <v>0.0019761690049407581</v>
      </c>
      <c r="D6485">
        <v>0.052701389007218991</v>
      </c>
      <c r="E6485">
        <v>0.78393316148238246</v>
      </c>
      <c r="F6485">
        <v>0.29160014633521131</v>
      </c>
      <c r="G6485">
        <v>0.73602713393102637</v>
      </c>
      <c r="L6485">
        <v>39.5751953125</v>
      </c>
      <c r="M6485">
        <v>7.8616746602664109E-06</v>
      </c>
      <c r="N6485">
        <v>1.7388405423330953</v>
      </c>
    </row>
    <row r="6486" spans="1:14">
      <c r="A6486">
        <v>32.42</v>
      </c>
      <c r="B6486">
        <v>-0.054824159484991961</v>
      </c>
      <c r="C6486">
        <v>0.0020020674059906657</v>
      </c>
      <c r="D6486">
        <v>0.053408757583827876</v>
      </c>
      <c r="E6486">
        <v>0.79445526905943964</v>
      </c>
      <c r="F6486">
        <v>0.29183172729691065</v>
      </c>
      <c r="G6486">
        <v>0.73624970777864407</v>
      </c>
      <c r="L6486">
        <v>39.581298828125</v>
      </c>
      <c r="M6486">
        <v>6.2067195528208029E-06</v>
      </c>
      <c r="N6486">
        <v>0.86302382447037351</v>
      </c>
    </row>
    <row r="6487" spans="1:14">
      <c r="A6487">
        <v>32.425</v>
      </c>
      <c r="B6487">
        <v>-0.055402028009290866</v>
      </c>
      <c r="C6487">
        <v>0.0020247784905244987</v>
      </c>
      <c r="D6487">
        <v>0.054020144933103788</v>
      </c>
      <c r="E6487">
        <v>0.80354965587991889</v>
      </c>
      <c r="F6487">
        <v>0.29206821589880411</v>
      </c>
      <c r="G6487">
        <v>0.7365351823772901</v>
      </c>
      <c r="L6487">
        <v>39.58740234375</v>
      </c>
      <c r="M6487">
        <v>3.7756895314034409E-06</v>
      </c>
      <c r="N6487">
        <v>0.29806565210132574</v>
      </c>
    </row>
    <row r="6488" spans="1:14">
      <c r="A6488">
        <v>32.43</v>
      </c>
      <c r="B6488">
        <v>-0.055276692066018429</v>
      </c>
      <c r="C6488">
        <v>0.0020228790271506086</v>
      </c>
      <c r="D6488">
        <v>0.053959120250471004</v>
      </c>
      <c r="E6488">
        <v>0.80264191372575622</v>
      </c>
      <c r="F6488">
        <v>0.29230363569526946</v>
      </c>
      <c r="G6488">
        <v>0.73680040895474253</v>
      </c>
      <c r="L6488">
        <v>39.593505859375</v>
      </c>
      <c r="M6488">
        <v>6.5275397627374131E-06</v>
      </c>
      <c r="N6488">
        <v>0.37677490164431282</v>
      </c>
    </row>
    <row r="6489" spans="1:14">
      <c r="A6489">
        <v>32.435</v>
      </c>
      <c r="B6489">
        <v>-0.053509685569550922</v>
      </c>
      <c r="C6489">
        <v>0.0019619985101623771</v>
      </c>
      <c r="D6489">
        <v>0.052295679360655573</v>
      </c>
      <c r="E6489">
        <v>0.7778982304897516</v>
      </c>
      <c r="F6489">
        <v>0.29252424492931511</v>
      </c>
      <c r="G6489">
        <v>0.7370449607841929</v>
      </c>
      <c r="L6489">
        <v>39.599609375</v>
      </c>
      <c r="M6489">
        <v>1.0695581206378952E-05</v>
      </c>
      <c r="N6489">
        <v>0.59008619028839315</v>
      </c>
    </row>
    <row r="6490" spans="1:14">
      <c r="A6490">
        <v>32.44</v>
      </c>
      <c r="B6490">
        <v>-0.049069687829460716</v>
      </c>
      <c r="C6490">
        <v>0.0018036536195249952</v>
      </c>
      <c r="D6490">
        <v>0.047976568652373076</v>
      </c>
      <c r="E6490">
        <v>0.71365145870404956</v>
      </c>
      <c r="F6490">
        <v>0.29270976268380511</v>
      </c>
      <c r="G6490">
        <v>0.7372682933552055</v>
      </c>
      <c r="L6490">
        <v>39.605712890625</v>
      </c>
      <c r="M6490">
        <v>1.2761021311088824E-05</v>
      </c>
      <c r="N6490">
        <v>0.956477335383102</v>
      </c>
    </row>
    <row r="6491" spans="1:14">
      <c r="A6491">
        <v>32.445</v>
      </c>
      <c r="B6491">
        <v>-0.041318042074836553</v>
      </c>
      <c r="C6491">
        <v>0.0015227094263706561</v>
      </c>
      <c r="D6491">
        <v>0.040340078582533842</v>
      </c>
      <c r="E6491">
        <v>0.60005866891519088</v>
      </c>
      <c r="F6491">
        <v>0.29284129678329218</v>
      </c>
      <c r="G6491">
        <v>0.73746965221085536</v>
      </c>
      <c r="L6491">
        <v>39.61181640625</v>
      </c>
      <c r="M6491">
        <v>1.2485536716082383E-05</v>
      </c>
      <c r="N6491">
        <v>2.6893869927182155</v>
      </c>
    </row>
    <row r="6492" spans="1:14">
      <c r="A6492">
        <v>32.45</v>
      </c>
      <c r="B6492">
        <v>-0.030522960593981796</v>
      </c>
      <c r="C6492">
        <v>0.0011264597802909274</v>
      </c>
      <c r="D6492">
        <v>0.029627928252707231</v>
      </c>
      <c r="E6492">
        <v>0.44071543275902009</v>
      </c>
      <c r="F6492">
        <v>0.29291307822896406</v>
      </c>
      <c r="G6492">
        <v>0.7376480194665922</v>
      </c>
      <c r="L6492">
        <v>39.617919921875</v>
      </c>
      <c r="M6492">
        <v>1.0806644202191611E-05</v>
      </c>
      <c r="N6492">
        <v>1.6102584262528732</v>
      </c>
    </row>
    <row r="6493" spans="1:14">
      <c r="A6493">
        <v>32.455</v>
      </c>
      <c r="B6493">
        <v>-0.018080187680926233</v>
      </c>
      <c r="C6493">
        <v>0.00066415084173555253</v>
      </c>
      <c r="D6493">
        <v>0.017216220004033361</v>
      </c>
      <c r="E6493">
        <v>0.25609127255999625</v>
      </c>
      <c r="F6493">
        <v>0.29293826455131466</v>
      </c>
      <c r="G6493">
        <v>0.7378021448069747</v>
      </c>
      <c r="L6493">
        <v>39.6240234375</v>
      </c>
      <c r="M6493">
        <v>8.5966418420309844E-06</v>
      </c>
      <c r="N6493">
        <v>0.66060165410707183</v>
      </c>
    </row>
    <row r="6494" spans="1:14">
      <c r="A6494">
        <v>32.46</v>
      </c>
      <c r="B6494">
        <v>-0.0062165310295281724</v>
      </c>
      <c r="C6494">
        <v>0.00021807060044894334</v>
      </c>
      <c r="D6494">
        <v>0.0053273981774731817</v>
      </c>
      <c r="E6494">
        <v>0.079245047889913572</v>
      </c>
      <c r="F6494">
        <v>0.29294124207414568</v>
      </c>
      <c r="G6494">
        <v>0.73793067930724665</v>
      </c>
      <c r="L6494">
        <v>39.630126953125</v>
      </c>
      <c r="M6494">
        <v>6.8161317962503579E-06</v>
      </c>
      <c r="N6494">
        <v>0.43941244805544166</v>
      </c>
    </row>
    <row r="6495" spans="1:14">
      <c r="A6495">
        <v>32.465</v>
      </c>
      <c r="B6495">
        <v>0.0027687505275548474</v>
      </c>
      <c r="C6495">
        <v>-0.00012372265563621271</v>
      </c>
      <c r="D6495">
        <v>-0.0037247769935430564</v>
      </c>
      <c r="E6495">
        <v>-0.055406057778952966</v>
      </c>
      <c r="F6495">
        <v>0.29294183271915863</v>
      </c>
      <c r="G6495">
        <v>0.73803238357976353</v>
      </c>
      <c r="L6495">
        <v>39.63623046875</v>
      </c>
      <c r="M6495">
        <v>7.255451059648429E-06</v>
      </c>
      <c r="N6495">
        <v>0.40134335865009135</v>
      </c>
    </row>
    <row r="6496" spans="1:14">
      <c r="A6496">
        <v>32.47</v>
      </c>
      <c r="B6496">
        <v>0.00740383372879011</v>
      </c>
      <c r="C6496">
        <v>-0.00030246300012161587</v>
      </c>
      <c r="D6496">
        <v>-0.0084390462515428616</v>
      </c>
      <c r="E6496">
        <v>-0.12553081299170007</v>
      </c>
      <c r="F6496">
        <v>0.29294605621628311</v>
      </c>
      <c r="G6496">
        <v>0.738106340308699</v>
      </c>
      <c r="L6496">
        <v>39.642333984375</v>
      </c>
      <c r="M6496">
        <v>9.503826084106033E-06</v>
      </c>
      <c r="N6496">
        <v>0.42231816704174224</v>
      </c>
    </row>
    <row r="6497" spans="1:14">
      <c r="A6497">
        <v>32.475</v>
      </c>
      <c r="B6497">
        <v>0.0076705866425477026</v>
      </c>
      <c r="C6497">
        <v>-0.00031523470886458363</v>
      </c>
      <c r="D6497">
        <v>-0.00876326479750843</v>
      </c>
      <c r="E6497">
        <v>-0.13035356386293789</v>
      </c>
      <c r="F6497">
        <v>0.29295058953286052</v>
      </c>
      <c r="G6497">
        <v>0.738152088801386</v>
      </c>
      <c r="L6497">
        <v>39.6484375</v>
      </c>
      <c r="M6497">
        <v>1.1386594781015549E-05</v>
      </c>
      <c r="N6497">
        <v>0.48473342534335356</v>
      </c>
    </row>
    <row r="6498" spans="1:14">
      <c r="A6498">
        <v>32.480000000000004</v>
      </c>
      <c r="B6498">
        <v>0.0050429801384627992</v>
      </c>
      <c r="C6498">
        <v>-0.00021940720456938213</v>
      </c>
      <c r="D6498">
        <v>-0.0061459124504705167</v>
      </c>
      <c r="E6498">
        <v>-0.091420447700748933</v>
      </c>
      <c r="F6498">
        <v>0.29295254897933348</v>
      </c>
      <c r="G6498">
        <v>0.73816962541181574</v>
      </c>
      <c r="L6498">
        <v>39.654541015625</v>
      </c>
      <c r="M6498">
        <v>1.1830265984330158E-05</v>
      </c>
      <c r="N6498">
        <v>0.72415017203649046</v>
      </c>
    </row>
    <row r="6499" spans="1:14">
      <c r="A6499">
        <v>32.485</v>
      </c>
      <c r="B6499">
        <v>0.0021080782952102618</v>
      </c>
      <c r="C6499">
        <v>-0.00011016518050735842</v>
      </c>
      <c r="D6499">
        <v>-0.0031669319097119815</v>
      </c>
      <c r="E6499">
        <v>-0.047108112156965726</v>
      </c>
      <c r="F6499">
        <v>0.29295289137823471</v>
      </c>
      <c r="G6499">
        <v>0.73816962541181574</v>
      </c>
      <c r="L6499">
        <v>39.66064453125</v>
      </c>
      <c r="M6499">
        <v>1.053856127073722E-05</v>
      </c>
      <c r="N6499">
        <v>1.8748038664066484</v>
      </c>
    </row>
    <row r="6500" spans="1:14">
      <c r="A6500">
        <v>32.49</v>
      </c>
      <c r="B6500">
        <v>0.0013055189401963534</v>
      </c>
      <c r="C6500">
        <v>-7.760910535793102E-05</v>
      </c>
      <c r="D6500">
        <v>-0.002280137439671222</v>
      </c>
      <c r="E6500">
        <v>-0.033917044415109426</v>
      </c>
      <c r="F6500">
        <v>0.29295302269653184</v>
      </c>
      <c r="G6500">
        <v>0.73821063104195628</v>
      </c>
      <c r="L6500">
        <v>39.666748046875</v>
      </c>
      <c r="M6500">
        <v>7.599633656263363E-06</v>
      </c>
      <c r="N6500">
        <v>0.34922215378131394</v>
      </c>
    </row>
    <row r="6501" spans="1:14">
      <c r="A6501">
        <v>32.495</v>
      </c>
      <c r="B6501">
        <v>0.0037807576085297986</v>
      </c>
      <c r="C6501">
        <v>-0.00016470047675865812</v>
      </c>
      <c r="D6501">
        <v>-0.0046594751182736961</v>
      </c>
      <c r="E6501">
        <v>-0.069309692384321234</v>
      </c>
      <c r="F6501">
        <v>0.29295412402422139</v>
      </c>
      <c r="G6501">
        <v>0.7385311489135985</v>
      </c>
      <c r="L6501">
        <v>39.6728515625</v>
      </c>
      <c r="M6501">
        <v>3.6270553205526988E-06</v>
      </c>
      <c r="N6501">
        <v>0.092731133537057989</v>
      </c>
    </row>
    <row r="6502" spans="1:14">
      <c r="A6502">
        <v>32.5</v>
      </c>
      <c r="B6502">
        <v>0.00884813891479051</v>
      </c>
      <c r="C6502">
        <v>-0.00034841553769910619</v>
      </c>
      <c r="D6502">
        <v>-0.0096488869702399255</v>
      </c>
      <c r="E6502">
        <v>-0.14352719368231889</v>
      </c>
      <c r="F6502">
        <v>0.29296015604395331</v>
      </c>
      <c r="G6502">
        <v>0.738822447536236</v>
      </c>
      <c r="L6502">
        <v>39.678955078125</v>
      </c>
      <c r="M6502">
        <v>8.3280967775482848E-07</v>
      </c>
      <c r="N6502">
        <v>0.017287330815919245</v>
      </c>
    </row>
    <row r="6503" spans="1:14">
      <c r="A6503">
        <v>32.505</v>
      </c>
      <c r="B6503">
        <v>0.014325189525973045</v>
      </c>
      <c r="C6503">
        <v>-0.00055519263680065781</v>
      </c>
      <c r="D6503">
        <v>-0.015082071653413633</v>
      </c>
      <c r="E6503">
        <v>-0.22434581584452779</v>
      </c>
      <c r="F6503">
        <v>0.29297596705498757</v>
      </c>
      <c r="G6503">
        <v>0.73908370549160374</v>
      </c>
      <c r="L6503">
        <v>39.68505859375</v>
      </c>
      <c r="M6503">
        <v>3.607058033097894E-06</v>
      </c>
      <c r="N6503">
        <v>0.077827547633784661</v>
      </c>
    </row>
    <row r="6504" spans="1:14">
      <c r="A6504">
        <v>32.51</v>
      </c>
      <c r="B6504">
        <v>0.018178037190877447</v>
      </c>
      <c r="C6504">
        <v>-0.00070174358862537132</v>
      </c>
      <c r="D6504">
        <v>-0.018922079140026846</v>
      </c>
      <c r="E6504">
        <v>-0.28146592720789931</v>
      </c>
      <c r="F6504">
        <v>0.29300142673048751</v>
      </c>
      <c r="G6504">
        <v>0.73931411244983991</v>
      </c>
      <c r="L6504">
        <v>39.691162109375</v>
      </c>
      <c r="M6504">
        <v>5.492556356647883E-06</v>
      </c>
      <c r="N6504">
        <v>0.15499812484828457</v>
      </c>
    </row>
    <row r="6505" spans="1:14">
      <c r="A6505">
        <v>32.515</v>
      </c>
      <c r="B6505">
        <v>0.01906252348735829</v>
      </c>
      <c r="C6505">
        <v>-0.00073551768532191335</v>
      </c>
      <c r="D6505">
        <v>-0.019805793705165126</v>
      </c>
      <c r="E6505">
        <v>-0.29461118136433123</v>
      </c>
      <c r="F6505">
        <v>0.29302942425750023</v>
      </c>
      <c r="G6505">
        <v>0.73951306082574275</v>
      </c>
      <c r="L6505">
        <v>39.697265625</v>
      </c>
      <c r="M6505">
        <v>6.2404558539049874E-06</v>
      </c>
      <c r="N6505">
        <v>0.309073924681115</v>
      </c>
    </row>
    <row r="6506" spans="1:14">
      <c r="A6506">
        <v>32.52</v>
      </c>
      <c r="B6506">
        <v>0.016981404879536241</v>
      </c>
      <c r="C6506">
        <v>-0.00065882662672660046</v>
      </c>
      <c r="D6506">
        <v>-0.017710426102547933</v>
      </c>
      <c r="E6506">
        <v>-0.26344258827540051</v>
      </c>
      <c r="F6506">
        <v>0.293051642316838</v>
      </c>
      <c r="G6506">
        <v>0.73968026717893109</v>
      </c>
      <c r="L6506">
        <v>39.703369140625</v>
      </c>
      <c r="M6506">
        <v>5.5382761797265E-06</v>
      </c>
      <c r="N6506">
        <v>0.9169542714930714</v>
      </c>
    </row>
    <row r="6507" spans="1:14">
      <c r="A6507">
        <v>32.525</v>
      </c>
      <c r="B6507">
        <v>0.013407691277094486</v>
      </c>
      <c r="C6507">
        <v>-0.00052606217430826009</v>
      </c>
      <c r="D6507">
        <v>-0.01408889500155729</v>
      </c>
      <c r="E6507">
        <v>-0.20957231314816469</v>
      </c>
      <c r="F6507">
        <v>0.29306549286276146</v>
      </c>
      <c r="G6507">
        <v>0.73981576979655683</v>
      </c>
      <c r="L6507">
        <v>39.70947265625</v>
      </c>
      <c r="M6507">
        <v>4.020520428045948E-06</v>
      </c>
      <c r="N6507">
        <v>0.65505047480301815</v>
      </c>
    </row>
    <row r="6508" spans="1:14">
      <c r="A6508">
        <v>32.53</v>
      </c>
      <c r="B6508">
        <v>0.0104407687951176</v>
      </c>
      <c r="C6508">
        <v>-0.00041392284532823108</v>
      </c>
      <c r="D6508">
        <v>-0.011035895275767598</v>
      </c>
      <c r="E6508">
        <v>-0.16415894222704303</v>
      </c>
      <c r="F6508">
        <v>0.29307389179052551</v>
      </c>
      <c r="G6508">
        <v>0.7399197950740023</v>
      </c>
      <c r="L6508">
        <v>39.715576171875</v>
      </c>
      <c r="M6508">
        <v>5.8472073077926272E-06</v>
      </c>
      <c r="N6508">
        <v>0.53163523766173</v>
      </c>
    </row>
    <row r="6509" spans="1:14">
      <c r="A6509">
        <v>32.535000000000004</v>
      </c>
      <c r="B6509">
        <v>0.00966102299882543</v>
      </c>
      <c r="C6509">
        <v>-0.00038111114839831491</v>
      </c>
      <c r="D6509">
        <v>-0.010143627628177717</v>
      </c>
      <c r="E6509">
        <v>-0.15088646096914354</v>
      </c>
      <c r="F6509">
        <v>0.29308108305267416</v>
      </c>
      <c r="G6509">
        <v>0.73999256740652741</v>
      </c>
      <c r="L6509">
        <v>39.7216796875</v>
      </c>
      <c r="M6509">
        <v>9.9821033302596136E-06</v>
      </c>
      <c r="N6509">
        <v>1.0150396240367692</v>
      </c>
    </row>
    <row r="6510" spans="1:14">
      <c r="A6510">
        <v>32.54</v>
      </c>
      <c r="B6510">
        <v>0.011399932421298241</v>
      </c>
      <c r="C6510">
        <v>-0.00044042404035140746</v>
      </c>
      <c r="D6510">
        <v>-0.011764399977961283</v>
      </c>
      <c r="E6510">
        <v>-0.17499544967217409</v>
      </c>
      <c r="F6510">
        <v>0.29309109603483546</v>
      </c>
      <c r="G6510">
        <v>0.74003416505098751</v>
      </c>
      <c r="L6510">
        <v>39.727783203125</v>
      </c>
      <c r="M6510">
        <v>1.2885155185255894E-05</v>
      </c>
      <c r="N6510">
        <v>6.3187808039848408</v>
      </c>
    </row>
    <row r="6511" spans="1:14">
      <c r="A6511">
        <v>32.545</v>
      </c>
      <c r="B6511">
        <v>0.01471405400111906</v>
      </c>
      <c r="C6511">
        <v>-0.00055804512503119879</v>
      </c>
      <c r="D6511">
        <v>-0.014974107751381685</v>
      </c>
      <c r="E6511">
        <v>-0.22273985280180256</v>
      </c>
      <c r="F6511">
        <v>0.29310777709235586</v>
      </c>
      <c r="G6511">
        <v>0.74004448925981259</v>
      </c>
      <c r="L6511">
        <v>39.73388671875</v>
      </c>
      <c r="M6511">
        <v>1.357409621246135E-05</v>
      </c>
      <c r="N6511">
        <v>1.1122588379538776</v>
      </c>
    </row>
    <row r="6512" spans="1:14">
      <c r="A6512">
        <v>32.55</v>
      </c>
      <c r="B6512">
        <v>0.018049354313187195</v>
      </c>
      <c r="C6512">
        <v>-0.00067748937840379179</v>
      </c>
      <c r="D6512">
        <v>-0.018227477882716597</v>
      </c>
      <c r="E6512">
        <v>-0.27113373350540937</v>
      </c>
      <c r="F6512">
        <v>0.293132877584075</v>
      </c>
      <c r="G6512">
        <v>0.74004448925981259</v>
      </c>
      <c r="L6512">
        <v>39.739990234375</v>
      </c>
      <c r="M6512">
        <v>1.266084795215166E-05</v>
      </c>
      <c r="N6512">
        <v>0.45255436274989547</v>
      </c>
    </row>
    <row r="6513" spans="1:14">
      <c r="A6513">
        <v>32.555</v>
      </c>
      <c r="B6513">
        <v>0.020119463518239504</v>
      </c>
      <c r="C6513">
        <v>-0.00075190056831558091</v>
      </c>
      <c r="D6513">
        <v>-0.02023429068168317</v>
      </c>
      <c r="E6513">
        <v>-0.30098507389003715</v>
      </c>
      <c r="F6513">
        <v>0.29316406588249622</v>
      </c>
      <c r="G6513">
        <v>0.74004448925981259</v>
      </c>
      <c r="L6513">
        <v>39.74609375</v>
      </c>
      <c r="M6513">
        <v>1.0944546515141831E-05</v>
      </c>
      <c r="N6513">
        <v>0.27592329936198839</v>
      </c>
    </row>
    <row r="6514" spans="1:14">
      <c r="A6514">
        <v>32.56</v>
      </c>
      <c r="B6514">
        <v>0.020605742553010755</v>
      </c>
      <c r="C6514">
        <v>-0.00076831675497165573</v>
      </c>
      <c r="D6514">
        <v>-0.020663548342892021</v>
      </c>
      <c r="E6514">
        <v>-0.30737028160051882</v>
      </c>
      <c r="F6514">
        <v>0.29319678001645372</v>
      </c>
      <c r="G6514">
        <v>0.74004448925981259</v>
      </c>
      <c r="L6514">
        <v>39.752197265625</v>
      </c>
      <c r="M6514">
        <v>8.51549482395283E-06</v>
      </c>
      <c r="N6514">
        <v>0.20393218326222823</v>
      </c>
    </row>
    <row r="6515" spans="1:14">
      <c r="A6515">
        <v>32.565</v>
      </c>
      <c r="B6515">
        <v>0.020178801000308336</v>
      </c>
      <c r="C6515">
        <v>-0.00075006570420770621</v>
      </c>
      <c r="D6515">
        <v>-0.020164670438632366</v>
      </c>
      <c r="E6515">
        <v>-0.29994947277465644</v>
      </c>
      <c r="F6515">
        <v>0.29322815255081108</v>
      </c>
      <c r="G6515">
        <v>0.74004448925981259</v>
      </c>
      <c r="L6515">
        <v>39.75830078125</v>
      </c>
      <c r="M6515">
        <v>6.24997890111865E-06</v>
      </c>
      <c r="N6515">
        <v>0.19380867703083943</v>
      </c>
    </row>
    <row r="6516" spans="1:14">
      <c r="A6516">
        <v>32.57</v>
      </c>
      <c r="B6516">
        <v>0.019928544284027218</v>
      </c>
      <c r="C6516">
        <v>-0.00073811530254779586</v>
      </c>
      <c r="D6516">
        <v>-0.019838088722031653</v>
      </c>
      <c r="E6516">
        <v>-0.29509156974022083</v>
      </c>
      <c r="F6516">
        <v>0.29325875174859939</v>
      </c>
      <c r="G6516">
        <v>0.74004448925981259</v>
      </c>
      <c r="L6516">
        <v>39.764404296875</v>
      </c>
      <c r="M6516">
        <v>6.8706332457541424E-06</v>
      </c>
      <c r="N6516">
        <v>0.48358221002076157</v>
      </c>
    </row>
    <row r="6517" spans="1:14">
      <c r="A6517">
        <v>32.575</v>
      </c>
      <c r="B6517">
        <v>0.020745414035997532</v>
      </c>
      <c r="C6517">
        <v>-0.00076480427488391707</v>
      </c>
      <c r="D6517">
        <v>-0.020567565032699461</v>
      </c>
      <c r="E6517">
        <v>-0.30594252986140447</v>
      </c>
      <c r="F6517">
        <v>0.29329191087669931</v>
      </c>
      <c r="G6517">
        <v>0.74004448925981259</v>
      </c>
      <c r="L6517">
        <v>39.7705078125</v>
      </c>
      <c r="M6517">
        <v>9.0490141804017709E-06</v>
      </c>
      <c r="N6517">
        <v>1.5502623242486915</v>
      </c>
    </row>
    <row r="6518" spans="1:14">
      <c r="A6518">
        <v>32.58</v>
      </c>
      <c r="B6518">
        <v>0.022679373089109917</v>
      </c>
      <c r="C6518">
        <v>-0.00083518627487828259</v>
      </c>
      <c r="D6518">
        <v>-0.02241094167262624</v>
      </c>
      <c r="E6518">
        <v>-0.33336275738031529</v>
      </c>
      <c r="F6518">
        <v>0.29333154059449212</v>
      </c>
      <c r="G6518">
        <v>0.74004448925981259</v>
      </c>
      <c r="L6518">
        <v>39.776611328125</v>
      </c>
      <c r="M6518">
        <v>9.7453250088575537E-06</v>
      </c>
      <c r="N6518">
        <v>0.52609268774896212</v>
      </c>
    </row>
    <row r="6519" spans="1:14">
      <c r="A6519">
        <v>32.585</v>
      </c>
      <c r="B6519">
        <v>0.025168806383229034</v>
      </c>
      <c r="C6519">
        <v>-0.00092728180683438713</v>
      </c>
      <c r="D6519">
        <v>-0.024814534934178043</v>
      </c>
      <c r="E6519">
        <v>-0.36911620714589838</v>
      </c>
      <c r="F6519">
        <v>0.29338034782089706</v>
      </c>
      <c r="G6519">
        <v>0.74004448925981259</v>
      </c>
      <c r="L6519">
        <v>39.78271484375</v>
      </c>
      <c r="M6519">
        <v>8.3121998295527779E-06</v>
      </c>
      <c r="N6519">
        <v>0.428632371960645</v>
      </c>
    </row>
    <row r="6520" spans="1:14">
      <c r="A6520">
        <v>32.59</v>
      </c>
      <c r="B6520">
        <v>0.027345746661318029</v>
      </c>
      <c r="C6520">
        <v>-0.0010078061892539378</v>
      </c>
      <c r="D6520">
        <v>-0.02691330276995002</v>
      </c>
      <c r="E6520">
        <v>-0.40033537870300656</v>
      </c>
      <c r="F6520">
        <v>0.29343796320491095</v>
      </c>
      <c r="G6520">
        <v>0.74004448925981259</v>
      </c>
      <c r="L6520">
        <v>39.788818359375</v>
      </c>
      <c r="M6520">
        <v>5.4287360073017107E-06</v>
      </c>
      <c r="N6520">
        <v>0.56201994317349757</v>
      </c>
    </row>
    <row r="6521" spans="1:14">
      <c r="A6521">
        <v>32.595</v>
      </c>
      <c r="B6521">
        <v>0.028606398173593343</v>
      </c>
      <c r="C6521">
        <v>-0.0010533913296556507</v>
      </c>
      <c r="D6521">
        <v>-0.028100255158857789</v>
      </c>
      <c r="E6521">
        <v>-0.41799129548800962</v>
      </c>
      <c r="F6521">
        <v>0.29350101322762451</v>
      </c>
      <c r="G6521">
        <v>0.74004448925981259</v>
      </c>
      <c r="L6521">
        <v>39.794921875</v>
      </c>
      <c r="M6521">
        <v>2.115529202624382E-06</v>
      </c>
      <c r="N6521">
        <v>0.124918355200617</v>
      </c>
    </row>
    <row r="6522" spans="1:14">
      <c r="A6522">
        <v>32.6</v>
      </c>
      <c r="B6522">
        <v>0.028978399450604951</v>
      </c>
      <c r="C6522">
        <v>-0.0010647763816726671</v>
      </c>
      <c r="D6522">
        <v>-0.028396569265155314</v>
      </c>
      <c r="E6522">
        <v>-0.42239896781918529</v>
      </c>
      <c r="F6522">
        <v>0.29356571373375195</v>
      </c>
      <c r="G6522">
        <v>0.74009363056329946</v>
      </c>
      <c r="L6522">
        <v>39.801025390625</v>
      </c>
      <c r="M6522">
        <v>2.0422417188661183E-06</v>
      </c>
      <c r="N6522">
        <v>0.055155370684530157</v>
      </c>
    </row>
    <row r="6523" spans="1:14">
      <c r="A6523">
        <v>32.605000000000004</v>
      </c>
      <c r="B6523">
        <v>0.029087624138591939</v>
      </c>
      <c r="C6523">
        <v>-0.0010658174495256237</v>
      </c>
      <c r="D6523">
        <v>-0.028423662092789938</v>
      </c>
      <c r="E6523">
        <v>-0.42280197363025035</v>
      </c>
      <c r="F6523">
        <v>0.29363090289425026</v>
      </c>
      <c r="G6523">
        <v>0.740123349953642</v>
      </c>
      <c r="L6523">
        <v>39.80712890625</v>
      </c>
      <c r="M6523">
        <v>4.5054047630402981E-06</v>
      </c>
      <c r="N6523">
        <v>0.087343034962170066</v>
      </c>
    </row>
    <row r="6524" spans="1:14">
      <c r="A6524">
        <v>32.61</v>
      </c>
      <c r="B6524">
        <v>0.029768844849427992</v>
      </c>
      <c r="C6524">
        <v>-0.0010886073141103919</v>
      </c>
      <c r="D6524">
        <v>-0.029016637252270341</v>
      </c>
      <c r="E6524">
        <v>-0.43162247912752133</v>
      </c>
      <c r="F6524">
        <v>0.29369918121853844</v>
      </c>
      <c r="G6524">
        <v>0.74013243469775947</v>
      </c>
      <c r="L6524">
        <v>39.813232421875</v>
      </c>
      <c r="M6524">
        <v>5.7639094017946631E-06</v>
      </c>
      <c r="N6524">
        <v>0.10335854212054361</v>
      </c>
    </row>
    <row r="6525" spans="1:14">
      <c r="A6525">
        <v>32.615</v>
      </c>
      <c r="B6525">
        <v>0.031556401053113553</v>
      </c>
      <c r="C6525">
        <v>-0.0011539642814651602</v>
      </c>
      <c r="D6525">
        <v>-0.030716011166582891</v>
      </c>
      <c r="E6525">
        <v>-0.45690066610292052</v>
      </c>
      <c r="F6525">
        <v>0.29377590567537482</v>
      </c>
      <c r="G6525">
        <v>0.74013243469775947</v>
      </c>
      <c r="L6525">
        <v>39.8193359375</v>
      </c>
      <c r="M6525">
        <v>5.6574884010161684E-06</v>
      </c>
      <c r="N6525">
        <v>0.11447239345157363</v>
      </c>
    </row>
    <row r="6526" spans="1:14">
      <c r="A6526">
        <v>32.62</v>
      </c>
      <c r="B6526">
        <v>0.034359183614752875</v>
      </c>
      <c r="C6526">
        <v>-0.0012588230154149591</v>
      </c>
      <c r="D6526">
        <v>-0.033438885768280018</v>
      </c>
      <c r="E6526">
        <v>-0.49740342580316527</v>
      </c>
      <c r="F6526">
        <v>0.29386686444169546</v>
      </c>
      <c r="G6526">
        <v>0.74013243469775947</v>
      </c>
      <c r="L6526">
        <v>39.825439453125</v>
      </c>
      <c r="M6526">
        <v>4.8341852548488671E-06</v>
      </c>
      <c r="N6526">
        <v>0.13240357608693915</v>
      </c>
    </row>
    <row r="6527" spans="1:14">
      <c r="A6527">
        <v>32.625</v>
      </c>
      <c r="B6527">
        <v>0.037503363489609379</v>
      </c>
      <c r="C6527">
        <v>-0.0013775930334287384</v>
      </c>
      <c r="D6527">
        <v>-0.036517656598447169</v>
      </c>
      <c r="E6527">
        <v>-0.54320014190190169</v>
      </c>
      <c r="F6527">
        <v>0.293975232009727</v>
      </c>
      <c r="G6527">
        <v>0.74013243469775947</v>
      </c>
      <c r="L6527">
        <v>39.83154296875</v>
      </c>
      <c r="M6527">
        <v>4.0122182793338473E-06</v>
      </c>
      <c r="N6527">
        <v>0.16197010265409162</v>
      </c>
    </row>
    <row r="6528" spans="1:14">
      <c r="A6528">
        <v>32.63</v>
      </c>
      <c r="B6528">
        <v>0.040107811925443632</v>
      </c>
      <c r="C6528">
        <v>-0.0014762615119322056</v>
      </c>
      <c r="D6528">
        <v>-0.039071058151599711</v>
      </c>
      <c r="E6528">
        <v>-0.58118199000504567</v>
      </c>
      <c r="F6528">
        <v>0.29409917353267145</v>
      </c>
      <c r="G6528">
        <v>0.74013243469775947</v>
      </c>
      <c r="L6528">
        <v>39.837646484375</v>
      </c>
      <c r="M6528">
        <v>3.8640148959638237E-06</v>
      </c>
      <c r="N6528">
        <v>0.17545163372809616</v>
      </c>
    </row>
    <row r="6529" spans="1:14">
      <c r="A6529">
        <v>32.635</v>
      </c>
      <c r="B6529">
        <v>0.041563095212099242</v>
      </c>
      <c r="C6529">
        <v>-0.0015308821005794687</v>
      </c>
      <c r="D6529">
        <v>-0.040482892089653347</v>
      </c>
      <c r="E6529">
        <v>-0.60218301983359357</v>
      </c>
      <c r="F6529">
        <v>0.29423227248988093</v>
      </c>
      <c r="G6529">
        <v>0.74013243469775947</v>
      </c>
      <c r="L6529">
        <v>39.84375</v>
      </c>
      <c r="M6529">
        <v>4.8897370935658948E-06</v>
      </c>
      <c r="N6529">
        <v>0.21034534958594583</v>
      </c>
    </row>
    <row r="6530" spans="1:14">
      <c r="A6530">
        <v>32.64</v>
      </c>
      <c r="B6530">
        <v>0.041848468891955745</v>
      </c>
      <c r="C6530">
        <v>-0.0015401495207920507</v>
      </c>
      <c r="D6530">
        <v>-0.040722116027219847</v>
      </c>
      <c r="E6530">
        <v>-0.60574147590489524</v>
      </c>
      <c r="F6530">
        <v>0.29436720544598349</v>
      </c>
      <c r="G6530">
        <v>0.740231452928721</v>
      </c>
      <c r="L6530">
        <v>39.849853515625</v>
      </c>
      <c r="M6530">
        <v>5.8240834885963375E-06</v>
      </c>
      <c r="N6530">
        <v>0.27425470565917953</v>
      </c>
    </row>
    <row r="6531" spans="1:14">
      <c r="A6531">
        <v>32.645</v>
      </c>
      <c r="B6531">
        <v>0.041529258946909862</v>
      </c>
      <c r="C6531">
        <v>-0.001525607755331615</v>
      </c>
      <c r="D6531">
        <v>-0.04032461845523376</v>
      </c>
      <c r="E6531">
        <v>-0.59982869952160223</v>
      </c>
      <c r="F6531">
        <v>0.29450008778128722</v>
      </c>
      <c r="G6531">
        <v>0.74045268512012208</v>
      </c>
      <c r="L6531">
        <v>39.85595703125</v>
      </c>
      <c r="M6531">
        <v>5.1989741592547389E-06</v>
      </c>
      <c r="N6531">
        <v>0.2773707695065401</v>
      </c>
    </row>
    <row r="6532" spans="1:14">
      <c r="A6532">
        <v>32.65</v>
      </c>
      <c r="B6532">
        <v>0.0414543346407715</v>
      </c>
      <c r="C6532">
        <v>-0.0015200354082958326</v>
      </c>
      <c r="D6532">
        <v>-0.040172324320329689</v>
      </c>
      <c r="E6532">
        <v>-0.59756332426490411</v>
      </c>
      <c r="F6532">
        <v>0.29463249107429912</v>
      </c>
      <c r="G6532">
        <v>0.7406578948117658</v>
      </c>
      <c r="L6532">
        <v>39.862060546875</v>
      </c>
      <c r="M6532">
        <v>3.0259943549817793E-06</v>
      </c>
      <c r="N6532">
        <v>0.14417608781618121</v>
      </c>
    </row>
    <row r="6533" spans="1:14">
      <c r="A6533">
        <v>32.655</v>
      </c>
      <c r="B6533">
        <v>0.0423384655410376</v>
      </c>
      <c r="C6533">
        <v>-0.0015506944292535485</v>
      </c>
      <c r="D6533">
        <v>-0.040994708014101086</v>
      </c>
      <c r="E6533">
        <v>-0.60979628170975364</v>
      </c>
      <c r="F6533">
        <v>0.2947706023436214</v>
      </c>
      <c r="G6533">
        <v>0.74084703680390251</v>
      </c>
      <c r="L6533">
        <v>39.8681640625</v>
      </c>
      <c r="M6533">
        <v>1.8532677867348942E-06</v>
      </c>
      <c r="N6533">
        <v>0.077323303729812234</v>
      </c>
    </row>
    <row r="6534" spans="1:14">
      <c r="A6534">
        <v>32.660000000000004</v>
      </c>
      <c r="B6534">
        <v>0.044361708680476529</v>
      </c>
      <c r="C6534">
        <v>-0.0016262121244753347</v>
      </c>
      <c r="D6534">
        <v>-0.042944142047619011</v>
      </c>
      <c r="E6534">
        <v>-0.63879411295833277</v>
      </c>
      <c r="F6534">
        <v>0.29492222895169296</v>
      </c>
      <c r="G6534">
        <v>0.74101998570032024</v>
      </c>
      <c r="L6534">
        <v>39.874267578125</v>
      </c>
      <c r="M6534">
        <v>3.0295681607778353E-06</v>
      </c>
      <c r="N6534">
        <v>0.12760149858511155</v>
      </c>
    </row>
    <row r="6535" spans="1:14">
      <c r="A6535">
        <v>32.665</v>
      </c>
      <c r="B6535">
        <v>0.047199959169981306</v>
      </c>
      <c r="C6535">
        <v>-0.001733917708945138</v>
      </c>
      <c r="D6535">
        <v>-0.045720573438461982</v>
      </c>
      <c r="E6535">
        <v>-0.680093529897122</v>
      </c>
      <c r="F6535">
        <v>0.29509387829041461</v>
      </c>
      <c r="G6535">
        <v>0.74117651825924247</v>
      </c>
      <c r="L6535">
        <v>39.88037109375</v>
      </c>
      <c r="M6535">
        <v>3.9613103399463806E-06</v>
      </c>
      <c r="N6535">
        <v>0.17274867900735963</v>
      </c>
    </row>
    <row r="6536" spans="1:14">
      <c r="A6536">
        <v>32.67</v>
      </c>
      <c r="B6536">
        <v>0.050161904831610225</v>
      </c>
      <c r="C6536">
        <v>-0.0018472872119503136</v>
      </c>
      <c r="D6536">
        <v>-0.048638063292213617</v>
      </c>
      <c r="E6536">
        <v>-0.72349119147167751</v>
      </c>
      <c r="F6536">
        <v>0.29528774664686896</v>
      </c>
      <c r="G6536">
        <v>0.74131634353661957</v>
      </c>
      <c r="L6536">
        <v>39.886474609375</v>
      </c>
      <c r="M6536">
        <v>6.2844863962503693E-06</v>
      </c>
      <c r="N6536">
        <v>0.26267377832557109</v>
      </c>
    </row>
    <row r="6537" spans="1:14">
      <c r="A6537">
        <v>32.675</v>
      </c>
      <c r="B6537">
        <v>0.052543282269558081</v>
      </c>
      <c r="C6537">
        <v>-0.0019388844077126788</v>
      </c>
      <c r="D6537">
        <v>-0.050991567442376221</v>
      </c>
      <c r="E6537">
        <v>-0.75849956570534627</v>
      </c>
      <c r="F6537">
        <v>0.29550045928127744</v>
      </c>
      <c r="G6537">
        <v>0.74143916555295886</v>
      </c>
      <c r="L6537">
        <v>39.892578125</v>
      </c>
      <c r="M6537">
        <v>9.3455742767642018E-06</v>
      </c>
      <c r="N6537">
        <v>0.41091441147204077</v>
      </c>
    </row>
    <row r="6538" spans="1:14">
      <c r="A6538">
        <v>32.68</v>
      </c>
      <c r="B6538">
        <v>0.053928538765904456</v>
      </c>
      <c r="C6538">
        <v>-0.0019921863434992282</v>
      </c>
      <c r="D6538">
        <v>-0.052359598070003587</v>
      </c>
      <c r="E6538">
        <v>-0.7788490212913034</v>
      </c>
      <c r="F6538">
        <v>0.29572453572051843</v>
      </c>
      <c r="G6538">
        <v>0.74154474784653746</v>
      </c>
      <c r="L6538">
        <v>39.898681640625</v>
      </c>
      <c r="M6538">
        <v>1.0694152590440998E-05</v>
      </c>
      <c r="N6538">
        <v>0.64377140366087926</v>
      </c>
    </row>
    <row r="6539" spans="1:14">
      <c r="A6539">
        <v>32.685</v>
      </c>
      <c r="B6539">
        <v>0.054324377152071231</v>
      </c>
      <c r="C6539">
        <v>-0.0020070091000757534</v>
      </c>
      <c r="D6539">
        <v>-0.052739836893344584</v>
      </c>
      <c r="E6539">
        <v>-0.78450507378850065</v>
      </c>
      <c r="F6539">
        <v>0.29595191369851365</v>
      </c>
      <c r="G6539">
        <v>0.7416329518301682</v>
      </c>
      <c r="L6539">
        <v>39.90478515625</v>
      </c>
      <c r="M6539">
        <v>9.1612852525238934E-06</v>
      </c>
      <c r="N6539">
        <v>0.81454645054212926</v>
      </c>
    </row>
    <row r="6540" spans="1:14">
      <c r="A6540">
        <v>32.69</v>
      </c>
      <c r="B6540">
        <v>0.054096300264048804</v>
      </c>
      <c r="C6540">
        <v>-0.0019972454422018909</v>
      </c>
      <c r="D6540">
        <v>-0.052472938596738558</v>
      </c>
      <c r="E6540">
        <v>-0.78053496162648606</v>
      </c>
      <c r="F6540">
        <v>0.29617738642513342</v>
      </c>
      <c r="G6540">
        <v>0.74170373671371992</v>
      </c>
      <c r="L6540">
        <v>39.910888671875</v>
      </c>
      <c r="M6540">
        <v>5.4871834119358281E-06</v>
      </c>
      <c r="N6540">
        <v>0.37394988131149776</v>
      </c>
    </row>
    <row r="6541" spans="1:14">
      <c r="A6541">
        <v>32.695</v>
      </c>
      <c r="B6541">
        <v>0.053773466761734695</v>
      </c>
      <c r="C6541">
        <v>-0.0019833619141223263</v>
      </c>
      <c r="D6541">
        <v>-0.052093485643685336</v>
      </c>
      <c r="E6541">
        <v>-0.77489059894981938</v>
      </c>
      <c r="F6541">
        <v>0.29640017604948027</v>
      </c>
      <c r="G6541">
        <v>0.74175712626499823</v>
      </c>
      <c r="L6541">
        <v>39.9169921875</v>
      </c>
      <c r="M6541">
        <v>2.2585315360648333E-06</v>
      </c>
      <c r="N6541">
        <v>0.12610561881969903</v>
      </c>
    </row>
    <row r="6542" spans="1:14">
      <c r="A6542">
        <v>32.7</v>
      </c>
      <c r="B6542">
        <v>0.053829134902402612</v>
      </c>
      <c r="C6542">
        <v>-0.0019838383338442534</v>
      </c>
      <c r="D6542">
        <v>-0.0521065325562676</v>
      </c>
      <c r="E6542">
        <v>-0.77508467177448048</v>
      </c>
      <c r="F6542">
        <v>0.29662342719154322</v>
      </c>
      <c r="G6542">
        <v>0.74186739786004019</v>
      </c>
      <c r="L6542">
        <v>39.923095703125</v>
      </c>
      <c r="M6542">
        <v>2.9213524316553676E-06</v>
      </c>
      <c r="N6542">
        <v>0.14444339999482889</v>
      </c>
    </row>
    <row r="6543" spans="1:14">
      <c r="A6543">
        <v>32.705</v>
      </c>
      <c r="B6543">
        <v>0.054547549920565236</v>
      </c>
      <c r="C6543">
        <v>-0.0020090397514775449</v>
      </c>
      <c r="D6543">
        <v>-0.052791921230104857</v>
      </c>
      <c r="E6543">
        <v>-0.78527982829780973</v>
      </c>
      <c r="F6543">
        <v>0.29685267721331343</v>
      </c>
      <c r="G6543">
        <v>0.74194992799040727</v>
      </c>
      <c r="L6543">
        <v>39.92919921875</v>
      </c>
      <c r="M6543">
        <v>3.2936323248446926E-06</v>
      </c>
      <c r="N6543">
        <v>0.12019842756409779</v>
      </c>
    </row>
    <row r="6544" spans="1:14">
      <c r="A6544">
        <v>32.71</v>
      </c>
      <c r="B6544">
        <v>0.055870686031467887</v>
      </c>
      <c r="C6544">
        <v>-0.002058831959130179</v>
      </c>
      <c r="D6544">
        <v>-0.054068542051887249</v>
      </c>
      <c r="E6544">
        <v>-0.80426956302182284</v>
      </c>
      <c r="F6544">
        <v>0.29709318375685384</v>
      </c>
      <c r="G6544">
        <v>0.74200161432845779</v>
      </c>
      <c r="L6544">
        <v>39.935302734375</v>
      </c>
      <c r="M6544">
        <v>1.9963731656199854E-06</v>
      </c>
      <c r="N6544">
        <v>0.057752287806191009</v>
      </c>
    </row>
    <row r="6545" spans="1:14">
      <c r="A6545">
        <v>32.715</v>
      </c>
      <c r="B6545">
        <v>0.057586510839996434</v>
      </c>
      <c r="C6545">
        <v>-0.0021243475672434137</v>
      </c>
      <c r="D6545">
        <v>-0.055746823107528938</v>
      </c>
      <c r="E6545">
        <v>-0.82923399372449291</v>
      </c>
      <c r="F6545">
        <v>0.29734868935482184</v>
      </c>
      <c r="G6545">
        <v>0.74203537290099264</v>
      </c>
      <c r="L6545">
        <v>39.94140625</v>
      </c>
      <c r="M6545">
        <v>4.2041651251612545E-07</v>
      </c>
      <c r="N6545">
        <v>0.012394306863837112</v>
      </c>
    </row>
    <row r="6546" spans="1:14">
      <c r="A6546">
        <v>32.72</v>
      </c>
      <c r="B6546">
        <v>0.059321317157028063</v>
      </c>
      <c r="C6546">
        <v>-0.0021912098177772382</v>
      </c>
      <c r="D6546">
        <v>-0.057457880494858074</v>
      </c>
      <c r="E6546">
        <v>-0.85468597236101385</v>
      </c>
      <c r="F6546">
        <v>0.29761982115628088</v>
      </c>
      <c r="G6546">
        <v>0.74205388990705889</v>
      </c>
      <c r="L6546">
        <v>39.947509765625</v>
      </c>
      <c r="M6546">
        <v>3.0632276497353139E-06</v>
      </c>
      <c r="N6546">
        <v>0.12532999891155039</v>
      </c>
    </row>
    <row r="6547" spans="1:14">
      <c r="A6547">
        <v>32.725</v>
      </c>
      <c r="B6547">
        <v>0.060664027763531088</v>
      </c>
      <c r="C6547">
        <v>-0.0022433376107859416</v>
      </c>
      <c r="D6547">
        <v>-0.058790669203048054</v>
      </c>
      <c r="E6547">
        <v>-0.8745112043953398</v>
      </c>
      <c r="F6547">
        <v>0.29790336575072873</v>
      </c>
      <c r="G6547">
        <v>0.742057387697376</v>
      </c>
      <c r="L6547">
        <v>39.95361328125</v>
      </c>
      <c r="M6547">
        <v>5.42192839184621E-06</v>
      </c>
      <c r="N6547">
        <v>0.3878547372196452</v>
      </c>
    </row>
    <row r="6548" spans="1:14">
      <c r="A6548">
        <v>32.730000000000004</v>
      </c>
      <c r="B6548">
        <v>0.061276713653841616</v>
      </c>
      <c r="C6548">
        <v>-0.0022672531628928744</v>
      </c>
      <c r="D6548">
        <v>-0.0594017834296095</v>
      </c>
      <c r="E6548">
        <v>-0.88360152851544127</v>
      </c>
      <c r="F6548">
        <v>0.29819266667405914</v>
      </c>
      <c r="G6548">
        <v>0.742057387697376</v>
      </c>
      <c r="L6548">
        <v>39.959716796875</v>
      </c>
      <c r="M6548">
        <v>6.924450361505623E-06</v>
      </c>
      <c r="N6548">
        <v>0.55711642899534042</v>
      </c>
    </row>
    <row r="6549" spans="1:14">
      <c r="A6549">
        <v>32.735</v>
      </c>
      <c r="B6549">
        <v>0.061000710221728011</v>
      </c>
      <c r="C6549">
        <v>-0.0022563645800880278</v>
      </c>
      <c r="D6549">
        <v>-0.059104136726405951</v>
      </c>
      <c r="E6549">
        <v>-0.87917403380528847</v>
      </c>
      <c r="F6549">
        <v>0.29847936732016661</v>
      </c>
      <c r="G6549">
        <v>0.742057387697376</v>
      </c>
      <c r="L6549">
        <v>39.9658203125</v>
      </c>
      <c r="M6549">
        <v>7.71541195132183E-06</v>
      </c>
      <c r="N6549">
        <v>0.85999399259045117</v>
      </c>
    </row>
    <row r="6550" spans="1:14">
      <c r="A6550">
        <v>32.74</v>
      </c>
      <c r="B6550">
        <v>0.059857560862330038</v>
      </c>
      <c r="C6550">
        <v>-0.0022140772660816138</v>
      </c>
      <c r="D6550">
        <v>-0.05794864187892431</v>
      </c>
      <c r="E6550">
        <v>-0.86198604794899913</v>
      </c>
      <c r="F6550">
        <v>0.29875542314820508</v>
      </c>
      <c r="G6550">
        <v>0.742057387697376</v>
      </c>
      <c r="L6550">
        <v>39.971923828125</v>
      </c>
      <c r="M6550">
        <v>8.51001835807233E-06</v>
      </c>
      <c r="N6550">
        <v>0.7717855805505921</v>
      </c>
    </row>
    <row r="6551" spans="1:14">
      <c r="A6551">
        <v>32.745</v>
      </c>
      <c r="B6551">
        <v>0.058281389202770428</v>
      </c>
      <c r="C6551">
        <v>-0.0021553017849293026</v>
      </c>
      <c r="D6551">
        <v>-0.056343854272890417</v>
      </c>
      <c r="E6551">
        <v>-0.838114832309245</v>
      </c>
      <c r="F6551">
        <v>0.29901713216085418</v>
      </c>
      <c r="G6551">
        <v>0.742057387697376</v>
      </c>
      <c r="L6551">
        <v>39.97802734375</v>
      </c>
      <c r="M6551">
        <v>9.2001703418865567E-06</v>
      </c>
      <c r="N6551">
        <v>0.30798854978265811</v>
      </c>
    </row>
    <row r="6552" spans="1:14">
      <c r="A6552">
        <v>32.75</v>
      </c>
      <c r="B6552">
        <v>0.056915298634042877</v>
      </c>
      <c r="C6552">
        <v>-0.0021035877561379319</v>
      </c>
      <c r="D6552">
        <v>-0.054933087078370912</v>
      </c>
      <c r="E6552">
        <v>-0.81712967029076733</v>
      </c>
      <c r="F6552">
        <v>0.29926671626767753</v>
      </c>
      <c r="G6552">
        <v>0.74220392587042194</v>
      </c>
      <c r="L6552">
        <v>39.984130859375</v>
      </c>
      <c r="M6552">
        <v>8.7769480155040252E-06</v>
      </c>
      <c r="N6552">
        <v>0.19823111899283369</v>
      </c>
    </row>
    <row r="6553" spans="1:14">
      <c r="A6553">
        <v>32.755</v>
      </c>
      <c r="B6553">
        <v>0.056403846219183186</v>
      </c>
      <c r="C6553">
        <v>-0.0020828468276408241</v>
      </c>
      <c r="D6553">
        <v>-0.054367593674453756</v>
      </c>
      <c r="E6553">
        <v>-0.80871795590749962</v>
      </c>
      <c r="F6553">
        <v>0.29951183490208727</v>
      </c>
      <c r="G6553">
        <v>0.74236049030637841</v>
      </c>
      <c r="L6553">
        <v>39.990234375</v>
      </c>
      <c r="M6553">
        <v>6.9600577956681158E-06</v>
      </c>
      <c r="N6553">
        <v>0.15579152898256851</v>
      </c>
    </row>
    <row r="6554" spans="1:14">
      <c r="A6554">
        <v>32.76</v>
      </c>
      <c r="B6554">
        <v>0.057102978370876828</v>
      </c>
      <c r="C6554">
        <v>-0.0021065308331041921</v>
      </c>
      <c r="D6554">
        <v>-0.055014951139755484</v>
      </c>
      <c r="E6554">
        <v>-0.81834739820386282</v>
      </c>
      <c r="F6554">
        <v>0.2997630677434967</v>
      </c>
      <c r="G6554">
        <v>0.74249390316309183</v>
      </c>
      <c r="L6554">
        <v>39.996337890625</v>
      </c>
      <c r="M6554">
        <v>5.1295910284703159E-06</v>
      </c>
      <c r="N6554">
        <v>0.16599009573124635</v>
      </c>
    </row>
    <row r="6555" spans="1:14">
      <c r="A6555">
        <v>32.765</v>
      </c>
      <c r="B6555">
        <v>0.05886245713174898</v>
      </c>
      <c r="C6555">
        <v>-0.002169520797964159</v>
      </c>
      <c r="D6555">
        <v>-0.05673553551876985</v>
      </c>
      <c r="E6555">
        <v>-0.84394109084170155</v>
      </c>
      <c r="F6555">
        <v>0.30003002127045164</v>
      </c>
      <c r="G6555">
        <v>0.742697922984454</v>
      </c>
      <c r="L6555">
        <v>40.00244140625</v>
      </c>
      <c r="M6555">
        <v>5.5317643537376241E-06</v>
      </c>
      <c r="N6555">
        <v>0.26067275141181928</v>
      </c>
    </row>
    <row r="6556" spans="1:14">
      <c r="A6556">
        <v>32.77</v>
      </c>
      <c r="B6556">
        <v>0.06102449460466583</v>
      </c>
      <c r="C6556">
        <v>-0.0022480593543069177</v>
      </c>
      <c r="D6556">
        <v>-0.058878478040844028</v>
      </c>
      <c r="E6556">
        <v>-0.87581736085755491</v>
      </c>
      <c r="F6556">
        <v>0.30031694553124511</v>
      </c>
      <c r="G6556">
        <v>0.7428700812501613</v>
      </c>
      <c r="L6556">
        <v>40.008544921875</v>
      </c>
      <c r="M6556">
        <v>7.5297047329658775E-06</v>
      </c>
      <c r="N6556">
        <v>0.21849492067663498</v>
      </c>
    </row>
    <row r="6557" spans="1:14">
      <c r="A6557">
        <v>32.775</v>
      </c>
      <c r="B6557">
        <v>0.062626086706261436</v>
      </c>
      <c r="C6557">
        <v>-0.0023094028379226838</v>
      </c>
      <c r="D6557">
        <v>-0.060478296371489819</v>
      </c>
      <c r="E6557">
        <v>-0.899614658525911</v>
      </c>
      <c r="F6557">
        <v>0.30061912812084995</v>
      </c>
      <c r="G6557">
        <v>0.74300404464451919</v>
      </c>
      <c r="L6557">
        <v>40.0146484375</v>
      </c>
      <c r="M6557">
        <v>9.3660505421882865E-06</v>
      </c>
      <c r="N6557">
        <v>0.22467764863993267</v>
      </c>
    </row>
    <row r="6558" spans="1:14">
      <c r="A6558">
        <v>32.78</v>
      </c>
      <c r="B6558">
        <v>0.063106517032993761</v>
      </c>
      <c r="C6558">
        <v>-0.0023284447514557555</v>
      </c>
      <c r="D6558">
        <v>-0.060964406635028529</v>
      </c>
      <c r="E6558">
        <v>-0.90684554869604939</v>
      </c>
      <c r="F6558">
        <v>0.30092596482654616</v>
      </c>
      <c r="G6558">
        <v>0.74309978996074511</v>
      </c>
      <c r="L6558">
        <v>40.020751953125</v>
      </c>
      <c r="M6558">
        <v>9.9229810072024442E-06</v>
      </c>
      <c r="N6558">
        <v>0.31944074112501419</v>
      </c>
    </row>
    <row r="6559" spans="1:14">
      <c r="A6559">
        <v>32.785000000000004</v>
      </c>
      <c r="B6559">
        <v>0.0623625044410021</v>
      </c>
      <c r="C6559">
        <v>-0.0023006978550744422</v>
      </c>
      <c r="D6559">
        <v>-0.060206020572040664</v>
      </c>
      <c r="E6559">
        <v>-0.8955645560091049</v>
      </c>
      <c r="F6559">
        <v>0.30122560910155211</v>
      </c>
      <c r="G6559">
        <v>0.74315734654754373</v>
      </c>
      <c r="L6559">
        <v>40.02685546875</v>
      </c>
      <c r="M6559">
        <v>8.5558968794748728E-06</v>
      </c>
      <c r="N6559">
        <v>0.84999735166588153</v>
      </c>
    </row>
    <row r="6560" spans="1:14">
      <c r="A6560">
        <v>32.79</v>
      </c>
      <c r="B6560">
        <v>0.060854830398084057</v>
      </c>
      <c r="C6560">
        <v>-0.0022450439776831271</v>
      </c>
      <c r="D6560">
        <v>-0.058685831770418743</v>
      </c>
      <c r="E6560">
        <v>-0.87295174758497884</v>
      </c>
      <c r="F6560">
        <v>0.30151094012983576</v>
      </c>
      <c r="G6560">
        <v>0.74318216263777637</v>
      </c>
      <c r="L6560">
        <v>40.032958984375</v>
      </c>
      <c r="M6560">
        <v>6.0971572730474721E-06</v>
      </c>
      <c r="N6560">
        <v>0.203868921003724</v>
      </c>
    </row>
    <row r="6561" spans="1:14">
      <c r="A6561">
        <v>32.795</v>
      </c>
      <c r="B6561">
        <v>0.059506379106384108</v>
      </c>
      <c r="C6561">
        <v>-0.0021946041304500364</v>
      </c>
      <c r="D6561">
        <v>-0.057309195559741823</v>
      </c>
      <c r="E6561">
        <v>-0.85247428395115965</v>
      </c>
      <c r="F6561">
        <v>0.30178376624451181</v>
      </c>
      <c r="G6561">
        <v>0.74319157822640858</v>
      </c>
      <c r="L6561">
        <v>40.0390625</v>
      </c>
      <c r="M6561">
        <v>5.50251452029122E-06</v>
      </c>
      <c r="N6561">
        <v>0.10392262500987137</v>
      </c>
    </row>
    <row r="6562" spans="1:14">
      <c r="A6562">
        <v>32.8</v>
      </c>
      <c r="B6562">
        <v>0.059105691085990071</v>
      </c>
      <c r="C6562">
        <v>-0.0021785503374939308</v>
      </c>
      <c r="D6562">
        <v>-0.056871273263535707</v>
      </c>
      <c r="E6562">
        <v>-0.84596018979509369</v>
      </c>
      <c r="F6562">
        <v>0.30205293056329746</v>
      </c>
      <c r="G6562">
        <v>0.74340599693388221</v>
      </c>
      <c r="L6562">
        <v>40.045166015625</v>
      </c>
      <c r="M6562">
        <v>6.8123641592865278E-06</v>
      </c>
      <c r="N6562">
        <v>0.11211070419568059</v>
      </c>
    </row>
    <row r="6563" spans="1:14">
      <c r="A6563">
        <v>32.805</v>
      </c>
      <c r="B6563">
        <v>0.059888802296261409</v>
      </c>
      <c r="C6563">
        <v>-0.0022059567045968581</v>
      </c>
      <c r="D6563">
        <v>-0.057620353777616963</v>
      </c>
      <c r="E6563">
        <v>-0.8571027624420523</v>
      </c>
      <c r="F6563">
        <v>0.30232927462996273</v>
      </c>
      <c r="G6563">
        <v>0.7437038463428608</v>
      </c>
      <c r="L6563">
        <v>40.05126953125</v>
      </c>
      <c r="M6563">
        <v>6.9411256063347706E-06</v>
      </c>
      <c r="N6563">
        <v>0.13262453600208465</v>
      </c>
    </row>
    <row r="6564" spans="1:14">
      <c r="A6564">
        <v>32.81</v>
      </c>
      <c r="B6564">
        <v>0.061402052860101544</v>
      </c>
      <c r="C6564">
        <v>-0.0022606077655029644</v>
      </c>
      <c r="D6564">
        <v>-0.059113169899450868</v>
      </c>
      <c r="E6564">
        <v>-0.87930840225433171</v>
      </c>
      <c r="F6564">
        <v>0.30261976027195486</v>
      </c>
      <c r="G6564">
        <v>0.74397785219067758</v>
      </c>
      <c r="L6564">
        <v>40.057373046875</v>
      </c>
      <c r="M6564">
        <v>5.4837972665238068E-06</v>
      </c>
      <c r="N6564">
        <v>0.16108893423925741</v>
      </c>
    </row>
    <row r="6565" spans="1:14">
      <c r="A6565">
        <v>32.815</v>
      </c>
      <c r="B6565">
        <v>0.062741397209509039</v>
      </c>
      <c r="C6565">
        <v>-0.0023096035620611848</v>
      </c>
      <c r="D6565">
        <v>-0.060450437287021395</v>
      </c>
      <c r="E6565">
        <v>-0.89920025464444331</v>
      </c>
      <c r="F6565">
        <v>0.30292305667554342</v>
      </c>
      <c r="G6565">
        <v>0.74422774386293844</v>
      </c>
      <c r="L6565">
        <v>40.0634765625</v>
      </c>
      <c r="M6565">
        <v>4.1991905200040724E-06</v>
      </c>
      <c r="N6565">
        <v>0.26535286566933752</v>
      </c>
    </row>
    <row r="6566" spans="1:14">
      <c r="A6566">
        <v>32.82</v>
      </c>
      <c r="B6566">
        <v>0.0630628912073581</v>
      </c>
      <c r="C6566">
        <v>-0.0023217954263814772</v>
      </c>
      <c r="D6566">
        <v>-0.060783036876196524</v>
      </c>
      <c r="E6566">
        <v>-0.90414767353342329</v>
      </c>
      <c r="F6566">
        <v>0.30322946929262418</v>
      </c>
      <c r="G6566">
        <v>0.74445328065148719</v>
      </c>
      <c r="L6566">
        <v>40.069580078125</v>
      </c>
      <c r="M6566">
        <v>5.2146749796891894E-06</v>
      </c>
      <c r="N6566">
        <v>0.721010137986477</v>
      </c>
    </row>
    <row r="6567" spans="1:14">
      <c r="A6567">
        <v>32.825</v>
      </c>
      <c r="B6567">
        <v>0.0620451019517938</v>
      </c>
      <c r="C6567">
        <v>-0.0022850511131939206</v>
      </c>
      <c r="D6567">
        <v>-0.059778798238271945</v>
      </c>
      <c r="E6567">
        <v>-0.88920962379429513</v>
      </c>
      <c r="F6567">
        <v>0.30352607116875785</v>
      </c>
      <c r="G6567">
        <v>0.74465417608138429</v>
      </c>
      <c r="L6567">
        <v>40.07568359375</v>
      </c>
      <c r="M6567">
        <v>7.8749050083469474E-06</v>
      </c>
      <c r="N6567">
        <v>1.2254492773221304</v>
      </c>
    </row>
    <row r="6568" spans="1:14">
      <c r="A6568">
        <v>32.83</v>
      </c>
      <c r="B6568">
        <v>0.060058455238074626</v>
      </c>
      <c r="C6568">
        <v>-0.0022124993671536275</v>
      </c>
      <c r="D6568">
        <v>-0.05779757611678199</v>
      </c>
      <c r="E6568">
        <v>-0.85973894473713208</v>
      </c>
      <c r="F6568">
        <v>0.30380398310743029</v>
      </c>
      <c r="G6568">
        <v>0.74483006967942833</v>
      </c>
      <c r="L6568">
        <v>40.081787109375</v>
      </c>
      <c r="M6568">
        <v>1.0670114468097583E-05</v>
      </c>
      <c r="N6568">
        <v>1.2351915334150099</v>
      </c>
    </row>
    <row r="6569" spans="1:14">
      <c r="A6569">
        <v>32.835</v>
      </c>
      <c r="B6569">
        <v>0.057934290553386725</v>
      </c>
      <c r="C6569">
        <v>-0.0021343396699446166</v>
      </c>
      <c r="D6569">
        <v>-0.055665847890631705</v>
      </c>
      <c r="E6569">
        <v>-0.82802948737314663</v>
      </c>
      <c r="F6569">
        <v>0.30406258415207449</v>
      </c>
      <c r="G6569">
        <v>0.744980561026582</v>
      </c>
      <c r="L6569">
        <v>40.087890625</v>
      </c>
      <c r="M6569">
        <v>1.2377687635660588E-05</v>
      </c>
      <c r="N6569">
        <v>0.81672754564103867</v>
      </c>
    </row>
    <row r="6570" spans="1:14">
      <c r="A6570">
        <v>32.84</v>
      </c>
      <c r="B6570">
        <v>0.056474472659273411</v>
      </c>
      <c r="C6570">
        <v>-0.0020801169575271339</v>
      </c>
      <c r="D6570">
        <v>-0.054188590508216956</v>
      </c>
      <c r="E6570">
        <v>-0.80605528380972724</v>
      </c>
      <c r="F6570">
        <v>0.30430831702456496</v>
      </c>
      <c r="G6570">
        <v>0.745105285167089</v>
      </c>
      <c r="L6570">
        <v>40.093994140625</v>
      </c>
      <c r="M6570">
        <v>1.2596600285227797E-05</v>
      </c>
      <c r="N6570">
        <v>0.65287567856618423</v>
      </c>
    </row>
    <row r="6571" spans="1:14">
      <c r="A6571">
        <v>32.845</v>
      </c>
      <c r="B6571">
        <v>0.055998007954570168</v>
      </c>
      <c r="C6571">
        <v>-0.0020619438666610473</v>
      </c>
      <c r="D6571">
        <v>-0.053693762916258936</v>
      </c>
      <c r="E6571">
        <v>-0.79869472337935166</v>
      </c>
      <c r="F6571">
        <v>0.30454992098248457</v>
      </c>
      <c r="G6571">
        <v>0.74520398515609643</v>
      </c>
      <c r="L6571">
        <v>40.10009765625</v>
      </c>
      <c r="M6571">
        <v>1.2099891760025265E-05</v>
      </c>
      <c r="N6571">
        <v>0.67218831592094275</v>
      </c>
    </row>
    <row r="6572" spans="1:14">
      <c r="A6572">
        <v>32.85</v>
      </c>
      <c r="B6572">
        <v>0.056183126249580516</v>
      </c>
      <c r="C6572">
        <v>-0.0020683782799568728</v>
      </c>
      <c r="D6572">
        <v>-0.053869657545620363</v>
      </c>
      <c r="E6572">
        <v>-0.80131115599110292</v>
      </c>
      <c r="F6572">
        <v>0.30479312497015149</v>
      </c>
      <c r="G6572">
        <v>0.74527654095748419</v>
      </c>
      <c r="L6572">
        <v>40.106201171875</v>
      </c>
      <c r="M6572">
        <v>1.1475456960792684E-05</v>
      </c>
      <c r="N6572">
        <v>0.92441833700438558</v>
      </c>
    </row>
    <row r="6573" spans="1:14">
      <c r="A6573">
        <v>32.855000000000004</v>
      </c>
      <c r="B6573">
        <v>0.056281716937219957</v>
      </c>
      <c r="C6573">
        <v>-0.0020721456982532504</v>
      </c>
      <c r="D6573">
        <v>-0.053972636848072714</v>
      </c>
      <c r="E6573">
        <v>-0.80284297311508157</v>
      </c>
      <c r="F6573">
        <v>0.30503718326010043</v>
      </c>
      <c r="G6573">
        <v>0.745322940475527</v>
      </c>
      <c r="L6573">
        <v>40.1123046875</v>
      </c>
      <c r="M6573">
        <v>9.9831382409358164E-06</v>
      </c>
      <c r="N6573">
        <v>1.6469318689975634</v>
      </c>
    </row>
    <row r="6574" spans="1:14">
      <c r="A6574">
        <v>32.86</v>
      </c>
      <c r="B6574">
        <v>0.0555694395744181</v>
      </c>
      <c r="C6574">
        <v>-0.002046611483096491</v>
      </c>
      <c r="D6574">
        <v>-0.053276395160649241</v>
      </c>
      <c r="E6574">
        <v>-0.79248637801465749</v>
      </c>
      <c r="F6574">
        <v>0.3052751032444006</v>
      </c>
      <c r="G6574">
        <v>0.74534321218659738</v>
      </c>
      <c r="L6574">
        <v>40.118408203125</v>
      </c>
      <c r="M6574">
        <v>7.1635671303959569E-06</v>
      </c>
      <c r="N6574">
        <v>2.7826293574133589</v>
      </c>
    </row>
    <row r="6575" spans="1:14">
      <c r="A6575">
        <v>32.865</v>
      </c>
      <c r="B6575">
        <v>0.053755890382106951</v>
      </c>
      <c r="C6575">
        <v>-0.0019808038626615921</v>
      </c>
      <c r="D6575">
        <v>-0.0514861844410808</v>
      </c>
      <c r="E6575">
        <v>-0.765856993561077</v>
      </c>
      <c r="F6575">
        <v>0.30549774725064671</v>
      </c>
      <c r="G6575">
        <v>0.745343553335428</v>
      </c>
      <c r="L6575">
        <v>40.12451171875</v>
      </c>
      <c r="M6575">
        <v>4.5720801380406317E-06</v>
      </c>
      <c r="N6575">
        <v>1.5063885552613152</v>
      </c>
    </row>
    <row r="6576" spans="1:14">
      <c r="A6576">
        <v>32.87</v>
      </c>
      <c r="B6576">
        <v>0.051104481220254384</v>
      </c>
      <c r="C6576">
        <v>-0.0018840192859353616</v>
      </c>
      <c r="D6576">
        <v>-0.048856711140872276</v>
      </c>
      <c r="E6576">
        <v>-0.72674357822047508</v>
      </c>
      <c r="F6576">
        <v>0.305698969897192</v>
      </c>
      <c r="G6576">
        <v>0.74552839435260532</v>
      </c>
      <c r="L6576">
        <v>40.130615234375</v>
      </c>
      <c r="M6576">
        <v>4.2516597377451978E-06</v>
      </c>
      <c r="N6576">
        <v>0.72201342022850157</v>
      </c>
    </row>
    <row r="6577" spans="1:14">
      <c r="A6577">
        <v>32.875</v>
      </c>
      <c r="B6577">
        <v>0.0482099555577903</v>
      </c>
      <c r="C6577">
        <v>-0.0017778857625429046</v>
      </c>
      <c r="D6577">
        <v>-0.045977939538541852</v>
      </c>
      <c r="E6577">
        <v>-0.68392185063581</v>
      </c>
      <c r="F6577">
        <v>0.30587804382148442</v>
      </c>
      <c r="G6577">
        <v>0.745924432205575</v>
      </c>
      <c r="L6577">
        <v>40.13671875</v>
      </c>
      <c r="M6577">
        <v>4.0436348142766579E-06</v>
      </c>
      <c r="N6577">
        <v>0.44081232529367376</v>
      </c>
    </row>
    <row r="6578" spans="1:14">
      <c r="A6578">
        <v>32.88</v>
      </c>
      <c r="B6578">
        <v>0.045596020954533995</v>
      </c>
      <c r="C6578">
        <v>-0.0016817088208099873</v>
      </c>
      <c r="D6578">
        <v>-0.043373477820880128</v>
      </c>
      <c r="E6578">
        <v>-0.64518048258559191</v>
      </c>
      <c r="F6578">
        <v>0.30603822547700316</v>
      </c>
      <c r="G6578">
        <v>0.74629251188339307</v>
      </c>
      <c r="L6578">
        <v>40.142822265625</v>
      </c>
      <c r="M6578">
        <v>3.3582572092307244E-06</v>
      </c>
      <c r="N6578">
        <v>0.30210035019877007</v>
      </c>
    </row>
    <row r="6579" spans="1:14">
      <c r="A6579">
        <v>32.885</v>
      </c>
      <c r="B6579">
        <v>0.043402058225407464</v>
      </c>
      <c r="C6579">
        <v>-0.0016008429128948542</v>
      </c>
      <c r="D6579">
        <v>-0.041186761950405548</v>
      </c>
      <c r="E6579">
        <v>-0.61265308401228258</v>
      </c>
      <c r="F6579">
        <v>0.30618336294397369</v>
      </c>
      <c r="G6579">
        <v>0.74663189437129718</v>
      </c>
      <c r="L6579">
        <v>40.14892578125</v>
      </c>
      <c r="M6579">
        <v>4.9758102176868209E-06</v>
      </c>
      <c r="N6579">
        <v>0.40792901228892059</v>
      </c>
    </row>
    <row r="6580" spans="1:14">
      <c r="A6580">
        <v>32.89</v>
      </c>
      <c r="B6580">
        <v>0.041352671865241573</v>
      </c>
      <c r="C6580">
        <v>-0.0015253236407519347</v>
      </c>
      <c r="D6580">
        <v>-0.039147201767693221</v>
      </c>
      <c r="E6580">
        <v>-0.58231462629443664</v>
      </c>
      <c r="F6580">
        <v>0.30631511762056957</v>
      </c>
      <c r="G6580">
        <v>0.74694192661743131</v>
      </c>
      <c r="L6580">
        <v>40.155029296875</v>
      </c>
      <c r="M6580">
        <v>7.422387216049291E-06</v>
      </c>
      <c r="N6580">
        <v>0.53778540184316348</v>
      </c>
    </row>
    <row r="6581" spans="1:14">
      <c r="A6581">
        <v>32.895</v>
      </c>
      <c r="B6581">
        <v>0.039007286621825434</v>
      </c>
      <c r="C6581">
        <v>-0.0014389086118942898</v>
      </c>
      <c r="D6581">
        <v>-0.036816427445258933</v>
      </c>
      <c r="E6581">
        <v>-0.54764435824822666</v>
      </c>
      <c r="F6581">
        <v>0.30643235075364239</v>
      </c>
      <c r="G6581">
        <v>0.7472220184643712</v>
      </c>
      <c r="L6581">
        <v>40.1611328125</v>
      </c>
      <c r="M6581">
        <v>8.9384489050491157E-06</v>
      </c>
      <c r="N6581">
        <v>0.61047112818125615</v>
      </c>
    </row>
    <row r="6582" spans="1:14">
      <c r="A6582">
        <v>32.9</v>
      </c>
      <c r="B6582">
        <v>0.036105479296709847</v>
      </c>
      <c r="C6582">
        <v>-0.0013318288463396285</v>
      </c>
      <c r="D6582">
        <v>-0.033932794958287694</v>
      </c>
      <c r="E6582">
        <v>-0.50475032500452943</v>
      </c>
      <c r="F6582">
        <v>0.30653279038681774</v>
      </c>
      <c r="G6582">
        <v>0.7474716047837946</v>
      </c>
      <c r="L6582">
        <v>40.167236328125</v>
      </c>
      <c r="M6582">
        <v>9.5992997949711076E-06</v>
      </c>
      <c r="N6582">
        <v>0.77900024020277026</v>
      </c>
    </row>
    <row r="6583" spans="1:14">
      <c r="A6583">
        <v>32.905</v>
      </c>
      <c r="B6583">
        <v>0.032768087109141655</v>
      </c>
      <c r="C6583">
        <v>-0.0012083846483294208</v>
      </c>
      <c r="D6583">
        <v>-0.030614651448479094</v>
      </c>
      <c r="E6583">
        <v>-0.45539294029612654</v>
      </c>
      <c r="F6583">
        <v>0.30661552001409209</v>
      </c>
      <c r="G6583">
        <v>0.7476901234577128</v>
      </c>
      <c r="L6583">
        <v>40.17333984375</v>
      </c>
      <c r="M6583">
        <v>9.6324394379593064E-06</v>
      </c>
      <c r="N6583">
        <v>1.0361791803133531</v>
      </c>
    </row>
    <row r="6584" spans="1:14">
      <c r="A6584">
        <v>32.910000000000004</v>
      </c>
      <c r="B6584">
        <v>0.029419633203353231</v>
      </c>
      <c r="C6584">
        <v>-0.0010842655961015659</v>
      </c>
      <c r="D6584">
        <v>-0.027285022662003725</v>
      </c>
      <c r="E6584">
        <v>-0.4058647120973054</v>
      </c>
      <c r="F6584">
        <v>0.30668220581880123</v>
      </c>
      <c r="G6584">
        <v>0.74787702706916526</v>
      </c>
      <c r="L6584">
        <v>40.179443359375</v>
      </c>
      <c r="M6584">
        <v>8.6939296287928815E-06</v>
      </c>
      <c r="N6584">
        <v>0.54768145575094118</v>
      </c>
    </row>
    <row r="6585" spans="1:14">
      <c r="A6585">
        <v>32.915</v>
      </c>
      <c r="B6585">
        <v>0.026487537375268939</v>
      </c>
      <c r="C6585">
        <v>-0.00097549820456905136</v>
      </c>
      <c r="D6585">
        <v>-0.024372688435668411</v>
      </c>
      <c r="E6585">
        <v>-0.36254374048056759</v>
      </c>
      <c r="F6585">
        <v>0.30673626158827244</v>
      </c>
      <c r="G6585">
        <v>0.74803182124664669</v>
      </c>
      <c r="L6585">
        <v>40.185546875</v>
      </c>
      <c r="M6585">
        <v>6.7295975383419879E-06</v>
      </c>
      <c r="N6585">
        <v>0.250635300836018</v>
      </c>
    </row>
    <row r="6586" spans="1:14">
      <c r="A6586">
        <v>32.92</v>
      </c>
      <c r="B6586">
        <v>0.024085227481894896</v>
      </c>
      <c r="C6586">
        <v>-0.00088655108690432636</v>
      </c>
      <c r="D6586">
        <v>-0.021994844275600049</v>
      </c>
      <c r="E6586">
        <v>-0.32717330859955074</v>
      </c>
      <c r="F6586">
        <v>0.30678095673772277</v>
      </c>
      <c r="G6586">
        <v>0.7481541028901838</v>
      </c>
      <c r="L6586">
        <v>40.191650390625</v>
      </c>
      <c r="M6586">
        <v>4.8476923692810311E-06</v>
      </c>
      <c r="N6586">
        <v>0.13971278145141475</v>
      </c>
    </row>
    <row r="6587" spans="1:14">
      <c r="A6587">
        <v>32.925</v>
      </c>
      <c r="B6587">
        <v>0.021894142537214185</v>
      </c>
      <c r="C6587">
        <v>-0.00080568945509267216</v>
      </c>
      <c r="D6587">
        <v>-0.019836099768554952</v>
      </c>
      <c r="E6587">
        <v>-0.29506198405725492</v>
      </c>
      <c r="F6587">
        <v>0.3068178897534552</v>
      </c>
      <c r="G6587">
        <v>0.74824357007786235</v>
      </c>
      <c r="L6587">
        <v>40.19775390625</v>
      </c>
      <c r="M6587">
        <v>5.2761129071950637E-06</v>
      </c>
      <c r="N6587">
        <v>0.1452248389625117</v>
      </c>
    </row>
    <row r="6588" spans="1:14">
      <c r="A6588">
        <v>32.93</v>
      </c>
      <c r="B6588">
        <v>0.019327273192106888</v>
      </c>
      <c r="C6588">
        <v>-0.00071092154139428183</v>
      </c>
      <c r="D6588">
        <v>-0.017309667015510229</v>
      </c>
      <c r="E6588">
        <v>-0.25748129685571464</v>
      </c>
      <c r="F6588">
        <v>0.306846670367776</v>
      </c>
      <c r="G6588">
        <v>0.748299993356703</v>
      </c>
      <c r="L6588">
        <v>40.203857421875</v>
      </c>
      <c r="M6588">
        <v>7.8794709265385456E-06</v>
      </c>
      <c r="N6588">
        <v>0.2455427548367253</v>
      </c>
    </row>
    <row r="6589" spans="1:14">
      <c r="A6589">
        <v>32.935</v>
      </c>
      <c r="B6589">
        <v>0.015878261006080287</v>
      </c>
      <c r="C6589">
        <v>-0.00058299930101223961</v>
      </c>
      <c r="D6589">
        <v>-0.013905449697342229</v>
      </c>
      <c r="E6589">
        <v>-0.20684356424796566</v>
      </c>
      <c r="F6589">
        <v>0.30686609553480931</v>
      </c>
      <c r="G6589">
        <v>0.74833076281016553</v>
      </c>
      <c r="L6589">
        <v>40.2099609375</v>
      </c>
      <c r="M6589">
        <v>1.0687891131023121E-05</v>
      </c>
      <c r="N6589">
        <v>0.41570472242625595</v>
      </c>
    </row>
    <row r="6590" spans="1:14">
      <c r="A6590">
        <v>32.94</v>
      </c>
      <c r="B6590">
        <v>0.011437479442283221</v>
      </c>
      <c r="C6590">
        <v>-0.0004173435527148249</v>
      </c>
      <c r="D6590">
        <v>-0.0095074226565924971</v>
      </c>
      <c r="E6590">
        <v>-0.1414229120168134</v>
      </c>
      <c r="F6590">
        <v>0.30687617458346428</v>
      </c>
      <c r="G6590">
        <v>0.74868597107704793</v>
      </c>
      <c r="L6590">
        <v>40.216064453125</v>
      </c>
      <c r="M6590">
        <v>1.2381594259808106E-05</v>
      </c>
      <c r="N6590">
        <v>0.55160366559183138</v>
      </c>
    </row>
    <row r="6591" spans="1:14">
      <c r="A6591">
        <v>32.945</v>
      </c>
      <c r="B6591">
        <v>0.0063740362998700468</v>
      </c>
      <c r="C6591">
        <v>-0.00022740381293940133</v>
      </c>
      <c r="D6591">
        <v>-0.0044789582937483493</v>
      </c>
      <c r="E6591">
        <v>-0.0666245046195067</v>
      </c>
      <c r="F6591">
        <v>0.30687930489782506</v>
      </c>
      <c r="G6591">
        <v>0.74901794908209707</v>
      </c>
      <c r="L6591">
        <v>40.22216796875</v>
      </c>
      <c r="M6591">
        <v>1.2277917887080751E-05</v>
      </c>
      <c r="N6591">
        <v>0.53829010319920256</v>
      </c>
    </row>
    <row r="6592" spans="1:14">
      <c r="A6592">
        <v>32.95</v>
      </c>
      <c r="B6592">
        <v>0.0013330165845142888</v>
      </c>
      <c r="C6592">
        <v>-3.738083155206089E-05</v>
      </c>
      <c r="D6592">
        <v>0.000536536655924176</v>
      </c>
      <c r="E6592">
        <v>0.0079809827568721181</v>
      </c>
      <c r="F6592">
        <v>0.30687944180619325</v>
      </c>
      <c r="G6592">
        <v>0.74932582666245928</v>
      </c>
      <c r="L6592">
        <v>40.228271484375</v>
      </c>
      <c r="M6592">
        <v>1.0461454302939137E-05</v>
      </c>
      <c r="N6592">
        <v>0.46660707654286465</v>
      </c>
    </row>
    <row r="6593" spans="1:14">
      <c r="A6593">
        <v>32.955</v>
      </c>
      <c r="B6593">
        <v>-0.0031215210509708356</v>
      </c>
      <c r="C6593">
        <v>0.00013114534034703942</v>
      </c>
      <c r="D6593">
        <v>0.0049720254531659394</v>
      </c>
      <c r="E6593">
        <v>0.073958878615843354</v>
      </c>
      <c r="F6593">
        <v>0.30688019254942384</v>
      </c>
      <c r="G6593">
        <v>0.749608773195548</v>
      </c>
      <c r="L6593">
        <v>40.234375</v>
      </c>
      <c r="M6593">
        <v>7.4783235051359946E-06</v>
      </c>
      <c r="N6593">
        <v>0.36897278176359016</v>
      </c>
    </row>
    <row r="6594" spans="1:14">
      <c r="A6594">
        <v>32.96</v>
      </c>
      <c r="B6594">
        <v>-0.0068001869904714355</v>
      </c>
      <c r="C6594">
        <v>0.00027055566680179007</v>
      </c>
      <c r="D6594">
        <v>0.008632296493093751</v>
      </c>
      <c r="E6594">
        <v>0.12840541033476954</v>
      </c>
      <c r="F6594">
        <v>0.30688375542453045</v>
      </c>
      <c r="G6594">
        <v>0.7498660496037165</v>
      </c>
      <c r="L6594">
        <v>40.240478515625</v>
      </c>
      <c r="M6594">
        <v>4.0178639964061086E-06</v>
      </c>
      <c r="N6594">
        <v>0.18966038410732913</v>
      </c>
    </row>
    <row r="6595" spans="1:14">
      <c r="A6595">
        <v>32.965</v>
      </c>
      <c r="B6595">
        <v>-0.00995034467772026</v>
      </c>
      <c r="C6595">
        <v>0.00038988872690847874</v>
      </c>
      <c r="D6595">
        <v>0.011759056840058197</v>
      </c>
      <c r="E6595">
        <v>0.17491597049586569</v>
      </c>
      <c r="F6595">
        <v>0.30689138385405745</v>
      </c>
      <c r="G6595">
        <v>0.75009702653711807</v>
      </c>
      <c r="L6595">
        <v>40.24658203125</v>
      </c>
      <c r="M6595">
        <v>2.6446220260567789E-06</v>
      </c>
      <c r="N6595">
        <v>0.092654138817987425</v>
      </c>
    </row>
    <row r="6596" spans="1:14">
      <c r="A6596">
        <v>32.97</v>
      </c>
      <c r="B6596">
        <v>-0.013062519582357381</v>
      </c>
      <c r="C6596">
        <v>0.00050771809711955274</v>
      </c>
      <c r="D6596">
        <v>0.014840675398837037</v>
      </c>
      <c r="E6596">
        <v>0.22075504655770092</v>
      </c>
      <c r="F6596">
        <v>0.30690453043433708</v>
      </c>
      <c r="G6596">
        <v>0.750301163192427</v>
      </c>
      <c r="L6596">
        <v>40.252685546875</v>
      </c>
      <c r="M6596">
        <v>4.9965768416700733E-06</v>
      </c>
      <c r="N6596">
        <v>0.13335172660711636</v>
      </c>
    </row>
    <row r="6597" spans="1:14">
      <c r="A6597">
        <v>32.975</v>
      </c>
      <c r="B6597">
        <v>-0.016548870404948669</v>
      </c>
      <c r="C6597">
        <v>0.00063992987089986949</v>
      </c>
      <c r="D6597">
        <v>0.018291678796132596</v>
      </c>
      <c r="E6597">
        <v>0.27208872209247237</v>
      </c>
      <c r="F6597">
        <v>0.30692563107291437</v>
      </c>
      <c r="G6597">
        <v>0.7504779641189645</v>
      </c>
      <c r="L6597">
        <v>40.2587890625</v>
      </c>
      <c r="M6597">
        <v>6.3677974510485752E-06</v>
      </c>
      <c r="N6597">
        <v>0.15083171254265543</v>
      </c>
    </row>
    <row r="6598" spans="1:14">
      <c r="A6598">
        <v>32.980000000000004</v>
      </c>
      <c r="B6598">
        <v>-0.02048985046670574</v>
      </c>
      <c r="C6598">
        <v>0.00078991425437091784</v>
      </c>
      <c r="D6598">
        <v>0.022197971454688895</v>
      </c>
      <c r="E6598">
        <v>0.33019482538849732</v>
      </c>
      <c r="F6598">
        <v>0.30695797825600185</v>
      </c>
      <c r="G6598">
        <v>0.75062694294890031</v>
      </c>
      <c r="L6598">
        <v>40.264892578125</v>
      </c>
      <c r="M6598">
        <v>5.6142599088401987E-06</v>
      </c>
      <c r="N6598">
        <v>0.14285682908332725</v>
      </c>
    </row>
    <row r="6599" spans="1:14">
      <c r="A6599">
        <v>32.985</v>
      </c>
      <c r="B6599">
        <v>-0.024596369484227477</v>
      </c>
      <c r="C6599">
        <v>0.00094685794262996752</v>
      </c>
      <c r="D6599">
        <v>0.026275769263640912</v>
      </c>
      <c r="E6599">
        <v>0.39085206779665854</v>
      </c>
      <c r="F6599">
        <v>0.30700459059598251</v>
      </c>
      <c r="G6599">
        <v>0.75074761575447568</v>
      </c>
      <c r="L6599">
        <v>40.27099609375</v>
      </c>
      <c r="M6599">
        <v>3.4372976619067433E-06</v>
      </c>
      <c r="N6599">
        <v>0.12247519413528142</v>
      </c>
    </row>
    <row r="6600" spans="1:14">
      <c r="A6600">
        <v>32.99</v>
      </c>
      <c r="B6600">
        <v>-0.028396696474953687</v>
      </c>
      <c r="C6600">
        <v>0.0010926717460620072</v>
      </c>
      <c r="D6600">
        <v>0.030055502921407871</v>
      </c>
      <c r="E6600">
        <v>0.44707560595594209</v>
      </c>
      <c r="F6600">
        <v>0.307066719619458</v>
      </c>
      <c r="G6600">
        <v>0.75083952749073379</v>
      </c>
      <c r="L6600">
        <v>40.277099609375</v>
      </c>
      <c r="M6600">
        <v>2.3814958201256371E-06</v>
      </c>
      <c r="N6600">
        <v>0.21215617065620496</v>
      </c>
    </row>
    <row r="6601" spans="1:14">
      <c r="A6601">
        <v>32.995</v>
      </c>
      <c r="B6601">
        <v>-0.031520592102729832</v>
      </c>
      <c r="C6601">
        <v>0.00121288050398841</v>
      </c>
      <c r="D6601">
        <v>0.033165113485900094</v>
      </c>
      <c r="E6601">
        <v>0.49333106310276392</v>
      </c>
      <c r="F6601">
        <v>0.30714327004735925</v>
      </c>
      <c r="G6601">
        <v>0.75090229474606074</v>
      </c>
      <c r="L6601">
        <v>40.283203125</v>
      </c>
      <c r="M6601">
        <v>4.2115222905099185E-06</v>
      </c>
      <c r="N6601">
        <v>0.62993275356190792</v>
      </c>
    </row>
    <row r="6602" spans="1:14">
      <c r="A6602">
        <v>33</v>
      </c>
      <c r="B6602">
        <v>-0.033904186592979953</v>
      </c>
      <c r="C6602">
        <v>0.0013046938329146715</v>
      </c>
      <c r="D6602">
        <v>0.035536302459282354</v>
      </c>
      <c r="E6602">
        <v>0.528602499081825</v>
      </c>
      <c r="F6602">
        <v>0.30723183574496837</v>
      </c>
      <c r="G6602">
        <v>0.75093563934766283</v>
      </c>
      <c r="L6602">
        <v>40.289306640625</v>
      </c>
      <c r="M6602">
        <v>6.4942688785390388E-06</v>
      </c>
      <c r="N6602">
        <v>0.36418475658158411</v>
      </c>
    </row>
    <row r="6603" spans="1:14">
      <c r="A6603">
        <v>33.005</v>
      </c>
      <c r="B6603">
        <v>-0.035798330987829884</v>
      </c>
      <c r="C6603">
        <v>0.0013775493069713627</v>
      </c>
      <c r="D6603">
        <v>0.037415501854645684</v>
      </c>
      <c r="E6603">
        <v>0.5565555900878546</v>
      </c>
      <c r="F6603">
        <v>0.30733057377248124</v>
      </c>
      <c r="G6603">
        <v>0.75094122211395042</v>
      </c>
      <c r="L6603">
        <v>40.29541015625</v>
      </c>
      <c r="M6603">
        <v>8.2292275562297767E-06</v>
      </c>
      <c r="N6603">
        <v>0.43784882002716496</v>
      </c>
    </row>
    <row r="6604" spans="1:14">
      <c r="A6604">
        <v>33.01</v>
      </c>
      <c r="B6604">
        <v>-0.037586415771057431</v>
      </c>
      <c r="C6604">
        <v>0.0014461947002207642</v>
      </c>
      <c r="D6604">
        <v>0.039184187095873527</v>
      </c>
      <c r="E6604">
        <v>0.58286478305111866</v>
      </c>
      <c r="F6604">
        <v>0.30743942183817996</v>
      </c>
      <c r="G6604">
        <v>0.75094122211395042</v>
      </c>
      <c r="L6604">
        <v>40.301513671875</v>
      </c>
      <c r="M6604">
        <v>8.4800447872594285E-06</v>
      </c>
      <c r="N6604">
        <v>0.86804220966947621</v>
      </c>
    </row>
    <row r="6605" spans="1:14">
      <c r="A6605">
        <v>33.015</v>
      </c>
      <c r="B6605">
        <v>-0.039530870428647731</v>
      </c>
      <c r="C6605">
        <v>0.0015208778163287961</v>
      </c>
      <c r="D6605">
        <v>0.04110632617032537</v>
      </c>
      <c r="E6605">
        <v>0.61145660178358985</v>
      </c>
      <c r="F6605">
        <v>0.30755982326763331</v>
      </c>
      <c r="G6605">
        <v>0.75094122211395042</v>
      </c>
      <c r="L6605">
        <v>40.3076171875</v>
      </c>
      <c r="M6605">
        <v>6.7761534880108516E-06</v>
      </c>
      <c r="N6605">
        <v>0.50166275027746221</v>
      </c>
    </row>
    <row r="6606" spans="1:14">
      <c r="A6606">
        <v>33.02</v>
      </c>
      <c r="B6606">
        <v>-0.041606794713422046</v>
      </c>
      <c r="C6606">
        <v>0.0016007715553911436</v>
      </c>
      <c r="D6606">
        <v>0.043160143681135528</v>
      </c>
      <c r="E6606">
        <v>0.642007137256891</v>
      </c>
      <c r="F6606">
        <v>0.30769320225286723</v>
      </c>
      <c r="G6606">
        <v>0.75094122211395042</v>
      </c>
      <c r="L6606">
        <v>40.313720703125</v>
      </c>
      <c r="M6606">
        <v>3.8670160302204576E-06</v>
      </c>
      <c r="N6606">
        <v>0.12177252188932192</v>
      </c>
    </row>
    <row r="6607" spans="1:14">
      <c r="A6607">
        <v>33.025</v>
      </c>
      <c r="B6607">
        <v>-0.0435212929717428</v>
      </c>
      <c r="C6607">
        <v>0.00167456407083354</v>
      </c>
      <c r="D6607">
        <v>0.045054894224213986</v>
      </c>
      <c r="E6607">
        <v>0.67019155158518307</v>
      </c>
      <c r="F6607">
        <v>0.30783913826260856</v>
      </c>
      <c r="G6607">
        <v>0.75094122211395042</v>
      </c>
      <c r="L6607">
        <v>40.31982421875</v>
      </c>
      <c r="M6607">
        <v>2.487353742129598E-06</v>
      </c>
      <c r="N6607">
        <v>0.055766069566183532</v>
      </c>
    </row>
    <row r="6608" spans="1:14">
      <c r="A6608">
        <v>33.03</v>
      </c>
      <c r="B6608">
        <v>-0.044900971376552294</v>
      </c>
      <c r="C6608">
        <v>0.0017276888513634539</v>
      </c>
      <c r="D6608">
        <v>0.0464176464976149</v>
      </c>
      <c r="E6608">
        <v>0.69046249165202167</v>
      </c>
      <c r="F6608">
        <v>0.30799447363460164</v>
      </c>
      <c r="G6608">
        <v>0.75094122211395042</v>
      </c>
      <c r="L6608">
        <v>40.325927734375</v>
      </c>
      <c r="M6608">
        <v>4.3869589688763021E-06</v>
      </c>
      <c r="N6608">
        <v>0.094699373955321589</v>
      </c>
    </row>
    <row r="6609" spans="1:14">
      <c r="A6609">
        <v>33.035000000000004</v>
      </c>
      <c r="B6609">
        <v>-0.045532417254540547</v>
      </c>
      <c r="C6609">
        <v>0.0017517058064803839</v>
      </c>
      <c r="D6609">
        <v>0.047033365798536848</v>
      </c>
      <c r="E6609">
        <v>0.69962131625323565</v>
      </c>
      <c r="F6609">
        <v>0.30815420871430849</v>
      </c>
      <c r="G6609">
        <v>0.75094122211395042</v>
      </c>
      <c r="L6609">
        <v>40.33203125</v>
      </c>
      <c r="M6609">
        <v>6.58832860819454E-06</v>
      </c>
      <c r="N6609">
        <v>0.18323439523027421</v>
      </c>
    </row>
    <row r="6610" spans="1:14">
      <c r="A6610">
        <v>33.04</v>
      </c>
      <c r="B6610">
        <v>-0.045510631021171213</v>
      </c>
      <c r="C6610">
        <v>0.0017501696015827374</v>
      </c>
      <c r="D6610">
        <v>0.046988446465591284</v>
      </c>
      <c r="E6610">
        <v>0.69895314117567031</v>
      </c>
      <c r="F6610">
        <v>0.30831379097132872</v>
      </c>
      <c r="G6610">
        <v>0.75094122211395042</v>
      </c>
      <c r="L6610">
        <v>40.338134765625</v>
      </c>
      <c r="M6610">
        <v>8.3233406023246069E-06</v>
      </c>
      <c r="N6610">
        <v>0.48668202276687406</v>
      </c>
    </row>
    <row r="6611" spans="1:14">
      <c r="A6611">
        <v>33.045</v>
      </c>
      <c r="B6611">
        <v>-0.04520940712282772</v>
      </c>
      <c r="C6611">
        <v>0.0017375615674731881</v>
      </c>
      <c r="D6611">
        <v>0.046643817936876511</v>
      </c>
      <c r="E6611">
        <v>0.69382679181103812</v>
      </c>
      <c r="F6611">
        <v>0.30847126774632627</v>
      </c>
      <c r="G6611">
        <v>0.75094122211395042</v>
      </c>
      <c r="L6611">
        <v>40.34423828125</v>
      </c>
      <c r="M6611">
        <v>8.8668411433029009E-06</v>
      </c>
      <c r="N6611">
        <v>0.87415032033184092</v>
      </c>
    </row>
    <row r="6612" spans="1:14">
      <c r="A6612">
        <v>33.05</v>
      </c>
      <c r="B6612">
        <v>-0.045095756255862478</v>
      </c>
      <c r="C6612">
        <v>0.0017320634692117548</v>
      </c>
      <c r="D6612">
        <v>0.046493552749583673</v>
      </c>
      <c r="E6612">
        <v>0.69159159715005714</v>
      </c>
      <c r="F6612">
        <v>0.30862795376217644</v>
      </c>
      <c r="G6612">
        <v>0.75102575740996214</v>
      </c>
      <c r="L6612">
        <v>40.350341796875</v>
      </c>
      <c r="M6612">
        <v>7.6582679739295219E-06</v>
      </c>
      <c r="N6612">
        <v>0.26516722812962507</v>
      </c>
    </row>
    <row r="6613" spans="1:14">
      <c r="A6613">
        <v>33.055</v>
      </c>
      <c r="B6613">
        <v>-0.045514518092643105</v>
      </c>
      <c r="C6613">
        <v>0.0017465106425027634</v>
      </c>
      <c r="D6613">
        <v>0.04688846569387746</v>
      </c>
      <c r="E6613">
        <v>0.69746592719642719</v>
      </c>
      <c r="F6613">
        <v>0.30878756328026141</v>
      </c>
      <c r="G6613">
        <v>0.75114669264755862</v>
      </c>
      <c r="L6613">
        <v>40.3564453125</v>
      </c>
      <c r="M6613">
        <v>4.899295901903459E-06</v>
      </c>
      <c r="N6613">
        <v>0.11516616671143665</v>
      </c>
    </row>
    <row r="6614" spans="1:14">
      <c r="A6614">
        <v>33.06</v>
      </c>
      <c r="B6614">
        <v>-0.04648297943670255</v>
      </c>
      <c r="C6614">
        <v>0.0017825868356572371</v>
      </c>
      <c r="D6614">
        <v>0.047824728036574053</v>
      </c>
      <c r="E6614">
        <v>0.711392829544039</v>
      </c>
      <c r="F6614">
        <v>0.30895403742928618</v>
      </c>
      <c r="G6614">
        <v>0.75124616221084406</v>
      </c>
      <c r="L6614">
        <v>40.362548828125</v>
      </c>
      <c r="M6614">
        <v>1.3018378322577269E-06</v>
      </c>
      <c r="N6614">
        <v>0.027083947844853531</v>
      </c>
    </row>
    <row r="6615" spans="1:14">
      <c r="A6615">
        <v>33.065</v>
      </c>
      <c r="B6615">
        <v>-0.047781039274190168</v>
      </c>
      <c r="C6615">
        <v>0.0018320756145457254</v>
      </c>
      <c r="D6615">
        <v>0.04909216146533036</v>
      </c>
      <c r="E6615">
        <v>0.730245901796789</v>
      </c>
      <c r="F6615">
        <v>0.30912993914368192</v>
      </c>
      <c r="G6615">
        <v>0.751324035410199</v>
      </c>
      <c r="L6615">
        <v>40.36865234375</v>
      </c>
      <c r="M6615">
        <v>2.5111486358543982E-06</v>
      </c>
      <c r="N6615">
        <v>0.054770430993136075</v>
      </c>
    </row>
    <row r="6616" spans="1:14">
      <c r="A6616">
        <v>33.07</v>
      </c>
      <c r="B6616">
        <v>-0.049118802376020294</v>
      </c>
      <c r="C6616">
        <v>0.0018832807015925937</v>
      </c>
      <c r="D6616">
        <v>0.05040254881698731</v>
      </c>
      <c r="E6616">
        <v>0.74973791365268627</v>
      </c>
      <c r="F6616">
        <v>0.30931582845873273</v>
      </c>
      <c r="G6616">
        <v>0.75138017556742476</v>
      </c>
      <c r="L6616">
        <v>40.374755859375</v>
      </c>
      <c r="M6616">
        <v>5.7706521234670164E-06</v>
      </c>
      <c r="N6616">
        <v>0.15257263656279904</v>
      </c>
    </row>
    <row r="6617" spans="1:14">
      <c r="A6617">
        <v>33.075</v>
      </c>
      <c r="B6617">
        <v>-0.050285568006158216</v>
      </c>
      <c r="C6617">
        <v>0.0019279894457883773</v>
      </c>
      <c r="D6617">
        <v>0.051545857086695811</v>
      </c>
      <c r="E6617">
        <v>0.76674462416460021</v>
      </c>
      <c r="F6617">
        <v>0.30951065387326804</v>
      </c>
      <c r="G6617">
        <v>0.751414466432452</v>
      </c>
      <c r="L6617">
        <v>40.380859375</v>
      </c>
      <c r="M6617">
        <v>7.5115576364167888E-06</v>
      </c>
      <c r="N6617">
        <v>0.27282676419229651</v>
      </c>
    </row>
    <row r="6618" spans="1:14">
      <c r="A6618">
        <v>33.08</v>
      </c>
      <c r="B6618">
        <v>-0.051256633270803813</v>
      </c>
      <c r="C6618">
        <v>0.0019652281813470093</v>
      </c>
      <c r="D6618">
        <v>0.052497548948105349</v>
      </c>
      <c r="E6618">
        <v>0.78090104060306709</v>
      </c>
      <c r="F6618">
        <v>0.30971307649344854</v>
      </c>
      <c r="G6618">
        <v>0.75142683126298326</v>
      </c>
      <c r="L6618">
        <v>40.386962890625</v>
      </c>
      <c r="M6618">
        <v>6.8494603137967833E-06</v>
      </c>
      <c r="N6618">
        <v>0.31856530620653345</v>
      </c>
    </row>
    <row r="6619" spans="1:14">
      <c r="A6619">
        <v>33.085</v>
      </c>
      <c r="B6619">
        <v>-0.052142454057125392</v>
      </c>
      <c r="C6619">
        <v>0.00199932417167368</v>
      </c>
      <c r="D6619">
        <v>0.0533684532063581</v>
      </c>
      <c r="E6619">
        <v>0.79385574144457671</v>
      </c>
      <c r="F6619">
        <v>0.30992255613546416</v>
      </c>
      <c r="G6619">
        <v>0.75142683126298326</v>
      </c>
      <c r="L6619">
        <v>40.39306640625</v>
      </c>
      <c r="M6619">
        <v>3.8870545286355524E-06</v>
      </c>
      <c r="N6619">
        <v>0.16279659516875392</v>
      </c>
    </row>
    <row r="6620" spans="1:14">
      <c r="A6620">
        <v>33.09</v>
      </c>
      <c r="B6620">
        <v>-0.053045837974406589</v>
      </c>
      <c r="C6620">
        <v>0.00203442002561698</v>
      </c>
      <c r="D6620">
        <v>0.054261899318597234</v>
      </c>
      <c r="E6620">
        <v>0.80714575236413388</v>
      </c>
      <c r="F6620">
        <v>0.3101393572535428</v>
      </c>
      <c r="G6620">
        <v>0.75142683126298326</v>
      </c>
      <c r="L6620">
        <v>40.399169921875</v>
      </c>
      <c r="M6620">
        <v>1.0173833328364591E-06</v>
      </c>
      <c r="N6620">
        <v>0.0372036080910133</v>
      </c>
    </row>
    <row r="6621" spans="1:14">
      <c r="A6621">
        <v>33.095</v>
      </c>
      <c r="B6621">
        <v>-0.053948296028395765</v>
      </c>
      <c r="C6621">
        <v>0.0020702258712323065</v>
      </c>
      <c r="D6621">
        <v>0.055159405657841068</v>
      </c>
      <c r="E6621">
        <v>0.82049615916038587</v>
      </c>
      <c r="F6621">
        <v>0.310363597908173</v>
      </c>
      <c r="G6621">
        <v>0.75142683126298326</v>
      </c>
      <c r="L6621">
        <v>40.4052734375</v>
      </c>
      <c r="M6621">
        <v>3.89892881447692E-06</v>
      </c>
      <c r="N6621">
        <v>0.15066171474879761</v>
      </c>
    </row>
    <row r="6622" spans="1:14">
      <c r="A6622">
        <v>33.1</v>
      </c>
      <c r="B6622">
        <v>-0.054713768961772248</v>
      </c>
      <c r="C6622">
        <v>0.0021007425229360621</v>
      </c>
      <c r="D6622">
        <v>0.055923962188133267</v>
      </c>
      <c r="E6622">
        <v>0.83186893754848235</v>
      </c>
      <c r="F6622">
        <v>0.31059424721469026</v>
      </c>
      <c r="G6622">
        <v>0.75142683126298326</v>
      </c>
      <c r="L6622">
        <v>40.411376953125</v>
      </c>
      <c r="M6622">
        <v>5.9721040605488637E-06</v>
      </c>
      <c r="N6622">
        <v>0.31032329102127371</v>
      </c>
    </row>
    <row r="6623" spans="1:14">
      <c r="A6623">
        <v>33.105000000000004</v>
      </c>
      <c r="B6623">
        <v>-0.055117578258833289</v>
      </c>
      <c r="C6623">
        <v>0.0021168991957850164</v>
      </c>
      <c r="D6623">
        <v>0.056328609219618291</v>
      </c>
      <c r="E6623">
        <v>0.8378880621418221</v>
      </c>
      <c r="F6623">
        <v>0.3108283136513017</v>
      </c>
      <c r="G6623">
        <v>0.75142683126298326</v>
      </c>
      <c r="L6623">
        <v>40.41748046875</v>
      </c>
      <c r="M6623">
        <v>7.3979467640152116E-06</v>
      </c>
      <c r="N6623">
        <v>0.6680381004931033</v>
      </c>
    </row>
    <row r="6624" spans="1:14">
      <c r="A6624">
        <v>33.11</v>
      </c>
      <c r="B6624">
        <v>-0.054995876170270491</v>
      </c>
      <c r="C6624">
        <v>0.0021120267894694489</v>
      </c>
      <c r="D6624">
        <v>0.056194569801720703</v>
      </c>
      <c r="E6624">
        <v>0.83589422580059547</v>
      </c>
      <c r="F6624">
        <v>0.3110613475706836</v>
      </c>
      <c r="G6624">
        <v>0.75142683126298326</v>
      </c>
      <c r="L6624">
        <v>40.423583984375</v>
      </c>
      <c r="M6624">
        <v>8.446520281475768E-06</v>
      </c>
      <c r="N6624">
        <v>1.0922220888849004</v>
      </c>
    </row>
    <row r="6625" spans="1:14">
      <c r="A6625">
        <v>33.115</v>
      </c>
      <c r="B6625">
        <v>-0.0543054521073264</v>
      </c>
      <c r="C6625">
        <v>0.0020866095091790931</v>
      </c>
      <c r="D6625">
        <v>0.055499899148907426</v>
      </c>
      <c r="E6625">
        <v>0.825560999839998</v>
      </c>
      <c r="F6625">
        <v>0.311288567152427</v>
      </c>
      <c r="G6625">
        <v>0.75142683126298326</v>
      </c>
      <c r="L6625">
        <v>40.4296875</v>
      </c>
      <c r="M6625">
        <v>8.07480449269197E-06</v>
      </c>
      <c r="N6625">
        <v>0.76067529456816629</v>
      </c>
    </row>
    <row r="6626" spans="1:14">
      <c r="A6626">
        <v>33.12</v>
      </c>
      <c r="B6626">
        <v>-0.053319676806629128</v>
      </c>
      <c r="C6626">
        <v>0.002050176406014913</v>
      </c>
      <c r="D6626">
        <v>0.05450462425658531</v>
      </c>
      <c r="E6626">
        <v>0.81075628581670645</v>
      </c>
      <c r="F6626">
        <v>0.31150761243542463</v>
      </c>
      <c r="G6626">
        <v>0.75142683126298326</v>
      </c>
      <c r="L6626">
        <v>40.435791015625</v>
      </c>
      <c r="M6626">
        <v>6.0296907442052957E-06</v>
      </c>
      <c r="N6626">
        <v>0.37144167082731744</v>
      </c>
    </row>
    <row r="6627" spans="1:14">
      <c r="A6627">
        <v>33.125</v>
      </c>
      <c r="B6627">
        <v>-0.052449493754206662</v>
      </c>
      <c r="C6627">
        <v>0.0020178032550916985</v>
      </c>
      <c r="D6627">
        <v>0.053620727092192004</v>
      </c>
      <c r="E6627">
        <v>0.797608315496356</v>
      </c>
      <c r="F6627">
        <v>0.31171956637352882</v>
      </c>
      <c r="G6627">
        <v>0.75142683126298326</v>
      </c>
      <c r="L6627">
        <v>40.44189453125</v>
      </c>
      <c r="M6627">
        <v>5.0303149485544935E-06</v>
      </c>
      <c r="N6627">
        <v>0.20238743273578588</v>
      </c>
    </row>
    <row r="6628" spans="1:14">
      <c r="A6628">
        <v>33.13</v>
      </c>
      <c r="B6628">
        <v>-0.052045696863152704</v>
      </c>
      <c r="C6628">
        <v>0.0020024601094991673</v>
      </c>
      <c r="D6628">
        <v>0.053201962415196556</v>
      </c>
      <c r="E6628">
        <v>0.7913791909260488</v>
      </c>
      <c r="F6628">
        <v>0.31192826930270517</v>
      </c>
      <c r="G6628">
        <v>0.75142683126298326</v>
      </c>
      <c r="L6628">
        <v>40.447998046875</v>
      </c>
      <c r="M6628">
        <v>6.8898597022824715E-06</v>
      </c>
      <c r="N6628">
        <v>0.20187581315049641</v>
      </c>
    </row>
    <row r="6629" spans="1:14">
      <c r="A6629">
        <v>33.135</v>
      </c>
      <c r="B6629">
        <v>-0.052213834523107627</v>
      </c>
      <c r="C6629">
        <v>0.0020081625279241744</v>
      </c>
      <c r="D6629">
        <v>0.05335784764631623</v>
      </c>
      <c r="E6629">
        <v>0.793697983738954</v>
      </c>
      <c r="F6629">
        <v>0.312138322872033</v>
      </c>
      <c r="G6629">
        <v>0.75142683126298326</v>
      </c>
      <c r="L6629">
        <v>40.4541015625</v>
      </c>
      <c r="M6629">
        <v>8.3285061760310644E-06</v>
      </c>
      <c r="N6629">
        <v>0.2064448897933823</v>
      </c>
    </row>
    <row r="6630" spans="1:14">
      <c r="A6630">
        <v>33.14</v>
      </c>
      <c r="B6630">
        <v>-0.05276481012479587</v>
      </c>
      <c r="C6630">
        <v>0.00202807403333026</v>
      </c>
      <c r="D6630">
        <v>0.053902060544339783</v>
      </c>
      <c r="E6630">
        <v>0.80179315059705425</v>
      </c>
      <c r="F6630">
        <v>0.31235283292398963</v>
      </c>
      <c r="G6630">
        <v>0.75142683126298326</v>
      </c>
      <c r="L6630">
        <v>40.460205078125</v>
      </c>
      <c r="M6630">
        <v>8.6933842480728771E-06</v>
      </c>
      <c r="N6630">
        <v>0.21301607811380605</v>
      </c>
    </row>
    <row r="6631" spans="1:14">
      <c r="A6631">
        <v>33.145</v>
      </c>
      <c r="B6631">
        <v>-0.053329715384398721</v>
      </c>
      <c r="C6631">
        <v>0.002048712957287781</v>
      </c>
      <c r="D6631">
        <v>0.054465983338768481</v>
      </c>
      <c r="E6631">
        <v>0.81018150216418117</v>
      </c>
      <c r="F6631">
        <v>0.31257196069473792</v>
      </c>
      <c r="G6631">
        <v>0.75142683126298326</v>
      </c>
      <c r="L6631">
        <v>40.46630859375</v>
      </c>
      <c r="M6631">
        <v>9.1068454009075841E-06</v>
      </c>
      <c r="N6631">
        <v>0.25972794729601129</v>
      </c>
    </row>
    <row r="6632" spans="1:14">
      <c r="A6632">
        <v>33.15</v>
      </c>
      <c r="B6632">
        <v>-0.053571899206899504</v>
      </c>
      <c r="C6632">
        <v>0.00205772212464981</v>
      </c>
      <c r="D6632">
        <v>0.054712087643702029</v>
      </c>
      <c r="E6632">
        <v>0.81384230370006772</v>
      </c>
      <c r="F6632">
        <v>0.31279308321461</v>
      </c>
      <c r="G6632">
        <v>0.75142683126298326</v>
      </c>
      <c r="L6632">
        <v>40.472412109375</v>
      </c>
      <c r="M6632">
        <v>9.1180375303451475E-06</v>
      </c>
      <c r="N6632">
        <v>0.34705415566021386</v>
      </c>
    </row>
    <row r="6633" spans="1:14">
      <c r="A6633">
        <v>33.155</v>
      </c>
      <c r="B6633">
        <v>-0.053364718245503873</v>
      </c>
      <c r="C6633">
        <v>0.0020503830126949907</v>
      </c>
      <c r="D6633">
        <v>0.054511462975687174</v>
      </c>
      <c r="E6633">
        <v>0.81085801176334671</v>
      </c>
      <c r="F6633">
        <v>0.31301249872797976</v>
      </c>
      <c r="G6633">
        <v>0.75142683126298326</v>
      </c>
      <c r="L6633">
        <v>40.478515625</v>
      </c>
      <c r="M6633">
        <v>7.4126844324110986E-06</v>
      </c>
      <c r="N6633">
        <v>0.31530322620173462</v>
      </c>
    </row>
    <row r="6634" spans="1:14">
      <c r="A6634">
        <v>33.160000000000004</v>
      </c>
      <c r="B6634">
        <v>-0.052825134641248488</v>
      </c>
      <c r="C6634">
        <v>0.0020309015633588274</v>
      </c>
      <c r="D6634">
        <v>0.053979015393772353</v>
      </c>
      <c r="E6634">
        <v>0.80293785398236373</v>
      </c>
      <c r="F6634">
        <v>0.31322749954687812</v>
      </c>
      <c r="G6634">
        <v>0.75142683126298326</v>
      </c>
      <c r="L6634">
        <v>40.484619140625</v>
      </c>
      <c r="M6634">
        <v>4.6171965000228945E-06</v>
      </c>
      <c r="N6634">
        <v>0.14989215862231273</v>
      </c>
    </row>
    <row r="6635" spans="1:14">
      <c r="A6635">
        <v>33.165</v>
      </c>
      <c r="B6635">
        <v>-0.0521946863641385</v>
      </c>
      <c r="C6635">
        <v>0.0020080738274918081</v>
      </c>
      <c r="D6635">
        <v>0.053355308913692452</v>
      </c>
      <c r="E6635">
        <v>0.79366022009117521</v>
      </c>
      <c r="F6635">
        <v>0.3134373990803393</v>
      </c>
      <c r="G6635">
        <v>0.75142683126298326</v>
      </c>
      <c r="L6635">
        <v>40.49072265625</v>
      </c>
      <c r="M6635">
        <v>4.180966015113928E-06</v>
      </c>
      <c r="N6635">
        <v>0.11003110996554435</v>
      </c>
    </row>
    <row r="6636" spans="1:14">
      <c r="A6636">
        <v>33.17</v>
      </c>
      <c r="B6636">
        <v>-0.051659720891926927</v>
      </c>
      <c r="C6636">
        <v>0.0019887072496028208</v>
      </c>
      <c r="D6636">
        <v>0.052826687181076637</v>
      </c>
      <c r="E6636">
        <v>0.78579697181851493</v>
      </c>
      <c r="F6636">
        <v>0.31364301796525124</v>
      </c>
      <c r="G6636">
        <v>0.75142683126298326</v>
      </c>
      <c r="L6636">
        <v>40.496826171875</v>
      </c>
      <c r="M6636">
        <v>5.6183756003777562E-06</v>
      </c>
      <c r="N6636">
        <v>0.14683175825445124</v>
      </c>
    </row>
    <row r="6637" spans="1:14">
      <c r="A6637">
        <v>33.175</v>
      </c>
      <c r="B6637">
        <v>-0.051239916111697981</v>
      </c>
      <c r="C6637">
        <v>0.001973527993569753</v>
      </c>
      <c r="D6637">
        <v>0.052412583694079862</v>
      </c>
      <c r="E6637">
        <v>0.77963718244943792</v>
      </c>
      <c r="F6637">
        <v>0.31384530856820375</v>
      </c>
      <c r="G6637">
        <v>0.75142683126298326</v>
      </c>
      <c r="L6637">
        <v>40.5029296875</v>
      </c>
      <c r="M6637">
        <v>6.2258563073896868E-06</v>
      </c>
      <c r="N6637">
        <v>0.20559610828007896</v>
      </c>
    </row>
    <row r="6638" spans="1:14">
      <c r="A6638">
        <v>33.18</v>
      </c>
      <c r="B6638">
        <v>-0.050821077298869574</v>
      </c>
      <c r="C6638">
        <v>0.0019583131651262908</v>
      </c>
      <c r="D6638">
        <v>0.051997608886542243</v>
      </c>
      <c r="E6638">
        <v>0.77346443218731586</v>
      </c>
      <c r="F6638">
        <v>0.31404430561100188</v>
      </c>
      <c r="G6638">
        <v>0.75142683126298326</v>
      </c>
      <c r="L6638">
        <v>40.509033203125</v>
      </c>
      <c r="M6638">
        <v>6.9586684780728171E-06</v>
      </c>
      <c r="N6638">
        <v>0.42590202581421738</v>
      </c>
    </row>
    <row r="6639" spans="1:14">
      <c r="A6639">
        <v>33.185</v>
      </c>
      <c r="B6639">
        <v>-0.050296744535186177</v>
      </c>
      <c r="C6639">
        <v>0.0019390851149681571</v>
      </c>
      <c r="D6639">
        <v>0.051473318283705</v>
      </c>
      <c r="E6639">
        <v>0.76566560947011186</v>
      </c>
      <c r="F6639">
        <v>0.31423921763940954</v>
      </c>
      <c r="G6639">
        <v>0.75142683126298326</v>
      </c>
      <c r="L6639">
        <v>40.51513671875</v>
      </c>
      <c r="M6639">
        <v>8.30401433982753E-06</v>
      </c>
      <c r="N6639">
        <v>3.8787835358877061</v>
      </c>
    </row>
    <row r="6640" spans="1:14">
      <c r="A6640">
        <v>33.19</v>
      </c>
      <c r="B6640">
        <v>-0.04970569099250588</v>
      </c>
      <c r="C6640">
        <v>0.0019172244826413942</v>
      </c>
      <c r="D6640">
        <v>0.050877438558157025</v>
      </c>
      <c r="E6640">
        <v>0.75680189855258573</v>
      </c>
      <c r="F6640">
        <v>0.31442957563358592</v>
      </c>
      <c r="G6640">
        <v>0.75142683126298326</v>
      </c>
      <c r="L6640">
        <v>40.521240234375</v>
      </c>
      <c r="M6640">
        <v>8.83194826510259E-06</v>
      </c>
      <c r="N6640">
        <v>0.65383988233131674</v>
      </c>
    </row>
    <row r="6641" spans="1:14">
      <c r="A6641">
        <v>33.195</v>
      </c>
      <c r="B6641">
        <v>-0.049255330401429986</v>
      </c>
      <c r="C6641">
        <v>0.0019004097759606009</v>
      </c>
      <c r="D6641">
        <v>0.050419241579479475</v>
      </c>
      <c r="E6641">
        <v>0.74998621849475722</v>
      </c>
      <c r="F6641">
        <v>0.31461649976101419</v>
      </c>
      <c r="G6641">
        <v>0.75142683126298326</v>
      </c>
      <c r="L6641">
        <v>40.52734375</v>
      </c>
      <c r="M6641">
        <v>7.8895517919948139E-06</v>
      </c>
      <c r="N6641">
        <v>0.35738626278774338</v>
      </c>
    </row>
    <row r="6642" spans="1:14">
      <c r="A6642">
        <v>33.2</v>
      </c>
      <c r="B6642">
        <v>-0.04920516255378439</v>
      </c>
      <c r="C6642">
        <v>0.001898281080488427</v>
      </c>
      <c r="D6642">
        <v>0.0503613603712703</v>
      </c>
      <c r="E6642">
        <v>0.74912523552264576</v>
      </c>
      <c r="F6642">
        <v>0.3148030433080905</v>
      </c>
      <c r="G6642">
        <v>0.75142683126298326</v>
      </c>
      <c r="L6642">
        <v>40.533447265625</v>
      </c>
      <c r="M6642">
        <v>6.3338524731427262E-06</v>
      </c>
      <c r="N6642">
        <v>0.25821511239333744</v>
      </c>
    </row>
    <row r="6643" spans="1:14">
      <c r="A6643">
        <v>33.205</v>
      </c>
      <c r="B6643">
        <v>-0.049681035937841123</v>
      </c>
      <c r="C6643">
        <v>0.0019155619944207941</v>
      </c>
      <c r="D6643">
        <v>0.050833715085654818</v>
      </c>
      <c r="E6643">
        <v>0.75615151189911545</v>
      </c>
      <c r="F6643">
        <v>0.31499321250606771</v>
      </c>
      <c r="G6643">
        <v>0.75142683126298326</v>
      </c>
      <c r="L6643">
        <v>40.53955078125</v>
      </c>
      <c r="M6643">
        <v>5.1846222771808251E-06</v>
      </c>
      <c r="N6643">
        <v>0.24926614851581735</v>
      </c>
    </row>
    <row r="6644" spans="1:14">
      <c r="A6644">
        <v>33.21</v>
      </c>
      <c r="B6644">
        <v>-0.05054894486474909</v>
      </c>
      <c r="C6644">
        <v>0.0019474016816565481</v>
      </c>
      <c r="D6644">
        <v>0.051703698474889176</v>
      </c>
      <c r="E6644">
        <v>0.76909251481397645</v>
      </c>
      <c r="F6644">
        <v>0.31519008410941934</v>
      </c>
      <c r="G6644">
        <v>0.75162978480201681</v>
      </c>
      <c r="L6644">
        <v>40.545654296875</v>
      </c>
      <c r="M6644">
        <v>4.1177222245130205E-06</v>
      </c>
      <c r="N6644">
        <v>0.35073122475968327</v>
      </c>
    </row>
    <row r="6645" spans="1:14">
      <c r="A6645">
        <v>33.215</v>
      </c>
      <c r="B6645">
        <v>-0.051447200251715786</v>
      </c>
      <c r="C6645">
        <v>0.0019805715337623186</v>
      </c>
      <c r="D6645">
        <v>0.052609576724978735</v>
      </c>
      <c r="E6645">
        <v>0.78256745378405868</v>
      </c>
      <c r="F6645">
        <v>0.31539401470131906</v>
      </c>
      <c r="G6645">
        <v>0.75184169972866621</v>
      </c>
      <c r="L6645">
        <v>40.5517578125</v>
      </c>
      <c r="M6645">
        <v>2.9276077589446354E-06</v>
      </c>
      <c r="N6645">
        <v>1.6438713943731302</v>
      </c>
    </row>
    <row r="6646" spans="1:14">
      <c r="A6646">
        <v>33.22</v>
      </c>
      <c r="B6646">
        <v>-0.0519793192334346</v>
      </c>
      <c r="C6646">
        <v>0.0020004137260793064</v>
      </c>
      <c r="D6646">
        <v>0.053151250402723157</v>
      </c>
      <c r="E6646">
        <v>0.790624849740507</v>
      </c>
      <c r="F6646">
        <v>0.31560218562217995</v>
      </c>
      <c r="G6646">
        <v>0.75202550823035041</v>
      </c>
      <c r="L6646">
        <v>40.557861328125</v>
      </c>
      <c r="M6646">
        <v>3.6126492625551154E-06</v>
      </c>
      <c r="N6646">
        <v>0.29613541340577526</v>
      </c>
    </row>
    <row r="6647" spans="1:14">
      <c r="A6647">
        <v>33.225</v>
      </c>
      <c r="B6647">
        <v>-0.051946804412453425</v>
      </c>
      <c r="C6647">
        <v>0.0019994564190580527</v>
      </c>
      <c r="D6647">
        <v>0.053124989271913246</v>
      </c>
      <c r="E6647">
        <v>0.79023421541970951</v>
      </c>
      <c r="F6647">
        <v>0.31581009618860295</v>
      </c>
      <c r="G6647">
        <v>0.75218103886109344</v>
      </c>
      <c r="L6647">
        <v>40.56396484375</v>
      </c>
      <c r="M6647">
        <v>5.59320660016815E-06</v>
      </c>
      <c r="N6647">
        <v>0.31255863295482983</v>
      </c>
    </row>
    <row r="6648" spans="1:14">
      <c r="A6648">
        <v>33.230000000000004</v>
      </c>
      <c r="B6648">
        <v>-0.0514798463994387</v>
      </c>
      <c r="C6648">
        <v>0.0019823164569012348</v>
      </c>
      <c r="D6648">
        <v>0.052656499341804462</v>
      </c>
      <c r="E6648">
        <v>0.78326542770934138</v>
      </c>
      <c r="F6648">
        <v>0.31601428567352269</v>
      </c>
      <c r="G6648">
        <v>0.752308122777496</v>
      </c>
      <c r="L6648">
        <v>40.570068359375</v>
      </c>
      <c r="M6648">
        <v>6.6793858077345459E-06</v>
      </c>
      <c r="N6648">
        <v>0.46069663677881267</v>
      </c>
    </row>
    <row r="6649" spans="1:14">
      <c r="A6649">
        <v>33.235</v>
      </c>
      <c r="B6649">
        <v>-0.050978639476046528</v>
      </c>
      <c r="C6649">
        <v>0.0019636271149948187</v>
      </c>
      <c r="D6649">
        <v>0.052145796340483407</v>
      </c>
      <c r="E6649">
        <v>0.77566872056469072</v>
      </c>
      <c r="F6649">
        <v>0.31621451854261606</v>
      </c>
      <c r="G6649">
        <v>0.75240660590913655</v>
      </c>
      <c r="L6649">
        <v>40.576171875</v>
      </c>
      <c r="M6649">
        <v>6.7378842874987167E-06</v>
      </c>
      <c r="N6649">
        <v>1.4187664349149463</v>
      </c>
    </row>
    <row r="6650" spans="1:14">
      <c r="A6650">
        <v>33.24</v>
      </c>
      <c r="B6650">
        <v>-0.050894133995724684</v>
      </c>
      <c r="C6650">
        <v>0.0019599577227076758</v>
      </c>
      <c r="D6650">
        <v>0.052045559063828607</v>
      </c>
      <c r="E6650">
        <v>0.77417769107445056</v>
      </c>
      <c r="F6650">
        <v>0.31641408812408667</v>
      </c>
      <c r="G6650">
        <v>0.75247638520850368</v>
      </c>
      <c r="L6650">
        <v>40.582275390625</v>
      </c>
      <c r="M6650">
        <v>7.69913528547271E-06</v>
      </c>
      <c r="N6650">
        <v>0.45711637519096154</v>
      </c>
    </row>
    <row r="6651" spans="1:14">
      <c r="A6651">
        <v>33.245</v>
      </c>
      <c r="B6651">
        <v>-0.051468864537646528</v>
      </c>
      <c r="C6651">
        <v>0.0019803543521679829</v>
      </c>
      <c r="D6651">
        <v>0.052603068715783158</v>
      </c>
      <c r="E6651">
        <v>0.78247064714727443</v>
      </c>
      <c r="F6651">
        <v>0.31661819050146112</v>
      </c>
      <c r="G6651">
        <v>0.75251744909566654</v>
      </c>
      <c r="L6651">
        <v>40.58837890625</v>
      </c>
      <c r="M6651">
        <v>1.025850876723043E-05</v>
      </c>
      <c r="N6651">
        <v>0.33718898396647357</v>
      </c>
    </row>
    <row r="6652" spans="1:14">
      <c r="A6652">
        <v>33.25</v>
      </c>
      <c r="B6652">
        <v>-0.052592621372522089</v>
      </c>
      <c r="C6652">
        <v>0.0020210063409510448</v>
      </c>
      <c r="D6652">
        <v>0.053713232758665228</v>
      </c>
      <c r="E6652">
        <v>0.79898433728514529</v>
      </c>
      <c r="F6652">
        <v>0.31683130280553767</v>
      </c>
      <c r="G6652">
        <v>0.75252989878453869</v>
      </c>
      <c r="L6652">
        <v>40.594482421875</v>
      </c>
      <c r="M6652">
        <v>1.2106388590724606E-05</v>
      </c>
      <c r="N6652">
        <v>0.35519961629112462</v>
      </c>
    </row>
    <row r="6653" spans="1:14">
      <c r="A6653">
        <v>33.255</v>
      </c>
      <c r="B6653">
        <v>-0.053855589702245313</v>
      </c>
      <c r="C6653">
        <v>0.0020670449606567665</v>
      </c>
      <c r="D6653">
        <v>0.05496899250471815</v>
      </c>
      <c r="E6653">
        <v>0.81766376350768244</v>
      </c>
      <c r="F6653">
        <v>0.31705477343898136</v>
      </c>
      <c r="G6653">
        <v>0.75252989878453869</v>
      </c>
      <c r="L6653">
        <v>40.6005859375</v>
      </c>
      <c r="M6653">
        <v>1.1458013498788546E-05</v>
      </c>
      <c r="N6653">
        <v>0.43631868768417664</v>
      </c>
    </row>
    <row r="6654" spans="1:14">
      <c r="A6654">
        <v>33.26</v>
      </c>
      <c r="B6654">
        <v>-0.054762381853901219</v>
      </c>
      <c r="C6654">
        <v>0.0021002361888638227</v>
      </c>
      <c r="D6654">
        <v>0.055873758603901959</v>
      </c>
      <c r="E6654">
        <v>0.83112215923304167</v>
      </c>
      <c r="F6654">
        <v>0.31728583278893779</v>
      </c>
      <c r="G6654">
        <v>0.75252989878453869</v>
      </c>
      <c r="L6654">
        <v>40.606689453125</v>
      </c>
      <c r="M6654">
        <v>8.4578568415089817E-06</v>
      </c>
      <c r="N6654">
        <v>0.46335552285053494</v>
      </c>
    </row>
    <row r="6655" spans="1:14">
      <c r="A6655">
        <v>33.265</v>
      </c>
      <c r="B6655">
        <v>-0.0549798319570529</v>
      </c>
      <c r="C6655">
        <v>0.002108171716297303</v>
      </c>
      <c r="D6655">
        <v>0.056090004291453</v>
      </c>
      <c r="E6655">
        <v>0.83433881383536335</v>
      </c>
      <c r="F6655">
        <v>0.31751873075992593</v>
      </c>
      <c r="G6655">
        <v>0.75252989878453869</v>
      </c>
      <c r="L6655">
        <v>40.61279296875</v>
      </c>
      <c r="M6655">
        <v>4.8689341023304143E-06</v>
      </c>
      <c r="N6655">
        <v>0.17329512970533631</v>
      </c>
    </row>
    <row r="6656" spans="1:14">
      <c r="A6656">
        <v>33.27</v>
      </c>
      <c r="B6656">
        <v>-0.054492929710012419</v>
      </c>
      <c r="C6656">
        <v>0.002090137706310371</v>
      </c>
      <c r="D6656">
        <v>0.05559705823822967</v>
      </c>
      <c r="E6656">
        <v>0.82700624129366629</v>
      </c>
      <c r="F6656">
        <v>0.31774752190076405</v>
      </c>
      <c r="G6656">
        <v>0.75252989878453869</v>
      </c>
      <c r="L6656">
        <v>40.618896484375</v>
      </c>
      <c r="M6656">
        <v>2.940997274538798E-06</v>
      </c>
      <c r="N6656">
        <v>0.078521934437686125</v>
      </c>
    </row>
    <row r="6657" spans="1:14">
      <c r="A6657">
        <v>33.275</v>
      </c>
      <c r="B6657">
        <v>-0.053596555643979728</v>
      </c>
      <c r="C6657">
        <v>0.0020568242331672165</v>
      </c>
      <c r="D6657">
        <v>0.054686808546677255</v>
      </c>
      <c r="E6657">
        <v>0.81346627713182418</v>
      </c>
      <c r="F6657">
        <v>0.31796884801051217</v>
      </c>
      <c r="G6657">
        <v>0.752595103951531</v>
      </c>
      <c r="L6657">
        <v>40.625</v>
      </c>
      <c r="M6657">
        <v>4.1714714217521443E-06</v>
      </c>
      <c r="N6657">
        <v>0.12258912094662741</v>
      </c>
    </row>
    <row r="6658" spans="1:14">
      <c r="A6658">
        <v>33.28</v>
      </c>
      <c r="B6658">
        <v>-0.052735245873356984</v>
      </c>
      <c r="C6658">
        <v>0.0020244231186583384</v>
      </c>
      <c r="D6658">
        <v>0.053801932693839094</v>
      </c>
      <c r="E6658">
        <v>0.80030374882085653</v>
      </c>
      <c r="F6658">
        <v>0.31818311774880415</v>
      </c>
      <c r="G6658">
        <v>0.75295326926327977</v>
      </c>
      <c r="L6658">
        <v>40.631103515625</v>
      </c>
      <c r="M6658">
        <v>7.7176391776370109E-06</v>
      </c>
      <c r="N6658">
        <v>0.41181857719531684</v>
      </c>
    </row>
    <row r="6659" spans="1:14">
      <c r="A6659">
        <v>33.285000000000004</v>
      </c>
      <c r="B6659">
        <v>-0.052281888135891616</v>
      </c>
      <c r="C6659">
        <v>0.0020066519965156382</v>
      </c>
      <c r="D6659">
        <v>0.053316791020298474</v>
      </c>
      <c r="E6659">
        <v>0.79308726642693983</v>
      </c>
      <c r="F6659">
        <v>0.31839371922732623</v>
      </c>
      <c r="G6659">
        <v>0.75327943578704315</v>
      </c>
      <c r="L6659">
        <v>40.63720703125</v>
      </c>
      <c r="M6659">
        <v>1.1377914676947061E-05</v>
      </c>
      <c r="N6659">
        <v>1.108979904607923</v>
      </c>
    </row>
    <row r="6660" spans="1:14">
      <c r="A6660">
        <v>33.29</v>
      </c>
      <c r="B6660">
        <v>-0.052385547394859275</v>
      </c>
      <c r="C6660">
        <v>0.0020091018154297369</v>
      </c>
      <c r="D6660">
        <v>0.053383815133002381</v>
      </c>
      <c r="E6660">
        <v>0.79408425010341044</v>
      </c>
      <c r="F6660">
        <v>0.31860515665251848</v>
      </c>
      <c r="G6660">
        <v>0.75357315627348975</v>
      </c>
      <c r="L6660">
        <v>40.643310546875</v>
      </c>
      <c r="M6660">
        <v>1.2973896498865587E-05</v>
      </c>
      <c r="N6660">
        <v>0.54742178031511013</v>
      </c>
    </row>
    <row r="6661" spans="1:14">
      <c r="A6661">
        <v>33.295</v>
      </c>
      <c r="B6661">
        <v>-0.052951850885387071</v>
      </c>
      <c r="C6661">
        <v>0.0020284354241034697</v>
      </c>
      <c r="D6661">
        <v>0.053912250870888162</v>
      </c>
      <c r="E6661">
        <v>0.80194473170446146</v>
      </c>
      <c r="F6661">
        <v>0.31882119019089156</v>
      </c>
      <c r="G6661">
        <v>0.753834089283688</v>
      </c>
      <c r="L6661">
        <v>40.6494140625</v>
      </c>
      <c r="M6661">
        <v>1.1588324957832637E-05</v>
      </c>
      <c r="N6661">
        <v>0.40565551663750432</v>
      </c>
    </row>
    <row r="6662" spans="1:14">
      <c r="A6662">
        <v>33.3</v>
      </c>
      <c r="B6662">
        <v>-0.053741519339016504</v>
      </c>
      <c r="C6662">
        <v>0.0020559865222208712</v>
      </c>
      <c r="D6662">
        <v>0.054665026406646632</v>
      </c>
      <c r="E6662">
        <v>0.81314226779886867</v>
      </c>
      <c r="F6662">
        <v>0.31904371517022206</v>
      </c>
      <c r="G6662">
        <v>0.75406199129253493</v>
      </c>
      <c r="L6662">
        <v>40.655517578125</v>
      </c>
      <c r="M6662">
        <v>8.05731132892159E-06</v>
      </c>
      <c r="N6662">
        <v>0.35769494990668732</v>
      </c>
    </row>
    <row r="6663" spans="1:14">
      <c r="A6663">
        <v>33.305</v>
      </c>
      <c r="B6663">
        <v>-0.054513634685172924</v>
      </c>
      <c r="C6663">
        <v>0.0020829932485625408</v>
      </c>
      <c r="D6663">
        <v>0.055402620353284117</v>
      </c>
      <c r="E6663">
        <v>0.8241139777551012</v>
      </c>
      <c r="F6663">
        <v>0.31927268020572364</v>
      </c>
      <c r="G6663">
        <v>0.75425669528171613</v>
      </c>
      <c r="L6663">
        <v>40.66162109375</v>
      </c>
      <c r="M6663">
        <v>4.1878029287078743E-06</v>
      </c>
      <c r="N6663">
        <v>0.2825327490527928</v>
      </c>
    </row>
    <row r="6664" spans="1:14">
      <c r="A6664">
        <v>33.31</v>
      </c>
      <c r="B6664">
        <v>-0.055126821421022938</v>
      </c>
      <c r="C6664">
        <v>0.0021042647483605309</v>
      </c>
      <c r="D6664">
        <v>0.055983359879853679</v>
      </c>
      <c r="E6664">
        <v>0.8327524782128235</v>
      </c>
      <c r="F6664">
        <v>0.3195068251543276</v>
      </c>
      <c r="G6664">
        <v>0.75441808868732729</v>
      </c>
      <c r="L6664">
        <v>40.667724609375</v>
      </c>
      <c r="M6664">
        <v>1.1775351429531161E-06</v>
      </c>
      <c r="N6664">
        <v>0.071803184439629075</v>
      </c>
    </row>
    <row r="6665" spans="1:14">
      <c r="A6665">
        <v>33.315</v>
      </c>
      <c r="B6665">
        <v>-0.055551394833927834</v>
      </c>
      <c r="C6665">
        <v>0.0021186656231484253</v>
      </c>
      <c r="D6665">
        <v>0.056372843940178004</v>
      </c>
      <c r="E6665">
        <v>0.83854605361014778</v>
      </c>
      <c r="F6665">
        <v>0.31974459064697358</v>
      </c>
      <c r="G6665">
        <v>0.75454609996967748</v>
      </c>
      <c r="L6665">
        <v>40.673828125</v>
      </c>
      <c r="M6665">
        <v>1.3008876516097357E-06</v>
      </c>
      <c r="N6665">
        <v>0.0793613155273313</v>
      </c>
    </row>
    <row r="6666" spans="1:14">
      <c r="A6666">
        <v>33.32</v>
      </c>
      <c r="B6666">
        <v>-0.055814623410883828</v>
      </c>
      <c r="C6666">
        <v>0.0021271416912398739</v>
      </c>
      <c r="D6666">
        <v>0.056585085006829947</v>
      </c>
      <c r="E6666">
        <v>0.84170313947659547</v>
      </c>
      <c r="F6666">
        <v>0.31998461476714735</v>
      </c>
      <c r="G6666">
        <v>0.75464069515098242</v>
      </c>
      <c r="L6666">
        <v>40.679931640625</v>
      </c>
      <c r="M6666">
        <v>3.4653035284178902E-06</v>
      </c>
      <c r="N6666">
        <v>0.3932243868932217</v>
      </c>
    </row>
    <row r="6667" spans="1:14">
      <c r="A6667">
        <v>33.325</v>
      </c>
      <c r="B6667">
        <v>-0.055935983331214967</v>
      </c>
      <c r="C6667">
        <v>0.0021303478189817404</v>
      </c>
      <c r="D6667">
        <v>0.056665359711288728</v>
      </c>
      <c r="E6667">
        <v>0.84289722570541981</v>
      </c>
      <c r="F6667">
        <v>0.320225683809774</v>
      </c>
      <c r="G6667">
        <v>0.754701879671287</v>
      </c>
      <c r="L6667">
        <v>40.68603515625</v>
      </c>
      <c r="M6667">
        <v>4.71299541100321E-06</v>
      </c>
      <c r="N6667">
        <v>0.42305649027507047</v>
      </c>
    </row>
    <row r="6668" spans="1:14">
      <c r="A6668">
        <v>33.33</v>
      </c>
      <c r="B6668">
        <v>-0.055903627003796683</v>
      </c>
      <c r="C6668">
        <v>0.0021277920295504587</v>
      </c>
      <c r="D6668">
        <v>0.056595491346045031</v>
      </c>
      <c r="E6668">
        <v>0.8418579337724198</v>
      </c>
      <c r="F6668">
        <v>0.32046647403892808</v>
      </c>
      <c r="G6668">
        <v>0.75472969983252192</v>
      </c>
      <c r="L6668">
        <v>40.692138671875</v>
      </c>
      <c r="M6668">
        <v>4.531739738037782E-06</v>
      </c>
      <c r="N6668">
        <v>0.20100478825494242</v>
      </c>
    </row>
    <row r="6669" spans="1:14">
      <c r="A6669">
        <v>33.335</v>
      </c>
      <c r="B6669">
        <v>-0.055703650944268671</v>
      </c>
      <c r="C6669">
        <v>0.0021189221552041426</v>
      </c>
      <c r="D6669">
        <v>0.056353032754880635</v>
      </c>
      <c r="E6669">
        <v>0.83825136222884944</v>
      </c>
      <c r="F6669">
        <v>0.32070554466026291</v>
      </c>
      <c r="G6669">
        <v>0.75484739428729219</v>
      </c>
      <c r="L6669">
        <v>40.6982421875</v>
      </c>
      <c r="M6669">
        <v>3.3186909398064888E-06</v>
      </c>
      <c r="N6669">
        <v>0.12711812315652068</v>
      </c>
    </row>
    <row r="6670" spans="1:14">
      <c r="A6670">
        <v>33.34</v>
      </c>
      <c r="B6670">
        <v>-0.055369781691605426</v>
      </c>
      <c r="C6670">
        <v>0.0021049587396590858</v>
      </c>
      <c r="D6670">
        <v>0.055971406037288687</v>
      </c>
      <c r="E6670">
        <v>0.83257466480466924</v>
      </c>
      <c r="F6670">
        <v>0.32094175804958508</v>
      </c>
      <c r="G6670">
        <v>0.7552637721315254</v>
      </c>
      <c r="L6670">
        <v>40.704345703125</v>
      </c>
      <c r="M6670">
        <v>1.7903093289654873E-06</v>
      </c>
      <c r="N6670">
        <v>0.0939827888620568</v>
      </c>
    </row>
    <row r="6671" spans="1:14">
      <c r="A6671">
        <v>33.345</v>
      </c>
      <c r="B6671">
        <v>-0.055005380644015715</v>
      </c>
      <c r="C6671">
        <v>0.0020897148447108654</v>
      </c>
      <c r="D6671">
        <v>0.05555487457853954</v>
      </c>
      <c r="E6671">
        <v>0.82637875935577565</v>
      </c>
      <c r="F6671">
        <v>0.32117487252250337</v>
      </c>
      <c r="G6671">
        <v>0.75565685664362781</v>
      </c>
      <c r="L6671">
        <v>40.71044921875</v>
      </c>
      <c r="M6671">
        <v>1.1844199172921226E-06</v>
      </c>
      <c r="N6671">
        <v>0.1678201372630001</v>
      </c>
    </row>
    <row r="6672" spans="1:14">
      <c r="A6672">
        <v>33.35</v>
      </c>
      <c r="B6672">
        <v>-0.05474996594962829</v>
      </c>
      <c r="C6672">
        <v>0.0020783682687179022</v>
      </c>
      <c r="D6672">
        <v>0.055244897965949204</v>
      </c>
      <c r="E6672">
        <v>0.82176785724349444</v>
      </c>
      <c r="F6672">
        <v>0.32140582711129123</v>
      </c>
      <c r="G6672">
        <v>0.756026133627044</v>
      </c>
      <c r="L6672">
        <v>40.716552734375</v>
      </c>
      <c r="M6672">
        <v>3.7562057597102079E-06</v>
      </c>
      <c r="N6672">
        <v>0.2377432947255162</v>
      </c>
    </row>
    <row r="6673" spans="1:14">
      <c r="A6673">
        <v>33.355000000000004</v>
      </c>
      <c r="B6673">
        <v>-0.054706745209905053</v>
      </c>
      <c r="C6673">
        <v>0.0020747764734680867</v>
      </c>
      <c r="D6673">
        <v>0.055146785078156783</v>
      </c>
      <c r="E6673">
        <v>0.82030842803758219</v>
      </c>
      <c r="F6673">
        <v>0.32163641720348118</v>
      </c>
      <c r="G6673">
        <v>0.756371135389072</v>
      </c>
      <c r="L6673">
        <v>40.72265625</v>
      </c>
      <c r="M6673">
        <v>6.7924754345054663E-06</v>
      </c>
      <c r="N6673">
        <v>0.24868866512503579</v>
      </c>
    </row>
    <row r="6674" spans="1:14">
      <c r="A6674">
        <v>33.36</v>
      </c>
      <c r="B6674">
        <v>-0.054879170009641043</v>
      </c>
      <c r="C6674">
        <v>0.0020791223484512805</v>
      </c>
      <c r="D6674">
        <v>0.055265588046563556</v>
      </c>
      <c r="E6674">
        <v>0.82207562219263286</v>
      </c>
      <c r="F6674">
        <v>0.32186846313470013</v>
      </c>
      <c r="G6674">
        <v>0.75669145044836</v>
      </c>
      <c r="L6674">
        <v>40.728759765625</v>
      </c>
      <c r="M6674">
        <v>9.03418563798454E-06</v>
      </c>
      <c r="N6674">
        <v>0.28869026914798085</v>
      </c>
    </row>
    <row r="6675" spans="1:14">
      <c r="A6675">
        <v>33.365</v>
      </c>
      <c r="B6675">
        <v>-0.055161751876238084</v>
      </c>
      <c r="C6675">
        <v>0.0020875726024152069</v>
      </c>
      <c r="D6675">
        <v>0.055496570992418545</v>
      </c>
      <c r="E6675">
        <v>0.82551149351222586</v>
      </c>
      <c r="F6675">
        <v>0.32210290490364046</v>
      </c>
      <c r="G6675">
        <v>0.75698672415840862</v>
      </c>
      <c r="L6675">
        <v>40.73486328125</v>
      </c>
      <c r="M6675">
        <v>9.94296508015194E-06</v>
      </c>
      <c r="N6675">
        <v>0.35763891898285982</v>
      </c>
    </row>
    <row r="6676" spans="1:14">
      <c r="A6676">
        <v>33.37</v>
      </c>
      <c r="B6676">
        <v>-0.05539416644309</v>
      </c>
      <c r="C6676">
        <v>0.0020942768746724</v>
      </c>
      <c r="D6676">
        <v>0.055679808085804659</v>
      </c>
      <c r="E6676">
        <v>0.82823714527634429</v>
      </c>
      <c r="F6676">
        <v>0.32233932639467328</v>
      </c>
      <c r="G6676">
        <v>0.75725664945918825</v>
      </c>
      <c r="L6676">
        <v>40.740966796875</v>
      </c>
      <c r="M6676">
        <v>9.5680384674173742E-06</v>
      </c>
      <c r="N6676">
        <v>0.4866335813375452</v>
      </c>
    </row>
    <row r="6677" spans="1:14">
      <c r="A6677">
        <v>33.375</v>
      </c>
      <c r="B6677">
        <v>-0.055441213113366035</v>
      </c>
      <c r="C6677">
        <v>0.0020943205979185547</v>
      </c>
      <c r="D6677">
        <v>0.055680995117840221</v>
      </c>
      <c r="E6677">
        <v>0.8282548023778733</v>
      </c>
      <c r="F6677">
        <v>0.32257614964524162</v>
      </c>
      <c r="G6677">
        <v>0.757604293471167</v>
      </c>
      <c r="L6677">
        <v>40.7470703125</v>
      </c>
      <c r="M6677">
        <v>8.14228386571771E-06</v>
      </c>
      <c r="N6677">
        <v>0.80135356164489113</v>
      </c>
    </row>
    <row r="6678" spans="1:14">
      <c r="A6678">
        <v>33.38</v>
      </c>
      <c r="B6678">
        <v>-0.055238148401864633</v>
      </c>
      <c r="C6678">
        <v>0.0020853184373876526</v>
      </c>
      <c r="D6678">
        <v>0.055434915261912764</v>
      </c>
      <c r="E6678">
        <v>0.82459436452095236</v>
      </c>
      <c r="F6678">
        <v>0.322811241246308</v>
      </c>
      <c r="G6678">
        <v>0.758220987508355</v>
      </c>
      <c r="L6678">
        <v>40.753173828125</v>
      </c>
      <c r="M6678">
        <v>6.5339999657894061E-06</v>
      </c>
      <c r="N6678">
        <v>3.1277727364342214</v>
      </c>
    </row>
    <row r="6679" spans="1:14">
      <c r="A6679">
        <v>33.385</v>
      </c>
      <c r="B6679">
        <v>-0.054751406246989619</v>
      </c>
      <c r="C6679">
        <v>0.0020661465197011064</v>
      </c>
      <c r="D6679">
        <v>0.054911072800808529</v>
      </c>
      <c r="E6679">
        <v>0.81680220791202685</v>
      </c>
      <c r="F6679">
        <v>0.32304220798661615</v>
      </c>
      <c r="G6679">
        <v>0.75879524786587249</v>
      </c>
      <c r="L6679">
        <v>40.75927734375</v>
      </c>
      <c r="M6679">
        <v>7.1741432559640424E-06</v>
      </c>
      <c r="N6679">
        <v>1.5943419081962917</v>
      </c>
    </row>
    <row r="6680" spans="1:14">
      <c r="A6680">
        <v>33.39</v>
      </c>
      <c r="B6680">
        <v>-0.053891139927299048</v>
      </c>
      <c r="C6680">
        <v>0.0020337164792329815</v>
      </c>
      <c r="D6680">
        <v>0.054025583105261572</v>
      </c>
      <c r="E6680">
        <v>0.80363054869076589</v>
      </c>
      <c r="F6680">
        <v>0.32326597374461147</v>
      </c>
      <c r="G6680">
        <v>0.75932637013585169</v>
      </c>
      <c r="L6680">
        <v>40.765380859375</v>
      </c>
      <c r="M6680">
        <v>1.0224330088858022E-05</v>
      </c>
      <c r="N6680">
        <v>1.4888277044363714</v>
      </c>
    </row>
    <row r="6681" spans="1:14">
      <c r="A6681">
        <v>33.395</v>
      </c>
      <c r="B6681">
        <v>-0.05245404740095333</v>
      </c>
      <c r="C6681">
        <v>0.0019805484935145334</v>
      </c>
      <c r="D6681">
        <v>0.052574819879488491</v>
      </c>
      <c r="E6681">
        <v>0.78205044570739135</v>
      </c>
      <c r="F6681">
        <v>0.32347796448784716</v>
      </c>
      <c r="G6681">
        <v>0.75981363835192051</v>
      </c>
      <c r="L6681">
        <v>40.771484375</v>
      </c>
      <c r="M6681">
        <v>1.3355932364129016E-05</v>
      </c>
      <c r="N6681">
        <v>1.9228672282833978</v>
      </c>
    </row>
    <row r="6682" spans="1:14">
      <c r="A6682">
        <v>33.4</v>
      </c>
      <c r="B6682">
        <v>-0.050151272508326572</v>
      </c>
      <c r="C6682">
        <v>0.0018958174719722293</v>
      </c>
      <c r="D6682">
        <v>0.050265324126820936</v>
      </c>
      <c r="E6682">
        <v>0.74769669638646141</v>
      </c>
      <c r="F6682">
        <v>0.3236717506682919</v>
      </c>
      <c r="G6682">
        <v>0.760256287590236</v>
      </c>
      <c r="L6682">
        <v>40.777587890625</v>
      </c>
      <c r="M6682">
        <v>1.5519657923422138E-05</v>
      </c>
      <c r="N6682">
        <v>1.9888037212479035</v>
      </c>
    </row>
    <row r="6683" spans="1:14">
      <c r="A6683">
        <v>33.405</v>
      </c>
      <c r="B6683">
        <v>-0.046748559297505321</v>
      </c>
      <c r="C6683">
        <v>0.0017705055690041666</v>
      </c>
      <c r="D6683">
        <v>0.046855422352381056</v>
      </c>
      <c r="E6683">
        <v>0.69697440749166817</v>
      </c>
      <c r="F6683">
        <v>0.323840132547187</v>
      </c>
      <c r="G6683">
        <v>0.760653452791128</v>
      </c>
      <c r="L6683">
        <v>40.78369140625</v>
      </c>
      <c r="M6683">
        <v>1.636792750614714E-05</v>
      </c>
      <c r="N6683">
        <v>1.7318639650139427</v>
      </c>
    </row>
    <row r="6684" spans="1:14">
      <c r="A6684">
        <v>33.410000000000004</v>
      </c>
      <c r="B6684">
        <v>-0.042248594150258216</v>
      </c>
      <c r="C6684">
        <v>0.0016041767651586514</v>
      </c>
      <c r="D6684">
        <v>0.042339957239644926</v>
      </c>
      <c r="E6684">
        <v>0.6298068639397183</v>
      </c>
      <c r="F6684">
        <v>0.32397765810429591</v>
      </c>
      <c r="G6684">
        <v>0.76100412919015969</v>
      </c>
      <c r="L6684">
        <v>40.789794921875</v>
      </c>
      <c r="M6684">
        <v>1.5462753377698532E-05</v>
      </c>
      <c r="N6684">
        <v>1.7636688163595078</v>
      </c>
    </row>
    <row r="6685" spans="1:14">
      <c r="A6685">
        <v>33.415</v>
      </c>
      <c r="B6685">
        <v>-0.036994963956683585</v>
      </c>
      <c r="C6685">
        <v>0.0014090179226798419</v>
      </c>
      <c r="D6685">
        <v>0.037057214163060133</v>
      </c>
      <c r="E6685">
        <v>0.55122606067551949</v>
      </c>
      <c r="F6685">
        <v>0.32408310750255742</v>
      </c>
      <c r="G6685">
        <v>0.76130717687757488</v>
      </c>
      <c r="L6685">
        <v>40.7958984375</v>
      </c>
      <c r="M6685">
        <v>1.2727893595282978E-05</v>
      </c>
      <c r="N6685">
        <v>2.4194383454119026</v>
      </c>
    </row>
    <row r="6686" spans="1:14">
      <c r="A6686">
        <v>33.42</v>
      </c>
      <c r="B6686">
        <v>-0.031605169356576965</v>
      </c>
      <c r="C6686">
        <v>0.0012076722587530239</v>
      </c>
      <c r="D6686">
        <v>0.031624411058928464</v>
      </c>
      <c r="E6686">
        <v>0.47041311450156092</v>
      </c>
      <c r="F6686">
        <v>0.32416006928765428</v>
      </c>
      <c r="G6686">
        <v>0.76169674430361956</v>
      </c>
      <c r="L6686">
        <v>40.802001953125</v>
      </c>
      <c r="M6686">
        <v>9.3712095069018941E-06</v>
      </c>
      <c r="N6686">
        <v>2.3467673545312984</v>
      </c>
    </row>
    <row r="6687" spans="1:14">
      <c r="A6687">
        <v>33.425</v>
      </c>
      <c r="B6687">
        <v>-0.026738457421100946</v>
      </c>
      <c r="C6687">
        <v>0.0010248401362775755</v>
      </c>
      <c r="D6687">
        <v>0.026706425717793449</v>
      </c>
      <c r="E6687">
        <v>0.39725808255217754</v>
      </c>
      <c r="F6687">
        <v>0.32421515406342649</v>
      </c>
      <c r="G6687">
        <v>0.76236273567337975</v>
      </c>
      <c r="L6687">
        <v>40.80810546875</v>
      </c>
      <c r="M6687">
        <v>7.6206525979096622E-06</v>
      </c>
      <c r="N6687">
        <v>1.2517517992309037</v>
      </c>
    </row>
    <row r="6688" spans="1:14">
      <c r="A6688">
        <v>33.43</v>
      </c>
      <c r="B6688">
        <v>-0.022809744308935075</v>
      </c>
      <c r="C6688">
        <v>0.00087651846204100936</v>
      </c>
      <c r="D6688">
        <v>0.022727377550760181</v>
      </c>
      <c r="E6688">
        <v>0.33806974106755766</v>
      </c>
      <c r="F6688">
        <v>0.32425524070959416</v>
      </c>
      <c r="G6688">
        <v>0.7629901746700819</v>
      </c>
      <c r="L6688">
        <v>40.814208984375</v>
      </c>
      <c r="M6688">
        <v>7.7041950973565468E-06</v>
      </c>
      <c r="N6688">
        <v>1.0161483521906174</v>
      </c>
    </row>
    <row r="6689" spans="1:14">
      <c r="A6689">
        <v>33.435</v>
      </c>
      <c r="B6689">
        <v>-0.01980034155465607</v>
      </c>
      <c r="C6689">
        <v>0.00076259290871139821</v>
      </c>
      <c r="D6689">
        <v>0.019677529959441005</v>
      </c>
      <c r="E6689">
        <v>0.29270325814668496</v>
      </c>
      <c r="F6689">
        <v>0.32428544747707039</v>
      </c>
      <c r="G6689">
        <v>0.76357770348130394</v>
      </c>
      <c r="L6689">
        <v>40.8203125</v>
      </c>
      <c r="M6689">
        <v>7.747585984095332E-06</v>
      </c>
      <c r="N6689">
        <v>0.51121453958234342</v>
      </c>
    </row>
    <row r="6690" spans="1:14">
      <c r="A6690">
        <v>33.44</v>
      </c>
      <c r="B6690">
        <v>-0.017273389491821049</v>
      </c>
      <c r="C6690">
        <v>0.000667079286868171</v>
      </c>
      <c r="D6690">
        <v>0.017124884657585736</v>
      </c>
      <c r="E6690">
        <v>0.25473265928158784</v>
      </c>
      <c r="F6690">
        <v>0.32430843615630522</v>
      </c>
      <c r="G6690">
        <v>0.76412418478227484</v>
      </c>
      <c r="L6690">
        <v>40.826416015625</v>
      </c>
      <c r="M6690">
        <v>7.0649110030325135E-06</v>
      </c>
      <c r="N6690">
        <v>0.26246758895030331</v>
      </c>
    </row>
    <row r="6691" spans="1:14">
      <c r="A6691">
        <v>33.445</v>
      </c>
      <c r="B6691">
        <v>-0.014596739994872761</v>
      </c>
      <c r="C6691">
        <v>0.0005663340049989156</v>
      </c>
      <c r="D6691">
        <v>0.014436663287450507</v>
      </c>
      <c r="E6691">
        <v>0.21474536640082628</v>
      </c>
      <c r="F6691">
        <v>0.32432485228065444</v>
      </c>
      <c r="G6691">
        <v>0.76462862327947145</v>
      </c>
      <c r="L6691">
        <v>40.83251953125</v>
      </c>
      <c r="M6691">
        <v>5.4018415865122563E-06</v>
      </c>
      <c r="N6691">
        <v>0.15062040337375301</v>
      </c>
    </row>
    <row r="6692" spans="1:14">
      <c r="A6692">
        <v>33.45</v>
      </c>
      <c r="B6692">
        <v>-0.011267060648223816</v>
      </c>
      <c r="C6692">
        <v>0.00044119809221686887</v>
      </c>
      <c r="D6692">
        <v>0.011103663494584363</v>
      </c>
      <c r="E6692">
        <v>0.16516699448194239</v>
      </c>
      <c r="F6692">
        <v>0.32433463321070083</v>
      </c>
      <c r="G6692">
        <v>0.76509005204123481</v>
      </c>
      <c r="L6692">
        <v>40.838623046875</v>
      </c>
      <c r="M6692">
        <v>3.3116777008066727E-06</v>
      </c>
      <c r="N6692">
        <v>0.0890891474222466</v>
      </c>
    </row>
    <row r="6693" spans="1:14">
      <c r="A6693">
        <v>33.455</v>
      </c>
      <c r="B6693">
        <v>-0.0071657517323888836</v>
      </c>
      <c r="C6693">
        <v>0.00028674749348956259</v>
      </c>
      <c r="D6693">
        <v>0.0069990645188478685</v>
      </c>
      <c r="E6693">
        <v>0.10411108471786204</v>
      </c>
      <c r="F6693">
        <v>0.32433858944864036</v>
      </c>
      <c r="G6693">
        <v>0.76550744250261027</v>
      </c>
      <c r="L6693">
        <v>40.8447265625</v>
      </c>
      <c r="M6693">
        <v>5.7634469111886116E-06</v>
      </c>
      <c r="N6693">
        <v>0.18970045342412453</v>
      </c>
    </row>
    <row r="6694" spans="1:14">
      <c r="A6694">
        <v>33.46</v>
      </c>
      <c r="B6694">
        <v>-0.0026102601933736362</v>
      </c>
      <c r="C6694">
        <v>0.00011451581431474019</v>
      </c>
      <c r="D6694">
        <v>0.0024338511620238664</v>
      </c>
      <c r="E6694">
        <v>0.036203536035105011</v>
      </c>
      <c r="F6694">
        <v>0.32433911440897456</v>
      </c>
      <c r="G6694">
        <v>0.76587968425423725</v>
      </c>
      <c r="L6694">
        <v>40.850830078125</v>
      </c>
      <c r="M6694">
        <v>1.0570664207913451E-05</v>
      </c>
      <c r="N6694">
        <v>0.543127976034405</v>
      </c>
    </row>
    <row r="6695" spans="1:14">
      <c r="A6695">
        <v>33.465</v>
      </c>
      <c r="B6695">
        <v>0.0018230907185061316</v>
      </c>
      <c r="C6695">
        <v>-5.386732151709381E-05</v>
      </c>
      <c r="D6695">
        <v>-0.002017262582235493</v>
      </c>
      <c r="E6695">
        <v>-0.030006780910752959</v>
      </c>
      <c r="F6695">
        <v>0.32433937048884937</v>
      </c>
      <c r="G6695">
        <v>0.766205643797897</v>
      </c>
      <c r="L6695">
        <v>40.85693359375</v>
      </c>
      <c r="M6695">
        <v>1.4067050798296428E-05</v>
      </c>
      <c r="N6695">
        <v>1.5902235710236388</v>
      </c>
    </row>
    <row r="6696" spans="1:14">
      <c r="A6696">
        <v>33.47</v>
      </c>
      <c r="B6696">
        <v>0.0056029908206705562</v>
      </c>
      <c r="C6696">
        <v>-0.00019804812376465953</v>
      </c>
      <c r="D6696">
        <v>-0.0058191556415800707</v>
      </c>
      <c r="E6696">
        <v>-0.086559940168503546</v>
      </c>
      <c r="F6696">
        <v>0.32434178928189172</v>
      </c>
      <c r="G6696">
        <v>0.76648427001755348</v>
      </c>
      <c r="L6696">
        <v>40.863037109375</v>
      </c>
      <c r="M6696">
        <v>1.5229142317105445E-05</v>
      </c>
      <c r="N6696">
        <v>5.2428328984329573</v>
      </c>
    </row>
    <row r="6697" spans="1:14">
      <c r="A6697">
        <v>33.475</v>
      </c>
      <c r="B6697">
        <v>0.00850905693899397</v>
      </c>
      <c r="C6697">
        <v>-0.00030920021899661406</v>
      </c>
      <c r="D6697">
        <v>-0.0087441986132895874</v>
      </c>
      <c r="E6697">
        <v>-0.13006995437268262</v>
      </c>
      <c r="F6697">
        <v>0.32434736783726531</v>
      </c>
      <c r="G6697">
        <v>0.76672315441502137</v>
      </c>
      <c r="L6697">
        <v>40.869140625</v>
      </c>
      <c r="M6697">
        <v>1.4567418633681778E-05</v>
      </c>
      <c r="N6697">
        <v>0.7357362986610595</v>
      </c>
    </row>
    <row r="6698" spans="1:14">
      <c r="A6698">
        <v>33.480000000000004</v>
      </c>
      <c r="B6698">
        <v>0.0107250364335082</v>
      </c>
      <c r="C6698">
        <v>-0.00039387282574042393</v>
      </c>
      <c r="D6698">
        <v>-0.010968972252576465</v>
      </c>
      <c r="E6698">
        <v>-0.16316346225707493</v>
      </c>
      <c r="F6698">
        <v>0.32435623034120209</v>
      </c>
      <c r="G6698">
        <v>0.76693901286292288</v>
      </c>
      <c r="L6698">
        <v>40.875244140625</v>
      </c>
      <c r="M6698">
        <v>1.3479294311520712E-05</v>
      </c>
      <c r="N6698">
        <v>0.33722377166970385</v>
      </c>
    </row>
    <row r="6699" spans="1:14">
      <c r="A6699">
        <v>33.485</v>
      </c>
      <c r="B6699">
        <v>0.012721456487050836</v>
      </c>
      <c r="C6699">
        <v>-0.000469756715229431</v>
      </c>
      <c r="D6699">
        <v>-0.012960300324065201</v>
      </c>
      <c r="E6699">
        <v>-0.19278446732046986</v>
      </c>
      <c r="F6699">
        <v>0.32436869936811535</v>
      </c>
      <c r="G6699">
        <v>0.7671314620569144</v>
      </c>
      <c r="L6699">
        <v>40.88134765625</v>
      </c>
      <c r="M6699">
        <v>1.3569720076669541E-05</v>
      </c>
      <c r="N6699">
        <v>0.24180612173878802</v>
      </c>
    </row>
    <row r="6700" spans="1:14">
      <c r="A6700">
        <v>33.49</v>
      </c>
      <c r="B6700">
        <v>0.014998661020335933</v>
      </c>
      <c r="C6700">
        <v>-0.00055597614572109959</v>
      </c>
      <c r="D6700">
        <v>-0.015219967132089148</v>
      </c>
      <c r="E6700">
        <v>-0.22639701108982607</v>
      </c>
      <c r="F6700">
        <v>0.32438603197426163</v>
      </c>
      <c r="G6700">
        <v>0.76730016711573035</v>
      </c>
      <c r="L6700">
        <v>40.887451171875</v>
      </c>
      <c r="M6700">
        <v>1.5611820434684569E-05</v>
      </c>
      <c r="N6700">
        <v>0.255075191009992</v>
      </c>
    </row>
    <row r="6701" spans="1:14">
      <c r="A6701">
        <v>33.495</v>
      </c>
      <c r="B6701">
        <v>0.017828748240580269</v>
      </c>
      <c r="C6701">
        <v>-0.00066319810835041169</v>
      </c>
      <c r="D6701">
        <v>-0.01802580923613975</v>
      </c>
      <c r="E6701">
        <v>-0.26813391238757878</v>
      </c>
      <c r="F6701">
        <v>0.32441052264014636</v>
      </c>
      <c r="G6701">
        <v>0.767444796573839</v>
      </c>
      <c r="L6701">
        <v>40.8935546875</v>
      </c>
      <c r="M6701">
        <v>1.8468401572249154E-05</v>
      </c>
      <c r="N6701">
        <v>0.34764508603811389</v>
      </c>
    </row>
    <row r="6702" spans="1:14">
      <c r="A6702">
        <v>33.5</v>
      </c>
      <c r="B6702">
        <v>0.021128075143114648</v>
      </c>
      <c r="C6702">
        <v>-0.00078860326547133624</v>
      </c>
      <c r="D6702">
        <v>-0.021301502923400578</v>
      </c>
      <c r="E6702">
        <v>-0.31685985598558358</v>
      </c>
      <c r="F6702">
        <v>0.32444491632870542</v>
      </c>
      <c r="G6702">
        <v>0.76756499800673861</v>
      </c>
      <c r="L6702">
        <v>40.899658203125</v>
      </c>
      <c r="M6702">
        <v>2.0213499607872049E-05</v>
      </c>
      <c r="N6702">
        <v>0.5576041161564953</v>
      </c>
    </row>
    <row r="6703" spans="1:14">
      <c r="A6703">
        <v>33.505</v>
      </c>
      <c r="B6703">
        <v>0.024515572642304841</v>
      </c>
      <c r="C6703">
        <v>-0.00091788271101696044</v>
      </c>
      <c r="D6703">
        <v>-0.024671682422195</v>
      </c>
      <c r="E6703">
        <v>-0.36699127603015064</v>
      </c>
      <c r="F6703">
        <v>0.32449122293704796</v>
      </c>
      <c r="G6703">
        <v>0.76766040592004</v>
      </c>
      <c r="L6703">
        <v>40.90576171875</v>
      </c>
      <c r="M6703">
        <v>1.9706042605424421E-05</v>
      </c>
      <c r="N6703">
        <v>1.0248787911591757</v>
      </c>
    </row>
    <row r="6704" spans="1:14">
      <c r="A6704">
        <v>33.51</v>
      </c>
      <c r="B6704">
        <v>0.027510540675290407</v>
      </c>
      <c r="C6704">
        <v>-0.001032631129218051</v>
      </c>
      <c r="D6704">
        <v>-0.027657370079616241</v>
      </c>
      <c r="E6704">
        <v>-0.4114033799342916</v>
      </c>
      <c r="F6704">
        <v>0.32454953483006138</v>
      </c>
      <c r="G6704">
        <v>0.76773067663555838</v>
      </c>
      <c r="L6704">
        <v>40.911865234375</v>
      </c>
      <c r="M6704">
        <v>1.6959221790513189E-05</v>
      </c>
      <c r="N6704">
        <v>1.6535792794348319</v>
      </c>
    </row>
    <row r="6705" spans="1:14">
      <c r="A6705">
        <v>33.515</v>
      </c>
      <c r="B6705">
        <v>0.029756304964522078</v>
      </c>
      <c r="C6705">
        <v>-0.001118923034730843</v>
      </c>
      <c r="D6705">
        <v>-0.029899129615129114</v>
      </c>
      <c r="E6705">
        <v>-0.4447495530250456</v>
      </c>
      <c r="F6705">
        <v>0.32461775564308243</v>
      </c>
      <c r="G6705">
        <v>0.76777553232509</v>
      </c>
      <c r="L6705">
        <v>40.91796875</v>
      </c>
      <c r="M6705">
        <v>1.268262572913471E-05</v>
      </c>
      <c r="N6705">
        <v>0.980889721235633</v>
      </c>
    </row>
    <row r="6706" spans="1:14">
      <c r="A6706">
        <v>33.52</v>
      </c>
      <c r="B6706">
        <v>0.031158021731237544</v>
      </c>
      <c r="C6706">
        <v>-0.0011727600092145685</v>
      </c>
      <c r="D6706">
        <v>-0.031296229548208335</v>
      </c>
      <c r="E6706">
        <v>-0.46553141452959895</v>
      </c>
      <c r="F6706">
        <v>0.32469255513372786</v>
      </c>
      <c r="G6706">
        <v>0.76779479381117743</v>
      </c>
      <c r="L6706">
        <v>40.924072265625</v>
      </c>
      <c r="M6706">
        <v>7.7957980025801084E-06</v>
      </c>
      <c r="N6706">
        <v>0.31752389207776355</v>
      </c>
    </row>
    <row r="6707" spans="1:14">
      <c r="A6707">
        <v>33.525</v>
      </c>
      <c r="B6707">
        <v>0.031882014236227739</v>
      </c>
      <c r="C6707">
        <v>-0.001200225065810741</v>
      </c>
      <c r="D6707">
        <v>-0.032008514467308916</v>
      </c>
      <c r="E6707">
        <v>-0.47612665270122012</v>
      </c>
      <c r="F6707">
        <v>0.32477087111457204</v>
      </c>
      <c r="G6707">
        <v>0.767794800445134</v>
      </c>
      <c r="L6707">
        <v>40.93017578125</v>
      </c>
      <c r="M6707">
        <v>3.5244717244349258E-06</v>
      </c>
      <c r="N6707">
        <v>0.094130270806565816</v>
      </c>
    </row>
    <row r="6708" spans="1:14">
      <c r="A6708">
        <v>33.53</v>
      </c>
      <c r="B6708">
        <v>0.032240930768995382</v>
      </c>
      <c r="C6708">
        <v>-0.001213151709893465</v>
      </c>
      <c r="D6708">
        <v>-0.032343652124185</v>
      </c>
      <c r="E6708">
        <v>-0.48111182534725194</v>
      </c>
      <c r="F6708">
        <v>0.32485096032844762</v>
      </c>
      <c r="G6708">
        <v>0.767794800445134</v>
      </c>
      <c r="L6708">
        <v>40.936279296875</v>
      </c>
      <c r="M6708">
        <v>2.374149416872493E-06</v>
      </c>
      <c r="N6708">
        <v>0.054211206080245891</v>
      </c>
    </row>
    <row r="6709" spans="1:14">
      <c r="A6709">
        <v>33.535000000000004</v>
      </c>
      <c r="B6709">
        <v>0.032539820232612385</v>
      </c>
      <c r="C6709">
        <v>-0.0012232348109612978</v>
      </c>
      <c r="D6709">
        <v>-0.032605021211613246</v>
      </c>
      <c r="E6709">
        <v>-0.48499969052274705</v>
      </c>
      <c r="F6709">
        <v>0.32493254135905186</v>
      </c>
      <c r="G6709">
        <v>0.767794800445134</v>
      </c>
      <c r="L6709">
        <v>40.9423828125</v>
      </c>
      <c r="M6709">
        <v>3.3550714997206594E-06</v>
      </c>
      <c r="N6709">
        <v>0.084146939048952069</v>
      </c>
    </row>
    <row r="6710" spans="1:14">
      <c r="A6710">
        <v>33.54</v>
      </c>
      <c r="B6710">
        <v>0.032966468586955164</v>
      </c>
      <c r="C6710">
        <v>-0.0012377894468686046</v>
      </c>
      <c r="D6710">
        <v>-0.032982227273789473</v>
      </c>
      <c r="E6710">
        <v>-0.4906106306976184</v>
      </c>
      <c r="F6710">
        <v>0.32501627572644037</v>
      </c>
      <c r="G6710">
        <v>0.767794800445134</v>
      </c>
      <c r="L6710">
        <v>40.948486328125</v>
      </c>
      <c r="M6710">
        <v>3.774615154978398E-06</v>
      </c>
      <c r="N6710">
        <v>0.13550204341380764</v>
      </c>
    </row>
    <row r="6711" spans="1:14">
      <c r="A6711">
        <v>33.545</v>
      </c>
      <c r="B6711">
        <v>0.033570117337730521</v>
      </c>
      <c r="C6711">
        <v>-0.0012588807188384471</v>
      </c>
      <c r="D6711">
        <v>-0.033528689770787989</v>
      </c>
      <c r="E6711">
        <v>-0.49873926034047134</v>
      </c>
      <c r="F6711">
        <v>0.32510310468803338</v>
      </c>
      <c r="G6711">
        <v>0.767794800445134</v>
      </c>
      <c r="L6711">
        <v>40.95458984375</v>
      </c>
      <c r="M6711">
        <v>4.0159880338721079E-06</v>
      </c>
      <c r="N6711">
        <v>0.27427932564012847</v>
      </c>
    </row>
    <row r="6712" spans="1:14">
      <c r="A6712">
        <v>33.55</v>
      </c>
      <c r="B6712">
        <v>0.03431641194570946</v>
      </c>
      <c r="C6712">
        <v>-0.0012853645224873947</v>
      </c>
      <c r="D6712">
        <v>-0.034214617297588679</v>
      </c>
      <c r="E6712">
        <v>-0.50894243230163161</v>
      </c>
      <c r="F6712">
        <v>0.32519383713717515</v>
      </c>
      <c r="G6712">
        <v>0.767794800445134</v>
      </c>
      <c r="L6712">
        <v>40.960693359375</v>
      </c>
      <c r="M6712">
        <v>3.6800860430204792E-06</v>
      </c>
      <c r="N6712">
        <v>0.4266134274132411</v>
      </c>
    </row>
    <row r="6713" spans="1:14">
      <c r="A6713">
        <v>33.555</v>
      </c>
      <c r="B6713">
        <v>0.03516560012602081</v>
      </c>
      <c r="C6713">
        <v>-0.0013158291449927653</v>
      </c>
      <c r="D6713">
        <v>-0.0350033005236175</v>
      </c>
      <c r="E6713">
        <v>-0.52067409528881026</v>
      </c>
      <c r="F6713">
        <v>0.32528911564686547</v>
      </c>
      <c r="G6713">
        <v>0.767794800445134</v>
      </c>
      <c r="L6713">
        <v>40.966796875</v>
      </c>
      <c r="M6713">
        <v>2.4796648060241648E-06</v>
      </c>
      <c r="N6713">
        <v>0.24561671121601761</v>
      </c>
    </row>
    <row r="6714" spans="1:14">
      <c r="A6714">
        <v>33.56</v>
      </c>
      <c r="B6714">
        <v>0.036117897606012375</v>
      </c>
      <c r="C6714">
        <v>-0.0013503420738642119</v>
      </c>
      <c r="D6714">
        <v>-0.035896340228618248</v>
      </c>
      <c r="E6714">
        <v>-0.53395806090069642</v>
      </c>
      <c r="F6714">
        <v>0.3253896243833988</v>
      </c>
      <c r="G6714">
        <v>0.767794800445134</v>
      </c>
      <c r="L6714">
        <v>40.972900390625</v>
      </c>
      <c r="M6714">
        <v>2.9283448125062732E-06</v>
      </c>
      <c r="N6714">
        <v>0.18340809465002081</v>
      </c>
    </row>
    <row r="6715" spans="1:14">
      <c r="A6715">
        <v>33.565</v>
      </c>
      <c r="B6715">
        <v>0.037204520681294304</v>
      </c>
      <c r="C6715">
        <v>-0.0013901333710705094</v>
      </c>
      <c r="D6715">
        <v>-0.036925370461150089</v>
      </c>
      <c r="E6715">
        <v>-0.54926488560960762</v>
      </c>
      <c r="F6715">
        <v>0.32549627179424273</v>
      </c>
      <c r="G6715">
        <v>0.767794800445134</v>
      </c>
      <c r="L6715">
        <v>40.97900390625</v>
      </c>
      <c r="M6715">
        <v>4.8357022496486114E-06</v>
      </c>
      <c r="N6715">
        <v>0.20021333858362098</v>
      </c>
    </row>
    <row r="6716" spans="1:14">
      <c r="A6716">
        <v>33.57</v>
      </c>
      <c r="B6716">
        <v>0.038444327417507342</v>
      </c>
      <c r="C6716">
        <v>-0.0014359047196580471</v>
      </c>
      <c r="D6716">
        <v>-0.038108268705901449</v>
      </c>
      <c r="E6716">
        <v>-0.56686049700028407</v>
      </c>
      <c r="F6716">
        <v>0.32561014549198319</v>
      </c>
      <c r="G6716">
        <v>0.767794800445134</v>
      </c>
      <c r="L6716">
        <v>40.985107421875</v>
      </c>
      <c r="M6716">
        <v>5.4371065640164838E-06</v>
      </c>
      <c r="N6716">
        <v>0.19197970048277008</v>
      </c>
    </row>
    <row r="6717" spans="1:14">
      <c r="A6717">
        <v>33.575</v>
      </c>
      <c r="B6717">
        <v>0.039803325460594681</v>
      </c>
      <c r="C6717">
        <v>-0.0014863071045143855</v>
      </c>
      <c r="D6717">
        <v>-0.039409885790298124</v>
      </c>
      <c r="E6717">
        <v>-0.5862220511306846</v>
      </c>
      <c r="F6717">
        <v>0.32573221230450977</v>
      </c>
      <c r="G6717">
        <v>0.767794800445134</v>
      </c>
      <c r="L6717">
        <v>40.9912109375</v>
      </c>
      <c r="M6717">
        <v>4.382625636371017E-06</v>
      </c>
      <c r="N6717">
        <v>0.17996360019436367</v>
      </c>
    </row>
    <row r="6718" spans="1:14">
      <c r="A6718">
        <v>33.58</v>
      </c>
      <c r="B6718">
        <v>0.0411920261145934</v>
      </c>
      <c r="C6718">
        <v>-0.0015378537014878913</v>
      </c>
      <c r="D6718">
        <v>-0.040740008533741365</v>
      </c>
      <c r="E6718">
        <v>-0.6060076269394028</v>
      </c>
      <c r="F6718">
        <v>0.3258629452954081</v>
      </c>
      <c r="G6718">
        <v>0.767794800445134</v>
      </c>
      <c r="L6718">
        <v>40.997314453125</v>
      </c>
      <c r="M6718">
        <v>3.0550248707657874E-06</v>
      </c>
      <c r="N6718">
        <v>0.22799573587334793</v>
      </c>
    </row>
    <row r="6719" spans="1:14">
      <c r="A6719">
        <v>33.585</v>
      </c>
      <c r="B6719">
        <v>0.042502759209037448</v>
      </c>
      <c r="C6719">
        <v>-0.0015864002930190669</v>
      </c>
      <c r="D6719">
        <v>-0.041991755726065588</v>
      </c>
      <c r="E6719">
        <v>-0.62462736642522565</v>
      </c>
      <c r="F6719">
        <v>0.32600213052111382</v>
      </c>
      <c r="G6719">
        <v>0.767794800445134</v>
      </c>
      <c r="L6719">
        <v>41.00341796875</v>
      </c>
      <c r="M6719">
        <v>3.1406324728665512E-06</v>
      </c>
      <c r="N6719">
        <v>0.32247273756022921</v>
      </c>
    </row>
    <row r="6720" spans="1:14">
      <c r="A6720">
        <v>33.59</v>
      </c>
      <c r="B6720">
        <v>0.043663109903621988</v>
      </c>
      <c r="C6720">
        <v>-0.0016291759367932498</v>
      </c>
      <c r="D6720">
        <v>-0.04309392982147104</v>
      </c>
      <c r="E6720">
        <v>-0.64102220609438176</v>
      </c>
      <c r="F6720">
        <v>0.32614901916418387</v>
      </c>
      <c r="G6720">
        <v>0.767794800445134</v>
      </c>
      <c r="L6720">
        <v>41.009521484375</v>
      </c>
      <c r="M6720">
        <v>4.2362799694336581E-06</v>
      </c>
      <c r="N6720">
        <v>0.20125565335440246</v>
      </c>
    </row>
    <row r="6721" spans="1:14">
      <c r="A6721">
        <v>33.595</v>
      </c>
      <c r="B6721">
        <v>0.04466651029572824</v>
      </c>
      <c r="C6721">
        <v>-0.001665944405463356</v>
      </c>
      <c r="D6721">
        <v>-0.044040743363573061</v>
      </c>
      <c r="E6721">
        <v>-0.65510605753314932</v>
      </c>
      <c r="F6721">
        <v>0.32630273653059721</v>
      </c>
      <c r="G6721">
        <v>0.767794800445134</v>
      </c>
      <c r="L6721">
        <v>41.015625</v>
      </c>
      <c r="M6721">
        <v>5.8008268932176634E-06</v>
      </c>
      <c r="N6721">
        <v>0.20423156493730713</v>
      </c>
    </row>
    <row r="6722" spans="1:14">
      <c r="A6722">
        <v>33.6</v>
      </c>
      <c r="B6722">
        <v>0.04555862947941787</v>
      </c>
      <c r="C6722">
        <v>-0.0016984994548291587</v>
      </c>
      <c r="D6722">
        <v>-0.044878613617609073</v>
      </c>
      <c r="E6722">
        <v>-0.66756937756193491</v>
      </c>
      <c r="F6722">
        <v>0.32646265557668575</v>
      </c>
      <c r="G6722">
        <v>0.767794800445134</v>
      </c>
      <c r="L6722">
        <v>41.021728515625</v>
      </c>
      <c r="M6722">
        <v>6.9042843605823167E-06</v>
      </c>
      <c r="N6722">
        <v>0.23461242257346984</v>
      </c>
    </row>
    <row r="6723" spans="1:14">
      <c r="A6723">
        <v>33.605000000000004</v>
      </c>
      <c r="B6723">
        <v>0.046391434924490209</v>
      </c>
      <c r="C6723">
        <v>-0.0017288652917245542</v>
      </c>
      <c r="D6723">
        <v>-0.04565976395142566</v>
      </c>
      <c r="E6723">
        <v>-0.6791889887774567</v>
      </c>
      <c r="F6723">
        <v>0.32662847465634209</v>
      </c>
      <c r="G6723">
        <v>0.767794800445134</v>
      </c>
      <c r="L6723">
        <v>41.02783203125</v>
      </c>
      <c r="M6723">
        <v>6.3561964895633469E-06</v>
      </c>
      <c r="N6723">
        <v>0.23690606129763533</v>
      </c>
    </row>
    <row r="6724" spans="1:14">
      <c r="A6724">
        <v>33.61</v>
      </c>
      <c r="B6724">
        <v>0.04717631162832308</v>
      </c>
      <c r="C6724">
        <v>-0.0017574476324393978</v>
      </c>
      <c r="D6724">
        <v>-0.0463947032264348</v>
      </c>
      <c r="E6724">
        <v>-0.69012121049321762</v>
      </c>
      <c r="F6724">
        <v>0.32679995204287809</v>
      </c>
      <c r="G6724">
        <v>0.767794800445134</v>
      </c>
      <c r="L6724">
        <v>41.033935546875</v>
      </c>
      <c r="M6724">
        <v>4.0401609614548618E-06</v>
      </c>
      <c r="N6724">
        <v>0.17201105200265748</v>
      </c>
    </row>
    <row r="6725" spans="1:14">
      <c r="A6725">
        <v>33.615</v>
      </c>
      <c r="B6725">
        <v>0.047867343184020972</v>
      </c>
      <c r="C6725">
        <v>-0.001782417579920021</v>
      </c>
      <c r="D6725">
        <v>-0.04703649422937186</v>
      </c>
      <c r="E6725">
        <v>-0.69966785166190637</v>
      </c>
      <c r="F6725">
        <v>0.32697648977173394</v>
      </c>
      <c r="G6725">
        <v>0.767794800445134</v>
      </c>
      <c r="L6725">
        <v>41.0400390625</v>
      </c>
      <c r="M6725">
        <v>1.2890655975834461E-06</v>
      </c>
      <c r="N6725">
        <v>0.068165846858274343</v>
      </c>
    </row>
    <row r="6726" spans="1:14">
      <c r="A6726">
        <v>33.62</v>
      </c>
      <c r="B6726">
        <v>0.048388661098511129</v>
      </c>
      <c r="C6726">
        <v>-0.001800810086550609</v>
      </c>
      <c r="D6726">
        <v>-0.047509071835077847</v>
      </c>
      <c r="E6726">
        <v>-0.706697443546783</v>
      </c>
      <c r="F6726">
        <v>0.32715689374555562</v>
      </c>
      <c r="G6726">
        <v>0.767794800445134</v>
      </c>
      <c r="L6726">
        <v>41.046142578125</v>
      </c>
      <c r="M6726">
        <v>1.7756040147704567E-06</v>
      </c>
      <c r="N6726">
        <v>0.1432052155133591</v>
      </c>
    </row>
    <row r="6727" spans="1:14">
      <c r="A6727">
        <v>33.625</v>
      </c>
      <c r="B6727">
        <v>0.048690285397213914</v>
      </c>
      <c r="C6727">
        <v>-0.0018106685412814924</v>
      </c>
      <c r="D6727">
        <v>-0.0477623206546524</v>
      </c>
      <c r="E6727">
        <v>-0.71046451973795444</v>
      </c>
      <c r="F6727">
        <v>0.32733955377741919</v>
      </c>
      <c r="G6727">
        <v>0.767794800445134</v>
      </c>
      <c r="L6727">
        <v>41.05224609375</v>
      </c>
      <c r="M6727">
        <v>3.6273712007940607E-06</v>
      </c>
      <c r="N6727">
        <v>0.31266499807228826</v>
      </c>
    </row>
    <row r="6728" spans="1:14">
      <c r="A6728">
        <v>33.63</v>
      </c>
      <c r="B6728">
        <v>0.048793515220761155</v>
      </c>
      <c r="C6728">
        <v>-0.0018128285796578806</v>
      </c>
      <c r="D6728">
        <v>-0.047817803691861754</v>
      </c>
      <c r="E6728">
        <v>-0.71128982991644363</v>
      </c>
      <c r="F6728">
        <v>0.32752298915702488</v>
      </c>
      <c r="G6728">
        <v>0.767794800445134</v>
      </c>
      <c r="L6728">
        <v>41.058349609375</v>
      </c>
      <c r="M6728">
        <v>6.2375164153953847E-06</v>
      </c>
      <c r="N6728">
        <v>0.3155939633166831</v>
      </c>
    </row>
    <row r="6729" spans="1:14">
      <c r="A6729">
        <v>33.635</v>
      </c>
      <c r="B6729">
        <v>0.048796942243071857</v>
      </c>
      <c r="C6729">
        <v>-0.0018111418929646151</v>
      </c>
      <c r="D6729">
        <v>-0.0477716939658892</v>
      </c>
      <c r="E6729">
        <v>-0.71060394774260183</v>
      </c>
      <c r="F6729">
        <v>0.32770645030477663</v>
      </c>
      <c r="G6729">
        <v>0.767794800445134</v>
      </c>
      <c r="L6729">
        <v>41.064453125</v>
      </c>
      <c r="M6729">
        <v>8.8473685074432409E-06</v>
      </c>
      <c r="N6729">
        <v>0.34129042235531881</v>
      </c>
    </row>
    <row r="6730" spans="1:14">
      <c r="A6730">
        <v>33.64</v>
      </c>
      <c r="B6730">
        <v>0.048837019879316129</v>
      </c>
      <c r="C6730">
        <v>-0.0018109213495225499</v>
      </c>
      <c r="D6730">
        <v>-0.047765665231011771</v>
      </c>
      <c r="E6730">
        <v>-0.7105142703113001</v>
      </c>
      <c r="F6730">
        <v>0.32789021293488535</v>
      </c>
      <c r="G6730">
        <v>0.767794800445134</v>
      </c>
      <c r="L6730">
        <v>41.070556640625</v>
      </c>
      <c r="M6730">
        <v>9.8752239780662145E-06</v>
      </c>
      <c r="N6730">
        <v>0.38024044321247785</v>
      </c>
    </row>
    <row r="6731" spans="1:14">
      <c r="A6731">
        <v>33.645</v>
      </c>
      <c r="B6731">
        <v>0.049025726758260869</v>
      </c>
      <c r="C6731">
        <v>-0.0018165071320962326</v>
      </c>
      <c r="D6731">
        <v>-0.0479122872777606</v>
      </c>
      <c r="E6731">
        <v>-0.71269527325668891</v>
      </c>
      <c r="F6731">
        <v>0.32807539843105743</v>
      </c>
      <c r="G6731">
        <v>0.767794800445134</v>
      </c>
      <c r="L6731">
        <v>41.07666015625</v>
      </c>
      <c r="M6731">
        <v>8.74562320695107E-06</v>
      </c>
      <c r="N6731">
        <v>0.41285967671844132</v>
      </c>
    </row>
    <row r="6732" spans="1:14">
      <c r="A6732">
        <v>33.65</v>
      </c>
      <c r="B6732">
        <v>0.04940192243547796</v>
      </c>
      <c r="C6732">
        <v>-0.0018293989506777191</v>
      </c>
      <c r="D6732">
        <v>-0.048243371672909437</v>
      </c>
      <c r="E6732">
        <v>-0.71762015363452791</v>
      </c>
      <c r="F6732">
        <v>0.32826343684860065</v>
      </c>
      <c r="G6732">
        <v>0.767794800445134</v>
      </c>
      <c r="L6732">
        <v>41.082763671875</v>
      </c>
      <c r="M6732">
        <v>6.2271904064874628E-06</v>
      </c>
      <c r="N6732">
        <v>0.34837134989513657</v>
      </c>
    </row>
    <row r="6733" spans="1:14">
      <c r="A6733">
        <v>33.655</v>
      </c>
      <c r="B6733">
        <v>0.049924703823794853</v>
      </c>
      <c r="C6733">
        <v>-0.0018480147208225555</v>
      </c>
      <c r="D6733">
        <v>-0.048721342284269824</v>
      </c>
      <c r="E6733">
        <v>-0.72472996647851362</v>
      </c>
      <c r="F6733">
        <v>0.32845547604633207</v>
      </c>
      <c r="G6733">
        <v>0.767794800445134</v>
      </c>
      <c r="L6733">
        <v>41.0888671875</v>
      </c>
      <c r="M6733">
        <v>3.4093001608870534E-06</v>
      </c>
      <c r="N6733">
        <v>0.16129122705443033</v>
      </c>
    </row>
    <row r="6734" spans="1:14">
      <c r="A6734">
        <v>33.660000000000004</v>
      </c>
      <c r="B6734">
        <v>0.050507875051290521</v>
      </c>
      <c r="C6734">
        <v>-0.00186906702720321</v>
      </c>
      <c r="D6734">
        <v>-0.049261708961208378</v>
      </c>
      <c r="E6734">
        <v>-0.73276792079797459</v>
      </c>
      <c r="F6734">
        <v>0.32865202787266695</v>
      </c>
      <c r="G6734">
        <v>0.767794800445134</v>
      </c>
      <c r="L6734">
        <v>41.094970703125</v>
      </c>
      <c r="M6734">
        <v>5.3744183642431582E-07</v>
      </c>
      <c r="N6734">
        <v>0.02129543374004499</v>
      </c>
    </row>
    <row r="6735" spans="1:14">
      <c r="A6735">
        <v>33.665</v>
      </c>
      <c r="B6735">
        <v>0.051071941628405365</v>
      </c>
      <c r="C6735">
        <v>-0.0018895125345537939</v>
      </c>
      <c r="D6735">
        <v>-0.0497863345509197</v>
      </c>
      <c r="E6735">
        <v>-0.74057172644493052</v>
      </c>
      <c r="F6735">
        <v>0.32885299435309584</v>
      </c>
      <c r="G6735">
        <v>0.767794800445134</v>
      </c>
      <c r="L6735">
        <v>41.10107421875</v>
      </c>
      <c r="M6735">
        <v>3.0314554085767741E-06</v>
      </c>
      <c r="N6735">
        <v>0.12152499265133941</v>
      </c>
    </row>
    <row r="6736" spans="1:14">
      <c r="A6736">
        <v>33.67</v>
      </c>
      <c r="B6736">
        <v>0.051572631167336305</v>
      </c>
      <c r="C6736">
        <v>-0.0019077023482963374</v>
      </c>
      <c r="D6736">
        <v>-0.050252942425773967</v>
      </c>
      <c r="E6736">
        <v>-0.74751251858338774</v>
      </c>
      <c r="F6736">
        <v>0.32905792054368471</v>
      </c>
      <c r="G6736">
        <v>0.767794800445134</v>
      </c>
      <c r="L6736">
        <v>41.107177734375</v>
      </c>
      <c r="M6736">
        <v>6.1737775167716812E-06</v>
      </c>
      <c r="N6736">
        <v>0.29839725904486</v>
      </c>
    </row>
    <row r="6737" spans="1:14">
      <c r="A6737">
        <v>33.675</v>
      </c>
      <c r="B6737">
        <v>0.051992592934604606</v>
      </c>
      <c r="C6737">
        <v>-0.0019230237575771597</v>
      </c>
      <c r="D6737">
        <v>-0.05064586931812496</v>
      </c>
      <c r="E6737">
        <v>-0.75335730610710883</v>
      </c>
      <c r="F6737">
        <v>0.32926619779727362</v>
      </c>
      <c r="G6737">
        <v>0.767794800445134</v>
      </c>
      <c r="L6737">
        <v>41.11328125</v>
      </c>
      <c r="M6737">
        <v>7.7527147120485514E-06</v>
      </c>
      <c r="N6737">
        <v>0.42317113419781294</v>
      </c>
    </row>
    <row r="6738" spans="1:14">
      <c r="A6738">
        <v>33.68</v>
      </c>
      <c r="B6738">
        <v>0.052305707041990848</v>
      </c>
      <c r="C6738">
        <v>-0.0019344617765097022</v>
      </c>
      <c r="D6738">
        <v>-0.050939144578101357</v>
      </c>
      <c r="E6738">
        <v>-0.75771977559925774</v>
      </c>
      <c r="F6738">
        <v>0.32947699121375729</v>
      </c>
      <c r="G6738">
        <v>0.767794800445134</v>
      </c>
      <c r="L6738">
        <v>41.119384765625</v>
      </c>
      <c r="M6738">
        <v>6.9390377393795044E-06</v>
      </c>
      <c r="N6738">
        <v>0.32842740793098613</v>
      </c>
    </row>
    <row r="6739" spans="1:14">
      <c r="A6739">
        <v>33.685</v>
      </c>
      <c r="B6739">
        <v>0.05244539155912905</v>
      </c>
      <c r="C6739">
        <v>-0.0019393541914446838</v>
      </c>
      <c r="D6739">
        <v>-0.051064572420959881</v>
      </c>
      <c r="E6739">
        <v>-0.75958551476177827</v>
      </c>
      <c r="F6739">
        <v>0.32968891199835182</v>
      </c>
      <c r="G6739">
        <v>0.767794800445134</v>
      </c>
      <c r="L6739">
        <v>41.12548828125</v>
      </c>
      <c r="M6739">
        <v>4.0096666305536565E-06</v>
      </c>
      <c r="N6739">
        <v>0.1823760248430247</v>
      </c>
    </row>
    <row r="6740" spans="1:14">
      <c r="A6740">
        <v>33.69</v>
      </c>
      <c r="B6740">
        <v>0.05230196769065297</v>
      </c>
      <c r="C6740">
        <v>-0.0019333030164088339</v>
      </c>
      <c r="D6740">
        <v>-0.050899153749781545</v>
      </c>
      <c r="E6740">
        <v>-0.75712491202800047</v>
      </c>
      <c r="F6740">
        <v>0.32989967527653846</v>
      </c>
      <c r="G6740">
        <v>0.767794800445134</v>
      </c>
      <c r="L6740">
        <v>41.131591796875</v>
      </c>
      <c r="M6740">
        <v>7.11392967951939E-07</v>
      </c>
      <c r="N6740">
        <v>0.043622694957025338</v>
      </c>
    </row>
    <row r="6741" spans="1:14">
      <c r="A6741">
        <v>33.695</v>
      </c>
      <c r="B6741">
        <v>0.051753134122877811</v>
      </c>
      <c r="C6741">
        <v>-0.0019122061000311835</v>
      </c>
      <c r="D6741">
        <v>-0.050322549766643104</v>
      </c>
      <c r="E6741">
        <v>-0.74854792777881618</v>
      </c>
      <c r="F6741">
        <v>0.33010603845081038</v>
      </c>
      <c r="G6741">
        <v>0.767794800445134</v>
      </c>
      <c r="L6741">
        <v>41.1376953125</v>
      </c>
      <c r="M6741">
        <v>3.661322546636537E-06</v>
      </c>
      <c r="N6741">
        <v>0.27491552567547334</v>
      </c>
    </row>
    <row r="6742" spans="1:14">
      <c r="A6742">
        <v>33.7</v>
      </c>
      <c r="B6742">
        <v>0.050797505067587241</v>
      </c>
      <c r="C6742">
        <v>-0.0018765559542964988</v>
      </c>
      <c r="D6742">
        <v>-0.04934860559879737</v>
      </c>
      <c r="E6742">
        <v>-0.73406050828211089</v>
      </c>
      <c r="F6742">
        <v>0.33030485093567691</v>
      </c>
      <c r="G6742">
        <v>0.767794800445134</v>
      </c>
      <c r="L6742">
        <v>41.143798828125</v>
      </c>
      <c r="M6742">
        <v>5.8424860990157972E-06</v>
      </c>
      <c r="N6742">
        <v>0.2261984502004889</v>
      </c>
    </row>
    <row r="6743" spans="1:14">
      <c r="A6743">
        <v>33.705</v>
      </c>
      <c r="B6743">
        <v>0.0496586732373889</v>
      </c>
      <c r="C6743">
        <v>-0.001833988664914315</v>
      </c>
      <c r="D6743">
        <v>-0.048186388443254305</v>
      </c>
      <c r="E6743">
        <v>-0.71677252809340775</v>
      </c>
      <c r="F6743">
        <v>0.33049484897217946</v>
      </c>
      <c r="G6743">
        <v>0.767794800445134</v>
      </c>
      <c r="L6743">
        <v>41.14990234375</v>
      </c>
      <c r="M6743">
        <v>6.3943261311788179E-06</v>
      </c>
      <c r="N6743">
        <v>0.17326063284558813</v>
      </c>
    </row>
    <row r="6744" spans="1:14">
      <c r="A6744">
        <v>33.71</v>
      </c>
      <c r="B6744">
        <v>0.048676363185757653</v>
      </c>
      <c r="C6744">
        <v>-0.0017970675215591364</v>
      </c>
      <c r="D6744">
        <v>-0.04717895260728959</v>
      </c>
      <c r="E6744">
        <v>-0.70178692003343268</v>
      </c>
      <c r="F6744">
        <v>0.33067740456152445</v>
      </c>
      <c r="G6744">
        <v>0.767794800445134</v>
      </c>
      <c r="L6744">
        <v>41.156005859375</v>
      </c>
      <c r="M6744">
        <v>5.8933267102757394E-06</v>
      </c>
      <c r="N6744">
        <v>0.15976073712013741</v>
      </c>
    </row>
    <row r="6745" spans="1:14">
      <c r="A6745">
        <v>33.715</v>
      </c>
      <c r="B6745">
        <v>0.048151974342048036</v>
      </c>
      <c r="C6745">
        <v>-0.0017770757215167837</v>
      </c>
      <c r="D6745">
        <v>-0.046633696968207725</v>
      </c>
      <c r="E6745">
        <v>-0.69367624240208992</v>
      </c>
      <c r="F6745">
        <v>0.33085604800708934</v>
      </c>
      <c r="G6745">
        <v>0.767794800445134</v>
      </c>
      <c r="L6745">
        <v>41.162109375</v>
      </c>
      <c r="M6745">
        <v>5.2521018168557115E-06</v>
      </c>
      <c r="N6745">
        <v>0.21910520733276806</v>
      </c>
    </row>
    <row r="6746" spans="1:14">
      <c r="A6746">
        <v>33.72</v>
      </c>
      <c r="B6746">
        <v>0.048150823061671039</v>
      </c>
      <c r="C6746">
        <v>-0.0017766731897676307</v>
      </c>
      <c r="D6746">
        <v>-0.046622851578099984</v>
      </c>
      <c r="E6746">
        <v>-0.6935149172242373</v>
      </c>
      <c r="F6746">
        <v>0.3310346829102741</v>
      </c>
      <c r="G6746">
        <v>0.767794800445134</v>
      </c>
      <c r="L6746">
        <v>41.168212890625</v>
      </c>
      <c r="M6746">
        <v>4.29205984572391E-06</v>
      </c>
      <c r="N6746">
        <v>0.73975142565640051</v>
      </c>
    </row>
    <row r="6747" spans="1:14">
      <c r="A6747">
        <v>33.725</v>
      </c>
      <c r="B6747">
        <v>0.048392875303765986</v>
      </c>
      <c r="C6747">
        <v>-0.0017857609048656342</v>
      </c>
      <c r="D6747">
        <v>-0.046871266733132404</v>
      </c>
      <c r="E6747">
        <v>-0.6972100926553445</v>
      </c>
      <c r="F6747">
        <v>0.33121511830850237</v>
      </c>
      <c r="G6747">
        <v>0.767794800445134</v>
      </c>
      <c r="L6747">
        <v>41.17431640625</v>
      </c>
      <c r="M6747">
        <v>2.0235532559111228E-06</v>
      </c>
      <c r="N6747">
        <v>0.093720070382672369</v>
      </c>
    </row>
    <row r="6748" spans="1:14">
      <c r="A6748">
        <v>33.730000000000004</v>
      </c>
      <c r="B6748">
        <v>0.048313632510334471</v>
      </c>
      <c r="C6748">
        <v>-0.0017836521198257411</v>
      </c>
      <c r="D6748">
        <v>-0.04681361153630776</v>
      </c>
      <c r="E6748">
        <v>-0.696352471602578</v>
      </c>
      <c r="F6748">
        <v>0.33139496326864143</v>
      </c>
      <c r="G6748">
        <v>0.767794800445134</v>
      </c>
      <c r="L6748">
        <v>41.180419921875</v>
      </c>
      <c r="M6748">
        <v>1.561232058746837E-06</v>
      </c>
      <c r="N6748">
        <v>0.044165578440238419</v>
      </c>
    </row>
    <row r="6749" spans="1:14">
      <c r="A6749">
        <v>33.735</v>
      </c>
      <c r="B6749">
        <v>0.047289744368393928</v>
      </c>
      <c r="C6749">
        <v>-0.0017473388709536774</v>
      </c>
      <c r="D6749">
        <v>-0.045822973075988156</v>
      </c>
      <c r="E6749">
        <v>-0.68161672450532385</v>
      </c>
      <c r="F6749">
        <v>0.33156726626166211</v>
      </c>
      <c r="G6749">
        <v>0.767794800445134</v>
      </c>
      <c r="L6749">
        <v>41.1865234375</v>
      </c>
      <c r="M6749">
        <v>5.0365184590799829E-06</v>
      </c>
      <c r="N6749">
        <v>0.13737059604337254</v>
      </c>
    </row>
    <row r="6750" spans="1:14">
      <c r="A6750">
        <v>33.74</v>
      </c>
      <c r="B6750">
        <v>0.0449289984646924</v>
      </c>
      <c r="C6750">
        <v>-0.0016620363264706933</v>
      </c>
      <c r="D6750">
        <v>-0.0434994656013004</v>
      </c>
      <c r="E6750">
        <v>-0.64705455081934349</v>
      </c>
      <c r="F6750">
        <v>0.33172279561417639</v>
      </c>
      <c r="G6750">
        <v>0.767794800445134</v>
      </c>
      <c r="L6750">
        <v>41.192626953125</v>
      </c>
      <c r="M6750">
        <v>6.5990670475204641E-06</v>
      </c>
      <c r="N6750">
        <v>0.24169411657909584</v>
      </c>
    </row>
    <row r="6751" spans="1:14">
      <c r="A6751">
        <v>33.745</v>
      </c>
      <c r="B6751">
        <v>0.041264324945718335</v>
      </c>
      <c r="C6751">
        <v>-0.0015285058503117827</v>
      </c>
      <c r="D6751">
        <v>-0.039868648119022861</v>
      </c>
      <c r="E6751">
        <v>-0.593046140770465</v>
      </c>
      <c r="F6751">
        <v>0.33185398792393317</v>
      </c>
      <c r="G6751">
        <v>0.767794800445134</v>
      </c>
      <c r="L6751">
        <v>41.19873046875</v>
      </c>
      <c r="M6751">
        <v>5.2627589507167815E-06</v>
      </c>
      <c r="N6751">
        <v>0.28224927802897981</v>
      </c>
    </row>
    <row r="6752" spans="1:14">
      <c r="A6752">
        <v>33.75</v>
      </c>
      <c r="B6752">
        <v>0.03675349863760137</v>
      </c>
      <c r="C6752">
        <v>-0.0013631326329531909</v>
      </c>
      <c r="D6752">
        <v>-0.035382770557918171</v>
      </c>
      <c r="E6752">
        <v>-0.5263187120490328</v>
      </c>
      <c r="F6752">
        <v>0.33195806528266769</v>
      </c>
      <c r="G6752">
        <v>0.767794800445134</v>
      </c>
      <c r="L6752">
        <v>41.204833984375</v>
      </c>
      <c r="M6752">
        <v>1.6257375311177508E-06</v>
      </c>
      <c r="N6752">
        <v>0.062288157036740163</v>
      </c>
    </row>
    <row r="6753" spans="1:14">
      <c r="A6753">
        <v>33.755</v>
      </c>
      <c r="B6753">
        <v>0.032071419849964637</v>
      </c>
      <c r="C6753">
        <v>-0.0011905833194234391</v>
      </c>
      <c r="D6753">
        <v>-0.030714961651190888</v>
      </c>
      <c r="E6753">
        <v>-0.45688505456146444</v>
      </c>
      <c r="F6753">
        <v>0.33203731455134711</v>
      </c>
      <c r="G6753">
        <v>0.767794800445134</v>
      </c>
      <c r="L6753">
        <v>41.2109375</v>
      </c>
      <c r="M6753">
        <v>2.7767040628982557E-06</v>
      </c>
      <c r="N6753">
        <v>0.074138128302803447</v>
      </c>
    </row>
    <row r="6754" spans="1:14">
      <c r="A6754">
        <v>33.76</v>
      </c>
      <c r="B6754">
        <v>0.027814841981703774</v>
      </c>
      <c r="C6754">
        <v>-0.0010330328146620851</v>
      </c>
      <c r="D6754">
        <v>-0.026464241226272053</v>
      </c>
      <c r="E6754">
        <v>-0.39365558824079677</v>
      </c>
      <c r="F6754">
        <v>0.3320969235851971</v>
      </c>
      <c r="G6754">
        <v>0.767794800445134</v>
      </c>
      <c r="L6754">
        <v>41.217041015625</v>
      </c>
      <c r="M6754">
        <v>6.0082934894619838E-06</v>
      </c>
      <c r="N6754">
        <v>0.13802544079166676</v>
      </c>
    </row>
    <row r="6755" spans="1:14">
      <c r="A6755">
        <v>33.765</v>
      </c>
      <c r="B6755">
        <v>0.0242792981576092</v>
      </c>
      <c r="C6755">
        <v>-0.000901760820228224</v>
      </c>
      <c r="D6755">
        <v>-0.022930765556872439</v>
      </c>
      <c r="E6755">
        <v>-0.34109513765847754</v>
      </c>
      <c r="F6755">
        <v>0.3321423419135357</v>
      </c>
      <c r="G6755">
        <v>0.767794800445134</v>
      </c>
      <c r="L6755">
        <v>41.22314453125</v>
      </c>
      <c r="M6755">
        <v>7.71518433132751E-06</v>
      </c>
      <c r="N6755">
        <v>0.17800694903855055</v>
      </c>
    </row>
    <row r="6756" spans="1:14">
      <c r="A6756">
        <v>33.77</v>
      </c>
      <c r="B6756">
        <v>0.021417151876164973</v>
      </c>
      <c r="C6756">
        <v>-0.000795338029158793</v>
      </c>
      <c r="D6756">
        <v>-0.020071650800622839</v>
      </c>
      <c r="E6756">
        <v>-0.29856580565926472</v>
      </c>
      <c r="F6756">
        <v>0.33217768319733826</v>
      </c>
      <c r="G6756">
        <v>0.767794800445134</v>
      </c>
      <c r="L6756">
        <v>41.229248046875</v>
      </c>
      <c r="M6756">
        <v>8.33830718106289E-06</v>
      </c>
      <c r="N6756">
        <v>0.21773266951102266</v>
      </c>
    </row>
    <row r="6757" spans="1:14">
      <c r="A6757">
        <v>33.775</v>
      </c>
      <c r="B6757">
        <v>0.018978544029663477</v>
      </c>
      <c r="C6757">
        <v>-0.00070467195477959862</v>
      </c>
      <c r="D6757">
        <v>-0.017639718345452127</v>
      </c>
      <c r="E6757">
        <v>-0.2623908103886004</v>
      </c>
      <c r="F6757">
        <v>0.33220543458296015</v>
      </c>
      <c r="G6757">
        <v>0.767794800445134</v>
      </c>
      <c r="L6757">
        <v>41.2353515625</v>
      </c>
      <c r="M6757">
        <v>8.009022841280329E-06</v>
      </c>
      <c r="N6757">
        <v>0.25978668403386762</v>
      </c>
    </row>
    <row r="6758" spans="1:14">
      <c r="A6758">
        <v>33.78</v>
      </c>
      <c r="B6758">
        <v>0.016732740094990411</v>
      </c>
      <c r="C6758">
        <v>-0.00062123088239430884</v>
      </c>
      <c r="D6758">
        <v>-0.015404719336985903</v>
      </c>
      <c r="E6758">
        <v>-0.22914520013766532</v>
      </c>
      <c r="F6758">
        <v>0.33222700671249322</v>
      </c>
      <c r="G6758">
        <v>0.767794800445134</v>
      </c>
      <c r="L6758">
        <v>41.241455078125</v>
      </c>
      <c r="M6758">
        <v>6.8367273525216836E-06</v>
      </c>
      <c r="N6758">
        <v>0.28827234820217584</v>
      </c>
    </row>
    <row r="6759" spans="1:14">
      <c r="A6759">
        <v>33.785000000000004</v>
      </c>
      <c r="B6759">
        <v>0.014629413680637755</v>
      </c>
      <c r="C6759">
        <v>-0.00054314121914854948</v>
      </c>
      <c r="D6759">
        <v>-0.01331577779909056</v>
      </c>
      <c r="E6759">
        <v>-0.19807219476147209</v>
      </c>
      <c r="F6759">
        <v>0.33224349641157297</v>
      </c>
      <c r="G6759">
        <v>0.767794800445134</v>
      </c>
      <c r="L6759">
        <v>41.24755859375</v>
      </c>
      <c r="M6759">
        <v>6.9866088470091316E-06</v>
      </c>
      <c r="N6759">
        <v>0.38901362143423152</v>
      </c>
    </row>
    <row r="6760" spans="1:14">
      <c r="A6760">
        <v>33.79</v>
      </c>
      <c r="B6760">
        <v>0.012802417852941457</v>
      </c>
      <c r="C6760">
        <v>-0.00047545008482316063</v>
      </c>
      <c r="D6760">
        <v>-0.011507124472466908</v>
      </c>
      <c r="E6760">
        <v>-0.17116847652794526</v>
      </c>
      <c r="F6760">
        <v>0.33225612465324134</v>
      </c>
      <c r="G6760">
        <v>0.76789808751392863</v>
      </c>
      <c r="L6760">
        <v>41.253662109375</v>
      </c>
      <c r="M6760">
        <v>9.8897974812869123E-06</v>
      </c>
      <c r="N6760">
        <v>0.8287561188912681</v>
      </c>
    </row>
    <row r="6761" spans="1:14">
      <c r="A6761">
        <v>33.795</v>
      </c>
      <c r="B6761">
        <v>0.011422421357833282</v>
      </c>
      <c r="C6761">
        <v>-0.00042467140434745575</v>
      </c>
      <c r="D6761">
        <v>-0.010151649517017318</v>
      </c>
      <c r="E6761">
        <v>-0.1510057865656326</v>
      </c>
      <c r="F6761">
        <v>0.3322661771800986</v>
      </c>
      <c r="G6761">
        <v>0.76818732922080335</v>
      </c>
      <c r="L6761">
        <v>41.259765625</v>
      </c>
      <c r="M6761">
        <v>1.311591566784771E-05</v>
      </c>
      <c r="N6761">
        <v>2.049346236958411</v>
      </c>
    </row>
    <row r="6762" spans="1:14">
      <c r="A6762">
        <v>33.8</v>
      </c>
      <c r="B6762">
        <v>0.01050214948677879</v>
      </c>
      <c r="C6762">
        <v>-0.000391447301216981</v>
      </c>
      <c r="D6762">
        <v>-0.009265370655456703</v>
      </c>
      <c r="E6762">
        <v>-0.13782238849991846</v>
      </c>
      <c r="F6762">
        <v>0.33227467515179276</v>
      </c>
      <c r="G6762">
        <v>0.76844429569277062</v>
      </c>
      <c r="L6762">
        <v>41.265869140625</v>
      </c>
      <c r="M6762">
        <v>1.5284614698088154E-05</v>
      </c>
      <c r="N6762">
        <v>1.6440356008790091</v>
      </c>
    </row>
    <row r="6763" spans="1:14">
      <c r="A6763">
        <v>33.805</v>
      </c>
      <c r="B6763">
        <v>0.0097903975354669669</v>
      </c>
      <c r="C6763">
        <v>-0.00036647178685140857</v>
      </c>
      <c r="D6763">
        <v>-0.0085994404692356675</v>
      </c>
      <c r="E6763">
        <v>-0.12791667697988054</v>
      </c>
      <c r="F6763">
        <v>0.33228206030555246</v>
      </c>
      <c r="G6763">
        <v>0.76866864693920567</v>
      </c>
      <c r="L6763">
        <v>41.27197265625</v>
      </c>
      <c r="M6763">
        <v>1.6422716903631978E-05</v>
      </c>
      <c r="N6763">
        <v>1.2126773301489935</v>
      </c>
    </row>
    <row r="6764" spans="1:14">
      <c r="A6764">
        <v>33.81</v>
      </c>
      <c r="B6764">
        <v>0.0088383444297976971</v>
      </c>
      <c r="C6764">
        <v>-0.00033288923873652551</v>
      </c>
      <c r="D6764">
        <v>-0.0077044387108025567</v>
      </c>
      <c r="E6764">
        <v>-0.11460352582318803</v>
      </c>
      <c r="F6764">
        <v>0.33228807897833584</v>
      </c>
      <c r="G6764">
        <v>0.76886010940741289</v>
      </c>
      <c r="L6764">
        <v>41.278076171875</v>
      </c>
      <c r="M6764">
        <v>1.6359136368495987E-05</v>
      </c>
      <c r="N6764">
        <v>1.2823801451809365</v>
      </c>
    </row>
    <row r="6765" spans="1:14">
      <c r="A6765">
        <v>33.815</v>
      </c>
      <c r="B6765">
        <v>0.0072145451011378908</v>
      </c>
      <c r="C6765">
        <v>-0.0002743203181718961</v>
      </c>
      <c r="D6765">
        <v>-0.0061446829378267835</v>
      </c>
      <c r="E6765">
        <v>-0.0914021587001734</v>
      </c>
      <c r="F6765">
        <v>0.33229208927770715</v>
      </c>
      <c r="G6765">
        <v>0.7690184353825914</v>
      </c>
      <c r="L6765">
        <v>41.2841796875</v>
      </c>
      <c r="M6765">
        <v>1.456032057664207E-05</v>
      </c>
      <c r="N6765">
        <v>2.0834919327192689</v>
      </c>
    </row>
    <row r="6766" spans="1:14">
      <c r="A6766">
        <v>33.82</v>
      </c>
      <c r="B6766">
        <v>0.0047461979064272637</v>
      </c>
      <c r="C6766">
        <v>-0.0001839496560600681</v>
      </c>
      <c r="D6766">
        <v>-0.0037408806009905492</v>
      </c>
      <c r="E6766">
        <v>-0.05564559893973442</v>
      </c>
      <c r="F6766">
        <v>0.33229382488144027</v>
      </c>
      <c r="G6766">
        <v>0.76914336446749465</v>
      </c>
      <c r="L6766">
        <v>41.290283203125</v>
      </c>
      <c r="M6766">
        <v>1.1496505255959541E-05</v>
      </c>
      <c r="N6766">
        <v>11.075420722738905</v>
      </c>
    </row>
    <row r="6767" spans="1:14">
      <c r="A6767">
        <v>33.825</v>
      </c>
      <c r="B6767">
        <v>0.0016368744385046423</v>
      </c>
      <c r="C6767">
        <v>-6.9088296591726263E-05</v>
      </c>
      <c r="D6767">
        <v>-0.00069065226574180794</v>
      </c>
      <c r="E6767">
        <v>-0.010273452452909393</v>
      </c>
      <c r="F6767">
        <v>0.33229403131943047</v>
      </c>
      <c r="G6767">
        <v>0.769234608688992</v>
      </c>
      <c r="L6767">
        <v>41.29638671875</v>
      </c>
      <c r="M6767">
        <v>9.1771133108958551E-06</v>
      </c>
      <c r="N6767">
        <v>1.4262509295704395</v>
      </c>
    </row>
    <row r="6768" spans="1:14">
      <c r="A6768">
        <v>33.83</v>
      </c>
      <c r="B6768">
        <v>-0.0016219425701886475</v>
      </c>
      <c r="C6768">
        <v>5.1937312266016526E-05</v>
      </c>
      <c r="D6768">
        <v>0.0025172255039822679</v>
      </c>
      <c r="E6768">
        <v>0.037443729371736234</v>
      </c>
      <c r="F6768">
        <v>0.33229423400826896</v>
      </c>
      <c r="G6768">
        <v>0.7692918716111955</v>
      </c>
      <c r="L6768">
        <v>41.302490234375</v>
      </c>
      <c r="M6768">
        <v>8.8105054444273049E-06</v>
      </c>
      <c r="N6768">
        <v>1.0987847744890349</v>
      </c>
    </row>
    <row r="6769" spans="1:14">
      <c r="A6769">
        <v>33.835</v>
      </c>
      <c r="B6769">
        <v>-0.0045051007802550842</v>
      </c>
      <c r="C6769">
        <v>0.00015922551528578323</v>
      </c>
      <c r="D6769">
        <v>0.0053558144608301462</v>
      </c>
      <c r="E6769">
        <v>0.079667740104848422</v>
      </c>
      <c r="F6769">
        <v>0.33229579776038415</v>
      </c>
      <c r="G6769">
        <v>0.76931489320340574</v>
      </c>
      <c r="L6769">
        <v>41.30859375</v>
      </c>
      <c r="M6769">
        <v>8.97877972581008E-06</v>
      </c>
      <c r="N6769">
        <v>1.3513105839953063</v>
      </c>
    </row>
    <row r="6770" spans="1:14">
      <c r="A6770">
        <v>33.84</v>
      </c>
      <c r="B6770">
        <v>-0.0067328124111804763</v>
      </c>
      <c r="C6770">
        <v>0.00024190476016186117</v>
      </c>
      <c r="D6770">
        <v>0.0075400073547328313</v>
      </c>
      <c r="E6770">
        <v>0.11215760940165087</v>
      </c>
      <c r="F6770">
        <v>0.33229929038505568</v>
      </c>
      <c r="G6770">
        <v>0.76949283366445365</v>
      </c>
      <c r="L6770">
        <v>41.314697265625</v>
      </c>
      <c r="M6770">
        <v>8.8472400004326119E-06</v>
      </c>
      <c r="N6770">
        <v>1.4967419627401672</v>
      </c>
    </row>
    <row r="6771" spans="1:14">
      <c r="A6771">
        <v>33.845</v>
      </c>
      <c r="B6771">
        <v>-0.0084171496988552745</v>
      </c>
      <c r="C6771">
        <v>0.00030390773355886455</v>
      </c>
      <c r="D6771">
        <v>0.0091761010054854653</v>
      </c>
      <c r="E6771">
        <v>0.13649450245659631</v>
      </c>
      <c r="F6771">
        <v>0.332304749082091</v>
      </c>
      <c r="G6771">
        <v>0.769801274020012</v>
      </c>
      <c r="L6771">
        <v>41.32080078125</v>
      </c>
      <c r="M6771">
        <v>8.2807249732702578E-06</v>
      </c>
      <c r="N6771">
        <v>0.98796506363041081</v>
      </c>
    </row>
    <row r="6772" spans="1:14">
      <c r="A6772">
        <v>33.85</v>
      </c>
      <c r="B6772">
        <v>-0.00999313206046223</v>
      </c>
      <c r="C6772">
        <v>0.00036156828602687936</v>
      </c>
      <c r="D6772">
        <v>0.01069616689723951</v>
      </c>
      <c r="E6772">
        <v>0.15910548259643773</v>
      </c>
      <c r="F6772">
        <v>0.33231244325854858</v>
      </c>
      <c r="G6772">
        <v>0.770082121555851</v>
      </c>
      <c r="L6772">
        <v>41.326904296875</v>
      </c>
      <c r="M6772">
        <v>6.4747246551642526E-06</v>
      </c>
      <c r="N6772">
        <v>0.43850053052555649</v>
      </c>
    </row>
    <row r="6773" spans="1:14">
      <c r="A6773">
        <v>33.855000000000004</v>
      </c>
      <c r="B6773">
        <v>-0.011970142719957316</v>
      </c>
      <c r="C6773">
        <v>0.00043428406144058976</v>
      </c>
      <c r="D6773">
        <v>0.01261114551642528</v>
      </c>
      <c r="E6773">
        <v>0.18759078955682604</v>
      </c>
      <c r="F6773">
        <v>0.33232348296551489</v>
      </c>
      <c r="G6773">
        <v>0.77033495966862109</v>
      </c>
      <c r="L6773">
        <v>41.3330078125</v>
      </c>
      <c r="M6773">
        <v>3.7429921526260928E-06</v>
      </c>
      <c r="N6773">
        <v>0.15967620600230434</v>
      </c>
    </row>
    <row r="6774" spans="1:14">
      <c r="A6774">
        <v>33.86</v>
      </c>
      <c r="B6774">
        <v>-0.014639452648671492</v>
      </c>
      <c r="C6774">
        <v>0.00053339919183631457</v>
      </c>
      <c r="D6774">
        <v>0.015217811005561651</v>
      </c>
      <c r="E6774">
        <v>0.22636493870772956</v>
      </c>
      <c r="F6774">
        <v>0.33233999530341851</v>
      </c>
      <c r="G6774">
        <v>0.7705593729337723</v>
      </c>
      <c r="L6774">
        <v>41.339111328125</v>
      </c>
      <c r="M6774">
        <v>5.3833730670485975E-06</v>
      </c>
      <c r="N6774">
        <v>0.179542806778958</v>
      </c>
    </row>
    <row r="6775" spans="1:14">
      <c r="A6775">
        <v>33.865</v>
      </c>
      <c r="B6775">
        <v>-0.0179011336840552</v>
      </c>
      <c r="C6775">
        <v>0.00065546352910854963</v>
      </c>
      <c r="D6775">
        <v>0.018422429340652528</v>
      </c>
      <c r="E6775">
        <v>0.27403363644220635</v>
      </c>
      <c r="F6775">
        <v>0.33236468523920615</v>
      </c>
      <c r="G6775">
        <v>0.770754921535264</v>
      </c>
      <c r="L6775">
        <v>41.34521484375</v>
      </c>
      <c r="M6775">
        <v>9.659402412509814E-06</v>
      </c>
      <c r="N6775">
        <v>0.31910016826845683</v>
      </c>
    </row>
    <row r="6776" spans="1:14">
      <c r="A6776">
        <v>33.87</v>
      </c>
      <c r="B6776">
        <v>-0.02130464987289362</v>
      </c>
      <c r="C6776">
        <v>0.00078353726011936328</v>
      </c>
      <c r="D6776">
        <v>0.021778202697110845</v>
      </c>
      <c r="E6776">
        <v>0.32395076511952381</v>
      </c>
      <c r="F6776">
        <v>0.33239965621022494</v>
      </c>
      <c r="G6776">
        <v>0.77092115107973846</v>
      </c>
      <c r="L6776">
        <v>41.351318359375</v>
      </c>
      <c r="M6776">
        <v>1.2431431141908526E-05</v>
      </c>
      <c r="N6776">
        <v>0.52745664459746389</v>
      </c>
    </row>
    <row r="6777" spans="1:14">
      <c r="A6777">
        <v>33.875</v>
      </c>
      <c r="B6777">
        <v>-0.024277273241558522</v>
      </c>
      <c r="C6777">
        <v>0.00089570737236838172</v>
      </c>
      <c r="D6777">
        <v>0.024711733796686102</v>
      </c>
      <c r="E6777">
        <v>0.36758704022570576</v>
      </c>
      <c r="F6777">
        <v>0.33244506696301779</v>
      </c>
      <c r="G6777">
        <v>0.7710576339888785</v>
      </c>
      <c r="L6777">
        <v>41.357421875</v>
      </c>
      <c r="M6777">
        <v>1.2910897528267536E-05</v>
      </c>
      <c r="N6777">
        <v>0.86440592302649832</v>
      </c>
    </row>
    <row r="6778" spans="1:14">
      <c r="A6778">
        <v>33.88</v>
      </c>
      <c r="B6778">
        <v>-0.0264106079431913</v>
      </c>
      <c r="C6778">
        <v>0.00097607085638242081</v>
      </c>
      <c r="D6778">
        <v>0.026810274797169898</v>
      </c>
      <c r="E6778">
        <v>0.39880283760790225</v>
      </c>
      <c r="F6778">
        <v>0.33249880919327851</v>
      </c>
      <c r="G6778">
        <v>0.77116402182287813</v>
      </c>
      <c r="L6778">
        <v>41.363525390625</v>
      </c>
      <c r="M6778">
        <v>1.178231969699157E-05</v>
      </c>
      <c r="N6778">
        <v>0.80142075206509678</v>
      </c>
    </row>
    <row r="6779" spans="1:14">
      <c r="A6779">
        <v>33.885</v>
      </c>
      <c r="B6779">
        <v>-0.027653204205172886</v>
      </c>
      <c r="C6779">
        <v>0.0010223076082507038</v>
      </c>
      <c r="D6779">
        <v>0.028016466097823971</v>
      </c>
      <c r="E6779">
        <v>0.41674493320513156</v>
      </c>
      <c r="F6779">
        <v>0.3325577274393825</v>
      </c>
      <c r="G6779">
        <v>0.77124008252963339</v>
      </c>
      <c r="L6779">
        <v>41.36962890625</v>
      </c>
      <c r="M6779">
        <v>1.069806559182305E-05</v>
      </c>
      <c r="N6779">
        <v>0.59000490605078448</v>
      </c>
    </row>
    <row r="6780" spans="1:14">
      <c r="A6780">
        <v>33.89</v>
      </c>
      <c r="B6780">
        <v>-0.028315725557386748</v>
      </c>
      <c r="C6780">
        <v>0.001046072500883653</v>
      </c>
      <c r="D6780">
        <v>0.028636088820518268</v>
      </c>
      <c r="E6780">
        <v>0.42596182120520926</v>
      </c>
      <c r="F6780">
        <v>0.33261950265608309</v>
      </c>
      <c r="G6780">
        <v>0.77128570519878958</v>
      </c>
      <c r="L6780">
        <v>41.375732421875</v>
      </c>
      <c r="M6780">
        <v>1.1340330374420378E-05</v>
      </c>
      <c r="N6780">
        <v>0.69311081852581446</v>
      </c>
    </row>
    <row r="6781" spans="1:14">
      <c r="A6781">
        <v>33.895</v>
      </c>
      <c r="B6781">
        <v>-0.028898056569794339</v>
      </c>
      <c r="C6781">
        <v>0.0010664444318874858</v>
      </c>
      <c r="D6781">
        <v>0.029167063853852832</v>
      </c>
      <c r="E6781">
        <v>0.43386007482606087</v>
      </c>
      <c r="F6781">
        <v>0.33268384489404629</v>
      </c>
      <c r="G6781">
        <v>0.77130087180213047</v>
      </c>
      <c r="L6781">
        <v>41.3818359375</v>
      </c>
      <c r="M6781">
        <v>1.3480483717566754E-05</v>
      </c>
      <c r="N6781">
        <v>1.2788077530827888</v>
      </c>
    </row>
    <row r="6782" spans="1:14">
      <c r="A6782">
        <v>33.9</v>
      </c>
      <c r="B6782">
        <v>-0.029838882569777968</v>
      </c>
      <c r="C6782">
        <v>0.0011003125251877824</v>
      </c>
      <c r="D6782">
        <v>0.030049430230101232</v>
      </c>
      <c r="E6782">
        <v>0.44698527467275584</v>
      </c>
      <c r="F6782">
        <v>0.33275244487566619</v>
      </c>
      <c r="G6782">
        <v>0.77130087180213047</v>
      </c>
      <c r="L6782">
        <v>41.387939453125</v>
      </c>
      <c r="M6782">
        <v>1.5621810398566685E-05</v>
      </c>
      <c r="N6782">
        <v>2.1382314375093117</v>
      </c>
    </row>
    <row r="6783" spans="1:14">
      <c r="A6783">
        <v>33.905</v>
      </c>
      <c r="B6783">
        <v>-0.031322627758214525</v>
      </c>
      <c r="C6783">
        <v>0.0011549126333996423</v>
      </c>
      <c r="D6783">
        <v>0.031470948121225452</v>
      </c>
      <c r="E6783">
        <v>0.46813035330322861</v>
      </c>
      <c r="F6783">
        <v>0.33282803677669343</v>
      </c>
      <c r="G6783">
        <v>0.77130087180213047</v>
      </c>
      <c r="L6783">
        <v>41.39404296875</v>
      </c>
      <c r="M6783">
        <v>1.6853990746951584E-05</v>
      </c>
      <c r="N6783">
        <v>2.6347988299065448</v>
      </c>
    </row>
    <row r="6784" spans="1:14">
      <c r="A6784">
        <v>33.910000000000004</v>
      </c>
      <c r="B6784">
        <v>-0.033238303559810806</v>
      </c>
      <c r="C6784">
        <v>0.0012261647953135113</v>
      </c>
      <c r="D6784">
        <v>0.0333241874340689</v>
      </c>
      <c r="E6784">
        <v>0.49569728808177482</v>
      </c>
      <c r="F6784">
        <v>0.33291315775148317</v>
      </c>
      <c r="G6784">
        <v>0.77130087180213047</v>
      </c>
      <c r="L6784">
        <v>41.400146484375</v>
      </c>
      <c r="M6784">
        <v>1.6799954865116111E-05</v>
      </c>
      <c r="N6784">
        <v>24.462429909927774</v>
      </c>
    </row>
    <row r="6785" spans="1:14">
      <c r="A6785">
        <v>33.915</v>
      </c>
      <c r="B6785">
        <v>-0.03529551537734503</v>
      </c>
      <c r="C6785">
        <v>0.0013030290220923866</v>
      </c>
      <c r="D6785">
        <v>0.035321094582849495</v>
      </c>
      <c r="E6785">
        <v>0.52540128191988622</v>
      </c>
      <c r="F6785">
        <v>0.33300914155249661</v>
      </c>
      <c r="G6785">
        <v>0.77134319584783873</v>
      </c>
      <c r="L6785">
        <v>41.40625</v>
      </c>
      <c r="M6785">
        <v>1.5060080058625319E-05</v>
      </c>
      <c r="N6785">
        <v>1.6000663040873229</v>
      </c>
    </row>
    <row r="6786" spans="1:14">
      <c r="A6786">
        <v>33.92</v>
      </c>
      <c r="B6786">
        <v>-0.037216104694093061</v>
      </c>
      <c r="C6786">
        <v>0.0013748219426921013</v>
      </c>
      <c r="D6786">
        <v>0.03718410120786074</v>
      </c>
      <c r="E6786">
        <v>0.5531135054669285</v>
      </c>
      <c r="F6786">
        <v>0.33311585538523114</v>
      </c>
      <c r="G6786">
        <v>0.77154322679567855</v>
      </c>
      <c r="L6786">
        <v>41.412353515625</v>
      </c>
      <c r="M6786">
        <v>1.1474546655237321E-05</v>
      </c>
      <c r="N6786">
        <v>0.6078814624705442</v>
      </c>
    </row>
    <row r="6787" spans="1:14">
      <c r="A6787">
        <v>33.925</v>
      </c>
      <c r="B6787">
        <v>-0.038887729661246595</v>
      </c>
      <c r="C6787">
        <v>0.0014371503467556462</v>
      </c>
      <c r="D6787">
        <v>0.03879982701764971</v>
      </c>
      <c r="E6787">
        <v>0.57714742688753939</v>
      </c>
      <c r="F6787">
        <v>0.33323237098274733</v>
      </c>
      <c r="G6787">
        <v>0.77171612722693184</v>
      </c>
      <c r="L6787">
        <v>41.41845703125</v>
      </c>
      <c r="M6787">
        <v>6.9160650943887893E-06</v>
      </c>
      <c r="N6787">
        <v>0.30514419923451319</v>
      </c>
    </row>
    <row r="6788" spans="1:14">
      <c r="A6788">
        <v>33.93</v>
      </c>
      <c r="B6788">
        <v>-0.04039960159696207</v>
      </c>
      <c r="C6788">
        <v>0.0014933703372168752</v>
      </c>
      <c r="D6788">
        <v>0.040255870265633126</v>
      </c>
      <c r="E6788">
        <v>0.59880607020129273</v>
      </c>
      <c r="F6788">
        <v>0.33335812244777518</v>
      </c>
      <c r="G6788">
        <v>0.77186163209163416</v>
      </c>
      <c r="L6788">
        <v>41.424560546875</v>
      </c>
      <c r="M6788">
        <v>3.7178679436019633E-06</v>
      </c>
      <c r="N6788">
        <v>0.18408227283207787</v>
      </c>
    </row>
    <row r="6789" spans="1:14">
      <c r="A6789">
        <v>33.935</v>
      </c>
      <c r="B6789">
        <v>-0.041956315380836141</v>
      </c>
      <c r="C6789">
        <v>0.0015513324716783954</v>
      </c>
      <c r="D6789">
        <v>0.041755710250222532</v>
      </c>
      <c r="E6789">
        <v>0.6211161899720602</v>
      </c>
      <c r="F6789">
        <v>0.33349375176370954</v>
      </c>
      <c r="G6789">
        <v>0.77197952228308886</v>
      </c>
      <c r="L6789">
        <v>41.4306640625</v>
      </c>
      <c r="M6789">
        <v>3.3878158650109486E-06</v>
      </c>
      <c r="N6789">
        <v>0.17721812431021228</v>
      </c>
    </row>
    <row r="6790" spans="1:14">
      <c r="A6790">
        <v>33.94</v>
      </c>
      <c r="B6790">
        <v>-0.043733643227427288</v>
      </c>
      <c r="C6790">
        <v>0.0016178468892335302</v>
      </c>
      <c r="D6790">
        <v>0.043475199526337396</v>
      </c>
      <c r="E6790">
        <v>0.64669359295426876</v>
      </c>
      <c r="F6790">
        <v>0.33364111535748525</v>
      </c>
      <c r="G6790">
        <v>0.77206960664256574</v>
      </c>
      <c r="L6790">
        <v>41.436767578125</v>
      </c>
      <c r="M6790">
        <v>2.7762568177616681E-06</v>
      </c>
      <c r="N6790">
        <v>0.11044098945558153</v>
      </c>
    </row>
    <row r="6791" spans="1:14">
      <c r="A6791">
        <v>33.945</v>
      </c>
      <c r="B6791">
        <v>-0.0457661225149249</v>
      </c>
      <c r="C6791">
        <v>0.0016943110350107443</v>
      </c>
      <c r="D6791">
        <v>0.045449728176971488</v>
      </c>
      <c r="E6791">
        <v>0.67606470663245088</v>
      </c>
      <c r="F6791">
        <v>0.33380249439704746</v>
      </c>
      <c r="G6791">
        <v>0.77213170640475459</v>
      </c>
      <c r="L6791">
        <v>41.44287109375</v>
      </c>
      <c r="M6791">
        <v>2.1764447097653751E-06</v>
      </c>
      <c r="N6791">
        <v>0.074513094345618064</v>
      </c>
    </row>
    <row r="6792" spans="1:14">
      <c r="A6792">
        <v>33.95</v>
      </c>
      <c r="B6792">
        <v>-0.047926931253457684</v>
      </c>
      <c r="C6792">
        <v>0.0017758753996732768</v>
      </c>
      <c r="D6792">
        <v>0.047553402917904032</v>
      </c>
      <c r="E6792">
        <v>0.7073568684038225</v>
      </c>
      <c r="F6792">
        <v>0.33397947192846666</v>
      </c>
      <c r="G6792">
        <v>0.77216565226869882</v>
      </c>
      <c r="L6792">
        <v>41.448974609375</v>
      </c>
      <c r="M6792">
        <v>3.6720536833224025E-06</v>
      </c>
      <c r="N6792">
        <v>0.14772957728243927</v>
      </c>
    </row>
    <row r="6793" spans="1:14">
      <c r="A6793">
        <v>33.955</v>
      </c>
      <c r="B6793">
        <v>-0.050000637329374362</v>
      </c>
      <c r="C6793">
        <v>0.0018542149635294596</v>
      </c>
      <c r="D6793">
        <v>0.049571428009678252</v>
      </c>
      <c r="E6793">
        <v>0.737374991643964</v>
      </c>
      <c r="F6793">
        <v>0.33417209573853851</v>
      </c>
      <c r="G6793">
        <v>0.77217201979742622</v>
      </c>
      <c r="L6793">
        <v>41.455078125</v>
      </c>
      <c r="M6793">
        <v>4.7273489346392163E-06</v>
      </c>
      <c r="N6793">
        <v>0.3500488220316057</v>
      </c>
    </row>
    <row r="6794" spans="1:14">
      <c r="A6794">
        <v>33.96</v>
      </c>
      <c r="B6794">
        <v>-0.0517961181470579</v>
      </c>
      <c r="C6794">
        <v>0.0019218882350029759</v>
      </c>
      <c r="D6794">
        <v>0.051312741736765408</v>
      </c>
      <c r="E6794">
        <v>0.76327703333438546</v>
      </c>
      <c r="F6794">
        <v>0.33437880184869184</v>
      </c>
      <c r="G6794">
        <v>0.77217201979742622</v>
      </c>
      <c r="L6794">
        <v>41.461181640625</v>
      </c>
      <c r="M6794">
        <v>4.8947884474060839E-06</v>
      </c>
      <c r="N6794">
        <v>0.4896963866635094</v>
      </c>
    </row>
    <row r="6795" spans="1:14">
      <c r="A6795">
        <v>33.965</v>
      </c>
      <c r="B6795">
        <v>-0.053229783084442275</v>
      </c>
      <c r="C6795">
        <v>0.0019755883337843616</v>
      </c>
      <c r="D6795">
        <v>0.052693227591523423</v>
      </c>
      <c r="E6795">
        <v>0.78381176042391087</v>
      </c>
      <c r="F6795">
        <v>0.33459710916033425</v>
      </c>
      <c r="G6795">
        <v>0.77217201979742622</v>
      </c>
      <c r="L6795">
        <v>41.46728515625</v>
      </c>
      <c r="M6795">
        <v>5.4573808803366047E-06</v>
      </c>
      <c r="N6795">
        <v>0.28412812840627244</v>
      </c>
    </row>
    <row r="6796" spans="1:14">
      <c r="A6796">
        <v>33.97</v>
      </c>
      <c r="B6796">
        <v>-0.054335740485603343</v>
      </c>
      <c r="C6796">
        <v>0.0020165761603604154</v>
      </c>
      <c r="D6796">
        <v>0.053746153477579758</v>
      </c>
      <c r="E6796">
        <v>0.79947403297899888</v>
      </c>
      <c r="F6796">
        <v>0.33482458227212275</v>
      </c>
      <c r="G6796">
        <v>0.77217201979742622</v>
      </c>
      <c r="L6796">
        <v>41.473388671875</v>
      </c>
      <c r="M6796">
        <v>6.29638611685625E-06</v>
      </c>
      <c r="N6796">
        <v>0.28114814737174143</v>
      </c>
    </row>
    <row r="6797" spans="1:14">
      <c r="A6797">
        <v>33.975</v>
      </c>
      <c r="B6797">
        <v>-0.05520834160503376</v>
      </c>
      <c r="C6797">
        <v>0.0020484723765689422</v>
      </c>
      <c r="D6797">
        <v>0.054565071938453474</v>
      </c>
      <c r="E6797">
        <v>0.81165544508449539</v>
      </c>
      <c r="F6797">
        <v>0.33505942022830071</v>
      </c>
      <c r="G6797">
        <v>0.77217201979742622</v>
      </c>
      <c r="L6797">
        <v>41.4794921875</v>
      </c>
      <c r="M6797">
        <v>6.0177461362513465E-06</v>
      </c>
      <c r="N6797">
        <v>0.34695623688932825</v>
      </c>
    </row>
    <row r="6798" spans="1:14">
      <c r="A6798">
        <v>33.980000000000004</v>
      </c>
      <c r="B6798">
        <v>-0.05592237823935256</v>
      </c>
      <c r="C6798">
        <v>0.0020741558583467884</v>
      </c>
      <c r="D6798">
        <v>0.055224192442913</v>
      </c>
      <c r="E6798">
        <v>0.82145986258833092</v>
      </c>
      <c r="F6798">
        <v>0.33530037201661578</v>
      </c>
      <c r="G6798">
        <v>0.77217201979742622</v>
      </c>
      <c r="L6798">
        <v>41.485595703125</v>
      </c>
      <c r="M6798">
        <v>4.1797721243725271E-06</v>
      </c>
      <c r="N6798">
        <v>0.4878400357219696</v>
      </c>
    </row>
    <row r="6799" spans="1:14">
      <c r="A6799">
        <v>33.985</v>
      </c>
      <c r="B6799">
        <v>-0.056483097350046106</v>
      </c>
      <c r="C6799">
        <v>0.0020938036601709864</v>
      </c>
      <c r="D6799">
        <v>0.055728243992571938</v>
      </c>
      <c r="E6799">
        <v>0.82895762938950757</v>
      </c>
      <c r="F6799">
        <v>0.3355461799506968</v>
      </c>
      <c r="G6799">
        <v>0.77217201979742622</v>
      </c>
      <c r="L6799">
        <v>41.49169921875</v>
      </c>
      <c r="M6799">
        <v>1.7832984657648316E-06</v>
      </c>
      <c r="N6799">
        <v>0.17739974347200119</v>
      </c>
    </row>
    <row r="6800" spans="1:14">
      <c r="A6800">
        <v>33.99</v>
      </c>
      <c r="B6800">
        <v>-0.056834863123505754</v>
      </c>
      <c r="C6800">
        <v>0.0021052172964697697</v>
      </c>
      <c r="D6800">
        <v>0.056020984163789464</v>
      </c>
      <c r="E6800">
        <v>0.83331213943636828</v>
      </c>
      <c r="F6800">
        <v>0.33579505910683927</v>
      </c>
      <c r="G6800">
        <v>0.77217201979742622</v>
      </c>
      <c r="L6800">
        <v>41.497802734375</v>
      </c>
      <c r="M6800">
        <v>2.6040612808203894E-06</v>
      </c>
      <c r="N6800">
        <v>0.15476291468078623</v>
      </c>
    </row>
    <row r="6801" spans="1:14">
      <c r="A6801">
        <v>33.995</v>
      </c>
      <c r="B6801">
        <v>-0.056929269742264012</v>
      </c>
      <c r="C6801">
        <v>0.00210648364168239</v>
      </c>
      <c r="D6801">
        <v>0.056052339389130228</v>
      </c>
      <c r="E6801">
        <v>0.83377854841331211</v>
      </c>
      <c r="F6801">
        <v>0.33604476576048659</v>
      </c>
      <c r="G6801">
        <v>0.77217201979742622</v>
      </c>
      <c r="L6801">
        <v>41.50390625</v>
      </c>
      <c r="M6801">
        <v>4.4029783532253978E-06</v>
      </c>
      <c r="N6801">
        <v>0.23511857159157826</v>
      </c>
    </row>
    <row r="6802" spans="1:14">
      <c r="A6802">
        <v>34</v>
      </c>
      <c r="B6802">
        <v>-0.056790348995232769</v>
      </c>
      <c r="C6802">
        <v>0.0020985229552094747</v>
      </c>
      <c r="D6802">
        <v>0.055834726150980667</v>
      </c>
      <c r="E6802">
        <v>0.83054155149583742</v>
      </c>
      <c r="F6802">
        <v>0.33629325521567532</v>
      </c>
      <c r="G6802">
        <v>0.77217201979742622</v>
      </c>
      <c r="L6802">
        <v>41.510009765625</v>
      </c>
      <c r="M6802">
        <v>4.7688593734695977E-06</v>
      </c>
      <c r="N6802">
        <v>0.3255550646267244</v>
      </c>
    </row>
    <row r="6803" spans="1:14">
      <c r="A6803">
        <v>34.005</v>
      </c>
      <c r="B6803">
        <v>-0.056529494021714838</v>
      </c>
      <c r="C6803">
        <v>0.0020856771499411625</v>
      </c>
      <c r="D6803">
        <v>0.055483626725315684</v>
      </c>
      <c r="E6803">
        <v>0.82531894753907076</v>
      </c>
      <c r="F6803">
        <v>0.33653946714155536</v>
      </c>
      <c r="G6803">
        <v>0.77217201979742622</v>
      </c>
      <c r="L6803">
        <v>41.51611328125</v>
      </c>
      <c r="M6803">
        <v>3.4881150360446628E-06</v>
      </c>
      <c r="N6803">
        <v>0.56589567047129741</v>
      </c>
    </row>
    <row r="6804" spans="1:14">
      <c r="A6804">
        <v>34.01</v>
      </c>
      <c r="B6804">
        <v>-0.056303639797019855</v>
      </c>
      <c r="C6804">
        <v>0.0020740825599296514</v>
      </c>
      <c r="D6804">
        <v>0.055166783134429118</v>
      </c>
      <c r="E6804">
        <v>0.82060589912463311</v>
      </c>
      <c r="F6804">
        <v>0.33678371559975145</v>
      </c>
      <c r="G6804">
        <v>0.77217201979742622</v>
      </c>
      <c r="L6804">
        <v>41.522216796875</v>
      </c>
      <c r="M6804">
        <v>1.2184774089217066E-06</v>
      </c>
      <c r="N6804">
        <v>0.2160528112403039</v>
      </c>
    </row>
    <row r="6805" spans="1:14">
      <c r="A6805">
        <v>34.015</v>
      </c>
      <c r="B6805">
        <v>-0.0562435008067683</v>
      </c>
      <c r="C6805">
        <v>0.0020688765627223183</v>
      </c>
      <c r="D6805">
        <v>0.055024537689639379</v>
      </c>
      <c r="E6805">
        <v>0.81848999813338574</v>
      </c>
      <c r="F6805">
        <v>0.33702744256374306</v>
      </c>
      <c r="G6805">
        <v>0.77217201979742622</v>
      </c>
      <c r="L6805">
        <v>41.5283203125</v>
      </c>
      <c r="M6805">
        <v>1.6835725639346208E-06</v>
      </c>
      <c r="N6805">
        <v>0.11545915293293625</v>
      </c>
    </row>
    <row r="6806" spans="1:14">
      <c r="A6806">
        <v>34.02</v>
      </c>
      <c r="B6806">
        <v>-0.056395832242222318</v>
      </c>
      <c r="C6806">
        <v>0.0020719422156599753</v>
      </c>
      <c r="D6806">
        <v>0.055108344045210984</v>
      </c>
      <c r="E6806">
        <v>0.81973661767251338</v>
      </c>
      <c r="F6806">
        <v>0.33727249154916006</v>
      </c>
      <c r="G6806">
        <v>0.77217201979742622</v>
      </c>
      <c r="L6806">
        <v>41.534423828125</v>
      </c>
      <c r="M6806">
        <v>4.1448500380844349E-06</v>
      </c>
      <c r="N6806">
        <v>0.20599611182217639</v>
      </c>
    </row>
    <row r="6807" spans="1:14">
      <c r="A6807">
        <v>34.025</v>
      </c>
      <c r="B6807">
        <v>-0.056711691010542326</v>
      </c>
      <c r="C6807">
        <v>0.002081436825118545</v>
      </c>
      <c r="D6807">
        <v>0.055367876711573574</v>
      </c>
      <c r="E6807">
        <v>0.82359716608465694</v>
      </c>
      <c r="F6807">
        <v>0.33752029313592929</v>
      </c>
      <c r="G6807">
        <v>0.77217201979742622</v>
      </c>
      <c r="L6807">
        <v>41.54052734375</v>
      </c>
      <c r="M6807">
        <v>7.0253525170047952E-06</v>
      </c>
      <c r="N6807">
        <v>0.32350045350586265</v>
      </c>
    </row>
    <row r="6808" spans="1:14">
      <c r="A6808">
        <v>34.03</v>
      </c>
      <c r="B6808">
        <v>-0.0570819616298085</v>
      </c>
      <c r="C6808">
        <v>0.0020931653920496945</v>
      </c>
      <c r="D6808">
        <v>0.05568842390031721</v>
      </c>
      <c r="E6808">
        <v>0.82836530551721854</v>
      </c>
      <c r="F6808">
        <v>0.33777134107896539</v>
      </c>
      <c r="G6808">
        <v>0.77217201979742622</v>
      </c>
      <c r="L6808">
        <v>41.546630859375</v>
      </c>
      <c r="M6808">
        <v>9.9857897817711272E-06</v>
      </c>
      <c r="N6808">
        <v>0.48710553038942161</v>
      </c>
    </row>
    <row r="6809" spans="1:14">
      <c r="A6809">
        <v>34.035000000000004</v>
      </c>
      <c r="B6809">
        <v>-0.057392576061978964</v>
      </c>
      <c r="C6809">
        <v>0.0021027329969374097</v>
      </c>
      <c r="D6809">
        <v>0.055949869271469416</v>
      </c>
      <c r="E6809">
        <v>0.83225430541310752</v>
      </c>
      <c r="F6809">
        <v>0.33802512863625878</v>
      </c>
      <c r="G6809">
        <v>0.77217201979742622</v>
      </c>
      <c r="L6809">
        <v>41.552734375</v>
      </c>
      <c r="M6809">
        <v>1.1647941960081095E-05</v>
      </c>
      <c r="N6809">
        <v>0.68954736094475788</v>
      </c>
    </row>
    <row r="6810" spans="1:14">
      <c r="A6810">
        <v>34.04</v>
      </c>
      <c r="B6810">
        <v>-0.057562162874426254</v>
      </c>
      <c r="C6810">
        <v>0.0021070257451201247</v>
      </c>
      <c r="D6810">
        <v>0.056067161067858327</v>
      </c>
      <c r="E6810">
        <v>0.83399902088439259</v>
      </c>
      <c r="F6810">
        <v>0.33828041822091875</v>
      </c>
      <c r="G6810">
        <v>0.77217201979742622</v>
      </c>
      <c r="L6810">
        <v>41.558837890625</v>
      </c>
      <c r="M6810">
        <v>1.0911011783204977E-05</v>
      </c>
      <c r="N6810">
        <v>1.0341092333193158</v>
      </c>
    </row>
    <row r="6811" spans="1:14">
      <c r="A6811">
        <v>34.045</v>
      </c>
      <c r="B6811">
        <v>-0.057538148759977523</v>
      </c>
      <c r="C6811">
        <v>0.0021040360753817639</v>
      </c>
      <c r="D6811">
        <v>0.055985431836525414</v>
      </c>
      <c r="E6811">
        <v>0.83278329856831557</v>
      </c>
      <c r="F6811">
        <v>0.33853549484365347</v>
      </c>
      <c r="G6811">
        <v>0.77217201979742622</v>
      </c>
      <c r="L6811">
        <v>41.56494140625</v>
      </c>
      <c r="M6811">
        <v>8.0444070145721884E-06</v>
      </c>
      <c r="N6811">
        <v>1.1216598592260874</v>
      </c>
    </row>
    <row r="6812" spans="1:14">
      <c r="A6812">
        <v>34.05</v>
      </c>
      <c r="B6812">
        <v>-0.057241983779097325</v>
      </c>
      <c r="C6812">
        <v>0.0020906982167106674</v>
      </c>
      <c r="D6812">
        <v>0.055620854818589749</v>
      </c>
      <c r="E6812">
        <v>0.82736021542652249</v>
      </c>
      <c r="F6812">
        <v>0.33878795232275277</v>
      </c>
      <c r="G6812">
        <v>0.77217201979742622</v>
      </c>
      <c r="L6812">
        <v>41.571044921875</v>
      </c>
      <c r="M6812">
        <v>4.7079572108847946E-06</v>
      </c>
      <c r="N6812">
        <v>0.32515311145934184</v>
      </c>
    </row>
    <row r="6813" spans="1:14">
      <c r="A6813">
        <v>34.055</v>
      </c>
      <c r="B6813">
        <v>-0.056488201963696485</v>
      </c>
      <c r="C6813">
        <v>0.0020616049892079641</v>
      </c>
      <c r="D6813">
        <v>0.054825872554240575</v>
      </c>
      <c r="E6813">
        <v>0.81553485424432859</v>
      </c>
      <c r="F6813">
        <v>0.33903380468822275</v>
      </c>
      <c r="G6813">
        <v>0.77217201979742622</v>
      </c>
      <c r="L6813">
        <v>41.5771484375</v>
      </c>
      <c r="M6813">
        <v>3.3710406635871948E-06</v>
      </c>
      <c r="N6813">
        <v>0.17284353981261588</v>
      </c>
    </row>
    <row r="6814" spans="1:14">
      <c r="A6814">
        <v>34.06</v>
      </c>
      <c r="B6814">
        <v>-0.055163170884406872</v>
      </c>
      <c r="C6814">
        <v>0.0020116385914614337</v>
      </c>
      <c r="D6814">
        <v>0.053461351164306156</v>
      </c>
      <c r="E6814">
        <v>0.79523759856905407</v>
      </c>
      <c r="F6814">
        <v>0.33926825851911008</v>
      </c>
      <c r="G6814">
        <v>0.77217201979742622</v>
      </c>
      <c r="L6814">
        <v>41.583251953125</v>
      </c>
      <c r="M6814">
        <v>4.9722497632358739E-06</v>
      </c>
      <c r="N6814">
        <v>0.29711303569889574</v>
      </c>
    </row>
    <row r="6815" spans="1:14">
      <c r="A6815">
        <v>34.065</v>
      </c>
      <c r="B6815">
        <v>-0.053237176385970163</v>
      </c>
      <c r="C6815">
        <v>0.0019395547420124537</v>
      </c>
      <c r="D6815">
        <v>0.051494699351278317</v>
      </c>
      <c r="E6815">
        <v>0.76598365285026493</v>
      </c>
      <c r="F6815">
        <v>0.33948662647814859</v>
      </c>
      <c r="G6815">
        <v>0.77217201979742622</v>
      </c>
      <c r="L6815">
        <v>41.58935546875</v>
      </c>
      <c r="M6815">
        <v>7.5274043814837564E-06</v>
      </c>
      <c r="N6815">
        <v>1.1814565069969998</v>
      </c>
    </row>
    <row r="6816" spans="1:14">
      <c r="A6816">
        <v>34.07</v>
      </c>
      <c r="B6816">
        <v>-0.050846987624360893</v>
      </c>
      <c r="C6816">
        <v>0.001850258153179653</v>
      </c>
      <c r="D6816">
        <v>0.0490615346228427</v>
      </c>
      <c r="E6816">
        <v>0.72979032751478512</v>
      </c>
      <c r="F6816">
        <v>0.33968582648368567</v>
      </c>
      <c r="G6816">
        <v>0.77217201979742622</v>
      </c>
      <c r="L6816">
        <v>41.595458984375</v>
      </c>
      <c r="M6816">
        <v>9.18068931481399E-06</v>
      </c>
      <c r="N6816">
        <v>1.1562263332563283</v>
      </c>
    </row>
    <row r="6817" spans="1:14">
      <c r="A6817">
        <v>34.075</v>
      </c>
      <c r="B6817">
        <v>-0.048252422314095572</v>
      </c>
      <c r="C6817">
        <v>0.0017532875022305272</v>
      </c>
      <c r="D6817">
        <v>0.046423179965064724</v>
      </c>
      <c r="E6817">
        <v>0.69054480198033774</v>
      </c>
      <c r="F6817">
        <v>0.339865216029015</v>
      </c>
      <c r="G6817">
        <v>0.77217201979742622</v>
      </c>
      <c r="L6817">
        <v>41.6015625</v>
      </c>
      <c r="M6817">
        <v>8.4498181640004771E-06</v>
      </c>
      <c r="N6817">
        <v>0.45304571120574383</v>
      </c>
    </row>
    <row r="6818" spans="1:14">
      <c r="A6818">
        <v>34.08</v>
      </c>
      <c r="B6818">
        <v>-0.045687935355612774</v>
      </c>
      <c r="C6818">
        <v>0.0016573719083715077</v>
      </c>
      <c r="D6818">
        <v>0.043817557203436983</v>
      </c>
      <c r="E6818">
        <v>0.65178616340112516</v>
      </c>
      <c r="F6818">
        <v>0.34002604413745868</v>
      </c>
      <c r="G6818">
        <v>0.77217201979742622</v>
      </c>
      <c r="L6818">
        <v>41.607666015625</v>
      </c>
      <c r="M6818">
        <v>5.2885072673995891E-06</v>
      </c>
      <c r="N6818">
        <v>0.24713510115779505</v>
      </c>
    </row>
    <row r="6819" spans="1:14">
      <c r="A6819">
        <v>34.085</v>
      </c>
      <c r="B6819">
        <v>-0.0431950153405372</v>
      </c>
      <c r="C6819">
        <v>0.0015641830632745885</v>
      </c>
      <c r="D6819">
        <v>0.041289852047141591</v>
      </c>
      <c r="E6819">
        <v>0.61418654920123117</v>
      </c>
      <c r="F6819">
        <v>0.34016980019500359</v>
      </c>
      <c r="G6819">
        <v>0.77217201979742622</v>
      </c>
      <c r="L6819">
        <v>41.61376953125</v>
      </c>
      <c r="M6819">
        <v>1.824815917266712E-06</v>
      </c>
      <c r="N6819">
        <v>0.10890473870205206</v>
      </c>
    </row>
    <row r="6820" spans="1:14">
      <c r="A6820">
        <v>34.09</v>
      </c>
      <c r="B6820">
        <v>-0.040555023935525993</v>
      </c>
      <c r="C6820">
        <v>0.0014657201057263361</v>
      </c>
      <c r="D6820">
        <v>0.038623207872021947</v>
      </c>
      <c r="E6820">
        <v>0.5745202170963265</v>
      </c>
      <c r="F6820">
        <v>0.34029652108454245</v>
      </c>
      <c r="G6820">
        <v>0.77217201979742622</v>
      </c>
      <c r="L6820">
        <v>41.619873046875</v>
      </c>
      <c r="M6820">
        <v>2.7505216964040721E-06</v>
      </c>
      <c r="N6820">
        <v>0.15374919333365786</v>
      </c>
    </row>
    <row r="6821" spans="1:14">
      <c r="A6821">
        <v>34.095</v>
      </c>
      <c r="B6821">
        <v>-0.037391928965178851</v>
      </c>
      <c r="C6821">
        <v>0.0013479682184862935</v>
      </c>
      <c r="D6821">
        <v>0.035439723396746323</v>
      </c>
      <c r="E6821">
        <v>0.5271658855266016</v>
      </c>
      <c r="F6821">
        <v>0.34040424561970356</v>
      </c>
      <c r="G6821">
        <v>0.77217201979742622</v>
      </c>
      <c r="L6821">
        <v>41.6259765625</v>
      </c>
      <c r="M6821">
        <v>3.4414525845768048E-06</v>
      </c>
      <c r="N6821">
        <v>0.11234088791420613</v>
      </c>
    </row>
    <row r="6822" spans="1:14">
      <c r="A6822">
        <v>34.1</v>
      </c>
      <c r="B6822">
        <v>-0.033406631842491388</v>
      </c>
      <c r="C6822">
        <v>0.0011995094035637175</v>
      </c>
      <c r="D6822">
        <v>0.031434676402384655</v>
      </c>
      <c r="E6822">
        <v>0.46759081148547177</v>
      </c>
      <c r="F6822">
        <v>0.34049023093154979</v>
      </c>
      <c r="G6822">
        <v>0.77217201979742622</v>
      </c>
      <c r="L6822">
        <v>41.632080078125</v>
      </c>
      <c r="M6822">
        <v>3.884936199940395E-06</v>
      </c>
      <c r="N6822">
        <v>0.094120594642775557</v>
      </c>
    </row>
    <row r="6823" spans="1:14">
      <c r="A6823">
        <v>34.105000000000004</v>
      </c>
      <c r="B6823">
        <v>-0.028609482701656936</v>
      </c>
      <c r="C6823">
        <v>0.0010202398009302924</v>
      </c>
      <c r="D6823">
        <v>0.02661120965329896</v>
      </c>
      <c r="E6823">
        <v>0.39584174359282204</v>
      </c>
      <c r="F6823">
        <v>0.34055329455192407</v>
      </c>
      <c r="G6823">
        <v>0.77217201979742622</v>
      </c>
      <c r="L6823">
        <v>41.63818359375</v>
      </c>
      <c r="M6823">
        <v>5.5984355642862458E-06</v>
      </c>
      <c r="N6823">
        <v>0.12944154919249634</v>
      </c>
    </row>
    <row r="6824" spans="1:14">
      <c r="A6824">
        <v>34.11</v>
      </c>
      <c r="B6824">
        <v>-0.023404144785923477</v>
      </c>
      <c r="C6824">
        <v>0.00082475677488924592</v>
      </c>
      <c r="D6824">
        <v>0.021367376253066461</v>
      </c>
      <c r="E6824">
        <v>0.31783972176436359</v>
      </c>
      <c r="F6824">
        <v>0.34059549766048386</v>
      </c>
      <c r="G6824">
        <v>0.77217201979742622</v>
      </c>
      <c r="L6824">
        <v>41.644287109375</v>
      </c>
      <c r="M6824">
        <v>6.2775480177615864E-06</v>
      </c>
      <c r="N6824">
        <v>0.17397170572149925</v>
      </c>
    </row>
    <row r="6825" spans="1:14">
      <c r="A6825">
        <v>34.115</v>
      </c>
      <c r="B6825">
        <v>-0.018459291056058879</v>
      </c>
      <c r="C6825">
        <v>0.00063790317749802734</v>
      </c>
      <c r="D6825">
        <v>0.016370436361373059</v>
      </c>
      <c r="E6825">
        <v>0.24351024087542425</v>
      </c>
      <c r="F6825">
        <v>0.34062175126410266</v>
      </c>
      <c r="G6825">
        <v>0.77217201979742622</v>
      </c>
      <c r="L6825">
        <v>41.650390625</v>
      </c>
      <c r="M6825">
        <v>4.4156357066430473E-06</v>
      </c>
      <c r="N6825">
        <v>0.18761566167399799</v>
      </c>
    </row>
    <row r="6826" spans="1:14">
      <c r="A6826">
        <v>34.12</v>
      </c>
      <c r="B6826">
        <v>-0.014432431530314304</v>
      </c>
      <c r="C6826">
        <v>0.0004845811633257971</v>
      </c>
      <c r="D6826">
        <v>0.012281409291256599</v>
      </c>
      <c r="E6826">
        <v>0.1826859632074419</v>
      </c>
      <c r="F6826">
        <v>0.34063779989173171</v>
      </c>
      <c r="G6826">
        <v>0.77217201979742622</v>
      </c>
      <c r="L6826">
        <v>41.656494140625</v>
      </c>
      <c r="M6826">
        <v>1.1439756715985403E-06</v>
      </c>
      <c r="N6826">
        <v>0.095723635147799691</v>
      </c>
    </row>
    <row r="6827" spans="1:14">
      <c r="A6827">
        <v>34.125</v>
      </c>
      <c r="B6827">
        <v>-0.011695978394419888</v>
      </c>
      <c r="C6827">
        <v>0.00037931179057030092</v>
      </c>
      <c r="D6827">
        <v>0.0094797396216270233</v>
      </c>
      <c r="E6827">
        <v>0.14101112687170198</v>
      </c>
      <c r="F6827">
        <v>0.34064833968283825</v>
      </c>
      <c r="G6827">
        <v>0.77217201979742622</v>
      </c>
      <c r="L6827">
        <v>41.66259765625</v>
      </c>
      <c r="M6827">
        <v>4.1973187151102107E-06</v>
      </c>
      <c r="N6827">
        <v>0.5004598441474577</v>
      </c>
    </row>
    <row r="6828" spans="1:14">
      <c r="A6828">
        <v>34.13</v>
      </c>
      <c r="B6828">
        <v>-0.010208063078940326</v>
      </c>
      <c r="C6828">
        <v>0.00032105715458736431</v>
      </c>
      <c r="D6828">
        <v>0.0079313621801878776</v>
      </c>
      <c r="E6828">
        <v>0.11797901243029468</v>
      </c>
      <c r="F6828">
        <v>0.34065636838927937</v>
      </c>
      <c r="G6828">
        <v>0.77217201979742622</v>
      </c>
      <c r="L6828">
        <v>41.668701171875</v>
      </c>
      <c r="M6828">
        <v>7.3169578596313861E-06</v>
      </c>
      <c r="N6828">
        <v>0.77757336235859786</v>
      </c>
    </row>
    <row r="6829" spans="1:14">
      <c r="A6829">
        <v>34.135</v>
      </c>
      <c r="B6829">
        <v>-0.0095830936857381165</v>
      </c>
      <c r="C6829">
        <v>0.000295652602888552</v>
      </c>
      <c r="D6829">
        <v>0.0072565742378329877</v>
      </c>
      <c r="E6829">
        <v>0.10794154178776569</v>
      </c>
      <c r="F6829">
        <v>0.34066344410468224</v>
      </c>
      <c r="G6829">
        <v>0.77217201979742622</v>
      </c>
      <c r="L6829">
        <v>41.6748046875</v>
      </c>
      <c r="M6829">
        <v>8.791096020986878E-06</v>
      </c>
      <c r="N6829">
        <v>0.84114149027000429</v>
      </c>
    </row>
    <row r="6830" spans="1:14">
      <c r="A6830">
        <v>34.14</v>
      </c>
      <c r="B6830">
        <v>-0.009306886300704172</v>
      </c>
      <c r="C6830">
        <v>0.00028386468625367963</v>
      </c>
      <c r="D6830">
        <v>0.00694356026107527</v>
      </c>
      <c r="E6830">
        <v>0.10328545888349464</v>
      </c>
      <c r="F6830">
        <v>0.34067011782043716</v>
      </c>
      <c r="G6830">
        <v>0.77217201979742622</v>
      </c>
      <c r="L6830">
        <v>41.680908203125</v>
      </c>
      <c r="M6830">
        <v>8.8103780059961015E-06</v>
      </c>
      <c r="N6830">
        <v>0.6594615958379364</v>
      </c>
    </row>
    <row r="6831" spans="1:14">
      <c r="A6831">
        <v>34.145</v>
      </c>
      <c r="B6831">
        <v>-0.0089687872631901856</v>
      </c>
      <c r="C6831">
        <v>0.00027019490768982149</v>
      </c>
      <c r="D6831">
        <v>0.0065806495287512911</v>
      </c>
      <c r="E6831">
        <v>0.097887161740175449</v>
      </c>
      <c r="F6831">
        <v>0.340676315460272</v>
      </c>
      <c r="G6831">
        <v>0.77217201979742622</v>
      </c>
      <c r="L6831">
        <v>41.68701171875</v>
      </c>
      <c r="M6831">
        <v>7.5782188572997428E-06</v>
      </c>
      <c r="N6831">
        <v>0.47375564316193897</v>
      </c>
    </row>
    <row r="6832" spans="1:14">
      <c r="A6832">
        <v>34.15</v>
      </c>
      <c r="B6832">
        <v>-0.00838819020473572</v>
      </c>
      <c r="C6832">
        <v>0.00024771058327549951</v>
      </c>
      <c r="D6832">
        <v>0.0059838990850186562</v>
      </c>
      <c r="E6832">
        <v>0.089010498889652512</v>
      </c>
      <c r="F6832">
        <v>0.3406817366602522</v>
      </c>
      <c r="G6832">
        <v>0.77217201979742622</v>
      </c>
      <c r="L6832">
        <v>41.693115234375</v>
      </c>
      <c r="M6832">
        <v>5.2695796073450488E-06</v>
      </c>
      <c r="N6832">
        <v>0.32879969127427722</v>
      </c>
    </row>
    <row r="6833" spans="1:14">
      <c r="A6833">
        <v>34.155</v>
      </c>
      <c r="B6833">
        <v>-0.00758760465686629</v>
      </c>
      <c r="C6833">
        <v>0.00021712500805517218</v>
      </c>
      <c r="D6833">
        <v>0.0051724794298397565</v>
      </c>
      <c r="E6833">
        <v>0.076940631518866376</v>
      </c>
      <c r="F6833">
        <v>0.34068617242267557</v>
      </c>
      <c r="G6833">
        <v>0.77217201979742622</v>
      </c>
      <c r="L6833">
        <v>41.69921875</v>
      </c>
      <c r="M6833">
        <v>2.5164512248475836E-06</v>
      </c>
      <c r="N6833">
        <v>0.16542960153403238</v>
      </c>
    </row>
    <row r="6834" spans="1:14">
      <c r="A6834">
        <v>34.160000000000004</v>
      </c>
      <c r="B6834">
        <v>-0.0066670410589521074</v>
      </c>
      <c r="C6834">
        <v>0.00018208610488211287</v>
      </c>
      <c r="D6834">
        <v>0.00424340198552837</v>
      </c>
      <c r="E6834">
        <v>0.0631206045347345</v>
      </c>
      <c r="F6834">
        <v>0.34068959714329228</v>
      </c>
      <c r="G6834">
        <v>0.77217201979742622</v>
      </c>
      <c r="L6834">
        <v>41.705322265625</v>
      </c>
      <c r="M6834">
        <v>9.0217399090275195E-07</v>
      </c>
      <c r="N6834">
        <v>0.052805085020920732</v>
      </c>
    </row>
    <row r="6835" spans="1:14">
      <c r="A6835">
        <v>34.165</v>
      </c>
      <c r="B6835">
        <v>-0.005685061525373146</v>
      </c>
      <c r="C6835">
        <v>0.00014470347252154174</v>
      </c>
      <c r="D6835">
        <v>0.0032527515595990393</v>
      </c>
      <c r="E6835">
        <v>0.048384679449035711</v>
      </c>
      <c r="F6835">
        <v>0.34069208731461254</v>
      </c>
      <c r="G6835">
        <v>0.77217201979742622</v>
      </c>
      <c r="L6835">
        <v>41.71142578125</v>
      </c>
      <c r="M6835">
        <v>2.8819626946730093E-06</v>
      </c>
      <c r="N6835">
        <v>0.14371627139520091</v>
      </c>
    </row>
    <row r="6836" spans="1:14">
      <c r="A6836">
        <v>34.17</v>
      </c>
      <c r="B6836">
        <v>-0.0046316088619968079</v>
      </c>
      <c r="C6836">
        <v>0.00010451942508734363</v>
      </c>
      <c r="D6836">
        <v>0.0021885209979523625</v>
      </c>
      <c r="E6836">
        <v>0.032554249844541389</v>
      </c>
      <c r="F6836">
        <v>0.34069374012350656</v>
      </c>
      <c r="G6836">
        <v>0.77217201979742622</v>
      </c>
      <c r="L6836">
        <v>41.717529296875</v>
      </c>
      <c r="M6836">
        <v>5.430417461615612E-06</v>
      </c>
      <c r="N6836">
        <v>0.26161958368885058</v>
      </c>
    </row>
    <row r="6837" spans="1:14">
      <c r="A6837">
        <v>34.175000000000004</v>
      </c>
      <c r="B6837">
        <v>-0.0034981866156614996</v>
      </c>
      <c r="C6837">
        <v>6.11532636720012E-05</v>
      </c>
      <c r="D6837">
        <v>0.0010407796422763414</v>
      </c>
      <c r="E6837">
        <v>0.015481597178860579</v>
      </c>
      <c r="F6837">
        <v>0.34069468297834993</v>
      </c>
      <c r="G6837">
        <v>0.77217201979742622</v>
      </c>
      <c r="L6837">
        <v>41.7236328125</v>
      </c>
      <c r="M6837">
        <v>7.505481253600045E-06</v>
      </c>
      <c r="N6837">
        <v>0.37451089450182956</v>
      </c>
    </row>
    <row r="6838" spans="1:14">
      <c r="A6838">
        <v>34.18</v>
      </c>
      <c r="B6838">
        <v>-0.0023726021021004146</v>
      </c>
      <c r="C6838">
        <v>1.7900152626815213E-05</v>
      </c>
      <c r="D6838">
        <v>-0.00010318082821733515</v>
      </c>
      <c r="E6838">
        <v>-0.0015348148197328604</v>
      </c>
      <c r="F6838">
        <v>0.34069511669761227</v>
      </c>
      <c r="G6838">
        <v>0.77217201979742622</v>
      </c>
      <c r="L6838">
        <v>41.729736328125</v>
      </c>
      <c r="M6838">
        <v>7.9216702660423358E-06</v>
      </c>
      <c r="N6838">
        <v>0.35753799949070597</v>
      </c>
    </row>
    <row r="6839" spans="1:14">
      <c r="A6839">
        <v>34.185</v>
      </c>
      <c r="B6839">
        <v>-0.0014650053854660195</v>
      </c>
      <c r="C6839">
        <v>-1.7248477223095827E-05</v>
      </c>
      <c r="D6839">
        <v>-0.0010322141557933997</v>
      </c>
      <c r="E6839">
        <v>-0.01535418556742682</v>
      </c>
      <c r="F6839">
        <v>0.34069528206022714</v>
      </c>
      <c r="G6839">
        <v>0.77217201979742622</v>
      </c>
      <c r="L6839">
        <v>41.73583984375</v>
      </c>
      <c r="M6839">
        <v>6.208082127858124E-06</v>
      </c>
      <c r="N6839">
        <v>0.22925913996096342</v>
      </c>
    </row>
    <row r="6840" spans="1:14">
      <c r="A6840">
        <v>34.19</v>
      </c>
      <c r="B6840">
        <v>-0.001022723307948385</v>
      </c>
      <c r="C6840">
        <v>-3.4815082018294484E-05</v>
      </c>
      <c r="D6840">
        <v>-0.0014963325410643411</v>
      </c>
      <c r="E6840">
        <v>-0.022257946548332075</v>
      </c>
      <c r="F6840">
        <v>0.3406953626491212</v>
      </c>
      <c r="G6840">
        <v>0.77217201979742622</v>
      </c>
      <c r="L6840">
        <v>41.741943359375</v>
      </c>
      <c r="M6840">
        <v>3.0138463045348514E-06</v>
      </c>
      <c r="N6840">
        <v>0.10097146098688194</v>
      </c>
    </row>
    <row r="6841" spans="1:14">
      <c r="A6841">
        <v>34.195</v>
      </c>
      <c r="B6841">
        <v>-0.0011770675681307726</v>
      </c>
      <c r="C6841">
        <v>-2.9682350324558172E-05</v>
      </c>
      <c r="D6841">
        <v>-0.0013557736469604923</v>
      </c>
      <c r="E6841">
        <v>-0.020167132998537323</v>
      </c>
      <c r="F6841">
        <v>0.34069546939759543</v>
      </c>
      <c r="G6841">
        <v>0.77217201979742622</v>
      </c>
      <c r="L6841">
        <v>41.748046875</v>
      </c>
      <c r="M6841">
        <v>5.8426693113251075E-07</v>
      </c>
      <c r="N6841">
        <v>0.0217924916447071</v>
      </c>
    </row>
    <row r="6842" spans="1:14">
      <c r="A6842">
        <v>34.2</v>
      </c>
      <c r="B6842">
        <v>-0.001844458405341933</v>
      </c>
      <c r="C6842">
        <v>-5.7267973743129515E-06</v>
      </c>
      <c r="D6842">
        <v>-0.000701047357582594</v>
      </c>
      <c r="E6842">
        <v>-0.010428079444041085</v>
      </c>
      <c r="F6842">
        <v>0.34069573151545951</v>
      </c>
      <c r="G6842">
        <v>0.77219665368184409</v>
      </c>
      <c r="L6842">
        <v>41.754150390625</v>
      </c>
      <c r="M6842">
        <v>3.571375208549251E-06</v>
      </c>
      <c r="N6842">
        <v>0.20639253498096485</v>
      </c>
    </row>
    <row r="6843" spans="1:14">
      <c r="A6843">
        <v>34.205</v>
      </c>
      <c r="B6843">
        <v>-0.0026726151120588845</v>
      </c>
      <c r="C6843">
        <v>2.4363003783635572E-05</v>
      </c>
      <c r="D6843">
        <v>0.00012099825583966373</v>
      </c>
      <c r="E6843">
        <v>0.0017998490556149979</v>
      </c>
      <c r="F6843">
        <v>0.34069628185628159</v>
      </c>
      <c r="G6843">
        <v>0.77246484914069424</v>
      </c>
      <c r="L6843">
        <v>41.76025390625</v>
      </c>
      <c r="M6843">
        <v>6.0119305839639291E-06</v>
      </c>
      <c r="N6843">
        <v>1.1687866553496951</v>
      </c>
    </row>
    <row r="6844" spans="1:14">
      <c r="A6844">
        <v>34.21</v>
      </c>
      <c r="B6844">
        <v>-0.0032508759436874731</v>
      </c>
      <c r="C6844">
        <v>4.5448116757496049E-05</v>
      </c>
      <c r="D6844">
        <v>0.00069681201239507422</v>
      </c>
      <c r="E6844">
        <v>0.010365078684376729</v>
      </c>
      <c r="F6844">
        <v>0.34069709610987203</v>
      </c>
      <c r="G6844">
        <v>0.77269794816797188</v>
      </c>
      <c r="L6844">
        <v>41.766357421875</v>
      </c>
      <c r="M6844">
        <v>7.6423285323802884E-06</v>
      </c>
      <c r="N6844">
        <v>0.51615487370569491</v>
      </c>
    </row>
    <row r="6845" spans="1:14">
      <c r="A6845">
        <v>34.215</v>
      </c>
      <c r="B6845">
        <v>-0.0033559829211813417</v>
      </c>
      <c r="C6845">
        <v>4.915372146123618E-05</v>
      </c>
      <c r="D6845">
        <v>0.00079797676564450357</v>
      </c>
      <c r="E6845">
        <v>0.01186990438896199</v>
      </c>
      <c r="F6845">
        <v>0.34069796386736567</v>
      </c>
      <c r="G6845">
        <v>0.77289579958272914</v>
      </c>
      <c r="L6845">
        <v>41.7724609375</v>
      </c>
      <c r="M6845">
        <v>7.9367819818447084E-06</v>
      </c>
      <c r="N6845">
        <v>0.28805999629433165</v>
      </c>
    </row>
    <row r="6846" spans="1:14">
      <c r="A6846">
        <v>34.22</v>
      </c>
      <c r="B6846">
        <v>-0.003128561103254809</v>
      </c>
      <c r="C6846">
        <v>4.0441292525101548E-05</v>
      </c>
      <c r="D6846">
        <v>0.0005598141428339188</v>
      </c>
      <c r="E6846">
        <v>0.0083272353746545423</v>
      </c>
      <c r="F6846">
        <v>0.34069871800075863</v>
      </c>
      <c r="G6846">
        <v>0.7730582622992368</v>
      </c>
      <c r="L6846">
        <v>41.778564453125</v>
      </c>
      <c r="M6846">
        <v>6.6889183994532058E-06</v>
      </c>
      <c r="N6846">
        <v>0.19587112491423356</v>
      </c>
    </row>
    <row r="6847" spans="1:14">
      <c r="A6847">
        <v>34.225</v>
      </c>
      <c r="B6847">
        <v>-0.0030401679604945692</v>
      </c>
      <c r="C6847">
        <v>3.6491905547331172E-05</v>
      </c>
      <c r="D6847">
        <v>0.00045186375571556716</v>
      </c>
      <c r="E6847">
        <v>0.0067214733662690615</v>
      </c>
      <c r="F6847">
        <v>0.34069943012217074</v>
      </c>
      <c r="G6847">
        <v>0.773185218611363</v>
      </c>
      <c r="L6847">
        <v>41.78466796875</v>
      </c>
      <c r="M6847">
        <v>4.4569346834640396E-06</v>
      </c>
      <c r="N6847">
        <v>0.13497997209607474</v>
      </c>
    </row>
    <row r="6848" spans="1:14">
      <c r="A6848">
        <v>34.230000000000004</v>
      </c>
      <c r="B6848">
        <v>-0.0036538145581352811</v>
      </c>
      <c r="C6848">
        <v>5.7987228876855388E-05</v>
      </c>
      <c r="D6848">
        <v>0.0010391537763465926</v>
      </c>
      <c r="E6848">
        <v>0.015457412423155565</v>
      </c>
      <c r="F6848">
        <v>0.34070045873489513</v>
      </c>
      <c r="G6848">
        <v>0.77327661694273453</v>
      </c>
      <c r="L6848">
        <v>41.790771484375</v>
      </c>
      <c r="M6848">
        <v>2.8963750662573005E-06</v>
      </c>
      <c r="N6848">
        <v>0.11166707556488308</v>
      </c>
    </row>
    <row r="6849" spans="1:14">
      <c r="A6849">
        <v>34.235</v>
      </c>
      <c r="B6849">
        <v>-0.0053077668911031255</v>
      </c>
      <c r="C6849">
        <v>0.0001175739704217606</v>
      </c>
      <c r="D6849">
        <v>0.0026650705822611875</v>
      </c>
      <c r="E6849">
        <v>0.039642924911135163</v>
      </c>
      <c r="F6849">
        <v>0.34070262934875067</v>
      </c>
      <c r="G6849">
        <v>0.77333252228306792</v>
      </c>
      <c r="L6849">
        <v>41.796875</v>
      </c>
      <c r="M6849">
        <v>4.3934928443564851E-06</v>
      </c>
      <c r="N6849">
        <v>0.2402396718343959</v>
      </c>
    </row>
    <row r="6850" spans="1:14">
      <c r="A6850">
        <v>34.24</v>
      </c>
      <c r="B6850">
        <v>-0.0079113110767401462</v>
      </c>
      <c r="C6850">
        <v>0.00021226495057291968</v>
      </c>
      <c r="D6850">
        <v>0.005245722448075211</v>
      </c>
      <c r="E6850">
        <v>0.078030121415118767</v>
      </c>
      <c r="F6850">
        <v>0.34070745166637273</v>
      </c>
      <c r="G6850">
        <v>0.77335314590229731</v>
      </c>
      <c r="L6850">
        <v>41.802978515625</v>
      </c>
      <c r="M6850">
        <v>6.9269757790937558E-06</v>
      </c>
      <c r="N6850">
        <v>0.42161665096602535</v>
      </c>
    </row>
    <row r="6851" spans="1:14">
      <c r="A6851">
        <v>34.245</v>
      </c>
      <c r="B6851">
        <v>-0.010975913068892647</v>
      </c>
      <c r="C6851">
        <v>0.000324411532915393</v>
      </c>
      <c r="D6851">
        <v>0.0082970750907341816</v>
      </c>
      <c r="E6851">
        <v>0.12341899197467095</v>
      </c>
      <c r="F6851">
        <v>0.34071673363734972</v>
      </c>
      <c r="G6851">
        <v>0.77335314590229731</v>
      </c>
      <c r="L6851">
        <v>41.80908203125</v>
      </c>
      <c r="M6851">
        <v>8.5601407885754349E-06</v>
      </c>
      <c r="N6851">
        <v>0.49251101474952758</v>
      </c>
    </row>
    <row r="6852" spans="1:14">
      <c r="A6852">
        <v>34.25</v>
      </c>
      <c r="B6852">
        <v>-0.013867526332419514</v>
      </c>
      <c r="C6852">
        <v>0.00043075440376264776</v>
      </c>
      <c r="D6852">
        <v>0.011185460050365021</v>
      </c>
      <c r="E6852">
        <v>0.16638371824917969</v>
      </c>
      <c r="F6852">
        <v>0.34073155052156567</v>
      </c>
      <c r="G6852">
        <v>0.77335314590229731</v>
      </c>
      <c r="L6852">
        <v>41.815185546875</v>
      </c>
      <c r="M6852">
        <v>8.5403409474178047E-06</v>
      </c>
      <c r="N6852">
        <v>0.580025816005916</v>
      </c>
    </row>
    <row r="6853" spans="1:14">
      <c r="A6853">
        <v>34.255</v>
      </c>
      <c r="B6853">
        <v>-0.016127842718821096</v>
      </c>
      <c r="C6853">
        <v>0.00051421127808235129</v>
      </c>
      <c r="D6853">
        <v>0.013448782061241039</v>
      </c>
      <c r="E6853">
        <v>0.20005063316096047</v>
      </c>
      <c r="F6853">
        <v>0.34075159115515374</v>
      </c>
      <c r="G6853">
        <v>0.77335314590229731</v>
      </c>
      <c r="L6853">
        <v>41.8212890625</v>
      </c>
      <c r="M6853">
        <v>7.1917955272883553E-06</v>
      </c>
      <c r="N6853">
        <v>0.95620989882736862</v>
      </c>
    </row>
    <row r="6854" spans="1:14">
      <c r="A6854">
        <v>34.26</v>
      </c>
      <c r="B6854">
        <v>-0.017678234427159777</v>
      </c>
      <c r="C6854">
        <v>0.00057157467602755266</v>
      </c>
      <c r="D6854">
        <v>0.015002694672872997</v>
      </c>
      <c r="E6854">
        <v>0.22316508325898585</v>
      </c>
      <c r="F6854">
        <v>0.34077567005642984</v>
      </c>
      <c r="G6854">
        <v>0.77335314590229731</v>
      </c>
      <c r="L6854">
        <v>41.827392578125</v>
      </c>
      <c r="M6854">
        <v>5.7748230190162935E-06</v>
      </c>
      <c r="N6854">
        <v>1.683294676525861</v>
      </c>
    </row>
    <row r="6855" spans="1:14">
      <c r="A6855">
        <v>34.265</v>
      </c>
      <c r="B6855">
        <v>-0.018800171392737659</v>
      </c>
      <c r="C6855">
        <v>0.00061300559212369113</v>
      </c>
      <c r="D6855">
        <v>0.016124120046816449</v>
      </c>
      <c r="E6855">
        <v>0.23984628569639468</v>
      </c>
      <c r="F6855">
        <v>0.34080290224250093</v>
      </c>
      <c r="G6855">
        <v>0.77335314590229731</v>
      </c>
      <c r="L6855">
        <v>41.83349609375</v>
      </c>
      <c r="M6855">
        <v>5.2731368434313459E-06</v>
      </c>
      <c r="N6855">
        <v>0.4299470808300126</v>
      </c>
    </row>
    <row r="6856" spans="1:14">
      <c r="A6856">
        <v>34.27</v>
      </c>
      <c r="B6856">
        <v>-0.019922063001245171</v>
      </c>
      <c r="C6856">
        <v>0.000654259401856029</v>
      </c>
      <c r="D6856">
        <v>0.017240007155058228</v>
      </c>
      <c r="E6856">
        <v>0.25644510643149115</v>
      </c>
      <c r="F6856">
        <v>0.34083348154021004</v>
      </c>
      <c r="G6856">
        <v>0.77335314590229731</v>
      </c>
      <c r="L6856">
        <v>41.839599609375</v>
      </c>
      <c r="M6856">
        <v>5.4776570170628663E-06</v>
      </c>
      <c r="N6856">
        <v>0.28721258830658775</v>
      </c>
    </row>
    <row r="6857" spans="1:14">
      <c r="A6857">
        <v>34.275</v>
      </c>
      <c r="B6857">
        <v>-0.021351587158456392</v>
      </c>
      <c r="C6857">
        <v>0.00070677515394759749</v>
      </c>
      <c r="D6857">
        <v>0.018659447627183218</v>
      </c>
      <c r="E6857">
        <v>0.27755928345435038</v>
      </c>
      <c r="F6857">
        <v>0.34086860677338593</v>
      </c>
      <c r="G6857">
        <v>0.77335314590229731</v>
      </c>
      <c r="L6857">
        <v>41.845703125</v>
      </c>
      <c r="M6857">
        <v>5.941850412425717E-06</v>
      </c>
      <c r="N6857">
        <v>0.25948201218040118</v>
      </c>
    </row>
    <row r="6858" spans="1:14">
      <c r="A6858">
        <v>34.28</v>
      </c>
      <c r="B6858">
        <v>-0.023113789409220237</v>
      </c>
      <c r="C6858">
        <v>0.00077161611208040716</v>
      </c>
      <c r="D6858">
        <v>0.02041036486751923</v>
      </c>
      <c r="E6858">
        <v>0.30360417740434853</v>
      </c>
      <c r="F6858">
        <v>0.34090976922118021</v>
      </c>
      <c r="G6858">
        <v>0.77345896353576526</v>
      </c>
      <c r="L6858">
        <v>41.851806640625</v>
      </c>
      <c r="M6858">
        <v>6.0080216876143406E-06</v>
      </c>
      <c r="N6858">
        <v>0.24457404027464141</v>
      </c>
    </row>
    <row r="6859" spans="1:14">
      <c r="A6859">
        <v>34.285000000000004</v>
      </c>
      <c r="B6859">
        <v>-0.024979947621486389</v>
      </c>
      <c r="C6859">
        <v>0.00084043063282683572</v>
      </c>
      <c r="D6859">
        <v>0.022266577162565668</v>
      </c>
      <c r="E6859">
        <v>0.33121533529316433</v>
      </c>
      <c r="F6859">
        <v>0.34095784672771251</v>
      </c>
      <c r="G6859">
        <v>0.77365227256656355</v>
      </c>
      <c r="L6859">
        <v>41.85791015625</v>
      </c>
      <c r="M6859">
        <v>5.1014496501828383E-06</v>
      </c>
      <c r="N6859">
        <v>0.20241000492200945</v>
      </c>
    </row>
    <row r="6860" spans="1:14">
      <c r="A6860">
        <v>34.29</v>
      </c>
      <c r="B6860">
        <v>-0.026647249753545023</v>
      </c>
      <c r="C6860">
        <v>0.00090203689023733908</v>
      </c>
      <c r="D6860">
        <v>0.023926603791761016</v>
      </c>
      <c r="E6860">
        <v>0.3559082314024451</v>
      </c>
      <c r="F6860">
        <v>0.341012556344598</v>
      </c>
      <c r="G6860">
        <v>0.77381929036778085</v>
      </c>
      <c r="L6860">
        <v>41.864013671875</v>
      </c>
      <c r="M6860">
        <v>4.1255731772314657E-06</v>
      </c>
      <c r="N6860">
        <v>0.16364384823276504</v>
      </c>
    </row>
    <row r="6861" spans="1:14">
      <c r="A6861">
        <v>34.295</v>
      </c>
      <c r="B6861">
        <v>-0.02793987406507465</v>
      </c>
      <c r="C6861">
        <v>0.00094987511261584415</v>
      </c>
      <c r="D6861">
        <v>0.025214501948861684</v>
      </c>
      <c r="E6861">
        <v>0.37506571648931752</v>
      </c>
      <c r="F6861">
        <v>0.3410727024868731</v>
      </c>
      <c r="G6861">
        <v>0.7739600549088248</v>
      </c>
      <c r="L6861">
        <v>41.8701171875</v>
      </c>
      <c r="M6861">
        <v>5.2304185086694073E-06</v>
      </c>
      <c r="N6861">
        <v>0.21435036948488356</v>
      </c>
    </row>
    <row r="6862" spans="1:14">
      <c r="A6862">
        <v>34.300000000000004</v>
      </c>
      <c r="B6862">
        <v>-0.028900076596665946</v>
      </c>
      <c r="C6862">
        <v>0.00098545112788306463</v>
      </c>
      <c r="D6862">
        <v>0.026171632915206643</v>
      </c>
      <c r="E6862">
        <v>0.38930303961369883</v>
      </c>
      <c r="F6862">
        <v>0.34113705372043024</v>
      </c>
      <c r="G6862">
        <v>0.77407460400455574</v>
      </c>
      <c r="L6862">
        <v>41.876220703125</v>
      </c>
      <c r="M6862">
        <v>7.7777030375128242E-06</v>
      </c>
      <c r="N6862">
        <v>0.33497921052330892</v>
      </c>
    </row>
    <row r="6863" spans="1:14">
      <c r="A6863">
        <v>34.305</v>
      </c>
      <c r="B6863">
        <v>-0.029720495069597359</v>
      </c>
      <c r="C6863">
        <v>0.0010158890431020775</v>
      </c>
      <c r="D6863">
        <v>0.026990093154915653</v>
      </c>
      <c r="E6863">
        <v>0.40147763567937034</v>
      </c>
      <c r="F6863">
        <v>0.34120511043309276</v>
      </c>
      <c r="G6863">
        <v>0.774162978622941</v>
      </c>
      <c r="L6863">
        <v>41.88232421875</v>
      </c>
      <c r="M6863">
        <v>1.0727824751755942E-05</v>
      </c>
      <c r="N6863">
        <v>0.45899252132930585</v>
      </c>
    </row>
    <row r="6864" spans="1:14">
      <c r="A6864">
        <v>34.31</v>
      </c>
      <c r="B6864">
        <v>-0.030576004298896911</v>
      </c>
      <c r="C6864">
        <v>0.0010477028124221013</v>
      </c>
      <c r="D6864">
        <v>0.027845119819940405</v>
      </c>
      <c r="E6864">
        <v>0.41419615732161352</v>
      </c>
      <c r="F6864">
        <v>0.34127714158339278</v>
      </c>
      <c r="G6864">
        <v>0.77422523951732236</v>
      </c>
      <c r="L6864">
        <v>41.888427734375</v>
      </c>
      <c r="M6864">
        <v>1.3592869400675134E-05</v>
      </c>
      <c r="N6864">
        <v>0.52385177902680069</v>
      </c>
    </row>
    <row r="6865" spans="1:14">
      <c r="A6865">
        <v>34.315</v>
      </c>
      <c r="B6865">
        <v>-0.031475750109208153</v>
      </c>
      <c r="C6865">
        <v>0.0010812631960440873</v>
      </c>
      <c r="D6865">
        <v>0.028746612906866</v>
      </c>
      <c r="E6865">
        <v>0.42760586698963177</v>
      </c>
      <c r="F6865">
        <v>0.34135347436106234</v>
      </c>
      <c r="G6865">
        <v>0.77426148229014513</v>
      </c>
      <c r="L6865">
        <v>41.89453125</v>
      </c>
      <c r="M6865">
        <v>1.5269441926836707E-05</v>
      </c>
      <c r="N6865">
        <v>0.52465784784985348</v>
      </c>
    </row>
    <row r="6866" spans="1:14">
      <c r="A6866">
        <v>34.32</v>
      </c>
      <c r="B6866">
        <v>-0.032236329375943874</v>
      </c>
      <c r="C6866">
        <v>0.001109752008971339</v>
      </c>
      <c r="D6866">
        <v>0.029511491465975766</v>
      </c>
      <c r="E6866">
        <v>0.43898343555638952</v>
      </c>
      <c r="F6866">
        <v>0.34143354071606591</v>
      </c>
      <c r="G6866">
        <v>0.77427183774006436</v>
      </c>
      <c r="L6866">
        <v>41.900634765625</v>
      </c>
      <c r="M6866">
        <v>1.4771917739791495E-05</v>
      </c>
      <c r="N6866">
        <v>0.49559855623473642</v>
      </c>
    </row>
    <row r="6867" spans="1:14">
      <c r="A6867">
        <v>34.325</v>
      </c>
      <c r="B6867">
        <v>-0.032592473581355766</v>
      </c>
      <c r="C6867">
        <v>0.0011232565200654076</v>
      </c>
      <c r="D6867">
        <v>0.0298739429892528</v>
      </c>
      <c r="E6867">
        <v>0.44437490196513535</v>
      </c>
      <c r="F6867">
        <v>0.34151538597614378</v>
      </c>
      <c r="G6867">
        <v>0.77427183774006436</v>
      </c>
      <c r="L6867">
        <v>41.90673828125</v>
      </c>
      <c r="M6867">
        <v>1.2314770959124718E-05</v>
      </c>
      <c r="N6867">
        <v>0.46609476587037474</v>
      </c>
    </row>
    <row r="6868" spans="1:14">
      <c r="A6868">
        <v>34.33</v>
      </c>
      <c r="B6868">
        <v>-0.032368574665659879</v>
      </c>
      <c r="C6868">
        <v>0.0011151911037715052</v>
      </c>
      <c r="D6868">
        <v>0.029653464946166164</v>
      </c>
      <c r="E6868">
        <v>0.44109529107422168</v>
      </c>
      <c r="F6868">
        <v>0.34159611060194134</v>
      </c>
      <c r="G6868">
        <v>0.77427183774006436</v>
      </c>
      <c r="L6868">
        <v>41.912841796875</v>
      </c>
      <c r="M6868">
        <v>9.2621839424428648E-06</v>
      </c>
      <c r="N6868">
        <v>0.46313019372185532</v>
      </c>
    </row>
    <row r="6869" spans="1:14">
      <c r="A6869">
        <v>34.335</v>
      </c>
      <c r="B6869">
        <v>-0.031581775171010379</v>
      </c>
      <c r="C6869">
        <v>0.0010866717638185546</v>
      </c>
      <c r="D6869">
        <v>0.028874063920466066</v>
      </c>
      <c r="E6869">
        <v>0.42950170081693273</v>
      </c>
      <c r="F6869">
        <v>0.34167295849478779</v>
      </c>
      <c r="G6869">
        <v>0.77427183774006436</v>
      </c>
      <c r="L6869">
        <v>41.9189453125</v>
      </c>
      <c r="M6869">
        <v>7.1298619301392021E-06</v>
      </c>
      <c r="N6869">
        <v>0.46448354697625155</v>
      </c>
    </row>
    <row r="6870" spans="1:14">
      <c r="A6870">
        <v>34.34</v>
      </c>
      <c r="B6870">
        <v>-0.030464627762041247</v>
      </c>
      <c r="C6870">
        <v>0.0010460427543442076</v>
      </c>
      <c r="D6870">
        <v>0.027764302302528084</v>
      </c>
      <c r="E6870">
        <v>0.41299399675010523</v>
      </c>
      <c r="F6870">
        <v>0.34174446583769863</v>
      </c>
      <c r="G6870">
        <v>0.77427183774006436</v>
      </c>
      <c r="L6870">
        <v>41.925048828125</v>
      </c>
      <c r="M6870">
        <v>7.003554590130283E-06</v>
      </c>
      <c r="N6870">
        <v>0.39357693789843917</v>
      </c>
    </row>
    <row r="6871" spans="1:14">
      <c r="A6871">
        <v>34.345</v>
      </c>
      <c r="B6871">
        <v>-0.029296107682694122</v>
      </c>
      <c r="C6871">
        <v>0.0010035437137587912</v>
      </c>
      <c r="D6871">
        <v>0.026604207812648977</v>
      </c>
      <c r="E6871">
        <v>0.39573759121315355</v>
      </c>
      <c r="F6871">
        <v>0.34181059282474174</v>
      </c>
      <c r="G6871">
        <v>0.77427183774006436</v>
      </c>
      <c r="L6871">
        <v>41.93115234375</v>
      </c>
      <c r="M6871">
        <v>8.6423515443681527E-06</v>
      </c>
      <c r="N6871">
        <v>0.37186729485241304</v>
      </c>
    </row>
    <row r="6872" spans="1:14">
      <c r="A6872">
        <v>34.35</v>
      </c>
      <c r="B6872">
        <v>-0.028220674251958767</v>
      </c>
      <c r="C6872">
        <v>0.00096451701819712829</v>
      </c>
      <c r="D6872">
        <v>0.025539576724653183</v>
      </c>
      <c r="E6872">
        <v>0.3799012037792161</v>
      </c>
      <c r="F6872">
        <v>0.34187195399874987</v>
      </c>
      <c r="G6872">
        <v>0.77427183774006436</v>
      </c>
      <c r="L6872">
        <v>41.937255859375</v>
      </c>
      <c r="M6872">
        <v>9.9061794290448368E-06</v>
      </c>
      <c r="N6872">
        <v>0.36614005583152615</v>
      </c>
    </row>
    <row r="6873" spans="1:14">
      <c r="A6873">
        <v>34.355000000000004</v>
      </c>
      <c r="B6873">
        <v>-0.027147554937492255</v>
      </c>
      <c r="C6873">
        <v>0.00092568166362981649</v>
      </c>
      <c r="D6873">
        <v>0.024480814770322809</v>
      </c>
      <c r="E6873">
        <v>0.36415211970855177</v>
      </c>
      <c r="F6873">
        <v>0.34192873725976558</v>
      </c>
      <c r="G6873">
        <v>0.77427183774006436</v>
      </c>
      <c r="L6873">
        <v>41.943359375</v>
      </c>
      <c r="M6873">
        <v>9.026156072135477E-06</v>
      </c>
      <c r="N6873">
        <v>0.32136458081127767</v>
      </c>
    </row>
    <row r="6874" spans="1:14">
      <c r="A6874">
        <v>34.36</v>
      </c>
      <c r="B6874">
        <v>-0.025799582523931972</v>
      </c>
      <c r="C6874">
        <v>0.00087688345844154857</v>
      </c>
      <c r="D6874">
        <v>0.023151359986746639</v>
      </c>
      <c r="E6874">
        <v>0.34437647980285624</v>
      </c>
      <c r="F6874">
        <v>0.34198002153776336</v>
      </c>
      <c r="G6874">
        <v>0.77427183774006436</v>
      </c>
      <c r="L6874">
        <v>41.949462890625</v>
      </c>
      <c r="M6874">
        <v>6.19510076336408E-06</v>
      </c>
      <c r="N6874">
        <v>0.23541079093963235</v>
      </c>
    </row>
    <row r="6875" spans="1:14">
      <c r="A6875">
        <v>34.365</v>
      </c>
      <c r="B6875">
        <v>-0.023881184905088941</v>
      </c>
      <c r="C6875">
        <v>0.000807205817955873</v>
      </c>
      <c r="D6875">
        <v>0.021254855789943763</v>
      </c>
      <c r="E6875">
        <v>0.31616597987541345</v>
      </c>
      <c r="F6875">
        <v>0.34202396260807705</v>
      </c>
      <c r="G6875">
        <v>0.77427183774006436</v>
      </c>
      <c r="L6875">
        <v>41.95556640625</v>
      </c>
      <c r="M6875">
        <v>4.3081017947810743E-06</v>
      </c>
      <c r="N6875">
        <v>0.1934063499178218</v>
      </c>
    </row>
    <row r="6876" spans="1:14">
      <c r="A6876">
        <v>34.37</v>
      </c>
      <c r="B6876">
        <v>-0.021258810277064073</v>
      </c>
      <c r="C6876">
        <v>0.00071157582453083054</v>
      </c>
      <c r="D6876">
        <v>0.018655410548513864</v>
      </c>
      <c r="E6876">
        <v>0.27749923190914372</v>
      </c>
      <c r="F6876">
        <v>0.34205878325223277</v>
      </c>
      <c r="G6876">
        <v>0.77427183774006436</v>
      </c>
      <c r="L6876">
        <v>41.961669921875</v>
      </c>
      <c r="M6876">
        <v>5.2614739659459916E-06</v>
      </c>
      <c r="N6876">
        <v>0.30241644391410288</v>
      </c>
    </row>
    <row r="6877" spans="1:14">
      <c r="A6877">
        <v>34.375</v>
      </c>
      <c r="B6877">
        <v>-0.018041070356709377</v>
      </c>
      <c r="C6877">
        <v>0.00059379447935648173</v>
      </c>
      <c r="D6877">
        <v>0.015459319162708075</v>
      </c>
      <c r="E6877">
        <v>0.22995737254528262</v>
      </c>
      <c r="F6877">
        <v>0.34208386070892682</v>
      </c>
      <c r="G6877">
        <v>0.77435567944359329</v>
      </c>
      <c r="L6877">
        <v>41.9677734375</v>
      </c>
      <c r="M6877">
        <v>5.6639401581785769E-06</v>
      </c>
      <c r="N6877">
        <v>0.43860619785947969</v>
      </c>
    </row>
    <row r="6878" spans="1:14">
      <c r="A6878">
        <v>34.38</v>
      </c>
      <c r="B6878">
        <v>-0.014514781746656732</v>
      </c>
      <c r="C6878">
        <v>0.000464302533849629</v>
      </c>
      <c r="D6878">
        <v>0.011952439562511869</v>
      </c>
      <c r="E6878">
        <v>0.17779253849236407</v>
      </c>
      <c r="F6878">
        <v>0.34210009300324362</v>
      </c>
      <c r="G6878">
        <v>0.77448945630754318</v>
      </c>
      <c r="L6878">
        <v>41.973876953125</v>
      </c>
      <c r="M6878">
        <v>5.3347437542829438E-06</v>
      </c>
      <c r="N6878">
        <v>0.69184544360549793</v>
      </c>
    </row>
    <row r="6879" spans="1:14">
      <c r="A6879">
        <v>34.385</v>
      </c>
      <c r="B6879">
        <v>-0.010983795558267614</v>
      </c>
      <c r="C6879">
        <v>0.00033431429114415067</v>
      </c>
      <c r="D6879">
        <v>0.0084394796823173517</v>
      </c>
      <c r="E6879">
        <v>0.1255372602744706</v>
      </c>
      <c r="F6879">
        <v>0.34210938831093518</v>
      </c>
      <c r="G6879">
        <v>0.77460031460059275</v>
      </c>
      <c r="L6879">
        <v>41.97998046875</v>
      </c>
      <c r="M6879">
        <v>5.9895611605269154E-06</v>
      </c>
      <c r="N6879">
        <v>0.81982474637260838</v>
      </c>
    </row>
    <row r="6880" spans="1:14">
      <c r="A6880">
        <v>34.39</v>
      </c>
      <c r="B6880">
        <v>-0.0076154873826747961</v>
      </c>
      <c r="C6880">
        <v>0.00021008025545653827</v>
      </c>
      <c r="D6880">
        <v>0.0050889119649873771</v>
      </c>
      <c r="E6880">
        <v>0.07569756547918724</v>
      </c>
      <c r="F6880">
        <v>0.34211385673410011</v>
      </c>
      <c r="G6880">
        <v>0.77468786995964178</v>
      </c>
      <c r="L6880">
        <v>41.986083984375</v>
      </c>
      <c r="M6880">
        <v>6.6085016085054832E-06</v>
      </c>
      <c r="N6880">
        <v>0.31842387773193387</v>
      </c>
    </row>
    <row r="6881" spans="1:14">
      <c r="A6881">
        <v>34.395</v>
      </c>
      <c r="B6881">
        <v>-0.0043850217638553863</v>
      </c>
      <c r="C6881">
        <v>9.0734120251305985E-05</v>
      </c>
      <c r="D6881">
        <v>0.0018764935258117257</v>
      </c>
      <c r="E6881">
        <v>0.02791284119644942</v>
      </c>
      <c r="F6881">
        <v>0.34211533823662227</v>
      </c>
      <c r="G6881">
        <v>0.77475177928716132</v>
      </c>
      <c r="L6881">
        <v>41.9921875</v>
      </c>
      <c r="M6881">
        <v>5.7637558834228854E-06</v>
      </c>
      <c r="N6881">
        <v>0.15839967988373665</v>
      </c>
    </row>
    <row r="6882" spans="1:14">
      <c r="A6882">
        <v>34.4</v>
      </c>
      <c r="B6882">
        <v>-0.0011488858977572059</v>
      </c>
      <c r="C6882">
        <v>-2.9092572953421224E-05</v>
      </c>
      <c r="D6882">
        <v>-0.0013426408768326421</v>
      </c>
      <c r="E6882">
        <v>-0.019971783042885549</v>
      </c>
      <c r="F6882">
        <v>0.34211543993468641</v>
      </c>
      <c r="G6882">
        <v>0.77479173920293964</v>
      </c>
      <c r="L6882">
        <v>41.998291015625</v>
      </c>
      <c r="M6882">
        <v>4.7100787117971126E-06</v>
      </c>
      <c r="N6882">
        <v>0.099008499421231147</v>
      </c>
    </row>
    <row r="6883" spans="1:14">
      <c r="A6883">
        <v>34.405</v>
      </c>
      <c r="B6883">
        <v>0.0021334588151927479</v>
      </c>
      <c r="C6883">
        <v>-0.00015281370957262848</v>
      </c>
      <c r="D6883">
        <v>-0.0046105617285961244</v>
      </c>
      <c r="E6883">
        <v>-0.068582105712867353</v>
      </c>
      <c r="F6883">
        <v>0.34211579062794362</v>
      </c>
      <c r="G6883">
        <v>0.77480747513442061</v>
      </c>
      <c r="L6883">
        <v>42.00439453125</v>
      </c>
      <c r="M6883">
        <v>6.1778760924908182E-06</v>
      </c>
      <c r="N6883">
        <v>0.12489172725213639</v>
      </c>
    </row>
    <row r="6884" spans="1:14">
      <c r="A6884">
        <v>34.410000000000004</v>
      </c>
      <c r="B6884">
        <v>0.0054560936306691562</v>
      </c>
      <c r="C6884">
        <v>-0.00027858073842747043</v>
      </c>
      <c r="D6884">
        <v>-0.0079234092090557425</v>
      </c>
      <c r="E6884">
        <v>-0.11786071198470417</v>
      </c>
      <c r="F6884">
        <v>0.3421180842534936</v>
      </c>
      <c r="G6884">
        <v>0.77480747513442061</v>
      </c>
      <c r="L6884">
        <v>42.010498046875</v>
      </c>
      <c r="M6884">
        <v>8.7858620029645131E-06</v>
      </c>
      <c r="N6884">
        <v>0.21681318486993664</v>
      </c>
    </row>
    <row r="6885" spans="1:14">
      <c r="A6885">
        <v>34.415</v>
      </c>
      <c r="B6885">
        <v>0.008642646755992394</v>
      </c>
      <c r="C6885">
        <v>-0.00039961454776766907</v>
      </c>
      <c r="D6885">
        <v>-0.011105363983901894</v>
      </c>
      <c r="E6885">
        <v>-0.16519228926054066</v>
      </c>
      <c r="F6885">
        <v>0.34212383934739843</v>
      </c>
      <c r="G6885">
        <v>0.77480747513442061</v>
      </c>
      <c r="L6885">
        <v>42.0166015625</v>
      </c>
      <c r="M6885">
        <v>1.0771288793789837E-05</v>
      </c>
      <c r="N6885">
        <v>0.46085217329993017</v>
      </c>
    </row>
    <row r="6886" spans="1:14">
      <c r="A6886">
        <v>34.42</v>
      </c>
      <c r="B6886">
        <v>0.011438701633969274</v>
      </c>
      <c r="C6886">
        <v>-0.000506146460583263</v>
      </c>
      <c r="D6886">
        <v>-0.013901045074279333</v>
      </c>
      <c r="E6886">
        <v>-0.20677804547990508</v>
      </c>
      <c r="F6886">
        <v>0.34213392055023223</v>
      </c>
      <c r="G6886">
        <v>0.77480747513442061</v>
      </c>
      <c r="L6886">
        <v>42.022705078125</v>
      </c>
      <c r="M6886">
        <v>1.1740348992640174E-05</v>
      </c>
      <c r="N6886">
        <v>2.2669721227186952</v>
      </c>
    </row>
    <row r="6887" spans="1:14">
      <c r="A6887">
        <v>34.425000000000004</v>
      </c>
      <c r="B6887">
        <v>0.013617242079709217</v>
      </c>
      <c r="C6887">
        <v>-0.00058934166339107738</v>
      </c>
      <c r="D6887">
        <v>-0.016081051676374733</v>
      </c>
      <c r="E6887">
        <v>-0.23920564368607417</v>
      </c>
      <c r="F6887">
        <v>0.34214820742392021</v>
      </c>
      <c r="G6887">
        <v>0.77480747513442061</v>
      </c>
      <c r="L6887">
        <v>42.02880859375</v>
      </c>
      <c r="M6887">
        <v>1.1577409681248167E-05</v>
      </c>
      <c r="N6887">
        <v>0.8315865186240794</v>
      </c>
    </row>
    <row r="6888" spans="1:14">
      <c r="A6888">
        <v>34.43</v>
      </c>
      <c r="B6888">
        <v>0.015071836088089584</v>
      </c>
      <c r="C6888">
        <v>-0.00064492597900670759</v>
      </c>
      <c r="D6888">
        <v>-0.017535969121260223</v>
      </c>
      <c r="E6888">
        <v>-0.26084754067874583</v>
      </c>
      <c r="F6888">
        <v>0.34216570956633868</v>
      </c>
      <c r="G6888">
        <v>0.77480747513442061</v>
      </c>
      <c r="L6888">
        <v>42.034912109375</v>
      </c>
      <c r="M6888">
        <v>1.0201259268952339E-05</v>
      </c>
      <c r="N6888">
        <v>0.4650310069053486</v>
      </c>
    </row>
    <row r="6889" spans="1:14">
      <c r="A6889">
        <v>34.435</v>
      </c>
      <c r="B6889">
        <v>0.015850641559059634</v>
      </c>
      <c r="C6889">
        <v>-0.00067455999952246006</v>
      </c>
      <c r="D6889">
        <v>-0.018311120112286857</v>
      </c>
      <c r="E6889">
        <v>-0.272377911670267</v>
      </c>
      <c r="F6889">
        <v>0.34218506721391839</v>
      </c>
      <c r="G6889">
        <v>0.77480747513442061</v>
      </c>
      <c r="L6889">
        <v>42.041015625</v>
      </c>
      <c r="M6889">
        <v>7.7603461807047334E-06</v>
      </c>
      <c r="N6889">
        <v>0.35523527149746031</v>
      </c>
    </row>
    <row r="6890" spans="1:14">
      <c r="A6890">
        <v>34.44</v>
      </c>
      <c r="B6890">
        <v>0.016117525156914232</v>
      </c>
      <c r="C6890">
        <v>-0.00068439447962763606</v>
      </c>
      <c r="D6890">
        <v>-0.018568285639647634</v>
      </c>
      <c r="E6890">
        <v>-0.27620324888975856</v>
      </c>
      <c r="F6890">
        <v>0.342205082214278</v>
      </c>
      <c r="G6890">
        <v>0.77480747513442061</v>
      </c>
      <c r="L6890">
        <v>42.047119140625</v>
      </c>
      <c r="M6890">
        <v>4.865994552500645E-06</v>
      </c>
      <c r="N6890">
        <v>0.27665554273460963</v>
      </c>
    </row>
    <row r="6891" spans="1:14">
      <c r="A6891">
        <v>34.445</v>
      </c>
      <c r="B6891">
        <v>0.016068806833447889</v>
      </c>
      <c r="C6891">
        <v>-0.00068190085886835061</v>
      </c>
      <c r="D6891">
        <v>-0.018500116768165466</v>
      </c>
      <c r="E6891">
        <v>-0.2751892369264613</v>
      </c>
      <c r="F6891">
        <v>0.34222497639912247</v>
      </c>
      <c r="G6891">
        <v>0.77480747513442061</v>
      </c>
      <c r="L6891">
        <v>42.05322265625</v>
      </c>
      <c r="M6891">
        <v>3.4660410436379304E-06</v>
      </c>
      <c r="N6891">
        <v>0.23078413370048345</v>
      </c>
    </row>
    <row r="6892" spans="1:14">
      <c r="A6892">
        <v>34.45</v>
      </c>
      <c r="B6892">
        <v>0.015859749430553891</v>
      </c>
      <c r="C6892">
        <v>-0.00067301639370201394</v>
      </c>
      <c r="D6892">
        <v>-0.018257259143390544</v>
      </c>
      <c r="E6892">
        <v>-0.27157672975793434</v>
      </c>
      <c r="F6892">
        <v>0.34224435629912892</v>
      </c>
      <c r="G6892">
        <v>0.77480747513442061</v>
      </c>
      <c r="L6892">
        <v>42.059326171875</v>
      </c>
      <c r="M6892">
        <v>4.9144395398485782E-06</v>
      </c>
      <c r="N6892">
        <v>0.3565124628602388</v>
      </c>
    </row>
    <row r="6893" spans="1:14">
      <c r="A6893">
        <v>34.455</v>
      </c>
      <c r="B6893">
        <v>0.015581357511980797</v>
      </c>
      <c r="C6893">
        <v>-0.00066121781510426151</v>
      </c>
      <c r="D6893">
        <v>-0.017934793002833561</v>
      </c>
      <c r="E6893">
        <v>-0.26678004591714921</v>
      </c>
      <c r="F6893">
        <v>0.34226306180569011</v>
      </c>
      <c r="G6893">
        <v>0.77480747513442061</v>
      </c>
      <c r="L6893">
        <v>42.0654296875</v>
      </c>
      <c r="M6893">
        <v>6.1839116059510162E-06</v>
      </c>
      <c r="N6893">
        <v>0.66882359313074757</v>
      </c>
    </row>
    <row r="6894" spans="1:14">
      <c r="A6894">
        <v>34.46</v>
      </c>
      <c r="B6894">
        <v>0.015299088194463878</v>
      </c>
      <c r="C6894">
        <v>-0.0006489751730854547</v>
      </c>
      <c r="D6894">
        <v>-0.017600250435523067</v>
      </c>
      <c r="E6894">
        <v>-0.26180372522840561</v>
      </c>
      <c r="F6894">
        <v>0.34228109571931142</v>
      </c>
      <c r="G6894">
        <v>0.77480747513442061</v>
      </c>
      <c r="L6894">
        <v>42.071533203125</v>
      </c>
      <c r="M6894">
        <v>5.9662350898208548E-06</v>
      </c>
      <c r="N6894">
        <v>0.84676044766616887</v>
      </c>
    </row>
    <row r="6895" spans="1:14">
      <c r="A6895">
        <v>34.465</v>
      </c>
      <c r="B6895">
        <v>0.015145089669779132</v>
      </c>
      <c r="C6895">
        <v>-0.0006412807673610814</v>
      </c>
      <c r="D6895">
        <v>-0.017390024749851508</v>
      </c>
      <c r="E6895">
        <v>-0.25867661815404119</v>
      </c>
      <c r="F6895">
        <v>0.34229876840635254</v>
      </c>
      <c r="G6895">
        <v>0.77480747513442061</v>
      </c>
      <c r="L6895">
        <v>42.07763671875</v>
      </c>
      <c r="M6895">
        <v>4.4651349661431967E-06</v>
      </c>
      <c r="N6895">
        <v>0.25352405308442627</v>
      </c>
    </row>
    <row r="6896" spans="1:14">
      <c r="A6896">
        <v>34.47</v>
      </c>
      <c r="B6896">
        <v>0.015372923308091511</v>
      </c>
      <c r="C6896">
        <v>-0.00064779041764408325</v>
      </c>
      <c r="D6896">
        <v>-0.0175679760029943</v>
      </c>
      <c r="E6896">
        <v>-0.2613236430445402</v>
      </c>
      <c r="F6896">
        <v>0.34231697680738321</v>
      </c>
      <c r="G6896">
        <v>0.77480747513442061</v>
      </c>
      <c r="L6896">
        <v>42.083740234375</v>
      </c>
      <c r="M6896">
        <v>2.1246336910266484E-06</v>
      </c>
      <c r="N6896">
        <v>0.07685706570319091</v>
      </c>
    </row>
    <row r="6897" spans="1:14">
      <c r="A6897">
        <v>34.475</v>
      </c>
      <c r="B6897">
        <v>0.016332104610299259</v>
      </c>
      <c r="C6897">
        <v>-0.00068044904834099751</v>
      </c>
      <c r="D6897">
        <v>-0.018460492082527893</v>
      </c>
      <c r="E6897">
        <v>-0.27459981972760239</v>
      </c>
      <c r="F6897">
        <v>0.34233752829173697</v>
      </c>
      <c r="G6897">
        <v>0.77480747513442061</v>
      </c>
      <c r="L6897">
        <v>42.08984375</v>
      </c>
      <c r="M6897">
        <v>1.0817293569312036E-06</v>
      </c>
      <c r="N6897">
        <v>0.034309933260189752</v>
      </c>
    </row>
    <row r="6898" spans="1:14">
      <c r="A6898">
        <v>34.480000000000004</v>
      </c>
      <c r="B6898">
        <v>0.0182057124429495</v>
      </c>
      <c r="C6898">
        <v>-0.00074920726936842221</v>
      </c>
      <c r="D6898">
        <v>-0.020262109002583486</v>
      </c>
      <c r="E6898">
        <v>-0.30139887141342936</v>
      </c>
      <c r="F6898">
        <v>0.34236306554869339</v>
      </c>
      <c r="G6898">
        <v>0.77480747513442061</v>
      </c>
      <c r="L6898">
        <v>42.095947265625</v>
      </c>
      <c r="M6898">
        <v>5.0237441598453241E-06</v>
      </c>
      <c r="N6898">
        <v>0.1822921078591207</v>
      </c>
    </row>
    <row r="6899" spans="1:14">
      <c r="A6899">
        <v>34.485</v>
      </c>
      <c r="B6899">
        <v>0.021142915656929398</v>
      </c>
      <c r="C6899">
        <v>-0.00085901026612513116</v>
      </c>
      <c r="D6899">
        <v>-0.023127793515967689</v>
      </c>
      <c r="E6899">
        <v>-0.3440259285500194</v>
      </c>
      <c r="F6899">
        <v>0.34239750757097603</v>
      </c>
      <c r="G6899">
        <v>0.77480747513442061</v>
      </c>
      <c r="L6899">
        <v>42.10205078125</v>
      </c>
      <c r="M6899">
        <v>8.7042390614880161E-06</v>
      </c>
      <c r="N6899">
        <v>0.49427226379659295</v>
      </c>
    </row>
    <row r="6900" spans="1:14">
      <c r="A6900">
        <v>34.49</v>
      </c>
      <c r="B6900">
        <v>0.025050929104242003</v>
      </c>
      <c r="C6900">
        <v>-0.0010066001640948333</v>
      </c>
      <c r="D6900">
        <v>-0.026971927165957661</v>
      </c>
      <c r="E6900">
        <v>-0.40120741659362019</v>
      </c>
      <c r="F6900">
        <v>0.34244585869387356</v>
      </c>
      <c r="G6900">
        <v>0.77480747513442061</v>
      </c>
      <c r="L6900">
        <v>42.108154296875</v>
      </c>
      <c r="M6900">
        <v>1.0714578562353412E-05</v>
      </c>
      <c r="N6900">
        <v>0.95869628758434489</v>
      </c>
    </row>
    <row r="6901" spans="1:14">
      <c r="A6901">
        <v>34.495</v>
      </c>
      <c r="B6901">
        <v>0.02959214264279858</v>
      </c>
      <c r="C6901">
        <v>-0.0011794733717259062</v>
      </c>
      <c r="D6901">
        <v>-0.031463381332095072</v>
      </c>
      <c r="E6901">
        <v>-0.46801779731491422</v>
      </c>
      <c r="F6901">
        <v>0.34251332884955055</v>
      </c>
      <c r="G6901">
        <v>0.77480747513442061</v>
      </c>
      <c r="L6901">
        <v>42.1142578125</v>
      </c>
      <c r="M6901">
        <v>1.0411863792401955E-05</v>
      </c>
      <c r="N6901">
        <v>0.50646470757897777</v>
      </c>
    </row>
    <row r="6902" spans="1:14">
      <c r="A6902">
        <v>34.5</v>
      </c>
      <c r="B6902">
        <v>0.034250678817316582</v>
      </c>
      <c r="C6902">
        <v>-0.0013580370544984716</v>
      </c>
      <c r="D6902">
        <v>-0.036090064383539948</v>
      </c>
      <c r="E6902">
        <v>-0.53683970770515677</v>
      </c>
      <c r="F6902">
        <v>0.34260371403537176</v>
      </c>
      <c r="G6902">
        <v>0.77480747513442061</v>
      </c>
      <c r="L6902">
        <v>42.120361328125</v>
      </c>
      <c r="M6902">
        <v>8.5093399021969E-06</v>
      </c>
      <c r="N6902">
        <v>0.27224744586262306</v>
      </c>
    </row>
    <row r="6903" spans="1:14">
      <c r="A6903">
        <v>34.505</v>
      </c>
      <c r="B6903">
        <v>0.038453700902970525</v>
      </c>
      <c r="C6903">
        <v>-0.0015201278741496555</v>
      </c>
      <c r="D6903">
        <v>-0.040278899017156984</v>
      </c>
      <c r="E6903">
        <v>-0.59914862288021009</v>
      </c>
      <c r="F6903">
        <v>0.34271764326918985</v>
      </c>
      <c r="G6903">
        <v>0.77480747513442061</v>
      </c>
      <c r="L6903">
        <v>42.12646484375</v>
      </c>
      <c r="M6903">
        <v>6.2883924176711065E-06</v>
      </c>
      <c r="N6903">
        <v>0.1715998907531327</v>
      </c>
    </row>
    <row r="6904" spans="1:14">
      <c r="A6904">
        <v>34.51</v>
      </c>
      <c r="B6904">
        <v>0.041711171679488276</v>
      </c>
      <c r="C6904">
        <v>-0.0016464246709212349</v>
      </c>
      <c r="D6904">
        <v>-0.043535496246668047</v>
      </c>
      <c r="E6904">
        <v>-0.64759050666918716</v>
      </c>
      <c r="F6904">
        <v>0.34285169229672113</v>
      </c>
      <c r="G6904">
        <v>0.77480747513442061</v>
      </c>
      <c r="L6904">
        <v>42.132568359375</v>
      </c>
      <c r="M6904">
        <v>4.2194715115939663E-06</v>
      </c>
      <c r="N6904">
        <v>0.12043716599495961</v>
      </c>
    </row>
    <row r="6905" spans="1:14">
      <c r="A6905">
        <v>34.515</v>
      </c>
      <c r="B6905">
        <v>0.04373206858227812</v>
      </c>
      <c r="C6905">
        <v>-0.0017251184725423324</v>
      </c>
      <c r="D6905">
        <v>-0.045561450610698696</v>
      </c>
      <c r="E6905">
        <v>-0.67772657783414314</v>
      </c>
      <c r="F6905">
        <v>0.34299904527893221</v>
      </c>
      <c r="G6905">
        <v>0.77480747513442061</v>
      </c>
      <c r="L6905">
        <v>42.138671875</v>
      </c>
      <c r="M6905">
        <v>3.6382995844344497E-06</v>
      </c>
      <c r="N6905">
        <v>0.13607125908370821</v>
      </c>
    </row>
    <row r="6906" spans="1:14">
      <c r="A6906">
        <v>34.52</v>
      </c>
      <c r="B6906">
        <v>0.044488130628863275</v>
      </c>
      <c r="C6906">
        <v>-0.0017546028368614235</v>
      </c>
      <c r="D6906">
        <v>-0.046319890847461138</v>
      </c>
      <c r="E6906">
        <v>-0.68900837635598444</v>
      </c>
      <c r="F6906">
        <v>0.34315153732909742</v>
      </c>
      <c r="G6906">
        <v>0.77480747513442061</v>
      </c>
      <c r="L6906">
        <v>42.144775390625</v>
      </c>
      <c r="M6906">
        <v>6.0923028459231509E-06</v>
      </c>
      <c r="N6906">
        <v>0.44033364459928676</v>
      </c>
    </row>
    <row r="6907" spans="1:14">
      <c r="A6907">
        <v>34.525</v>
      </c>
      <c r="B6907">
        <v>0.044213938539106781</v>
      </c>
      <c r="C6907">
        <v>-0.0017436294966128546</v>
      </c>
      <c r="D6907">
        <v>-0.046019927426797773</v>
      </c>
      <c r="E6907">
        <v>-0.68454642047361691</v>
      </c>
      <c r="F6907">
        <v>0.343302155474301</v>
      </c>
      <c r="G6907">
        <v>0.77480747513442061</v>
      </c>
      <c r="L6907">
        <v>42.15087890625</v>
      </c>
      <c r="M6907">
        <v>8.1084163233162137E-06</v>
      </c>
      <c r="N6907">
        <v>4.547405259855017</v>
      </c>
    </row>
    <row r="6908" spans="1:14">
      <c r="A6908">
        <v>34.53</v>
      </c>
      <c r="B6908">
        <v>0.043298226672863628</v>
      </c>
      <c r="C6908">
        <v>-0.001709230833235994</v>
      </c>
      <c r="D6908">
        <v>-0.045079933849539136</v>
      </c>
      <c r="E6908">
        <v>-0.67056401601189464</v>
      </c>
      <c r="F6908">
        <v>0.34344659934178784</v>
      </c>
      <c r="G6908">
        <v>0.77480747513442061</v>
      </c>
      <c r="L6908">
        <v>42.156982421875</v>
      </c>
      <c r="M6908">
        <v>7.7192474621917735E-06</v>
      </c>
      <c r="N6908">
        <v>0.63707590625808219</v>
      </c>
    </row>
    <row r="6909" spans="1:14">
      <c r="A6909">
        <v>34.535000000000004</v>
      </c>
      <c r="B6909">
        <v>0.0423513431166332</v>
      </c>
      <c r="C6909">
        <v>-0.0016730178957135339</v>
      </c>
      <c r="D6909">
        <v>-0.044090895004127065</v>
      </c>
      <c r="E6909">
        <v>-0.65585206318639011</v>
      </c>
      <c r="F6909">
        <v>0.34358479463913366</v>
      </c>
      <c r="G6909">
        <v>0.77480747513442061</v>
      </c>
      <c r="L6909">
        <v>42.1630859375</v>
      </c>
      <c r="M6909">
        <v>5.5719377956348384E-06</v>
      </c>
      <c r="N6909">
        <v>0.31074969194285529</v>
      </c>
    </row>
    <row r="6910" spans="1:14">
      <c r="A6910">
        <v>34.54</v>
      </c>
      <c r="B6910">
        <v>0.04192187643453793</v>
      </c>
      <c r="C6910">
        <v>-0.0016551979862690558</v>
      </c>
      <c r="D6910">
        <v>-0.0436044052886831</v>
      </c>
      <c r="E6910">
        <v>-0.64861552866916106</v>
      </c>
      <c r="F6910">
        <v>0.34372020138958914</v>
      </c>
      <c r="G6910">
        <v>0.77480747513442061</v>
      </c>
      <c r="L6910">
        <v>42.169189453125</v>
      </c>
      <c r="M6910">
        <v>4.8192247071982179E-06</v>
      </c>
      <c r="N6910">
        <v>0.28519705937973377</v>
      </c>
    </row>
    <row r="6911" spans="1:14">
      <c r="A6911">
        <v>34.545</v>
      </c>
      <c r="B6911">
        <v>0.04236059782693765</v>
      </c>
      <c r="C6911">
        <v>-0.0016688684921209846</v>
      </c>
      <c r="D6911">
        <v>-0.04397809017287542</v>
      </c>
      <c r="E6911">
        <v>-0.65417409132152182</v>
      </c>
      <c r="F6911">
        <v>0.34385845709102547</v>
      </c>
      <c r="G6911">
        <v>0.77480747513442061</v>
      </c>
      <c r="L6911">
        <v>42.17529296875</v>
      </c>
      <c r="M6911">
        <v>5.7496537067206529E-06</v>
      </c>
      <c r="N6911">
        <v>0.57615671705220284</v>
      </c>
    </row>
    <row r="6912" spans="1:14">
      <c r="A6912">
        <v>34.550000000000004</v>
      </c>
      <c r="B6912">
        <v>0.043731492857781877</v>
      </c>
      <c r="C6912">
        <v>-0.0017166753635819432</v>
      </c>
      <c r="D6912">
        <v>-0.045284296355139877</v>
      </c>
      <c r="E6912">
        <v>-0.67360390828270567</v>
      </c>
      <c r="F6912">
        <v>0.34400580619351323</v>
      </c>
      <c r="G6912">
        <v>0.77480747513442061</v>
      </c>
      <c r="L6912">
        <v>42.181396484375</v>
      </c>
      <c r="M6912">
        <v>5.2139038977171551E-06</v>
      </c>
      <c r="N6912">
        <v>1.589493857064235</v>
      </c>
    </row>
    <row r="6913" spans="1:14">
      <c r="A6913">
        <v>34.555</v>
      </c>
      <c r="B6913">
        <v>0.045754401089484392</v>
      </c>
      <c r="C6913">
        <v>-0.0017907983601887978</v>
      </c>
      <c r="D6913">
        <v>-0.047250498105602771</v>
      </c>
      <c r="E6913">
        <v>-0.70285115932084119</v>
      </c>
      <c r="F6913">
        <v>0.34416710258022909</v>
      </c>
      <c r="G6913">
        <v>0.77480747513442061</v>
      </c>
      <c r="L6913">
        <v>42.1875</v>
      </c>
      <c r="M6913">
        <v>2.9001008507345274E-06</v>
      </c>
      <c r="N6913">
        <v>0.22929169102071392</v>
      </c>
    </row>
    <row r="6914" spans="1:14">
      <c r="A6914">
        <v>34.56</v>
      </c>
      <c r="B6914">
        <v>0.048014900156264431</v>
      </c>
      <c r="C6914">
        <v>-0.001877063219693696</v>
      </c>
      <c r="D6914">
        <v>-0.049466343806066619</v>
      </c>
      <c r="E6914">
        <v>-0.73581186411524091</v>
      </c>
      <c r="F6914">
        <v>0.34434473038516683</v>
      </c>
      <c r="G6914">
        <v>0.77480747513442061</v>
      </c>
      <c r="L6914">
        <v>42.193603515625</v>
      </c>
      <c r="M6914">
        <v>1.1627798441576107E-06</v>
      </c>
      <c r="N6914">
        <v>0.056176843386922422</v>
      </c>
    </row>
    <row r="6915" spans="1:14">
      <c r="A6915">
        <v>34.565</v>
      </c>
      <c r="B6915">
        <v>0.050164606080021906</v>
      </c>
      <c r="C6915">
        <v>-0.0019596280852296477</v>
      </c>
      <c r="D6915">
        <v>-0.051584238928317892</v>
      </c>
      <c r="E6915">
        <v>-0.76731555405872864</v>
      </c>
      <c r="F6915">
        <v>0.344538619622036</v>
      </c>
      <c r="G6915">
        <v>0.77480747513442061</v>
      </c>
      <c r="L6915">
        <v>42.19970703125</v>
      </c>
      <c r="M6915">
        <v>2.057150406774553E-06</v>
      </c>
      <c r="N6915">
        <v>0.086298062773596057</v>
      </c>
    </row>
    <row r="6916" spans="1:14">
      <c r="A6916">
        <v>34.57</v>
      </c>
      <c r="B6916">
        <v>0.051839671691424005</v>
      </c>
      <c r="C6916">
        <v>-0.0020241771777536927</v>
      </c>
      <c r="D6916">
        <v>-0.053237714550459871</v>
      </c>
      <c r="E6916">
        <v>-0.79191100393809055</v>
      </c>
      <c r="F6916">
        <v>0.34474567350222024</v>
      </c>
      <c r="G6916">
        <v>0.77480747513442061</v>
      </c>
      <c r="L6916">
        <v>42.205810546875</v>
      </c>
      <c r="M6916">
        <v>2.1795700622940372E-06</v>
      </c>
      <c r="N6916">
        <v>0.096747509145093918</v>
      </c>
    </row>
    <row r="6917" spans="1:14">
      <c r="A6917">
        <v>34.575</v>
      </c>
      <c r="B6917">
        <v>0.052810222071831323</v>
      </c>
      <c r="C6917">
        <v>-0.0020614442879273087</v>
      </c>
      <c r="D6917">
        <v>-0.05419160323428205</v>
      </c>
      <c r="E6917">
        <v>-0.80610009810994554</v>
      </c>
      <c r="F6917">
        <v>0.34496055294851447</v>
      </c>
      <c r="G6917">
        <v>0.77480747513442061</v>
      </c>
      <c r="L6917">
        <v>42.2119140625</v>
      </c>
      <c r="M6917">
        <v>3.1942539406066719E-06</v>
      </c>
      <c r="N6917">
        <v>0.1471946746287556</v>
      </c>
    </row>
    <row r="6918" spans="1:14">
      <c r="A6918">
        <v>34.58</v>
      </c>
      <c r="B6918">
        <v>0.053037542306642309</v>
      </c>
      <c r="C6918">
        <v>-0.0020696145401465282</v>
      </c>
      <c r="D6918">
        <v>-0.054400656894555484</v>
      </c>
      <c r="E6918">
        <v>-0.80920977130651284</v>
      </c>
      <c r="F6918">
        <v>0.34517728626223815</v>
      </c>
      <c r="G6918">
        <v>0.77480747513442061</v>
      </c>
      <c r="L6918">
        <v>42.218017578125</v>
      </c>
      <c r="M6918">
        <v>5.3950182726799119E-06</v>
      </c>
      <c r="N6918">
        <v>0.20957656266570876</v>
      </c>
    </row>
    <row r="6919" spans="1:14">
      <c r="A6919">
        <v>34.585</v>
      </c>
      <c r="B6919">
        <v>0.052682318737943684</v>
      </c>
      <c r="C6919">
        <v>-0.0020547368183717368</v>
      </c>
      <c r="D6919">
        <v>-0.053993976201226229</v>
      </c>
      <c r="E6919">
        <v>-0.80316039599324018</v>
      </c>
      <c r="F6919">
        <v>0.34539112611754419</v>
      </c>
      <c r="G6919">
        <v>0.77480747513442061</v>
      </c>
      <c r="L6919">
        <v>42.22412109375</v>
      </c>
      <c r="M6919">
        <v>7.06448730032999E-06</v>
      </c>
      <c r="N6919">
        <v>0.23596260287385032</v>
      </c>
    </row>
    <row r="6920" spans="1:14">
      <c r="A6920">
        <v>34.59</v>
      </c>
      <c r="B6920">
        <v>0.052013746283812806</v>
      </c>
      <c r="C6920">
        <v>-0.0020289557089303973</v>
      </c>
      <c r="D6920">
        <v>-0.053289465316066563</v>
      </c>
      <c r="E6920">
        <v>-0.79268079657649015</v>
      </c>
      <c r="F6920">
        <v>0.34559957288211446</v>
      </c>
      <c r="G6920">
        <v>0.77480747513442061</v>
      </c>
      <c r="L6920">
        <v>42.230224609375</v>
      </c>
      <c r="M6920">
        <v>7.3425711803787557E-06</v>
      </c>
      <c r="N6920">
        <v>0.25886468911857674</v>
      </c>
    </row>
    <row r="6921" spans="1:14">
      <c r="A6921">
        <v>34.595</v>
      </c>
      <c r="B6921">
        <v>0.0514574615008253</v>
      </c>
      <c r="C6921">
        <v>-0.0020069187053735138</v>
      </c>
      <c r="D6921">
        <v>-0.052687486893322512</v>
      </c>
      <c r="E6921">
        <v>-0.78372636753817237</v>
      </c>
      <c r="F6921">
        <v>0.34580358483087242</v>
      </c>
      <c r="G6921">
        <v>0.77480747513442061</v>
      </c>
      <c r="L6921">
        <v>42.236328125</v>
      </c>
      <c r="M6921">
        <v>6.0097137271101809E-06</v>
      </c>
      <c r="N6921">
        <v>0.30077173106814992</v>
      </c>
    </row>
    <row r="6922" spans="1:14">
      <c r="A6922">
        <v>34.6</v>
      </c>
      <c r="B6922">
        <v>0.051328408511193892</v>
      </c>
      <c r="C6922">
        <v>-0.0020003091737370265</v>
      </c>
      <c r="D6922">
        <v>-0.052506975945355569</v>
      </c>
      <c r="E6922">
        <v>-0.781041267187164</v>
      </c>
      <c r="F6922">
        <v>0.34600657475732371</v>
      </c>
      <c r="G6922">
        <v>0.77480747513442061</v>
      </c>
      <c r="L6922">
        <v>42.242431640625</v>
      </c>
      <c r="M6922">
        <v>3.4727663219619187E-06</v>
      </c>
      <c r="N6922">
        <v>0.40789966757940482</v>
      </c>
    </row>
    <row r="6923" spans="1:14">
      <c r="A6923">
        <v>34.605000000000004</v>
      </c>
      <c r="B6923">
        <v>0.051742175022104965</v>
      </c>
      <c r="C6923">
        <v>-0.0020135697044470252</v>
      </c>
      <c r="D6923">
        <v>-0.052869455192751894</v>
      </c>
      <c r="E6923">
        <v>-0.78643314599218439</v>
      </c>
      <c r="F6923">
        <v>0.34621285054305739</v>
      </c>
      <c r="G6923">
        <v>0.77480747513442061</v>
      </c>
      <c r="L6923">
        <v>42.24853515625</v>
      </c>
      <c r="M6923">
        <v>1.4979313542835412E-06</v>
      </c>
      <c r="N6923">
        <v>0.439852387094059</v>
      </c>
    </row>
    <row r="6924" spans="1:14">
      <c r="A6924">
        <v>34.61</v>
      </c>
      <c r="B6924">
        <v>0.052587174490504651</v>
      </c>
      <c r="C6924">
        <v>-0.0020428095014754905</v>
      </c>
      <c r="D6924">
        <v>-0.053668478914867035</v>
      </c>
      <c r="E6924">
        <v>-0.79831862385864716</v>
      </c>
      <c r="F6924">
        <v>0.34642591870643757</v>
      </c>
      <c r="G6924">
        <v>0.77480747513442061</v>
      </c>
      <c r="L6924">
        <v>42.254638671875</v>
      </c>
      <c r="M6924">
        <v>2.2313673780046963E-06</v>
      </c>
      <c r="N6924">
        <v>0.43684099100234003</v>
      </c>
    </row>
    <row r="6925" spans="1:14">
      <c r="A6925">
        <v>34.615</v>
      </c>
      <c r="B6925">
        <v>0.053574580561867251</v>
      </c>
      <c r="C6925">
        <v>-0.00207814257041817</v>
      </c>
      <c r="D6925">
        <v>-0.054618837463114578</v>
      </c>
      <c r="E6925">
        <v>-0.81245520726382936</v>
      </c>
      <c r="F6925">
        <v>0.34664706336189993</v>
      </c>
      <c r="G6925">
        <v>0.77480747513442061</v>
      </c>
      <c r="L6925">
        <v>42.2607421875</v>
      </c>
      <c r="M6925">
        <v>1.9299277479319843E-06</v>
      </c>
      <c r="N6925">
        <v>0.59338495293432</v>
      </c>
    </row>
    <row r="6926" spans="1:14">
      <c r="A6926">
        <v>34.62</v>
      </c>
      <c r="B6926">
        <v>0.054379489187771496</v>
      </c>
      <c r="C6926">
        <v>-0.0021084997964045315</v>
      </c>
      <c r="D6926">
        <v>-0.055395265927999759</v>
      </c>
      <c r="E6926">
        <v>-0.8240045806789964</v>
      </c>
      <c r="F6926">
        <v>0.3468749029234558</v>
      </c>
      <c r="G6926">
        <v>0.77480747513442061</v>
      </c>
      <c r="L6926">
        <v>42.266845703125</v>
      </c>
      <c r="M6926">
        <v>1.7171060142098529E-06</v>
      </c>
      <c r="N6926">
        <v>0.17254259571415639</v>
      </c>
    </row>
    <row r="6927" spans="1:14">
      <c r="A6927">
        <v>34.625</v>
      </c>
      <c r="B6927">
        <v>0.05484887785799053</v>
      </c>
      <c r="C6927">
        <v>-0.0021259586446888729</v>
      </c>
      <c r="D6927">
        <v>-0.05584163866372413</v>
      </c>
      <c r="E6927">
        <v>-0.83064437512289646</v>
      </c>
      <c r="F6927">
        <v>0.34710669275639344</v>
      </c>
      <c r="G6927">
        <v>0.77480747513442061</v>
      </c>
      <c r="L6927">
        <v>42.27294921875</v>
      </c>
      <c r="M6927">
        <v>4.3244041796471506E-06</v>
      </c>
      <c r="N6927">
        <v>0.26826877579718456</v>
      </c>
    </row>
    <row r="6928" spans="1:14">
      <c r="A6928">
        <v>34.63</v>
      </c>
      <c r="B6928">
        <v>0.054899378725505009</v>
      </c>
      <c r="C6928">
        <v>-0.0021271139060123822</v>
      </c>
      <c r="D6928">
        <v>-0.055868516975714627</v>
      </c>
      <c r="E6928">
        <v>-0.83104419001375507</v>
      </c>
      <c r="F6928">
        <v>0.34733890961635255</v>
      </c>
      <c r="G6928">
        <v>0.77480747513442061</v>
      </c>
      <c r="L6928">
        <v>42.279052734375</v>
      </c>
      <c r="M6928">
        <v>6.1551295973906544E-06</v>
      </c>
      <c r="N6928">
        <v>0.39080088653299605</v>
      </c>
    </row>
    <row r="6929" spans="1:14">
      <c r="A6929">
        <v>34.635</v>
      </c>
      <c r="B6929">
        <v>0.054551959043944158</v>
      </c>
      <c r="C6929">
        <v>-0.0021126931647047487</v>
      </c>
      <c r="D6929">
        <v>-0.055474335003574682</v>
      </c>
      <c r="E6929">
        <v>-0.82518073317817342</v>
      </c>
      <c r="F6929">
        <v>0.34756819670055666</v>
      </c>
      <c r="G6929">
        <v>0.77480747513442061</v>
      </c>
      <c r="L6929">
        <v>42.28515625</v>
      </c>
      <c r="M6929">
        <v>6.0797038904921642E-06</v>
      </c>
      <c r="N6929">
        <v>0.66178773309543548</v>
      </c>
    </row>
    <row r="6930" spans="1:14">
      <c r="A6930">
        <v>34.64</v>
      </c>
      <c r="B6930">
        <v>0.053831292796145076</v>
      </c>
      <c r="C6930">
        <v>-0.0020854720843494728</v>
      </c>
      <c r="D6930">
        <v>-0.054730494297000928</v>
      </c>
      <c r="E6930">
        <v>-0.81411610266788881</v>
      </c>
      <c r="F6930">
        <v>0.34779146574229047</v>
      </c>
      <c r="G6930">
        <v>0.77480747513442061</v>
      </c>
      <c r="L6930">
        <v>42.291259765625</v>
      </c>
      <c r="M6930">
        <v>5.1942074655698021E-06</v>
      </c>
      <c r="N6930">
        <v>0.62683636240975049</v>
      </c>
    </row>
    <row r="6931" spans="1:14">
      <c r="A6931">
        <v>34.645</v>
      </c>
      <c r="B6931">
        <v>0.052846973836641248</v>
      </c>
      <c r="C6931">
        <v>-0.0020485312145016826</v>
      </c>
      <c r="D6931">
        <v>-0.053721545322546492</v>
      </c>
      <c r="E6931">
        <v>-0.79910798667287908</v>
      </c>
      <c r="F6931">
        <v>0.34800664437107159</v>
      </c>
      <c r="G6931">
        <v>0.77480747513442061</v>
      </c>
      <c r="L6931">
        <v>42.29736328125</v>
      </c>
      <c r="M6931">
        <v>5.2579562876421109E-06</v>
      </c>
      <c r="N6931">
        <v>0.35817518469103149</v>
      </c>
    </row>
    <row r="6932" spans="1:14">
      <c r="A6932">
        <v>34.65</v>
      </c>
      <c r="B6932">
        <v>0.05167006395867043</v>
      </c>
      <c r="C6932">
        <v>-0.0020045131855144149</v>
      </c>
      <c r="D6932">
        <v>-0.052520054923134864</v>
      </c>
      <c r="E6932">
        <v>-0.78123581698163114</v>
      </c>
      <c r="F6932">
        <v>0.34821234560032127</v>
      </c>
      <c r="G6932">
        <v>0.77480747513442061</v>
      </c>
      <c r="L6932">
        <v>42.303466796875</v>
      </c>
      <c r="M6932">
        <v>5.078915316515654E-06</v>
      </c>
      <c r="N6932">
        <v>0.34169705565628983</v>
      </c>
    </row>
    <row r="6933" spans="1:14">
      <c r="A6933">
        <v>34.655</v>
      </c>
      <c r="B6933">
        <v>0.050351940002681742</v>
      </c>
      <c r="C6933">
        <v>-0.0019553232534909515</v>
      </c>
      <c r="D6933">
        <v>-0.051178374927060372</v>
      </c>
      <c r="E6933">
        <v>-0.76127832704002307</v>
      </c>
      <c r="F6933">
        <v>0.34840768565498254</v>
      </c>
      <c r="G6933">
        <v>0.77480747513442061</v>
      </c>
      <c r="L6933">
        <v>42.3095703125</v>
      </c>
      <c r="M6933">
        <v>3.0601881193692836E-06</v>
      </c>
      <c r="N6933">
        <v>0.35064202926712634</v>
      </c>
    </row>
    <row r="6934" spans="1:14">
      <c r="A6934">
        <v>34.660000000000004</v>
      </c>
      <c r="B6934">
        <v>0.048913215858732338</v>
      </c>
      <c r="C6934">
        <v>-0.0019017180722437155</v>
      </c>
      <c r="D6934">
        <v>-0.049717452524521921</v>
      </c>
      <c r="E6934">
        <v>-0.73954710630226361</v>
      </c>
      <c r="F6934">
        <v>0.34859202214879637</v>
      </c>
      <c r="G6934">
        <v>0.77480747513442061</v>
      </c>
      <c r="L6934">
        <v>42.315673828125</v>
      </c>
      <c r="M6934">
        <v>7.2335584665331117E-07</v>
      </c>
      <c r="N6934">
        <v>0.0646478440491461</v>
      </c>
    </row>
    <row r="6935" spans="1:14">
      <c r="A6935">
        <v>34.665</v>
      </c>
      <c r="B6935">
        <v>0.047321022685724787</v>
      </c>
      <c r="C6935">
        <v>-0.0018424619753878197</v>
      </c>
      <c r="D6935">
        <v>-0.048103969947775271</v>
      </c>
      <c r="E6935">
        <v>-0.71554655297315717</v>
      </c>
      <c r="F6935">
        <v>0.34876455314601007</v>
      </c>
      <c r="G6935">
        <v>0.77480747513442061</v>
      </c>
      <c r="L6935">
        <v>42.32177734375</v>
      </c>
      <c r="M6935">
        <v>3.5931673523797951E-06</v>
      </c>
      <c r="N6935">
        <v>0.17882317460192979</v>
      </c>
    </row>
    <row r="6936" spans="1:14">
      <c r="A6936">
        <v>34.67</v>
      </c>
      <c r="B6936">
        <v>0.045476734063727</v>
      </c>
      <c r="C6936">
        <v>-0.0017738709754893034</v>
      </c>
      <c r="D6936">
        <v>-0.04623821118149643</v>
      </c>
      <c r="E6936">
        <v>-0.68779339132475936</v>
      </c>
      <c r="F6936">
        <v>0.34892389777334365</v>
      </c>
      <c r="G6936">
        <v>0.77480747513442061</v>
      </c>
      <c r="L6936">
        <v>42.327880859375</v>
      </c>
      <c r="M6936">
        <v>4.8995795057369366E-06</v>
      </c>
      <c r="N6936">
        <v>0.21531936681416752</v>
      </c>
    </row>
    <row r="6937" spans="1:14">
      <c r="A6937">
        <v>34.675000000000004</v>
      </c>
      <c r="B6937">
        <v>0.043249816211757906</v>
      </c>
      <c r="C6937">
        <v>-0.0016910412644970713</v>
      </c>
      <c r="D6937">
        <v>-0.0439878722478536</v>
      </c>
      <c r="E6937">
        <v>-0.6543195996868223</v>
      </c>
      <c r="F6937">
        <v>0.34906801882460176</v>
      </c>
      <c r="G6937">
        <v>0.77480747513442061</v>
      </c>
      <c r="L6937">
        <v>42.333984375</v>
      </c>
      <c r="M6937">
        <v>4.23781661105848E-06</v>
      </c>
      <c r="N6937">
        <v>0.24008858579074494</v>
      </c>
    </row>
    <row r="6938" spans="1:14">
      <c r="A6938">
        <v>34.68</v>
      </c>
      <c r="B6938">
        <v>0.040570725374988077</v>
      </c>
      <c r="C6938">
        <v>-0.0015912310384948764</v>
      </c>
      <c r="D6938">
        <v>-0.041280177688474758</v>
      </c>
      <c r="E6938">
        <v>-0.614042643116062</v>
      </c>
      <c r="F6938">
        <v>0.34919483785663213</v>
      </c>
      <c r="G6938">
        <v>0.77480747513442061</v>
      </c>
      <c r="L6938">
        <v>42.340087890625</v>
      </c>
      <c r="M6938">
        <v>2.8339742163559863E-06</v>
      </c>
      <c r="N6938">
        <v>0.30250496078304456</v>
      </c>
    </row>
    <row r="6939" spans="1:14">
      <c r="A6939">
        <v>34.685</v>
      </c>
      <c r="B6939">
        <v>0.0375434846644563</v>
      </c>
      <c r="C6939">
        <v>-0.0014780606367930025</v>
      </c>
      <c r="D6939">
        <v>-0.038215303405252546</v>
      </c>
      <c r="E6939">
        <v>-0.56845263815313163</v>
      </c>
      <c r="F6939">
        <v>0.34930343741237896</v>
      </c>
      <c r="G6939">
        <v>0.77480747513442061</v>
      </c>
      <c r="L6939">
        <v>42.34619140625</v>
      </c>
      <c r="M6939">
        <v>2.3254003562856291E-06</v>
      </c>
      <c r="N6939">
        <v>0.36447553840119112</v>
      </c>
    </row>
    <row r="6940" spans="1:14">
      <c r="A6940">
        <v>34.69</v>
      </c>
      <c r="B6940">
        <v>0.034503191824594437</v>
      </c>
      <c r="C6940">
        <v>-0.001363759895766806</v>
      </c>
      <c r="D6940">
        <v>-0.035125491420518434</v>
      </c>
      <c r="E6940">
        <v>-0.52249168488021169</v>
      </c>
      <c r="F6940">
        <v>0.3493951602398892</v>
      </c>
      <c r="G6940">
        <v>0.77480747513442061</v>
      </c>
      <c r="L6940">
        <v>42.352294921875</v>
      </c>
      <c r="M6940">
        <v>2.7143899666208489E-06</v>
      </c>
      <c r="N6940">
        <v>0.53775915272919983</v>
      </c>
    </row>
    <row r="6941" spans="1:14">
      <c r="A6941">
        <v>34.695</v>
      </c>
      <c r="B6941">
        <v>0.031952098032869886</v>
      </c>
      <c r="C6941">
        <v>-0.0012669588831488404</v>
      </c>
      <c r="D6941">
        <v>-0.032513192744452239</v>
      </c>
      <c r="E6941">
        <v>-0.48363374207372706</v>
      </c>
      <c r="F6941">
        <v>0.34947382091124818</v>
      </c>
      <c r="G6941">
        <v>0.77480747513442061</v>
      </c>
      <c r="L6941">
        <v>42.3583984375</v>
      </c>
      <c r="M6941">
        <v>3.4592171868812354E-06</v>
      </c>
      <c r="N6941">
        <v>1.6011817242012407</v>
      </c>
    </row>
    <row r="6942" spans="1:14">
      <c r="A6942">
        <v>34.7</v>
      </c>
      <c r="B6942">
        <v>0.030371896937443358</v>
      </c>
      <c r="C6942">
        <v>-0.0012057712087107375</v>
      </c>
      <c r="D6942">
        <v>-0.030864070448011056</v>
      </c>
      <c r="E6942">
        <v>-0.45910304791416445</v>
      </c>
      <c r="F6942">
        <v>0.34954489359642926</v>
      </c>
      <c r="G6942">
        <v>0.77480747513442061</v>
      </c>
      <c r="L6942">
        <v>42.364501953125</v>
      </c>
      <c r="M6942">
        <v>3.9253430196011543E-06</v>
      </c>
      <c r="N6942">
        <v>0.30831198232425733</v>
      </c>
    </row>
    <row r="6943" spans="1:14">
      <c r="A6943">
        <v>34.705</v>
      </c>
      <c r="B6943">
        <v>0.029988463597933553</v>
      </c>
      <c r="C6943">
        <v>-0.0011889708207388613</v>
      </c>
      <c r="D6943">
        <v>-0.030411553599380532</v>
      </c>
      <c r="E6943">
        <v>-0.45237185979078542</v>
      </c>
      <c r="F6943">
        <v>0.34961418307943209</v>
      </c>
      <c r="G6943">
        <v>0.77480747513442061</v>
      </c>
      <c r="L6943">
        <v>42.37060546875</v>
      </c>
      <c r="M6943">
        <v>3.5776969416537594E-06</v>
      </c>
      <c r="N6943">
        <v>0.17262661584273009</v>
      </c>
    </row>
    <row r="6944" spans="1:14">
      <c r="A6944">
        <v>34.71</v>
      </c>
      <c r="B6944">
        <v>0.030620636870355135</v>
      </c>
      <c r="C6944">
        <v>-0.0012099692334193485</v>
      </c>
      <c r="D6944">
        <v>-0.030985516848481411</v>
      </c>
      <c r="E6944">
        <v>-0.460909563121161</v>
      </c>
      <c r="F6944">
        <v>0.34968642467462169</v>
      </c>
      <c r="G6944">
        <v>0.77480747513442061</v>
      </c>
      <c r="L6944">
        <v>42.376708984375</v>
      </c>
      <c r="M6944">
        <v>3.9082550027950509E-06</v>
      </c>
      <c r="N6944">
        <v>0.18492923657220292</v>
      </c>
    </row>
    <row r="6945" spans="1:14">
      <c r="A6945">
        <v>34.715</v>
      </c>
      <c r="B6945">
        <v>0.031693026553324205</v>
      </c>
      <c r="C6945">
        <v>-0.001247503526399201</v>
      </c>
      <c r="D6945">
        <v>-0.032011016192461023</v>
      </c>
      <c r="E6945">
        <v>-0.47616386586285769</v>
      </c>
      <c r="F6945">
        <v>0.34976381493676634</v>
      </c>
      <c r="G6945">
        <v>0.77480747513442061</v>
      </c>
      <c r="L6945">
        <v>42.3828125</v>
      </c>
      <c r="M6945">
        <v>6.1503679041564293E-06</v>
      </c>
      <c r="N6945">
        <v>0.4680336551348514</v>
      </c>
    </row>
    <row r="6946" spans="1:14">
      <c r="A6946">
        <v>34.72</v>
      </c>
      <c r="B6946">
        <v>0.032448091203616754</v>
      </c>
      <c r="C6946">
        <v>-0.0012739744620765547</v>
      </c>
      <c r="D6946">
        <v>-0.032733891582700195</v>
      </c>
      <c r="E6946">
        <v>-0.48691663729266538</v>
      </c>
      <c r="F6946">
        <v>0.3498449366654463</v>
      </c>
      <c r="G6946">
        <v>0.77480747513442061</v>
      </c>
      <c r="L6946">
        <v>42.388916015625</v>
      </c>
      <c r="M6946">
        <v>8.2110081150615265E-06</v>
      </c>
      <c r="N6946">
        <v>1.5679504354122062</v>
      </c>
    </row>
    <row r="6947" spans="1:14">
      <c r="A6947">
        <v>34.725</v>
      </c>
      <c r="B6947">
        <v>0.032306368358517336</v>
      </c>
      <c r="C6947">
        <v>-0.0012679478900416905</v>
      </c>
      <c r="D6947">
        <v>-0.03256908544294955</v>
      </c>
      <c r="E6947">
        <v>-0.48446514596387458</v>
      </c>
      <c r="F6947">
        <v>0.34992535131432018</v>
      </c>
      <c r="G6947">
        <v>0.77480747513442061</v>
      </c>
      <c r="L6947">
        <v>42.39501953125</v>
      </c>
      <c r="M6947">
        <v>8.622977426073E-06</v>
      </c>
      <c r="N6947">
        <v>0.58860890500311069</v>
      </c>
    </row>
    <row r="6948" spans="1:14">
      <c r="A6948">
        <v>34.730000000000004</v>
      </c>
      <c r="B6948">
        <v>0.0311310815242911</v>
      </c>
      <c r="C6948">
        <v>-0.001224110809908141</v>
      </c>
      <c r="D6948">
        <v>-0.031371202813580662</v>
      </c>
      <c r="E6948">
        <v>-0.46664664185201232</v>
      </c>
      <c r="F6948">
        <v>0.35000002151289378</v>
      </c>
      <c r="G6948">
        <v>0.77507683253700865</v>
      </c>
      <c r="L6948">
        <v>42.401123046875</v>
      </c>
      <c r="M6948">
        <v>7.227601961283772E-06</v>
      </c>
      <c r="N6948">
        <v>0.36613175791745212</v>
      </c>
    </row>
    <row r="6949" spans="1:14">
      <c r="A6949">
        <v>34.735</v>
      </c>
      <c r="B6949">
        <v>0.029292237088559003</v>
      </c>
      <c r="C6949">
        <v>-0.0011551706228278755</v>
      </c>
      <c r="D6949">
        <v>-0.029501520307796722</v>
      </c>
      <c r="E6949">
        <v>-0.43883511457847624</v>
      </c>
      <c r="F6949">
        <v>0.35006613102773043</v>
      </c>
      <c r="G6949">
        <v>0.77533097043567789</v>
      </c>
      <c r="L6949">
        <v>42.4072265625</v>
      </c>
      <c r="M6949">
        <v>4.7654042557227521E-06</v>
      </c>
      <c r="N6949">
        <v>0.29890276780476621</v>
      </c>
    </row>
    <row r="6950" spans="1:14">
      <c r="A6950">
        <v>34.74</v>
      </c>
      <c r="B6950">
        <v>0.027429570692595003</v>
      </c>
      <c r="C6950">
        <v>-0.0010843306760339813</v>
      </c>
      <c r="D6950">
        <v>-0.027595842567773171</v>
      </c>
      <c r="E6950">
        <v>-0.4104881581956259</v>
      </c>
      <c r="F6950">
        <v>0.35012410017468415</v>
      </c>
      <c r="G6950">
        <v>0.77555755162637485</v>
      </c>
      <c r="L6950">
        <v>42.413330078125</v>
      </c>
      <c r="M6950">
        <v>2.8533407062148515E-06</v>
      </c>
      <c r="N6950">
        <v>0.51532082145939262</v>
      </c>
    </row>
    <row r="6951" spans="1:14">
      <c r="A6951">
        <v>34.745</v>
      </c>
      <c r="B6951">
        <v>0.026105213135568833</v>
      </c>
      <c r="C6951">
        <v>-0.0010330318209810546</v>
      </c>
      <c r="D6951">
        <v>-0.026217202663721989</v>
      </c>
      <c r="E6951">
        <v>-0.38998088962286459</v>
      </c>
      <c r="F6951">
        <v>0.35017660671162876</v>
      </c>
      <c r="G6951">
        <v>0.77575621226463509</v>
      </c>
      <c r="L6951">
        <v>42.41943359375</v>
      </c>
      <c r="M6951">
        <v>3.8903870842649962E-06</v>
      </c>
      <c r="N6951">
        <v>0.64422288522555293</v>
      </c>
    </row>
    <row r="6952" spans="1:14">
      <c r="A6952">
        <v>34.75</v>
      </c>
      <c r="B6952">
        <v>0.025575010158811654</v>
      </c>
      <c r="C6952">
        <v>-0.001011012086354901</v>
      </c>
      <c r="D6952">
        <v>-0.025625779451555118</v>
      </c>
      <c r="E6952">
        <v>-0.38118346934188235</v>
      </c>
      <c r="F6952">
        <v>0.35022700206775237</v>
      </c>
      <c r="G6952">
        <v>0.77592667393563586</v>
      </c>
      <c r="L6952">
        <v>42.425537109375</v>
      </c>
      <c r="M6952">
        <v>6.1901497766666407E-06</v>
      </c>
      <c r="N6952">
        <v>0.45350962593858873</v>
      </c>
    </row>
    <row r="6953" spans="1:14">
      <c r="A6953">
        <v>34.755</v>
      </c>
      <c r="B6953">
        <v>0.025708321088806673</v>
      </c>
      <c r="C6953">
        <v>-0.0010136358274988916</v>
      </c>
      <c r="D6953">
        <v>-0.025698002716668143</v>
      </c>
      <c r="E6953">
        <v>-0.38225779041043861</v>
      </c>
      <c r="F6953">
        <v>0.3502779241694256</v>
      </c>
      <c r="G6953">
        <v>0.77606876728491</v>
      </c>
      <c r="L6953">
        <v>42.431640625</v>
      </c>
      <c r="M6953">
        <v>8.3408258725187065E-06</v>
      </c>
      <c r="N6953">
        <v>0.49725899843898785</v>
      </c>
    </row>
    <row r="6954" spans="1:14">
      <c r="A6954">
        <v>34.76</v>
      </c>
      <c r="B6954">
        <v>0.026147155715934418</v>
      </c>
      <c r="C6954">
        <v>-0.0010277112007184286</v>
      </c>
      <c r="D6954">
        <v>-0.026082733135146367</v>
      </c>
      <c r="E6954">
        <v>-0.38798065538530219</v>
      </c>
      <c r="F6954">
        <v>0.35033059956373908</v>
      </c>
      <c r="G6954">
        <v>0.77618242100644141</v>
      </c>
      <c r="L6954">
        <v>42.437744140625</v>
      </c>
      <c r="M6954">
        <v>9.8518024769256515E-06</v>
      </c>
      <c r="N6954">
        <v>0.47168476903661005</v>
      </c>
    </row>
    <row r="6955" spans="1:14">
      <c r="A6955">
        <v>34.765</v>
      </c>
      <c r="B6955">
        <v>0.026584662539456703</v>
      </c>
      <c r="C6955">
        <v>-0.0010418591481976627</v>
      </c>
      <c r="D6955">
        <v>-0.026469366231388885</v>
      </c>
      <c r="E6955">
        <v>-0.39373182269190965</v>
      </c>
      <c r="F6955">
        <v>0.35038505248611646</v>
      </c>
      <c r="G6955">
        <v>0.77626763016353117</v>
      </c>
      <c r="L6955">
        <v>42.44384765625</v>
      </c>
      <c r="M6955">
        <v>9.9727586424699764E-06</v>
      </c>
      <c r="N6955">
        <v>0.35761998416638952</v>
      </c>
    </row>
    <row r="6956" spans="1:14">
      <c r="A6956">
        <v>34.77</v>
      </c>
      <c r="B6956">
        <v>0.026993475170867521</v>
      </c>
      <c r="C6956">
        <v>-0.0010550362952697703</v>
      </c>
      <c r="D6956">
        <v>-0.026829395121477962</v>
      </c>
      <c r="E6956">
        <v>-0.39908725243198467</v>
      </c>
      <c r="F6956">
        <v>0.3504411930135154</v>
      </c>
      <c r="G6956">
        <v>0.77632442896256537</v>
      </c>
      <c r="L6956">
        <v>42.449951171875</v>
      </c>
      <c r="M6956">
        <v>8.0812799204798052E-06</v>
      </c>
      <c r="N6956">
        <v>0.25566867634405505</v>
      </c>
    </row>
    <row r="6957" spans="1:14">
      <c r="A6957">
        <v>34.775</v>
      </c>
      <c r="B6957">
        <v>0.027655721410026677</v>
      </c>
      <c r="C6957">
        <v>-0.001077480480249558</v>
      </c>
      <c r="D6957">
        <v>-0.027442453176289114</v>
      </c>
      <c r="E6957">
        <v>-0.40820649099730055</v>
      </c>
      <c r="F6957">
        <v>0.35050012198648078</v>
      </c>
      <c r="G6957">
        <v>0.77635288827218552</v>
      </c>
      <c r="L6957">
        <v>42.4560546875</v>
      </c>
      <c r="M6957">
        <v>4.5604627896511754E-06</v>
      </c>
      <c r="N6957">
        <v>0.1679775919319326</v>
      </c>
    </row>
    <row r="6958" spans="1:14">
      <c r="A6958">
        <v>34.78</v>
      </c>
      <c r="B6958">
        <v>0.028945250656200981</v>
      </c>
      <c r="C6958">
        <v>-0.0011228196643009447</v>
      </c>
      <c r="D6958">
        <v>-0.028680234556522431</v>
      </c>
      <c r="E6958">
        <v>-0.42661848902827115</v>
      </c>
      <c r="F6958">
        <v>0.3505646745536527</v>
      </c>
      <c r="G6958">
        <v>0.77635652854234916</v>
      </c>
      <c r="L6958">
        <v>42.462158203125</v>
      </c>
      <c r="M6958">
        <v>1.5187437627630688E-06</v>
      </c>
      <c r="N6958">
        <v>0.099271820930956864</v>
      </c>
    </row>
    <row r="6959" spans="1:14">
      <c r="A6959">
        <v>34.785000000000004</v>
      </c>
      <c r="B6959">
        <v>0.031012747481333033</v>
      </c>
      <c r="C6959">
        <v>-0.0011968921933762564</v>
      </c>
      <c r="D6959">
        <v>-0.03070056167819487</v>
      </c>
      <c r="E6959">
        <v>-0.45667085496314869</v>
      </c>
      <c r="F6959">
        <v>0.3506387781652332</v>
      </c>
      <c r="G6959">
        <v>0.77635652854234916</v>
      </c>
      <c r="L6959">
        <v>42.46826171875</v>
      </c>
      <c r="M6959">
        <v>2.0381183775243918E-06</v>
      </c>
      <c r="N6959">
        <v>0.23021425030867509</v>
      </c>
    </row>
    <row r="6960" spans="1:14">
      <c r="A6960">
        <v>34.79</v>
      </c>
      <c r="B6960">
        <v>0.033610722933056891</v>
      </c>
      <c r="C6960">
        <v>-0.0012908724746157896</v>
      </c>
      <c r="D6960">
        <v>-0.033260468055357484</v>
      </c>
      <c r="E6960">
        <v>-0.49474946232344258</v>
      </c>
      <c r="F6960">
        <v>0.35072581730625257</v>
      </c>
      <c r="G6960">
        <v>0.77635652854234916</v>
      </c>
      <c r="L6960">
        <v>42.474365234375</v>
      </c>
      <c r="M6960">
        <v>1.092545738022173E-06</v>
      </c>
      <c r="N6960">
        <v>0.059650244874977928</v>
      </c>
    </row>
    <row r="6961" spans="1:14">
      <c r="A6961">
        <v>34.795</v>
      </c>
      <c r="B6961">
        <v>0.036152762776288989</v>
      </c>
      <c r="C6961">
        <v>-0.0013833995139816582</v>
      </c>
      <c r="D6961">
        <v>-0.035777046005199986</v>
      </c>
      <c r="E6961">
        <v>-0.53218355932734984</v>
      </c>
      <c r="F6961">
        <v>0.35082652018174759</v>
      </c>
      <c r="G6961">
        <v>0.77635652854234916</v>
      </c>
      <c r="L6961">
        <v>42.48046875</v>
      </c>
      <c r="M6961">
        <v>2.0415917094837354E-06</v>
      </c>
      <c r="N6961">
        <v>0.090511477931608644</v>
      </c>
    </row>
    <row r="6962" spans="1:14">
      <c r="A6962">
        <v>34.800000000000004</v>
      </c>
      <c r="B6962">
        <v>0.037995933713738016</v>
      </c>
      <c r="C6962">
        <v>-0.0014507780322190705</v>
      </c>
      <c r="D6962">
        <v>-0.037607281353186833</v>
      </c>
      <c r="E6962">
        <v>-0.55940831012865411</v>
      </c>
      <c r="F6962">
        <v>0.35093775304881009</v>
      </c>
      <c r="G6962">
        <v>0.77670777230518506</v>
      </c>
      <c r="L6962">
        <v>42.486572265625</v>
      </c>
      <c r="M6962">
        <v>5.4318281786666841E-06</v>
      </c>
      <c r="N6962">
        <v>0.26479762589746181</v>
      </c>
    </row>
    <row r="6963" spans="1:14">
      <c r="A6963">
        <v>34.805</v>
      </c>
      <c r="B6963">
        <v>0.038767763963339856</v>
      </c>
      <c r="C6963">
        <v>-0.0014790478043902719</v>
      </c>
      <c r="D6963">
        <v>-0.038374597313777757</v>
      </c>
      <c r="E6963">
        <v>-0.57082213504244417</v>
      </c>
      <c r="F6963">
        <v>0.35105355087160639</v>
      </c>
      <c r="G6963">
        <v>0.7770575126194762</v>
      </c>
      <c r="L6963">
        <v>42.49267578125</v>
      </c>
      <c r="M6963">
        <v>6.8794195470261221E-06</v>
      </c>
      <c r="N6963">
        <v>0.30123612238047154</v>
      </c>
    </row>
    <row r="6964" spans="1:14">
      <c r="A6964">
        <v>34.81</v>
      </c>
      <c r="B6964">
        <v>0.0385385141461172</v>
      </c>
      <c r="C6964">
        <v>-0.0014705214647607007</v>
      </c>
      <c r="D6964">
        <v>-0.0381415201378837</v>
      </c>
      <c r="E6964">
        <v>-0.56735511205102007</v>
      </c>
      <c r="F6964">
        <v>0.3511679832228663</v>
      </c>
      <c r="G6964">
        <v>0.777384767563828</v>
      </c>
      <c r="L6964">
        <v>42.498779296875</v>
      </c>
      <c r="M6964">
        <v>5.4941226871131834E-06</v>
      </c>
      <c r="N6964">
        <v>0.16730384848052171</v>
      </c>
    </row>
    <row r="6965" spans="1:14">
      <c r="A6965">
        <v>34.815</v>
      </c>
      <c r="B6965">
        <v>0.037735947897256004</v>
      </c>
      <c r="C6965">
        <v>-0.0014409602087476056</v>
      </c>
      <c r="D6965">
        <v>-0.037333656631338939</v>
      </c>
      <c r="E6965">
        <v>-0.55533814239116674</v>
      </c>
      <c r="F6965">
        <v>0.3512776990839524</v>
      </c>
      <c r="G6965">
        <v>0.77768922530689089</v>
      </c>
      <c r="L6965">
        <v>42.5048828125</v>
      </c>
      <c r="M6965">
        <v>2.88379398539523E-06</v>
      </c>
      <c r="N6965">
        <v>0.0720955719421554</v>
      </c>
    </row>
    <row r="6966" spans="1:14">
      <c r="A6966">
        <v>34.82</v>
      </c>
      <c r="B6966">
        <v>0.036886545143585941</v>
      </c>
      <c r="C6966">
        <v>-0.00140945954110203</v>
      </c>
      <c r="D6966">
        <v>-0.036473190662843283</v>
      </c>
      <c r="E6966">
        <v>-0.54253871110979379</v>
      </c>
      <c r="F6966">
        <v>0.35138253132004721</v>
      </c>
      <c r="G6966">
        <v>0.77797054702353485</v>
      </c>
      <c r="L6966">
        <v>42.510986328125</v>
      </c>
      <c r="M6966">
        <v>3.4210454556145548E-06</v>
      </c>
      <c r="N6966">
        <v>0.089227314244694308</v>
      </c>
    </row>
    <row r="6967" spans="1:14">
      <c r="A6967">
        <v>34.825</v>
      </c>
      <c r="B6967">
        <v>0.036301420932462414</v>
      </c>
      <c r="C6967">
        <v>-0.00138742739564062</v>
      </c>
      <c r="D6967">
        <v>-0.035871613148543119</v>
      </c>
      <c r="E6967">
        <v>-0.5335902455845789</v>
      </c>
      <c r="F6967">
        <v>0.35148406406751714</v>
      </c>
      <c r="G6967">
        <v>0.77822841445847135</v>
      </c>
      <c r="L6967">
        <v>42.51708984375</v>
      </c>
      <c r="M6967">
        <v>4.2018888596361564E-06</v>
      </c>
      <c r="N6967">
        <v>0.14887744358363841</v>
      </c>
    </row>
    <row r="6968" spans="1:14">
      <c r="A6968">
        <v>34.83</v>
      </c>
      <c r="B6968">
        <v>0.035948349440656537</v>
      </c>
      <c r="C6968">
        <v>-0.0013737864612779957</v>
      </c>
      <c r="D6968">
        <v>-0.035499256923563885</v>
      </c>
      <c r="E6968">
        <v>-0.52805144673801274</v>
      </c>
      <c r="F6968">
        <v>0.35158363138303345</v>
      </c>
      <c r="G6968">
        <v>0.77846255870144065</v>
      </c>
      <c r="L6968">
        <v>42.523193359375</v>
      </c>
      <c r="M6968">
        <v>3.0757637032259926E-06</v>
      </c>
      <c r="N6968">
        <v>0.21174133443372711</v>
      </c>
    </row>
    <row r="6969" spans="1:14">
      <c r="A6969">
        <v>34.835</v>
      </c>
      <c r="B6969">
        <v>0.035566116629006196</v>
      </c>
      <c r="C6969">
        <v>-0.0013590787550966734</v>
      </c>
      <c r="D6969">
        <v>-0.035097869815395227</v>
      </c>
      <c r="E6969">
        <v>-0.522080813504004</v>
      </c>
      <c r="F6969">
        <v>0.35168109258998465</v>
      </c>
      <c r="G6969">
        <v>0.77867275839378747</v>
      </c>
      <c r="L6969">
        <v>42.529296875</v>
      </c>
      <c r="M6969">
        <v>3.7677743349985032E-06</v>
      </c>
      <c r="N6969">
        <v>0.56666812504617314</v>
      </c>
    </row>
    <row r="6970" spans="1:14">
      <c r="A6970">
        <v>34.84</v>
      </c>
      <c r="B6970">
        <v>0.034917616516301264</v>
      </c>
      <c r="C6970">
        <v>-0.0013346792889263564</v>
      </c>
      <c r="D6970">
        <v>-0.034432189318998468</v>
      </c>
      <c r="E6970">
        <v>-0.51217881612010219</v>
      </c>
      <c r="F6970">
        <v>0.35177503205245308</v>
      </c>
      <c r="G6970">
        <v>0.7788588174514639</v>
      </c>
      <c r="L6970">
        <v>42.535400390625</v>
      </c>
      <c r="M6970">
        <v>6.3731313411250654E-06</v>
      </c>
      <c r="N6970">
        <v>0.66840089493830879</v>
      </c>
    </row>
    <row r="6971" spans="1:14">
      <c r="A6971">
        <v>34.845</v>
      </c>
      <c r="B6971">
        <v>0.033987673759745138</v>
      </c>
      <c r="C6971">
        <v>-0.0013000747235802118</v>
      </c>
      <c r="D6971">
        <v>-0.033488525240181595</v>
      </c>
      <c r="E6971">
        <v>-0.49814181294770121</v>
      </c>
      <c r="F6971">
        <v>0.3518640344632642</v>
      </c>
      <c r="G6971">
        <v>0.77902054453495684</v>
      </c>
      <c r="L6971">
        <v>42.54150390625</v>
      </c>
      <c r="M6971">
        <v>7.3068639406166556E-06</v>
      </c>
      <c r="N6971">
        <v>0.83514522794008428</v>
      </c>
    </row>
    <row r="6972" spans="1:14">
      <c r="A6972">
        <v>34.85</v>
      </c>
      <c r="B6972">
        <v>0.032981208208055127</v>
      </c>
      <c r="C6972">
        <v>-0.001262795197433981</v>
      </c>
      <c r="D6972">
        <v>-0.032472492202731525</v>
      </c>
      <c r="E6972">
        <v>-0.48302832151563141</v>
      </c>
      <c r="F6972">
        <v>0.35194784372425303</v>
      </c>
      <c r="G6972">
        <v>0.77915775180753388</v>
      </c>
      <c r="L6972">
        <v>42.547607421875</v>
      </c>
      <c r="M6972">
        <v>5.9323379058373858E-06</v>
      </c>
      <c r="N6972">
        <v>2.0129359126990383</v>
      </c>
    </row>
    <row r="6973" spans="1:14">
      <c r="A6973">
        <v>34.855000000000004</v>
      </c>
      <c r="B6973">
        <v>0.032121904790887071</v>
      </c>
      <c r="C6973">
        <v>-0.0012310797151786543</v>
      </c>
      <c r="D6973">
        <v>-0.03160857688275473</v>
      </c>
      <c r="E6973">
        <v>-0.47017758113097663</v>
      </c>
      <c r="F6973">
        <v>0.35202734268837171</v>
      </c>
      <c r="G6973">
        <v>0.77927027264721471</v>
      </c>
      <c r="L6973">
        <v>42.5537109375</v>
      </c>
      <c r="M6973">
        <v>3.2605952845084633E-06</v>
      </c>
      <c r="N6973">
        <v>0.51778901608437511</v>
      </c>
    </row>
    <row r="6974" spans="1:14">
      <c r="A6974">
        <v>34.86</v>
      </c>
      <c r="B6974">
        <v>0.031408563026379212</v>
      </c>
      <c r="C6974">
        <v>-0.0012049165348227261</v>
      </c>
      <c r="D6974">
        <v>-0.030896231682180777</v>
      </c>
      <c r="E6974">
        <v>-0.45958144627243908</v>
      </c>
      <c r="F6974">
        <v>0.35210334993905656</v>
      </c>
      <c r="G6974">
        <v>0.7793579806751938</v>
      </c>
      <c r="L6974">
        <v>42.559814453125</v>
      </c>
      <c r="M6974">
        <v>1.460364828438615E-06</v>
      </c>
      <c r="N6974">
        <v>0.10607685891205004</v>
      </c>
    </row>
    <row r="6975" spans="1:14">
      <c r="A6975">
        <v>34.865</v>
      </c>
      <c r="B6975">
        <v>0.03052552106473088</v>
      </c>
      <c r="C6975">
        <v>-0.0011726969907628021</v>
      </c>
      <c r="D6975">
        <v>-0.030019397905250475</v>
      </c>
      <c r="E6975">
        <v>-0.44653854384060082</v>
      </c>
      <c r="F6975">
        <v>0.35217514342825218</v>
      </c>
      <c r="G6975">
        <v>0.779420788675187</v>
      </c>
      <c r="L6975">
        <v>42.56591796875</v>
      </c>
      <c r="M6975">
        <v>3.3259061392211939E-06</v>
      </c>
      <c r="N6975">
        <v>0.1915045703376102</v>
      </c>
    </row>
    <row r="6976" spans="1:14">
      <c r="A6976">
        <v>34.87</v>
      </c>
      <c r="B6976">
        <v>0.0290028184132455</v>
      </c>
      <c r="C6976">
        <v>-0.001117016938389662</v>
      </c>
      <c r="D6976">
        <v>-0.028505165488119554</v>
      </c>
      <c r="E6976">
        <v>-0.42401433663577837</v>
      </c>
      <c r="F6976">
        <v>0.35223995302148864</v>
      </c>
      <c r="G6976">
        <v>0.77945862003697886</v>
      </c>
      <c r="L6976">
        <v>42.572021484375</v>
      </c>
      <c r="M6976">
        <v>5.6227112939532108E-06</v>
      </c>
      <c r="N6976">
        <v>0.35682374549246415</v>
      </c>
    </row>
    <row r="6977" spans="1:14">
      <c r="A6977">
        <v>34.875</v>
      </c>
      <c r="B6977">
        <v>0.026544585428298566</v>
      </c>
      <c r="C6977">
        <v>-0.0010267053628790213</v>
      </c>
      <c r="D6977">
        <v>-0.026051991658060547</v>
      </c>
      <c r="E6977">
        <v>-0.38752337591365066</v>
      </c>
      <c r="F6977">
        <v>0.35229424188905661</v>
      </c>
      <c r="G6977">
        <v>0.77947136711730414</v>
      </c>
      <c r="L6977">
        <v>42.578125</v>
      </c>
      <c r="M6977">
        <v>7.1144510047223641E-06</v>
      </c>
      <c r="N6977">
        <v>0.64226953664957576</v>
      </c>
    </row>
    <row r="6978" spans="1:14">
      <c r="A6978">
        <v>34.88</v>
      </c>
      <c r="B6978">
        <v>0.023338053534357396</v>
      </c>
      <c r="C6978">
        <v>-0.000907263872802766</v>
      </c>
      <c r="D6978">
        <v>-0.022842053217113242</v>
      </c>
      <c r="E6978">
        <v>-0.33977554160455947</v>
      </c>
      <c r="F6978">
        <v>0.35233620697841228</v>
      </c>
      <c r="G6978">
        <v>0.77947136711730414</v>
      </c>
      <c r="L6978">
        <v>42.584228515625</v>
      </c>
      <c r="M6978">
        <v>7.244093630151567E-06</v>
      </c>
      <c r="N6978">
        <v>0.64533407909472074</v>
      </c>
    </row>
    <row r="6979" spans="1:14">
      <c r="A6979">
        <v>34.885</v>
      </c>
      <c r="B6979">
        <v>0.019954637618423629</v>
      </c>
      <c r="C6979">
        <v>-0.00078043995747385212</v>
      </c>
      <c r="D6979">
        <v>-0.019445485763227618</v>
      </c>
      <c r="E6979">
        <v>-0.28925160072801082</v>
      </c>
      <c r="F6979">
        <v>0.352366886358456</v>
      </c>
      <c r="G6979">
        <v>0.77947136711730414</v>
      </c>
      <c r="L6979">
        <v>42.59033203125</v>
      </c>
      <c r="M6979">
        <v>6.1412292629869334E-06</v>
      </c>
      <c r="N6979">
        <v>0.38203622206156274</v>
      </c>
    </row>
    <row r="6980" spans="1:14">
      <c r="A6980">
        <v>34.89</v>
      </c>
      <c r="B6980">
        <v>0.017112354735212422</v>
      </c>
      <c r="C6980">
        <v>-0.00067337425641796262</v>
      </c>
      <c r="D6980">
        <v>-0.016583470205523362</v>
      </c>
      <c r="E6980">
        <v>-0.24667911930716</v>
      </c>
      <c r="F6980">
        <v>0.3523894484022414</v>
      </c>
      <c r="G6980">
        <v>0.77947136711730414</v>
      </c>
      <c r="L6980">
        <v>42.596435546875</v>
      </c>
      <c r="M6980">
        <v>4.2752547218886341E-06</v>
      </c>
      <c r="N6980">
        <v>0.24829807902478443</v>
      </c>
    </row>
    <row r="6981" spans="1:14">
      <c r="A6981">
        <v>34.895</v>
      </c>
      <c r="B6981">
        <v>0.015266215454166876</v>
      </c>
      <c r="C6981">
        <v>-0.000603479835583184</v>
      </c>
      <c r="D6981">
        <v>-0.014717750436252935</v>
      </c>
      <c r="E6981">
        <v>-0.21892653773926241</v>
      </c>
      <c r="F6981">
        <v>0.352407404901149</v>
      </c>
      <c r="G6981">
        <v>0.77947136711730414</v>
      </c>
      <c r="L6981">
        <v>42.6025390625</v>
      </c>
      <c r="M6981">
        <v>1.7364190168937345E-06</v>
      </c>
      <c r="N6981">
        <v>0.143395804091553</v>
      </c>
    </row>
    <row r="6982" spans="1:14">
      <c r="A6982">
        <v>34.9</v>
      </c>
      <c r="B6982">
        <v>0.014319297784363506</v>
      </c>
      <c r="C6982">
        <v>-0.00056752202216193385</v>
      </c>
      <c r="D6982">
        <v>-0.01375872962039117</v>
      </c>
      <c r="E6982">
        <v>-0.20466110310331864</v>
      </c>
      <c r="F6982">
        <v>0.35242320290918117</v>
      </c>
      <c r="G6982">
        <v>0.77947136711730414</v>
      </c>
      <c r="L6982">
        <v>42.608642578125</v>
      </c>
      <c r="M6982">
        <v>1.4925292706884838E-06</v>
      </c>
      <c r="N6982">
        <v>0.56172510223709449</v>
      </c>
    </row>
    <row r="6983" spans="1:14">
      <c r="A6983">
        <v>34.905</v>
      </c>
      <c r="B6983">
        <v>0.013639584829142072</v>
      </c>
      <c r="C6983">
        <v>-0.00054201001743271944</v>
      </c>
      <c r="D6983">
        <v>-0.013078641606276836</v>
      </c>
      <c r="E6983">
        <v>-0.19454479389336793</v>
      </c>
      <c r="F6983">
        <v>0.35243753670425165</v>
      </c>
      <c r="G6983">
        <v>0.77947136711730414</v>
      </c>
      <c r="L6983">
        <v>42.61474609375</v>
      </c>
      <c r="M6983">
        <v>4.62393784830599E-06</v>
      </c>
      <c r="N6983">
        <v>0.64155882395987651</v>
      </c>
    </row>
    <row r="6984" spans="1:14">
      <c r="A6984">
        <v>34.910000000000004</v>
      </c>
      <c r="B6984">
        <v>0.012387597046199891</v>
      </c>
      <c r="C6984">
        <v>-0.00049539707978250662</v>
      </c>
      <c r="D6984">
        <v>-0.011836772581346284</v>
      </c>
      <c r="E6984">
        <v>-0.17607199214752597</v>
      </c>
      <c r="F6984">
        <v>0.35244935984959386</v>
      </c>
      <c r="G6984">
        <v>0.77947136711730414</v>
      </c>
      <c r="L6984">
        <v>42.620849609375</v>
      </c>
      <c r="M6984">
        <v>6.4446014592146648E-06</v>
      </c>
      <c r="N6984">
        <v>0.49496632481834812</v>
      </c>
    </row>
    <row r="6985" spans="1:14">
      <c r="A6985">
        <v>34.915</v>
      </c>
      <c r="B6985">
        <v>0.0099816597168973856</v>
      </c>
      <c r="C6985">
        <v>-0.00040552695998571518</v>
      </c>
      <c r="D6985">
        <v>-0.0094450562088657514</v>
      </c>
      <c r="E6985">
        <v>-0.14049521110687804</v>
      </c>
      <c r="F6985">
        <v>0.3524570363700118</v>
      </c>
      <c r="G6985">
        <v>0.77947136711730414</v>
      </c>
      <c r="L6985">
        <v>42.626953125</v>
      </c>
      <c r="M6985">
        <v>6.1145080402207741E-06</v>
      </c>
      <c r="N6985">
        <v>0.464837488434497</v>
      </c>
    </row>
    <row r="6986" spans="1:14">
      <c r="A6986">
        <v>34.92</v>
      </c>
      <c r="B6986">
        <v>0.00643652752595802</v>
      </c>
      <c r="C6986">
        <v>-0.0002724403814562721</v>
      </c>
      <c r="D6986">
        <v>-0.0059095317720669971</v>
      </c>
      <c r="E6986">
        <v>-0.087904285109496577</v>
      </c>
      <c r="F6986">
        <v>0.35246022836463015</v>
      </c>
      <c r="G6986">
        <v>0.77947136711730414</v>
      </c>
      <c r="L6986">
        <v>42.633056640625</v>
      </c>
      <c r="M6986">
        <v>3.7990504159185954E-06</v>
      </c>
      <c r="N6986">
        <v>0.4190953844520886</v>
      </c>
    </row>
    <row r="6987" spans="1:14">
      <c r="A6987">
        <v>34.925000000000004</v>
      </c>
      <c r="B6987">
        <v>0.0023764673067233726</v>
      </c>
      <c r="C6987">
        <v>-0.00011918468601113913</v>
      </c>
      <c r="D6987">
        <v>-0.0018475004908703884</v>
      </c>
      <c r="E6987">
        <v>-0.027481569801697026</v>
      </c>
      <c r="F6987">
        <v>0.35246066349818711</v>
      </c>
      <c r="G6987">
        <v>0.77947136711730414</v>
      </c>
      <c r="L6987">
        <v>42.63916015625</v>
      </c>
      <c r="M6987">
        <v>7.7054186306928507E-07</v>
      </c>
      <c r="N6987">
        <v>0.1362455433416713</v>
      </c>
    </row>
    <row r="6988" spans="1:14">
      <c r="A6988">
        <v>34.93</v>
      </c>
      <c r="B6988">
        <v>-0.0012836251327584917</v>
      </c>
      <c r="C6988">
        <v>1.9810597514419953E-05</v>
      </c>
      <c r="D6988">
        <v>0.0018279943118286958</v>
      </c>
      <c r="E6988">
        <v>0.027191415388451851</v>
      </c>
      <c r="F6988">
        <v>0.35246079044894918</v>
      </c>
      <c r="G6988">
        <v>0.77947136711730414</v>
      </c>
      <c r="L6988">
        <v>42.645263671875</v>
      </c>
      <c r="M6988">
        <v>3.5999175019673534E-06</v>
      </c>
      <c r="N6988">
        <v>0.48647138534586259</v>
      </c>
    </row>
    <row r="6989" spans="1:14">
      <c r="A6989">
        <v>34.935</v>
      </c>
      <c r="B6989">
        <v>-0.0038021262400080354</v>
      </c>
      <c r="C6989">
        <v>0.00011616422824906047</v>
      </c>
      <c r="D6989">
        <v>0.0043711428438189433</v>
      </c>
      <c r="E6989">
        <v>0.065020749801806776</v>
      </c>
      <c r="F6989">
        <v>0.35246190426110563</v>
      </c>
      <c r="G6989">
        <v>0.77947136711730414</v>
      </c>
      <c r="L6989">
        <v>42.6513671875</v>
      </c>
      <c r="M6989">
        <v>7.11430388438646E-06</v>
      </c>
      <c r="N6989">
        <v>0.74486375716221209</v>
      </c>
    </row>
    <row r="6990" spans="1:14">
      <c r="A6990">
        <v>34.94</v>
      </c>
      <c r="B6990">
        <v>-0.0049630355461303946</v>
      </c>
      <c r="C6990">
        <v>0.00016116647054202428</v>
      </c>
      <c r="D6990">
        <v>0.0055575968564940629</v>
      </c>
      <c r="E6990">
        <v>0.082669253240349183</v>
      </c>
      <c r="F6990">
        <v>0.3524638020751672</v>
      </c>
      <c r="G6990">
        <v>0.77947136711730414</v>
      </c>
      <c r="L6990">
        <v>42.657470703125</v>
      </c>
      <c r="M6990">
        <v>9.8837986731745539E-06</v>
      </c>
      <c r="N6990">
        <v>0.96949687605009638</v>
      </c>
    </row>
    <row r="6991" spans="1:14">
      <c r="A6991">
        <v>34.945</v>
      </c>
      <c r="B6991">
        <v>-0.0051404743066618633</v>
      </c>
      <c r="C6991">
        <v>0.00016857112022055403</v>
      </c>
      <c r="D6991">
        <v>0.0057527344495070729</v>
      </c>
      <c r="E6991">
        <v>0.085571924936417715</v>
      </c>
      <c r="F6991">
        <v>0.35246583801657022</v>
      </c>
      <c r="G6991">
        <v>0.77947136711730414</v>
      </c>
      <c r="L6991">
        <v>42.66357421875</v>
      </c>
      <c r="M6991">
        <v>1.1194895120661175E-05</v>
      </c>
      <c r="N6991">
        <v>1.1727231845605883</v>
      </c>
    </row>
    <row r="6992" spans="1:14">
      <c r="A6992">
        <v>34.95</v>
      </c>
      <c r="B6992">
        <v>-0.0050636279420566213</v>
      </c>
      <c r="C6992">
        <v>0.00016583269780077816</v>
      </c>
      <c r="D6992">
        <v>0.0056778734878509514</v>
      </c>
      <c r="E6992">
        <v>0.0844583681317829</v>
      </c>
      <c r="F6992">
        <v>0.35246781354127088</v>
      </c>
      <c r="G6992">
        <v>0.77947136711730414</v>
      </c>
      <c r="L6992">
        <v>42.669677734375</v>
      </c>
      <c r="M6992">
        <v>1.0739807267901618E-05</v>
      </c>
      <c r="N6992">
        <v>1.2286931481129808</v>
      </c>
    </row>
    <row r="6993" spans="1:14">
      <c r="A6993">
        <v>34.955</v>
      </c>
      <c r="B6993">
        <v>-0.0054274031747849711</v>
      </c>
      <c r="C6993">
        <v>0.00017931796597988762</v>
      </c>
      <c r="D6993">
        <v>0.0060359095184442033</v>
      </c>
      <c r="E6993">
        <v>0.089784154086857526</v>
      </c>
      <c r="F6993">
        <v>0.35247008310852879</v>
      </c>
      <c r="G6993">
        <v>0.77947136711730414</v>
      </c>
      <c r="L6993">
        <v>42.67578125</v>
      </c>
      <c r="M6993">
        <v>8.9698276903286322E-06</v>
      </c>
      <c r="N6993">
        <v>0.86063288874059152</v>
      </c>
    </row>
    <row r="6994" spans="1:14">
      <c r="A6994">
        <v>34.96</v>
      </c>
      <c r="B6994">
        <v>-0.0065628313796111167</v>
      </c>
      <c r="C6994">
        <v>0.00022179855643055565</v>
      </c>
      <c r="D6994">
        <v>0.0071547844942336323</v>
      </c>
      <c r="E6994">
        <v>0.10642741935172528</v>
      </c>
      <c r="F6994">
        <v>0.35247340160515683</v>
      </c>
      <c r="G6994">
        <v>0.77947136711730414</v>
      </c>
      <c r="L6994">
        <v>42.681884765625</v>
      </c>
      <c r="M6994">
        <v>6.8627115835497309E-06</v>
      </c>
      <c r="N6994">
        <v>0.50011025209457693</v>
      </c>
    </row>
    <row r="6995" spans="1:14">
      <c r="A6995">
        <v>34.965</v>
      </c>
      <c r="B6995">
        <v>-0.0083368211006862852</v>
      </c>
      <c r="C6995">
        <v>0.00028852734238074947</v>
      </c>
      <c r="D6995">
        <v>0.0089108030753304261</v>
      </c>
      <c r="E6995">
        <v>0.13254819574554008</v>
      </c>
      <c r="F6995">
        <v>0.352478756609815</v>
      </c>
      <c r="G6995">
        <v>0.77947136711730414</v>
      </c>
      <c r="L6995">
        <v>42.68798828125</v>
      </c>
      <c r="M6995">
        <v>5.95051983540012E-06</v>
      </c>
      <c r="N6995">
        <v>0.39199694047753775</v>
      </c>
    </row>
    <row r="6996" spans="1:14">
      <c r="A6996">
        <v>34.97</v>
      </c>
      <c r="B6996">
        <v>-0.010303513398741861</v>
      </c>
      <c r="C6996">
        <v>0.00036282831874452837</v>
      </c>
      <c r="D6996">
        <v>0.010863912469065224</v>
      </c>
      <c r="E6996">
        <v>0.16160069797734522</v>
      </c>
      <c r="F6996">
        <v>0.35248693616278365</v>
      </c>
      <c r="G6996">
        <v>0.77947136711730414</v>
      </c>
      <c r="L6996">
        <v>42.694091796875</v>
      </c>
      <c r="M6996">
        <v>7.5410096318387034E-06</v>
      </c>
      <c r="N6996">
        <v>0.542541550213737</v>
      </c>
    </row>
    <row r="6997" spans="1:14">
      <c r="A6997">
        <v>34.975</v>
      </c>
      <c r="B6997">
        <v>-0.011989166953169839</v>
      </c>
      <c r="C6997">
        <v>0.00042678005019130313</v>
      </c>
      <c r="D6997">
        <v>0.012543144509363618</v>
      </c>
      <c r="E6997">
        <v>0.18657927457678383</v>
      </c>
      <c r="F6997">
        <v>0.35249801098860523</v>
      </c>
      <c r="G6997">
        <v>0.77947136711730414</v>
      </c>
      <c r="L6997">
        <v>42.7001953125</v>
      </c>
      <c r="M6997">
        <v>9.9941588666187089E-06</v>
      </c>
      <c r="N6997">
        <v>0.80059811548946058</v>
      </c>
    </row>
    <row r="6998" spans="1:14">
      <c r="A6998">
        <v>34.980000000000004</v>
      </c>
      <c r="B6998">
        <v>-0.013132672667258285</v>
      </c>
      <c r="C6998">
        <v>0.00047036783925829314</v>
      </c>
      <c r="D6998">
        <v>0.013686694856669122</v>
      </c>
      <c r="E6998">
        <v>0.20358958599295318</v>
      </c>
      <c r="F6998">
        <v>0.3525112991571473</v>
      </c>
      <c r="G6998">
        <v>0.77947136711730414</v>
      </c>
      <c r="L6998">
        <v>42.706298828125</v>
      </c>
      <c r="M6998">
        <v>1.1276352806849297E-05</v>
      </c>
      <c r="N6998">
        <v>0.885637036108805</v>
      </c>
    </row>
    <row r="6999" spans="1:14">
      <c r="A6999">
        <v>34.985</v>
      </c>
      <c r="B6999">
        <v>-0.013759425646946944</v>
      </c>
      <c r="C6999">
        <v>0.00049439488483979789</v>
      </c>
      <c r="D6999">
        <v>0.014316722621120517</v>
      </c>
      <c r="E6999">
        <v>0.21296124898916768</v>
      </c>
      <c r="F6999">
        <v>0.35252588593940781</v>
      </c>
      <c r="G6999">
        <v>0.77947136711730414</v>
      </c>
      <c r="L6999">
        <v>42.71240234375</v>
      </c>
      <c r="M6999">
        <v>1.0981032609337072E-05</v>
      </c>
      <c r="N6999">
        <v>0.97855961635877686</v>
      </c>
    </row>
    <row r="7000" spans="1:14">
      <c r="A7000">
        <v>34.99</v>
      </c>
      <c r="B7000">
        <v>-0.014082878353418806</v>
      </c>
      <c r="C7000">
        <v>0.00050683581750302477</v>
      </c>
      <c r="D7000">
        <v>0.014642850305683802</v>
      </c>
      <c r="E7000">
        <v>0.21781239829704654</v>
      </c>
      <c r="F7000">
        <v>0.35254116658645734</v>
      </c>
      <c r="G7000">
        <v>0.77947136711730414</v>
      </c>
      <c r="L7000">
        <v>42.718505859375</v>
      </c>
      <c r="M7000">
        <v>1.0228328243187193E-05</v>
      </c>
      <c r="N7000">
        <v>1.9450002841350298</v>
      </c>
    </row>
    <row r="7001" spans="1:14">
      <c r="A7001">
        <v>34.995</v>
      </c>
      <c r="B7001">
        <v>-0.01433027769459313</v>
      </c>
      <c r="C7001">
        <v>0.00051623750676842758</v>
      </c>
      <c r="D7001">
        <v>0.014889264671537063</v>
      </c>
      <c r="E7001">
        <v>0.22147781198911382</v>
      </c>
      <c r="F7001">
        <v>0.35255698883132242</v>
      </c>
      <c r="G7001">
        <v>0.77947136711730414</v>
      </c>
      <c r="L7001">
        <v>42.724609375</v>
      </c>
      <c r="M7001">
        <v>9.8753679627433942E-06</v>
      </c>
      <c r="N7001">
        <v>2.449432262262671</v>
      </c>
    </row>
    <row r="7002" spans="1:14">
      <c r="A7002">
        <v>35</v>
      </c>
      <c r="B7002">
        <v>-0.014616198617865828</v>
      </c>
      <c r="C7002">
        <v>0.000526896524470236</v>
      </c>
      <c r="D7002">
        <v>0.015168589035301935</v>
      </c>
      <c r="E7002">
        <v>0.22563276190011627</v>
      </c>
      <c r="F7002">
        <v>0.35257344875286073</v>
      </c>
      <c r="G7002">
        <v>0.77947136711730414</v>
      </c>
      <c r="L7002">
        <v>42.730712890625</v>
      </c>
      <c r="M7002">
        <v>9.0686327661934856E-06</v>
      </c>
      <c r="N7002">
        <v>0.78252147349530532</v>
      </c>
    </row>
    <row r="7003" spans="1:14">
      <c r="A7003">
        <v>35.005</v>
      </c>
      <c r="B7003">
        <v>-0.01493411236121182</v>
      </c>
      <c r="C7003">
        <v>0.00053854390428582325</v>
      </c>
      <c r="D7003">
        <v>0.015473760362802538</v>
      </c>
      <c r="E7003">
        <v>0.23017218539668774</v>
      </c>
      <c r="F7003">
        <v>0.352590632493846</v>
      </c>
      <c r="G7003">
        <v>0.77947136711730414</v>
      </c>
      <c r="L7003">
        <v>42.73681640625</v>
      </c>
      <c r="M7003">
        <v>7.1358931112209424E-06</v>
      </c>
      <c r="N7003">
        <v>0.536535884365863</v>
      </c>
    </row>
    <row r="7004" spans="1:14">
      <c r="A7004">
        <v>35.01</v>
      </c>
      <c r="B7004">
        <v>-0.015246488351281746</v>
      </c>
      <c r="C7004">
        <v>0.00054977261076503373</v>
      </c>
      <c r="D7004">
        <v>0.015767909207379336</v>
      </c>
      <c r="E7004">
        <v>0.23454764945976761</v>
      </c>
      <c r="F7004">
        <v>0.352608542615728</v>
      </c>
      <c r="G7004">
        <v>0.77947136711730414</v>
      </c>
      <c r="L7004">
        <v>42.742919921875</v>
      </c>
      <c r="M7004">
        <v>5.3361569187780756E-06</v>
      </c>
      <c r="N7004">
        <v>0.5831410064998408</v>
      </c>
    </row>
    <row r="7005" spans="1:14">
      <c r="A7005">
        <v>35.015</v>
      </c>
      <c r="B7005">
        <v>-0.015585053896074116</v>
      </c>
      <c r="C7005">
        <v>0.00056185188803919192</v>
      </c>
      <c r="D7005">
        <v>0.016084281791906328</v>
      </c>
      <c r="E7005">
        <v>0.23925369165460661</v>
      </c>
      <c r="F7005">
        <v>0.35262725699840136</v>
      </c>
      <c r="G7005">
        <v>0.77947136711730414</v>
      </c>
      <c r="L7005">
        <v>42.7490234375</v>
      </c>
      <c r="M7005">
        <v>5.6728229181809386E-06</v>
      </c>
      <c r="N7005">
        <v>0.40309553644527607</v>
      </c>
    </row>
    <row r="7006" spans="1:14">
      <c r="A7006">
        <v>35.02</v>
      </c>
      <c r="B7006">
        <v>-0.016072873309368328</v>
      </c>
      <c r="C7006">
        <v>0.00057956561102900136</v>
      </c>
      <c r="D7006">
        <v>0.016548119572299125</v>
      </c>
      <c r="E7006">
        <v>0.24615327863794947</v>
      </c>
      <c r="F7006">
        <v>0.35264716125362144</v>
      </c>
      <c r="G7006">
        <v>0.77947136711730414</v>
      </c>
      <c r="L7006">
        <v>42.755126953125</v>
      </c>
      <c r="M7006">
        <v>7.1794409723621415E-06</v>
      </c>
      <c r="N7006">
        <v>0.26485631633869389</v>
      </c>
    </row>
    <row r="7007" spans="1:14">
      <c r="A7007">
        <v>35.025</v>
      </c>
      <c r="B7007">
        <v>-0.016842972274165348</v>
      </c>
      <c r="C7007">
        <v>0.00060815333615979862</v>
      </c>
      <c r="D7007">
        <v>0.017296423469484137</v>
      </c>
      <c r="E7007">
        <v>0.25728429910857653</v>
      </c>
      <c r="F7007">
        <v>0.3526690185457228</v>
      </c>
      <c r="G7007">
        <v>0.77947136711730414</v>
      </c>
      <c r="L7007">
        <v>42.76123046875</v>
      </c>
      <c r="M7007">
        <v>8.5507518792557531E-06</v>
      </c>
      <c r="N7007">
        <v>0.24436923512127981</v>
      </c>
    </row>
    <row r="7008" spans="1:14">
      <c r="A7008">
        <v>35.03</v>
      </c>
      <c r="B7008">
        <v>-0.0179163737976329</v>
      </c>
      <c r="C7008">
        <v>0.000648515555785977</v>
      </c>
      <c r="D7008">
        <v>0.018352361712908452</v>
      </c>
      <c r="E7008">
        <v>0.27299138047951321</v>
      </c>
      <c r="F7008">
        <v>0.35269375053891344</v>
      </c>
      <c r="G7008">
        <v>0.77947136711730414</v>
      </c>
      <c r="L7008">
        <v>42.767333984375</v>
      </c>
      <c r="M7008">
        <v>9.4289307995192939E-06</v>
      </c>
      <c r="N7008">
        <v>0.2934219224116435</v>
      </c>
    </row>
    <row r="7009" spans="1:14">
      <c r="A7009">
        <v>35.035000000000004</v>
      </c>
      <c r="B7009">
        <v>-0.019126011749199336</v>
      </c>
      <c r="C7009">
        <v>0.00069434366712173691</v>
      </c>
      <c r="D7009">
        <v>0.019550486375647196</v>
      </c>
      <c r="E7009">
        <v>0.29081348483775205</v>
      </c>
      <c r="F7009">
        <v>0.35272193486956288</v>
      </c>
      <c r="G7009">
        <v>0.77947136711730414</v>
      </c>
      <c r="L7009">
        <v>42.7734375</v>
      </c>
      <c r="M7009">
        <v>9.3398484135521622E-06</v>
      </c>
      <c r="N7009">
        <v>0.5059035652719146</v>
      </c>
    </row>
    <row r="7010" spans="1:14">
      <c r="A7010">
        <v>35.04</v>
      </c>
      <c r="B7010">
        <v>-0.020162569000921907</v>
      </c>
      <c r="C7010">
        <v>0.00073378512880659509</v>
      </c>
      <c r="D7010">
        <v>0.020580950838594812</v>
      </c>
      <c r="E7010">
        <v>0.30614164372409786</v>
      </c>
      <c r="F7010">
        <v>0.35275325695155291</v>
      </c>
      <c r="G7010">
        <v>0.77947136711730414</v>
      </c>
      <c r="L7010">
        <v>42.779541015625</v>
      </c>
      <c r="M7010">
        <v>7.929492445616084E-06</v>
      </c>
      <c r="N7010">
        <v>5.0930573899344989</v>
      </c>
    </row>
    <row r="7011" spans="1:14">
      <c r="A7011">
        <v>35.045</v>
      </c>
      <c r="B7011">
        <v>-0.020726530964148338</v>
      </c>
      <c r="C7011">
        <v>0.00075524796280931493</v>
      </c>
      <c r="D7011">
        <v>0.02114143079841712</v>
      </c>
      <c r="E7011">
        <v>0.31447878312645466</v>
      </c>
      <c r="F7011">
        <v>0.35278635574234374</v>
      </c>
      <c r="G7011">
        <v>0.77947136711730414</v>
      </c>
      <c r="L7011">
        <v>42.78564453125</v>
      </c>
      <c r="M7011">
        <v>5.3082598116075916E-06</v>
      </c>
      <c r="N7011">
        <v>0.27647269225056464</v>
      </c>
    </row>
    <row r="7012" spans="1:14">
      <c r="A7012">
        <v>35.050000000000004</v>
      </c>
      <c r="B7012">
        <v>-0.02070056456346657</v>
      </c>
      <c r="C7012">
        <v>0.00075406637925559683</v>
      </c>
      <c r="D7012">
        <v>0.021106513257174307</v>
      </c>
      <c r="E7012">
        <v>0.3139593847004678</v>
      </c>
      <c r="F7012">
        <v>0.35281937165210658</v>
      </c>
      <c r="G7012">
        <v>0.77947136711730414</v>
      </c>
      <c r="L7012">
        <v>42.791748046875</v>
      </c>
      <c r="M7012">
        <v>1.9099374909810678E-06</v>
      </c>
      <c r="N7012">
        <v>0.065049348210931973</v>
      </c>
    </row>
    <row r="7013" spans="1:14">
      <c r="A7013">
        <v>35.055</v>
      </c>
      <c r="B7013">
        <v>-0.020224478787471661</v>
      </c>
      <c r="C7013">
        <v>0.000735933957968425</v>
      </c>
      <c r="D7013">
        <v>0.020610901531737162</v>
      </c>
      <c r="E7013">
        <v>0.30658716028459027</v>
      </c>
      <c r="F7013">
        <v>0.3528508863802331</v>
      </c>
      <c r="G7013">
        <v>0.77947136711730414</v>
      </c>
      <c r="L7013">
        <v>42.7978515625</v>
      </c>
      <c r="M7013">
        <v>1.7353488512456074E-06</v>
      </c>
      <c r="N7013">
        <v>0.057698204676486342</v>
      </c>
    </row>
    <row r="7014" spans="1:14">
      <c r="A7014">
        <v>35.06</v>
      </c>
      <c r="B7014">
        <v>-0.019668470308794147</v>
      </c>
      <c r="C7014">
        <v>0.00071495130418410978</v>
      </c>
      <c r="D7014">
        <v>0.020037552232625506</v>
      </c>
      <c r="E7014">
        <v>0.29805858946030439</v>
      </c>
      <c r="F7014">
        <v>0.35288069213046258</v>
      </c>
      <c r="G7014">
        <v>0.77947136711730414</v>
      </c>
      <c r="L7014">
        <v>42.803955078125</v>
      </c>
      <c r="M7014">
        <v>4.4338406382860744E-06</v>
      </c>
      <c r="N7014">
        <v>0.16871101296527208</v>
      </c>
    </row>
    <row r="7015" spans="1:14">
      <c r="A7015">
        <v>35.065</v>
      </c>
      <c r="B7015">
        <v>-0.019466036494813752</v>
      </c>
      <c r="C7015">
        <v>0.00070667992648220019</v>
      </c>
      <c r="D7015">
        <v>0.01981158770843363</v>
      </c>
      <c r="E7015">
        <v>0.29469736716295025</v>
      </c>
      <c r="F7015">
        <v>0.35290988749856084</v>
      </c>
      <c r="G7015">
        <v>0.77947136711730414</v>
      </c>
      <c r="L7015">
        <v>42.81005859375</v>
      </c>
      <c r="M7015">
        <v>5.255806953765782E-06</v>
      </c>
      <c r="N7015">
        <v>0.198650436808679</v>
      </c>
    </row>
    <row r="7016" spans="1:14">
      <c r="A7016">
        <v>35.07</v>
      </c>
      <c r="B7016">
        <v>-0.019855081507734306</v>
      </c>
      <c r="C7016">
        <v>0.00071995481996110972</v>
      </c>
      <c r="D7016">
        <v>0.020174459527050159</v>
      </c>
      <c r="E7016">
        <v>0.30009508546487113</v>
      </c>
      <c r="F7016">
        <v>0.35294026151594865</v>
      </c>
      <c r="G7016">
        <v>0.77947136711730414</v>
      </c>
      <c r="L7016">
        <v>42.816162109375</v>
      </c>
      <c r="M7016">
        <v>3.8281915482064527E-06</v>
      </c>
      <c r="N7016">
        <v>0.12722434384785208</v>
      </c>
    </row>
    <row r="7017" spans="1:14">
      <c r="A7017">
        <v>35.075</v>
      </c>
      <c r="B7017">
        <v>-0.020774714749521011</v>
      </c>
      <c r="C7017">
        <v>0.00075271231090123</v>
      </c>
      <c r="D7017">
        <v>0.021069585787540809</v>
      </c>
      <c r="E7017">
        <v>0.31341008858966951</v>
      </c>
      <c r="F7017">
        <v>0.35297351437775215</v>
      </c>
      <c r="G7017">
        <v>0.77947136711730414</v>
      </c>
      <c r="L7017">
        <v>42.822265625</v>
      </c>
      <c r="M7017">
        <v>1.4359416425999072E-06</v>
      </c>
      <c r="N7017">
        <v>0.047543391845329616</v>
      </c>
    </row>
    <row r="7018" spans="1:14">
      <c r="A7018">
        <v>35.08</v>
      </c>
      <c r="B7018">
        <v>-0.021881930817573687</v>
      </c>
      <c r="C7018">
        <v>0.00079417880505726151</v>
      </c>
      <c r="D7018">
        <v>0.022157589928189083</v>
      </c>
      <c r="E7018">
        <v>0.3295941501818126</v>
      </c>
      <c r="F7018">
        <v>0.35301040620531254</v>
      </c>
      <c r="G7018">
        <v>0.77947136711730414</v>
      </c>
      <c r="L7018">
        <v>42.828369140625</v>
      </c>
      <c r="M7018">
        <v>2.9945492181129784E-06</v>
      </c>
      <c r="N7018">
        <v>0.12083052441230756</v>
      </c>
    </row>
    <row r="7019" spans="1:14">
      <c r="A7019">
        <v>35.085</v>
      </c>
      <c r="B7019">
        <v>-0.022879282082956115</v>
      </c>
      <c r="C7019">
        <v>0.000831908721120719</v>
      </c>
      <c r="D7019">
        <v>0.023141813146029023</v>
      </c>
      <c r="E7019">
        <v>0.3442344705471817</v>
      </c>
      <c r="F7019">
        <v>0.35305073764029909</v>
      </c>
      <c r="G7019">
        <v>0.77947136711730414</v>
      </c>
      <c r="L7019">
        <v>42.83447265625</v>
      </c>
      <c r="M7019">
        <v>5.2519550825439961E-06</v>
      </c>
      <c r="N7019">
        <v>0.3091995569839226</v>
      </c>
    </row>
    <row r="7020" spans="1:14">
      <c r="A7020">
        <v>35.09</v>
      </c>
      <c r="B7020">
        <v>-0.02357098707315369</v>
      </c>
      <c r="C7020">
        <v>0.00085812422235513022</v>
      </c>
      <c r="D7020">
        <v>0.023825329784558119</v>
      </c>
      <c r="E7020">
        <v>0.354401780545302</v>
      </c>
      <c r="F7020">
        <v>0.35309354460436615</v>
      </c>
      <c r="G7020">
        <v>0.77947136711730414</v>
      </c>
      <c r="L7020">
        <v>42.840576171875</v>
      </c>
      <c r="M7020">
        <v>7.4555419102054112E-06</v>
      </c>
      <c r="N7020">
        <v>0.59648924804403092</v>
      </c>
    </row>
    <row r="7021" spans="1:14">
      <c r="A7021">
        <v>35.095</v>
      </c>
      <c r="B7021">
        <v>-0.023951021306276597</v>
      </c>
      <c r="C7021">
        <v>0.00087250721212009776</v>
      </c>
      <c r="D7021">
        <v>0.024200218619555135</v>
      </c>
      <c r="E7021">
        <v>0.35997825196588262</v>
      </c>
      <c r="F7021">
        <v>0.35313774304659407</v>
      </c>
      <c r="G7021">
        <v>0.77947136711730414</v>
      </c>
      <c r="L7021">
        <v>42.8466796875</v>
      </c>
      <c r="M7021">
        <v>1.0083897996934372E-05</v>
      </c>
      <c r="N7021">
        <v>0.76097903763253183</v>
      </c>
    </row>
    <row r="7022" spans="1:14">
      <c r="A7022">
        <v>35.1</v>
      </c>
      <c r="B7022">
        <v>-0.024165773572972202</v>
      </c>
      <c r="C7022">
        <v>0.00088057730956426854</v>
      </c>
      <c r="D7022">
        <v>0.024410526742718236</v>
      </c>
      <c r="E7022">
        <v>0.36310658529793377</v>
      </c>
      <c r="F7022">
        <v>0.35318273763595581</v>
      </c>
      <c r="G7022">
        <v>0.77947136711730414</v>
      </c>
      <c r="L7022">
        <v>42.852783203125</v>
      </c>
      <c r="M7022">
        <v>1.1843015517053312E-05</v>
      </c>
      <c r="N7022">
        <v>0.79880575917688124</v>
      </c>
    </row>
    <row r="7023" spans="1:14">
      <c r="A7023">
        <v>35.105000000000004</v>
      </c>
      <c r="B7023">
        <v>-0.024393596859001429</v>
      </c>
      <c r="C7023">
        <v>0.00088909922763687</v>
      </c>
      <c r="D7023">
        <v>0.024632580653964172</v>
      </c>
      <c r="E7023">
        <v>0.36640963722771708</v>
      </c>
      <c r="F7023">
        <v>0.35322858459903095</v>
      </c>
      <c r="G7023">
        <v>0.77947136711730414</v>
      </c>
      <c r="L7023">
        <v>42.85888671875</v>
      </c>
      <c r="M7023">
        <v>1.1247340062983181E-05</v>
      </c>
      <c r="N7023">
        <v>0.76631082582245147</v>
      </c>
    </row>
    <row r="7024" spans="1:14">
      <c r="A7024">
        <v>35.11</v>
      </c>
      <c r="B7024">
        <v>-0.024732891033139366</v>
      </c>
      <c r="C7024">
        <v>0.00090181160439577</v>
      </c>
      <c r="D7024">
        <v>0.024963769670006894</v>
      </c>
      <c r="E7024">
        <v>0.37133607384135253</v>
      </c>
      <c r="F7024">
        <v>0.35327571581634659</v>
      </c>
      <c r="G7024">
        <v>0.77947136711730414</v>
      </c>
      <c r="L7024">
        <v>42.864990234375</v>
      </c>
      <c r="M7024">
        <v>8.4195769682145434E-06</v>
      </c>
      <c r="N7024">
        <v>0.73246155331732354</v>
      </c>
    </row>
    <row r="7025" spans="1:14">
      <c r="A7025">
        <v>35.115</v>
      </c>
      <c r="B7025">
        <v>-0.025170034318086395</v>
      </c>
      <c r="C7025">
        <v>0.00091819352959963767</v>
      </c>
      <c r="D7025">
        <v>0.02539046276725801</v>
      </c>
      <c r="E7025">
        <v>0.37768313366296291</v>
      </c>
      <c r="F7025">
        <v>0.35332452780527829</v>
      </c>
      <c r="G7025">
        <v>0.77947136711730414</v>
      </c>
      <c r="L7025">
        <v>42.87109375</v>
      </c>
      <c r="M7025">
        <v>5.5935833422898005E-06</v>
      </c>
      <c r="N7025">
        <v>1.0868084212140225</v>
      </c>
    </row>
    <row r="7026" spans="1:14">
      <c r="A7026">
        <v>35.12</v>
      </c>
      <c r="B7026">
        <v>-0.025636635433221505</v>
      </c>
      <c r="C7026">
        <v>0.0009356580058108735</v>
      </c>
      <c r="D7026">
        <v>0.025845232660635521</v>
      </c>
      <c r="E7026">
        <v>0.38444783582695335</v>
      </c>
      <c r="F7026">
        <v>0.35337516631823929</v>
      </c>
      <c r="G7026">
        <v>0.77947136711730414</v>
      </c>
      <c r="L7026">
        <v>42.877197265625</v>
      </c>
      <c r="M7026">
        <v>5.5686624652911577E-06</v>
      </c>
      <c r="N7026">
        <v>0.63886655488383537</v>
      </c>
    </row>
    <row r="7027" spans="1:14">
      <c r="A7027">
        <v>35.125</v>
      </c>
      <c r="B7027">
        <v>-0.026103033138385134</v>
      </c>
      <c r="C7027">
        <v>0.0009531166921584813</v>
      </c>
      <c r="D7027">
        <v>0.026299728140334044</v>
      </c>
      <c r="E7027">
        <v>0.3912084560874689</v>
      </c>
      <c r="F7027">
        <v>0.353427664086106</v>
      </c>
      <c r="G7027">
        <v>0.77947136711730414</v>
      </c>
      <c r="L7027">
        <v>42.88330078125</v>
      </c>
      <c r="M7027">
        <v>6.9020291038401393E-06</v>
      </c>
      <c r="N7027">
        <v>0.34633614979960475</v>
      </c>
    </row>
    <row r="7028" spans="1:14">
      <c r="A7028">
        <v>35.13</v>
      </c>
      <c r="B7028">
        <v>-0.026629440666803603</v>
      </c>
      <c r="C7028">
        <v>0.00097295009709006644</v>
      </c>
      <c r="D7028">
        <v>0.026815893895786903</v>
      </c>
      <c r="E7028">
        <v>0.39888642169983018</v>
      </c>
      <c r="F7028">
        <v>0.35348230059955776</v>
      </c>
      <c r="G7028">
        <v>0.77947136711730414</v>
      </c>
      <c r="L7028">
        <v>42.889404296875</v>
      </c>
      <c r="M7028">
        <v>8.0974786300770569E-06</v>
      </c>
      <c r="N7028">
        <v>0.28216053349318088</v>
      </c>
    </row>
    <row r="7029" spans="1:14">
      <c r="A7029">
        <v>35.135</v>
      </c>
      <c r="B7029">
        <v>-0.027331485955712907</v>
      </c>
      <c r="C7029">
        <v>0.000999664100693425</v>
      </c>
      <c r="D7029">
        <v>0.027510875927711786</v>
      </c>
      <c r="E7029">
        <v>0.40922427942471284</v>
      </c>
      <c r="F7029">
        <v>0.35353985590682185</v>
      </c>
      <c r="G7029">
        <v>0.77947136711730414</v>
      </c>
      <c r="L7029">
        <v>42.8955078125</v>
      </c>
      <c r="M7029">
        <v>8.9518393856934418E-06</v>
      </c>
      <c r="N7029">
        <v>0.28029380666717435</v>
      </c>
    </row>
    <row r="7030" spans="1:14">
      <c r="A7030">
        <v>35.14</v>
      </c>
      <c r="B7030">
        <v>-0.028279282518035423</v>
      </c>
      <c r="C7030">
        <v>0.0010360107400394067</v>
      </c>
      <c r="D7030">
        <v>0.028455993573810741</v>
      </c>
      <c r="E7030">
        <v>0.42328290441043476</v>
      </c>
      <c r="F7030">
        <v>0.35360147221338445</v>
      </c>
      <c r="G7030">
        <v>0.77947136711730414</v>
      </c>
      <c r="L7030">
        <v>42.901611328125</v>
      </c>
      <c r="M7030">
        <v>8.6568326411153947E-06</v>
      </c>
      <c r="N7030">
        <v>0.29576474200131614</v>
      </c>
    </row>
    <row r="7031" spans="1:14">
      <c r="A7031">
        <v>35.145</v>
      </c>
      <c r="B7031">
        <v>-0.029403949425349428</v>
      </c>
      <c r="C7031">
        <v>0.0010793989747991911</v>
      </c>
      <c r="D7031">
        <v>0.029583514231713102</v>
      </c>
      <c r="E7031">
        <v>0.44005477419673239</v>
      </c>
      <c r="F7031">
        <v>0.35366808693586316</v>
      </c>
      <c r="G7031">
        <v>0.77947136711730414</v>
      </c>
      <c r="L7031">
        <v>42.90771484375</v>
      </c>
      <c r="M7031">
        <v>6.6354425491012307E-06</v>
      </c>
      <c r="N7031">
        <v>0.28542585546146515</v>
      </c>
    </row>
    <row r="7032" spans="1:14">
      <c r="A7032">
        <v>35.15</v>
      </c>
      <c r="B7032">
        <v>-0.030489738522105181</v>
      </c>
      <c r="C7032">
        <v>0.0011215241329349296</v>
      </c>
      <c r="D7032">
        <v>0.03067748508975373</v>
      </c>
      <c r="E7032">
        <v>0.45632759071008672</v>
      </c>
      <c r="F7032">
        <v>0.35373971220857553</v>
      </c>
      <c r="G7032">
        <v>0.77947136711730414</v>
      </c>
      <c r="L7032">
        <v>42.913818359375</v>
      </c>
      <c r="M7032">
        <v>3.7093631084315925E-06</v>
      </c>
      <c r="N7032">
        <v>0.2072445994787222</v>
      </c>
    </row>
    <row r="7033" spans="1:14">
      <c r="A7033">
        <v>35.155</v>
      </c>
      <c r="B7033">
        <v>-0.0312720073537344</v>
      </c>
      <c r="C7033">
        <v>0.0011521118170611641</v>
      </c>
      <c r="D7033">
        <v>0.031471385201823514</v>
      </c>
      <c r="E7033">
        <v>0.46813685487712475</v>
      </c>
      <c r="F7033">
        <v>0.35381505997934376</v>
      </c>
      <c r="G7033">
        <v>0.77947136711730414</v>
      </c>
      <c r="L7033">
        <v>42.919921875</v>
      </c>
      <c r="M7033">
        <v>3.888378096321433E-06</v>
      </c>
      <c r="N7033">
        <v>0.27033055864052763</v>
      </c>
    </row>
    <row r="7034" spans="1:14">
      <c r="A7034">
        <v>35.160000000000004</v>
      </c>
      <c r="B7034">
        <v>-0.031590767717453214</v>
      </c>
      <c r="C7034">
        <v>0.001164854886808889</v>
      </c>
      <c r="D7034">
        <v>0.031802019160668736</v>
      </c>
      <c r="E7034">
        <v>0.47305503501494744</v>
      </c>
      <c r="F7034">
        <v>0.35389195164152404</v>
      </c>
      <c r="G7034">
        <v>0.77947136711730414</v>
      </c>
      <c r="L7034">
        <v>42.926025390625</v>
      </c>
      <c r="M7034">
        <v>7.26888731322589E-06</v>
      </c>
      <c r="N7034">
        <v>0.73751463603642153</v>
      </c>
    </row>
    <row r="7035" spans="1:14">
      <c r="A7035">
        <v>35.165</v>
      </c>
      <c r="B7035">
        <v>-0.0315039170881705</v>
      </c>
      <c r="C7035">
        <v>0.0011618629575708972</v>
      </c>
      <c r="D7035">
        <v>0.031720228162209076</v>
      </c>
      <c r="E7035">
        <v>0.47183839391286</v>
      </c>
      <c r="F7035">
        <v>0.35396842109747823</v>
      </c>
      <c r="G7035">
        <v>0.77947136711730414</v>
      </c>
      <c r="L7035">
        <v>42.93212890625</v>
      </c>
      <c r="M7035">
        <v>1.0265408063641607E-05</v>
      </c>
      <c r="N7035">
        <v>1.4953896051278677</v>
      </c>
    </row>
    <row r="7036" spans="1:14">
      <c r="A7036">
        <v>35.17</v>
      </c>
      <c r="B7036">
        <v>-0.031281495549059735</v>
      </c>
      <c r="C7036">
        <v>0.0011534924370222774</v>
      </c>
      <c r="D7036">
        <v>0.031491420052036319</v>
      </c>
      <c r="E7036">
        <v>0.46843487327404026</v>
      </c>
      <c r="F7036">
        <v>0.35404381459750289</v>
      </c>
      <c r="G7036">
        <v>0.77947136711730414</v>
      </c>
      <c r="L7036">
        <v>42.938232421875</v>
      </c>
      <c r="M7036">
        <v>1.1758389419853333E-05</v>
      </c>
      <c r="N7036">
        <v>0.8123934080532148</v>
      </c>
    </row>
    <row r="7037" spans="1:14">
      <c r="A7037">
        <v>35.175000000000004</v>
      </c>
      <c r="B7037">
        <v>-0.0312678165458123</v>
      </c>
      <c r="C7037">
        <v>0.0011530698929884872</v>
      </c>
      <c r="D7037">
        <v>0.031479877599134468</v>
      </c>
      <c r="E7037">
        <v>0.46826317928712519</v>
      </c>
      <c r="F7037">
        <v>0.35411914217469204</v>
      </c>
      <c r="G7037">
        <v>0.77947136711730414</v>
      </c>
      <c r="L7037">
        <v>42.9443359375</v>
      </c>
      <c r="M7037">
        <v>1.1286229049859053E-05</v>
      </c>
      <c r="N7037">
        <v>0.48888464003062</v>
      </c>
    </row>
    <row r="7038" spans="1:14">
      <c r="A7038">
        <v>35.18</v>
      </c>
      <c r="B7038">
        <v>-0.031690788137018942</v>
      </c>
      <c r="C7038">
        <v>0.0011692142247069928</v>
      </c>
      <c r="D7038">
        <v>0.031915112330838755</v>
      </c>
      <c r="E7038">
        <v>0.47473729592122649</v>
      </c>
      <c r="F7038">
        <v>0.35419652150537789</v>
      </c>
      <c r="G7038">
        <v>0.77947136711730414</v>
      </c>
      <c r="L7038">
        <v>42.950439453125</v>
      </c>
      <c r="M7038">
        <v>9.0673997659335265E-06</v>
      </c>
      <c r="N7038">
        <v>0.330172615440578</v>
      </c>
    </row>
    <row r="7039" spans="1:14">
      <c r="A7039">
        <v>35.185</v>
      </c>
      <c r="B7039">
        <v>-0.032483427846365626</v>
      </c>
      <c r="C7039">
        <v>0.001200158713396206</v>
      </c>
      <c r="D7039">
        <v>0.032717677677530234</v>
      </c>
      <c r="E7039">
        <v>0.48667545545326224</v>
      </c>
      <c r="F7039">
        <v>0.35427782001674768</v>
      </c>
      <c r="G7039">
        <v>0.77947136711730414</v>
      </c>
      <c r="L7039">
        <v>42.95654296875</v>
      </c>
      <c r="M7039">
        <v>6.0607308219494834E-06</v>
      </c>
      <c r="N7039">
        <v>0.221227226586787</v>
      </c>
    </row>
    <row r="7040" spans="1:14">
      <c r="A7040">
        <v>35.19</v>
      </c>
      <c r="B7040">
        <v>-0.033340816064618015</v>
      </c>
      <c r="C7040">
        <v>0.0012339209122784664</v>
      </c>
      <c r="D7040">
        <v>0.03359288364762119</v>
      </c>
      <c r="E7040">
        <v>0.49969414425836522</v>
      </c>
      <c r="F7040">
        <v>0.3543634668559511</v>
      </c>
      <c r="G7040">
        <v>0.77947136711730414</v>
      </c>
      <c r="L7040">
        <v>42.962646484375</v>
      </c>
      <c r="M7040">
        <v>4.3959466253523985E-06</v>
      </c>
      <c r="N7040">
        <v>0.1665903606685592</v>
      </c>
    </row>
    <row r="7041" spans="1:14">
      <c r="A7041">
        <v>35.195</v>
      </c>
      <c r="B7041">
        <v>-0.033842459364702052</v>
      </c>
      <c r="C7041">
        <v>0.0012542237247198385</v>
      </c>
      <c r="D7041">
        <v>0.034118966443314865</v>
      </c>
      <c r="E7041">
        <v>0.50751962584430865</v>
      </c>
      <c r="F7041">
        <v>0.35445171035509748</v>
      </c>
      <c r="G7041">
        <v>0.77947136711730414</v>
      </c>
      <c r="L7041">
        <v>42.96875</v>
      </c>
      <c r="M7041">
        <v>6.1034314548664519E-06</v>
      </c>
      <c r="N7041">
        <v>0.22325848695755413</v>
      </c>
    </row>
    <row r="7042" spans="1:14">
      <c r="A7042">
        <v>35.2</v>
      </c>
      <c r="B7042">
        <v>-0.033679372037209464</v>
      </c>
      <c r="C7042">
        <v>0.001248978377092361</v>
      </c>
      <c r="D7042">
        <v>0.033974201119482184</v>
      </c>
      <c r="E7042">
        <v>0.50536624165229749</v>
      </c>
      <c r="F7042">
        <v>0.3545391054099799</v>
      </c>
      <c r="G7042">
        <v>0.77947136711730414</v>
      </c>
      <c r="L7042">
        <v>42.974853515625</v>
      </c>
      <c r="M7042">
        <v>8.4923582379623465E-06</v>
      </c>
      <c r="N7042">
        <v>0.308230340358158</v>
      </c>
    </row>
    <row r="7043" spans="1:14">
      <c r="A7043">
        <v>35.205</v>
      </c>
      <c r="B7043">
        <v>-0.032772037127317931</v>
      </c>
      <c r="C7043">
        <v>0.0012166867683148508</v>
      </c>
      <c r="D7043">
        <v>0.03309170883761605</v>
      </c>
      <c r="E7043">
        <v>0.49223916895953873</v>
      </c>
      <c r="F7043">
        <v>0.35462185498368731</v>
      </c>
      <c r="G7043">
        <v>0.77947136711730414</v>
      </c>
      <c r="L7043">
        <v>42.98095703125</v>
      </c>
      <c r="M7043">
        <v>9.3929208563687725E-06</v>
      </c>
      <c r="N7043">
        <v>0.4079496260948568</v>
      </c>
    </row>
    <row r="7044" spans="1:14">
      <c r="A7044">
        <v>35.21</v>
      </c>
      <c r="B7044">
        <v>-0.031421475092580108</v>
      </c>
      <c r="C7044">
        <v>0.0011679233234428352</v>
      </c>
      <c r="D7044">
        <v>0.031759881754214229</v>
      </c>
      <c r="E7044">
        <v>0.47242824109393666</v>
      </c>
      <c r="F7044">
        <v>0.3546979247404079</v>
      </c>
      <c r="G7044">
        <v>0.77947136711730414</v>
      </c>
      <c r="L7044">
        <v>42.987060546875</v>
      </c>
      <c r="M7044">
        <v>8.3044944808404449E-06</v>
      </c>
      <c r="N7044">
        <v>0.57096305666740566</v>
      </c>
    </row>
    <row r="7045" spans="1:14">
      <c r="A7045">
        <v>35.215</v>
      </c>
      <c r="B7045">
        <v>-0.030084663619381231</v>
      </c>
      <c r="C7045">
        <v>0.0011193839145427367</v>
      </c>
      <c r="D7045">
        <v>0.030435173697270345</v>
      </c>
      <c r="E7045">
        <v>0.45272320874689637</v>
      </c>
      <c r="F7045">
        <v>0.35476765948404249</v>
      </c>
      <c r="G7045">
        <v>0.77947136711730414</v>
      </c>
      <c r="L7045">
        <v>42.9931640625</v>
      </c>
      <c r="M7045">
        <v>6.0410655090521067E-06</v>
      </c>
      <c r="N7045">
        <v>0.43285603985120713</v>
      </c>
    </row>
    <row r="7046" spans="1:14">
      <c r="A7046">
        <v>35.22</v>
      </c>
      <c r="B7046">
        <v>-0.029118641926075009</v>
      </c>
      <c r="C7046">
        <v>0.00108426033484119</v>
      </c>
      <c r="D7046">
        <v>0.029477230818981973</v>
      </c>
      <c r="E7046">
        <v>0.43847380843235684</v>
      </c>
      <c r="F7046">
        <v>0.35483298774848526</v>
      </c>
      <c r="G7046">
        <v>0.77947136711730414</v>
      </c>
      <c r="L7046">
        <v>42.999267578125</v>
      </c>
      <c r="M7046">
        <v>3.9143380706943758E-06</v>
      </c>
      <c r="N7046">
        <v>0.16422272664042703</v>
      </c>
    </row>
    <row r="7047" spans="1:14">
      <c r="A7047">
        <v>35.225</v>
      </c>
      <c r="B7047">
        <v>-0.028589116107036329</v>
      </c>
      <c r="C7047">
        <v>0.0010651360688245554</v>
      </c>
      <c r="D7047">
        <v>0.028955868219019708</v>
      </c>
      <c r="E7047">
        <v>0.43071853975791813</v>
      </c>
      <c r="F7047">
        <v>0.35489596161302323</v>
      </c>
      <c r="G7047">
        <v>0.77947136711730414</v>
      </c>
      <c r="L7047">
        <v>43.00537109375</v>
      </c>
      <c r="M7047">
        <v>2.12515944725245E-06</v>
      </c>
      <c r="N7047">
        <v>0.069677936298599891</v>
      </c>
    </row>
    <row r="7048" spans="1:14">
      <c r="A7048">
        <v>35.230000000000004</v>
      </c>
      <c r="B7048">
        <v>-0.028261825038809897</v>
      </c>
      <c r="C7048">
        <v>0.0010535551573008506</v>
      </c>
      <c r="D7048">
        <v>0.028640227947809061</v>
      </c>
      <c r="E7048">
        <v>0.4260233907236598</v>
      </c>
      <c r="F7048">
        <v>0.35495750186861991</v>
      </c>
      <c r="G7048">
        <v>0.77947136711730414</v>
      </c>
      <c r="L7048">
        <v>43.011474609375</v>
      </c>
      <c r="M7048">
        <v>1.5201981545200765E-06</v>
      </c>
      <c r="N7048">
        <v>0.05163904520706504</v>
      </c>
    </row>
    <row r="7049" spans="1:14">
      <c r="A7049">
        <v>35.235</v>
      </c>
      <c r="B7049">
        <v>-0.0277713780703905</v>
      </c>
      <c r="C7049">
        <v>0.0010361572238772637</v>
      </c>
      <c r="D7049">
        <v>0.02816615230209172</v>
      </c>
      <c r="E7049">
        <v>0.41897151549361433</v>
      </c>
      <c r="F7049">
        <v>0.35501692475598612</v>
      </c>
      <c r="G7049">
        <v>0.77947136711730414</v>
      </c>
      <c r="L7049">
        <v>43.017578125</v>
      </c>
      <c r="M7049">
        <v>3.6828372915317495E-06</v>
      </c>
      <c r="N7049">
        <v>0.173454887152292</v>
      </c>
    </row>
    <row r="7050" spans="1:14">
      <c r="A7050">
        <v>35.24</v>
      </c>
      <c r="B7050">
        <v>-0.026852170583549703</v>
      </c>
      <c r="C7050">
        <v>0.0010031456494800917</v>
      </c>
      <c r="D7050">
        <v>0.027266980946649946</v>
      </c>
      <c r="E7050">
        <v>0.40559634158141794</v>
      </c>
      <c r="F7050">
        <v>0.35507247905648964</v>
      </c>
      <c r="G7050">
        <v>0.77947136711730414</v>
      </c>
      <c r="L7050">
        <v>43.023681640625</v>
      </c>
      <c r="M7050">
        <v>4.7758733698055975E-06</v>
      </c>
      <c r="N7050">
        <v>0.43413469290913731</v>
      </c>
    </row>
    <row r="7051" spans="1:14">
      <c r="A7051">
        <v>35.245</v>
      </c>
      <c r="B7051">
        <v>-0.025481499310101033</v>
      </c>
      <c r="C7051">
        <v>0.00095358498238967693</v>
      </c>
      <c r="D7051">
        <v>0.025917931226939452</v>
      </c>
      <c r="E7051">
        <v>0.38552922700072434</v>
      </c>
      <c r="F7051">
        <v>0.35512250656155653</v>
      </c>
      <c r="G7051">
        <v>0.77947136711730414</v>
      </c>
      <c r="L7051">
        <v>43.02978515625</v>
      </c>
      <c r="M7051">
        <v>3.426197366443071E-06</v>
      </c>
      <c r="N7051">
        <v>0.27203044091792516</v>
      </c>
    </row>
    <row r="7052" spans="1:14">
      <c r="A7052">
        <v>35.25</v>
      </c>
      <c r="B7052">
        <v>-0.02385034013237422</v>
      </c>
      <c r="C7052">
        <v>0.00089437877943301133</v>
      </c>
      <c r="D7052">
        <v>0.02430772739582945</v>
      </c>
      <c r="E7052">
        <v>0.36157744501296307</v>
      </c>
      <c r="F7052">
        <v>0.35516633419721028</v>
      </c>
      <c r="G7052">
        <v>0.77947136711730414</v>
      </c>
      <c r="L7052">
        <v>43.035888671875</v>
      </c>
      <c r="M7052">
        <v>8.9824925626797345E-08</v>
      </c>
      <c r="N7052">
        <v>0.0042659015264651734</v>
      </c>
    </row>
    <row r="7053" spans="1:14">
      <c r="A7053">
        <v>35.255</v>
      </c>
      <c r="B7053">
        <v>-0.022194580132540033</v>
      </c>
      <c r="C7053">
        <v>0.00083413566389653861</v>
      </c>
      <c r="D7053">
        <v>0.02267088966891001</v>
      </c>
      <c r="E7053">
        <v>0.33722948382503642</v>
      </c>
      <c r="F7053">
        <v>0.355204287777972</v>
      </c>
      <c r="G7053">
        <v>0.77947136711730414</v>
      </c>
      <c r="L7053">
        <v>43.0419921875</v>
      </c>
      <c r="M7053">
        <v>3.9387535363897625E-06</v>
      </c>
      <c r="N7053">
        <v>0.15186844965352181</v>
      </c>
    </row>
    <row r="7054" spans="1:14">
      <c r="A7054">
        <v>35.26</v>
      </c>
      <c r="B7054">
        <v>-0.0206147974152275</v>
      </c>
      <c r="C7054">
        <v>0.00077655820914284855</v>
      </c>
      <c r="D7054">
        <v>0.021107958273296149</v>
      </c>
      <c r="E7054">
        <v>0.31398087931528024</v>
      </c>
      <c r="F7054">
        <v>0.35523703066964685</v>
      </c>
      <c r="G7054">
        <v>0.77947136711730414</v>
      </c>
      <c r="L7054">
        <v>43.048095703125</v>
      </c>
      <c r="M7054">
        <v>6.5521897375157457E-06</v>
      </c>
      <c r="N7054">
        <v>0.25399931014417176</v>
      </c>
    </row>
    <row r="7055" spans="1:14">
      <c r="A7055">
        <v>35.265</v>
      </c>
      <c r="B7055">
        <v>-0.019016418703988795</v>
      </c>
      <c r="C7055">
        <v>0.000718157380524137</v>
      </c>
      <c r="D7055">
        <v>0.019524154350350573</v>
      </c>
      <c r="E7055">
        <v>0.29042179596146478</v>
      </c>
      <c r="F7055">
        <v>0.35526489293031616</v>
      </c>
      <c r="G7055">
        <v>0.77947136711730414</v>
      </c>
      <c r="L7055">
        <v>43.05419921875</v>
      </c>
      <c r="M7055">
        <v>7.1151038386985112E-06</v>
      </c>
      <c r="N7055">
        <v>0.33443360744568623</v>
      </c>
    </row>
    <row r="7056" spans="1:14">
      <c r="A7056">
        <v>35.27</v>
      </c>
      <c r="B7056">
        <v>-0.017210674439683975</v>
      </c>
      <c r="C7056">
        <v>0.000651929125606933</v>
      </c>
      <c r="D7056">
        <v>0.017729875826141508</v>
      </c>
      <c r="E7056">
        <v>0.26373190291385495</v>
      </c>
      <c r="F7056">
        <v>0.355287714981115</v>
      </c>
      <c r="G7056">
        <v>0.77947136711730414</v>
      </c>
      <c r="L7056">
        <v>43.060302734375</v>
      </c>
      <c r="M7056">
        <v>6.1722437842443084E-06</v>
      </c>
      <c r="N7056">
        <v>0.43402299872369127</v>
      </c>
    </row>
    <row r="7057" spans="1:14">
      <c r="A7057">
        <v>35.275</v>
      </c>
      <c r="B7057">
        <v>-0.015104854558122266</v>
      </c>
      <c r="C7057">
        <v>0.0005743554229284012</v>
      </c>
      <c r="D7057">
        <v>0.015630657528029824</v>
      </c>
      <c r="E7057">
        <v>0.23250603072944362</v>
      </c>
      <c r="F7057">
        <v>0.35530529389280952</v>
      </c>
      <c r="G7057">
        <v>0.77947136711730414</v>
      </c>
      <c r="L7057">
        <v>43.06640625</v>
      </c>
      <c r="M7057">
        <v>4.4975665352816759E-06</v>
      </c>
      <c r="N7057">
        <v>0.47040559687330774</v>
      </c>
    </row>
    <row r="7058" spans="1:14">
      <c r="A7058">
        <v>35.28</v>
      </c>
      <c r="B7058">
        <v>-0.012841116172120713</v>
      </c>
      <c r="C7058">
        <v>0.00049061150413682545</v>
      </c>
      <c r="D7058">
        <v>0.013367414981856738</v>
      </c>
      <c r="E7058">
        <v>0.19884029785511897</v>
      </c>
      <c r="F7058">
        <v>0.35531799859352259</v>
      </c>
      <c r="G7058">
        <v>0.77947136711730414</v>
      </c>
      <c r="L7058">
        <v>43.072509765625</v>
      </c>
      <c r="M7058">
        <v>2.0043774951257442E-06</v>
      </c>
      <c r="N7058">
        <v>0.1528782814268648</v>
      </c>
    </row>
    <row r="7059" spans="1:14">
      <c r="A7059">
        <v>35.285000000000004</v>
      </c>
      <c r="B7059">
        <v>-0.010775603748879472</v>
      </c>
      <c r="C7059">
        <v>0.00041389925660271457</v>
      </c>
      <c r="D7059">
        <v>0.011296892310876067</v>
      </c>
      <c r="E7059">
        <v>0.16804127312428149</v>
      </c>
      <c r="F7059">
        <v>0.35532694486585109</v>
      </c>
      <c r="G7059">
        <v>0.77947136711730414</v>
      </c>
      <c r="L7059">
        <v>43.07861328125</v>
      </c>
      <c r="M7059">
        <v>1.5012752725427152E-06</v>
      </c>
      <c r="N7059">
        <v>0.080975500053091246</v>
      </c>
    </row>
    <row r="7060" spans="1:14">
      <c r="A7060">
        <v>35.29</v>
      </c>
      <c r="B7060">
        <v>-0.0092947438068586418</v>
      </c>
      <c r="C7060">
        <v>0.00035869752615677993</v>
      </c>
      <c r="D7060">
        <v>0.0098085411610894461</v>
      </c>
      <c r="E7060">
        <v>0.14590204977120552</v>
      </c>
      <c r="F7060">
        <v>0.35533360117885987</v>
      </c>
      <c r="G7060">
        <v>0.77947136711730414</v>
      </c>
      <c r="L7060">
        <v>43.084716796875</v>
      </c>
      <c r="M7060">
        <v>5.2368447229439155E-06</v>
      </c>
      <c r="N7060">
        <v>0.23247862189465113</v>
      </c>
    </row>
    <row r="7061" spans="1:14">
      <c r="A7061">
        <v>35.295</v>
      </c>
      <c r="B7061">
        <v>-0.0085770230612131262</v>
      </c>
      <c r="C7061">
        <v>0.00033186852868770177</v>
      </c>
      <c r="D7061">
        <v>0.0090856556703944671</v>
      </c>
      <c r="E7061">
        <v>0.13514912809711771</v>
      </c>
      <c r="F7061">
        <v>0.35533926920760783</v>
      </c>
      <c r="G7061">
        <v>0.77947136711730414</v>
      </c>
      <c r="L7061">
        <v>43.0908203125</v>
      </c>
      <c r="M7061">
        <v>8.0031611519968384E-06</v>
      </c>
      <c r="N7061">
        <v>0.30342142651342746</v>
      </c>
    </row>
    <row r="7062" spans="1:14">
      <c r="A7062">
        <v>35.300000000000004</v>
      </c>
      <c r="B7062">
        <v>-0.00845117028079662</v>
      </c>
      <c r="C7062">
        <v>0.00032725631205606946</v>
      </c>
      <c r="D7062">
        <v>0.0089614147918836585</v>
      </c>
      <c r="E7062">
        <v>0.13330104502926943</v>
      </c>
      <c r="F7062">
        <v>0.3553447721199311</v>
      </c>
      <c r="G7062">
        <v>0.77947136711730414</v>
      </c>
      <c r="L7062">
        <v>43.096923828125</v>
      </c>
      <c r="M7062">
        <v>9.06470085827827E-06</v>
      </c>
      <c r="N7062">
        <v>0.29270471841512313</v>
      </c>
    </row>
    <row r="7063" spans="1:14">
      <c r="A7063">
        <v>35.305</v>
      </c>
      <c r="B7063">
        <v>-0.0084476392723865021</v>
      </c>
      <c r="C7063">
        <v>0.00032751587380782418</v>
      </c>
      <c r="D7063">
        <v>0.0089685105636607837</v>
      </c>
      <c r="E7063">
        <v>0.13340659463445415</v>
      </c>
      <c r="F7063">
        <v>0.35535027043483886</v>
      </c>
      <c r="G7063">
        <v>0.77947136711730414</v>
      </c>
      <c r="L7063">
        <v>43.10302734375</v>
      </c>
      <c r="M7063">
        <v>8.5112549190547511E-06</v>
      </c>
      <c r="N7063">
        <v>0.24843521746730748</v>
      </c>
    </row>
    <row r="7064" spans="1:14">
      <c r="A7064">
        <v>35.31</v>
      </c>
      <c r="B7064">
        <v>-0.0080268799581375543</v>
      </c>
      <c r="C7064">
        <v>0.00031257152442811165</v>
      </c>
      <c r="D7064">
        <v>0.0085659071971603412</v>
      </c>
      <c r="E7064">
        <v>0.12741786955776008</v>
      </c>
      <c r="F7064">
        <v>0.35535523467090024</v>
      </c>
      <c r="G7064">
        <v>0.77947136711730414</v>
      </c>
      <c r="L7064">
        <v>43.109130859375</v>
      </c>
      <c r="M7064">
        <v>6.9146374537860839E-06</v>
      </c>
      <c r="N7064">
        <v>0.20652167156021298</v>
      </c>
    </row>
    <row r="7065" spans="1:14">
      <c r="A7065">
        <v>35.315</v>
      </c>
      <c r="B7065">
        <v>-0.0068585705524113654</v>
      </c>
      <c r="C7065">
        <v>0.00026998157476151467</v>
      </c>
      <c r="D7065">
        <v>0.0074193559107843</v>
      </c>
      <c r="E7065">
        <v>0.11036291917291646</v>
      </c>
      <c r="F7065">
        <v>0.35535885898734582</v>
      </c>
      <c r="G7065">
        <v>0.77947136711730414</v>
      </c>
      <c r="L7065">
        <v>43.115234375</v>
      </c>
      <c r="M7065">
        <v>5.5382423195810973E-06</v>
      </c>
      <c r="N7065">
        <v>0.19934849751971825</v>
      </c>
    </row>
    <row r="7066" spans="1:14">
      <c r="A7066">
        <v>35.32</v>
      </c>
      <c r="B7066">
        <v>-0.0049879427613334091</v>
      </c>
      <c r="C7066">
        <v>0.00020118118361401552</v>
      </c>
      <c r="D7066">
        <v>0.00556886562034031</v>
      </c>
      <c r="E7066">
        <v>0.0828368761025621</v>
      </c>
      <c r="F7066">
        <v>0.35536077589773435</v>
      </c>
      <c r="G7066">
        <v>0.77947136711730414</v>
      </c>
      <c r="L7066">
        <v>43.121337890625</v>
      </c>
      <c r="M7066">
        <v>6.7683734285597643E-06</v>
      </c>
      <c r="N7066">
        <v>0.35904543627219415</v>
      </c>
    </row>
    <row r="7067" spans="1:14">
      <c r="A7067">
        <v>35.325</v>
      </c>
      <c r="B7067">
        <v>-0.0027917127753067641</v>
      </c>
      <c r="C7067">
        <v>0.00011997917963252732</v>
      </c>
      <c r="D7067">
        <v>0.0033874570099478971</v>
      </c>
      <c r="E7067">
        <v>0.050388423022974971</v>
      </c>
      <c r="F7067">
        <v>0.35536137638023635</v>
      </c>
      <c r="G7067">
        <v>0.77947136711730414</v>
      </c>
      <c r="L7067">
        <v>43.12744140625</v>
      </c>
      <c r="M7067">
        <v>9.9539732791438068E-06</v>
      </c>
      <c r="N7067">
        <v>0.96657158291746881</v>
      </c>
    </row>
    <row r="7068" spans="1:14">
      <c r="A7068">
        <v>35.33</v>
      </c>
      <c r="B7068">
        <v>-0.00075283984995282507</v>
      </c>
      <c r="C7068">
        <v>4.4319640051566313E-05</v>
      </c>
      <c r="D7068">
        <v>0.0013575105270515165</v>
      </c>
      <c r="E7068">
        <v>0.020192969089891308</v>
      </c>
      <c r="F7068">
        <v>0.35536142004831539</v>
      </c>
      <c r="G7068">
        <v>0.77947136711730414</v>
      </c>
      <c r="L7068">
        <v>43.133544921875</v>
      </c>
      <c r="M7068">
        <v>1.277453108812252E-05</v>
      </c>
      <c r="N7068">
        <v>1.8068703189026867</v>
      </c>
    </row>
    <row r="7069" spans="1:14">
      <c r="A7069">
        <v>35.335</v>
      </c>
      <c r="B7069">
        <v>0.000807769675058934</v>
      </c>
      <c r="C7069">
        <v>-1.3707085565592019E-05</v>
      </c>
      <c r="D7069">
        <v>-0.00019767078497821356</v>
      </c>
      <c r="E7069">
        <v>-0.0029403529265509265</v>
      </c>
      <c r="F7069">
        <v>0.35536147032122012</v>
      </c>
      <c r="G7069">
        <v>0.77947136711730414</v>
      </c>
      <c r="L7069">
        <v>43.1396484375</v>
      </c>
      <c r="M7069">
        <v>1.4208927682979924E-05</v>
      </c>
      <c r="N7069">
        <v>1.6453246689873646</v>
      </c>
    </row>
    <row r="7070" spans="1:14">
      <c r="A7070">
        <v>35.34</v>
      </c>
      <c r="B7070">
        <v>0.0018859564648306595</v>
      </c>
      <c r="C7070">
        <v>-5.3760470694806469E-05</v>
      </c>
      <c r="D7070">
        <v>-0.0012702986809882408</v>
      </c>
      <c r="E7070">
        <v>-0.018895692879700082</v>
      </c>
      <c r="F7070">
        <v>0.35536174436643003</v>
      </c>
      <c r="G7070">
        <v>0.77947136711730414</v>
      </c>
      <c r="L7070">
        <v>43.145751953125</v>
      </c>
      <c r="M7070">
        <v>1.4017461207178278E-05</v>
      </c>
      <c r="N7070">
        <v>1.4144714764831896</v>
      </c>
    </row>
    <row r="7071" spans="1:14">
      <c r="A7071">
        <v>35.345</v>
      </c>
      <c r="B7071">
        <v>0.0027540997653791987</v>
      </c>
      <c r="C7071">
        <v>-8.5881737704641379E-05</v>
      </c>
      <c r="D7071">
        <v>-0.0021300051008906096</v>
      </c>
      <c r="E7071">
        <v>-0.03168382587574782</v>
      </c>
      <c r="F7071">
        <v>0.35536232877721935</v>
      </c>
      <c r="G7071">
        <v>0.77947136711730414</v>
      </c>
      <c r="L7071">
        <v>43.15185546875</v>
      </c>
      <c r="M7071">
        <v>1.2170665394372636E-05</v>
      </c>
      <c r="N7071">
        <v>1.1471732681672495</v>
      </c>
    </row>
    <row r="7072" spans="1:14">
      <c r="A7072">
        <v>35.35</v>
      </c>
      <c r="B7072">
        <v>0.0037625200342000127</v>
      </c>
      <c r="C7072">
        <v>-0.00012313518902633071</v>
      </c>
      <c r="D7072">
        <v>-0.0031265148548970515</v>
      </c>
      <c r="E7072">
        <v>-0.046506908466593638</v>
      </c>
      <c r="F7072">
        <v>0.35536341950539235</v>
      </c>
      <c r="G7072">
        <v>0.77947136711730414</v>
      </c>
      <c r="L7072">
        <v>43.157958984375</v>
      </c>
      <c r="M7072">
        <v>9.05078551206098E-06</v>
      </c>
      <c r="N7072">
        <v>0.7797944263783807</v>
      </c>
    </row>
    <row r="7073" spans="1:14">
      <c r="A7073">
        <v>35.355000000000004</v>
      </c>
      <c r="B7073">
        <v>0.0051098127010764539</v>
      </c>
      <c r="C7073">
        <v>-0.00017301824669080368</v>
      </c>
      <c r="D7073">
        <v>-0.0044599248853072577</v>
      </c>
      <c r="E7073">
        <v>-0.066341382668945459</v>
      </c>
      <c r="F7073">
        <v>0.35536543123149805</v>
      </c>
      <c r="G7073">
        <v>0.77947136711730414</v>
      </c>
      <c r="L7073">
        <v>43.1640625</v>
      </c>
      <c r="M7073">
        <v>6.3476816359169536E-06</v>
      </c>
      <c r="N7073">
        <v>0.48385770908499814</v>
      </c>
    </row>
    <row r="7074" spans="1:14">
      <c r="A7074">
        <v>35.36</v>
      </c>
      <c r="B7074">
        <v>0.0067221778155752143</v>
      </c>
      <c r="C7074">
        <v>-0.00023288334179396734</v>
      </c>
      <c r="D7074">
        <v>-0.00605875084234212</v>
      </c>
      <c r="E7074">
        <v>-0.090123918779839024</v>
      </c>
      <c r="F7074">
        <v>0.35536891283155914</v>
      </c>
      <c r="G7074">
        <v>0.77947136711730414</v>
      </c>
      <c r="L7074">
        <v>43.170166015625</v>
      </c>
      <c r="M7074">
        <v>6.4522909825045552E-06</v>
      </c>
      <c r="N7074">
        <v>0.45806599150247712</v>
      </c>
    </row>
    <row r="7075" spans="1:14">
      <c r="A7075">
        <v>35.365</v>
      </c>
      <c r="B7075">
        <v>0.0083091224091863831</v>
      </c>
      <c r="C7075">
        <v>-0.0002919208634542219</v>
      </c>
      <c r="D7075">
        <v>-0.0076339694892448981</v>
      </c>
      <c r="E7075">
        <v>-0.11355529615251786</v>
      </c>
      <c r="F7075">
        <v>0.355374232311833</v>
      </c>
      <c r="G7075">
        <v>0.77947136711730414</v>
      </c>
      <c r="L7075">
        <v>43.17626953125</v>
      </c>
      <c r="M7075">
        <v>7.7999245257288087E-06</v>
      </c>
      <c r="N7075">
        <v>0.60872617581482036</v>
      </c>
    </row>
    <row r="7076" spans="1:14">
      <c r="A7076">
        <v>35.37</v>
      </c>
      <c r="B7076">
        <v>0.0095517937470629265</v>
      </c>
      <c r="C7076">
        <v>-0.0003381472975052694</v>
      </c>
      <c r="D7076">
        <v>-0.008866325506655455</v>
      </c>
      <c r="E7076">
        <v>-0.1318865919114999</v>
      </c>
      <c r="F7076">
        <v>0.35538126188184949</v>
      </c>
      <c r="G7076">
        <v>0.77947136711730414</v>
      </c>
      <c r="L7076">
        <v>43.182373046875</v>
      </c>
      <c r="M7076">
        <v>8.25280814069958E-06</v>
      </c>
      <c r="N7076">
        <v>0.88742540517167912</v>
      </c>
    </row>
    <row r="7077" spans="1:14">
      <c r="A7077">
        <v>35.375</v>
      </c>
      <c r="B7077">
        <v>0.010302007478461344</v>
      </c>
      <c r="C7077">
        <v>-0.00036589133445682646</v>
      </c>
      <c r="D7077">
        <v>-0.0096055183805540678</v>
      </c>
      <c r="E7077">
        <v>-0.14288208591074175</v>
      </c>
      <c r="F7077">
        <v>0.35538943904401138</v>
      </c>
      <c r="G7077">
        <v>0.77947136711730414</v>
      </c>
      <c r="L7077">
        <v>43.1884765625</v>
      </c>
      <c r="M7077">
        <v>7.568222093743657E-06</v>
      </c>
      <c r="N7077">
        <v>0.80201873624416331</v>
      </c>
    </row>
    <row r="7078" spans="1:14">
      <c r="A7078">
        <v>35.38</v>
      </c>
      <c r="B7078">
        <v>0.010670958639650605</v>
      </c>
      <c r="C7078">
        <v>-0.00037920335356301079</v>
      </c>
      <c r="D7078">
        <v>-0.0099600778528777037</v>
      </c>
      <c r="E7078">
        <v>-0.14815615806155585</v>
      </c>
      <c r="F7078">
        <v>0.35539821240020691</v>
      </c>
      <c r="G7078">
        <v>0.77947136711730414</v>
      </c>
      <c r="L7078">
        <v>43.194580078125</v>
      </c>
      <c r="M7078">
        <v>5.6905045942259828E-06</v>
      </c>
      <c r="N7078">
        <v>0.36748855940810676</v>
      </c>
    </row>
    <row r="7079" spans="1:14">
      <c r="A7079">
        <v>35.385</v>
      </c>
      <c r="B7079">
        <v>0.010959437334911429</v>
      </c>
      <c r="C7079">
        <v>-0.00038930630435018195</v>
      </c>
      <c r="D7079">
        <v>-0.010229114777133529</v>
      </c>
      <c r="E7079">
        <v>-0.15215808230986125</v>
      </c>
      <c r="F7079">
        <v>0.35540746652611888</v>
      </c>
      <c r="G7079">
        <v>0.77947136711730414</v>
      </c>
      <c r="L7079">
        <v>43.20068359375</v>
      </c>
      <c r="M7079">
        <v>2.4855311694302195E-06</v>
      </c>
      <c r="N7079">
        <v>0.12723230080501347</v>
      </c>
    </row>
    <row r="7080" spans="1:14">
      <c r="A7080">
        <v>35.39</v>
      </c>
      <c r="B7080">
        <v>0.011478128738912236</v>
      </c>
      <c r="C7080">
        <v>-0.00040788189867817834</v>
      </c>
      <c r="D7080">
        <v>-0.010723660627448428</v>
      </c>
      <c r="E7080">
        <v>-0.15951445183329535</v>
      </c>
      <c r="F7080">
        <v>0.35541761734483435</v>
      </c>
      <c r="G7080">
        <v>0.77953492378241829</v>
      </c>
      <c r="L7080">
        <v>43.206787109375</v>
      </c>
      <c r="M7080">
        <v>1.9220905902569883E-06</v>
      </c>
      <c r="N7080">
        <v>0.11052666024052379</v>
      </c>
    </row>
    <row r="7081" spans="1:14">
      <c r="A7081">
        <v>35.395</v>
      </c>
      <c r="B7081">
        <v>0.012369872046008971</v>
      </c>
      <c r="C7081">
        <v>-0.000440392849114017</v>
      </c>
      <c r="D7081">
        <v>-0.011588859163808814</v>
      </c>
      <c r="E7081">
        <v>-0.1723842800616561</v>
      </c>
      <c r="F7081">
        <v>0.35542940667969292</v>
      </c>
      <c r="G7081">
        <v>0.77967278409266283</v>
      </c>
      <c r="L7081">
        <v>43.212890625</v>
      </c>
      <c r="M7081">
        <v>5.346861957379732E-06</v>
      </c>
      <c r="N7081">
        <v>0.55898025523801687</v>
      </c>
    </row>
    <row r="7082" spans="1:14">
      <c r="A7082">
        <v>35.4</v>
      </c>
      <c r="B7082">
        <v>0.013539517616694684</v>
      </c>
      <c r="C7082">
        <v>-0.00048339087962175661</v>
      </c>
      <c r="D7082">
        <v>-0.012732453781208896</v>
      </c>
      <c r="E7082">
        <v>-0.18939524999548232</v>
      </c>
      <c r="F7082">
        <v>0.35544353092566278</v>
      </c>
      <c r="G7082">
        <v>0.77978977866061538</v>
      </c>
      <c r="L7082">
        <v>43.218994140625</v>
      </c>
      <c r="M7082">
        <v>6.9239448293412694E-06</v>
      </c>
      <c r="N7082">
        <v>0.65314478854850355</v>
      </c>
    </row>
    <row r="7083" spans="1:14">
      <c r="A7083">
        <v>35.405</v>
      </c>
      <c r="B7083">
        <v>0.014725730239051833</v>
      </c>
      <c r="C7083">
        <v>-0.00052715135750625822</v>
      </c>
      <c r="D7083">
        <v>-0.013895519077523098</v>
      </c>
      <c r="E7083">
        <v>-0.20669584627815607</v>
      </c>
      <c r="F7083">
        <v>0.355460238467968</v>
      </c>
      <c r="G7083">
        <v>0.779885747372835</v>
      </c>
      <c r="L7083">
        <v>43.22509765625</v>
      </c>
      <c r="M7083">
        <v>6.2789365365362359E-06</v>
      </c>
      <c r="N7083">
        <v>0.27478945693754697</v>
      </c>
    </row>
    <row r="7084" spans="1:14">
      <c r="A7084">
        <v>35.410000000000004</v>
      </c>
      <c r="B7084">
        <v>0.01566361097591824</v>
      </c>
      <c r="C7084">
        <v>-0.0005617207555123309</v>
      </c>
      <c r="D7084">
        <v>-0.01481372868131834</v>
      </c>
      <c r="E7084">
        <v>-0.22035421413461032</v>
      </c>
      <c r="F7084">
        <v>0.35547914198728864</v>
      </c>
      <c r="G7084">
        <v>0.77996055005001008</v>
      </c>
      <c r="L7084">
        <v>43.231201171875</v>
      </c>
      <c r="M7084">
        <v>4.3170163470027254E-06</v>
      </c>
      <c r="N7084">
        <v>0.13514133794220329</v>
      </c>
    </row>
    <row r="7085" spans="1:14">
      <c r="A7085">
        <v>35.415</v>
      </c>
      <c r="B7085">
        <v>0.016234522396275694</v>
      </c>
      <c r="C7085">
        <v>-0.00058256233756477053</v>
      </c>
      <c r="D7085">
        <v>-0.015367063972273593</v>
      </c>
      <c r="E7085">
        <v>-0.22858507658756971</v>
      </c>
      <c r="F7085">
        <v>0.35549944862038635</v>
      </c>
      <c r="G7085">
        <v>0.78001409034702829</v>
      </c>
      <c r="L7085">
        <v>43.2373046875</v>
      </c>
      <c r="M7085">
        <v>2.332023889474405E-06</v>
      </c>
      <c r="N7085">
        <v>0.06638669609555338</v>
      </c>
    </row>
    <row r="7086" spans="1:14">
      <c r="A7086">
        <v>35.42</v>
      </c>
      <c r="B7086">
        <v>0.01651673893623519</v>
      </c>
      <c r="C7086">
        <v>-0.00059252318193165981</v>
      </c>
      <c r="D7086">
        <v>-0.015631455156254605</v>
      </c>
      <c r="E7086">
        <v>-0.23251789544928725</v>
      </c>
      <c r="F7086">
        <v>0.35552046740004628</v>
      </c>
      <c r="G7086">
        <v>0.78004632653251094</v>
      </c>
      <c r="L7086">
        <v>43.243408203125</v>
      </c>
      <c r="M7086">
        <v>2.8158642094591233E-06</v>
      </c>
      <c r="N7086">
        <v>0.082300873896932691</v>
      </c>
    </row>
    <row r="7087" spans="1:14">
      <c r="A7087">
        <v>35.425000000000004</v>
      </c>
      <c r="B7087">
        <v>0.016716891575443073</v>
      </c>
      <c r="C7087">
        <v>-0.00059930427820385963</v>
      </c>
      <c r="D7087">
        <v>-0.015811422062406478</v>
      </c>
      <c r="E7087">
        <v>-0.23519490317829636</v>
      </c>
      <c r="F7087">
        <v>0.3555419986845767</v>
      </c>
      <c r="G7087">
        <v>0.78005726458061</v>
      </c>
      <c r="L7087">
        <v>43.24951171875</v>
      </c>
      <c r="M7087">
        <v>6.1843563786010457E-06</v>
      </c>
      <c r="N7087">
        <v>0.18774482999689926</v>
      </c>
    </row>
    <row r="7088" spans="1:14">
      <c r="A7088">
        <v>35.43</v>
      </c>
      <c r="B7088">
        <v>0.017033866834128567</v>
      </c>
      <c r="C7088">
        <v>-0.00061035763702465314</v>
      </c>
      <c r="D7088">
        <v>-0.016104730904435122</v>
      </c>
      <c r="E7088">
        <v>-0.23955787220347244</v>
      </c>
      <c r="F7088">
        <v>0.35556435423587363</v>
      </c>
      <c r="G7088">
        <v>0.78005726458061</v>
      </c>
      <c r="L7088">
        <v>43.255615234375</v>
      </c>
      <c r="M7088">
        <v>9.7455820166872888E-06</v>
      </c>
      <c r="N7088">
        <v>0.30183039237467485</v>
      </c>
    </row>
    <row r="7089" spans="1:14">
      <c r="A7089">
        <v>35.435</v>
      </c>
      <c r="B7089">
        <v>0.017541709670448064</v>
      </c>
      <c r="C7089">
        <v>-0.00062849191954273645</v>
      </c>
      <c r="D7089">
        <v>-0.01658582503308615</v>
      </c>
      <c r="E7089">
        <v>-0.24671414736715649</v>
      </c>
      <c r="F7089">
        <v>0.35558806266210219</v>
      </c>
      <c r="G7089">
        <v>0.78005726458061</v>
      </c>
      <c r="L7089">
        <v>43.26171875</v>
      </c>
      <c r="M7089">
        <v>1.190407529030587E-05</v>
      </c>
      <c r="N7089">
        <v>0.39983813470623286</v>
      </c>
    </row>
    <row r="7090" spans="1:14">
      <c r="A7090">
        <v>35.44</v>
      </c>
      <c r="B7090">
        <v>0.018159294038221994</v>
      </c>
      <c r="C7090">
        <v>-0.00065074299486033479</v>
      </c>
      <c r="D7090">
        <v>-0.017175945516680061</v>
      </c>
      <c r="E7090">
        <v>-0.25549218956061592</v>
      </c>
      <c r="F7090">
        <v>0.35561346986234704</v>
      </c>
      <c r="G7090">
        <v>0.78005726458061</v>
      </c>
      <c r="L7090">
        <v>43.267822265625</v>
      </c>
      <c r="M7090">
        <v>1.2027233040894194E-05</v>
      </c>
      <c r="N7090">
        <v>0.5030469561666312</v>
      </c>
    </row>
    <row r="7091" spans="1:14">
      <c r="A7091">
        <v>35.445</v>
      </c>
      <c r="B7091">
        <v>0.018719043712066848</v>
      </c>
      <c r="C7091">
        <v>-0.00067085346740600974</v>
      </c>
      <c r="D7091">
        <v>-0.017709114858793507</v>
      </c>
      <c r="E7091">
        <v>-0.2634230835245534</v>
      </c>
      <c r="F7091">
        <v>0.35564046752744183</v>
      </c>
      <c r="G7091">
        <v>0.78005726458061</v>
      </c>
      <c r="L7091">
        <v>43.27392578125</v>
      </c>
      <c r="M7091">
        <v>1.0557835677641003E-05</v>
      </c>
      <c r="N7091">
        <v>0.65642614380169051</v>
      </c>
    </row>
    <row r="7092" spans="1:14">
      <c r="A7092">
        <v>35.45</v>
      </c>
      <c r="B7092">
        <v>0.019077767312033492</v>
      </c>
      <c r="C7092">
        <v>-0.00068346712300538875</v>
      </c>
      <c r="D7092">
        <v>-0.01804344112816918</v>
      </c>
      <c r="E7092">
        <v>-0.26839618678151655</v>
      </c>
      <c r="F7092">
        <v>0.35566850985020676</v>
      </c>
      <c r="G7092">
        <v>0.78005726458061</v>
      </c>
      <c r="L7092">
        <v>43.280029296875</v>
      </c>
      <c r="M7092">
        <v>8.30089652691935E-06</v>
      </c>
      <c r="N7092">
        <v>0.96955150259898815</v>
      </c>
    </row>
    <row r="7093" spans="1:14">
      <c r="A7093">
        <v>35.455</v>
      </c>
      <c r="B7093">
        <v>0.019201636963821791</v>
      </c>
      <c r="C7093">
        <v>-0.00068731368022327348</v>
      </c>
      <c r="D7093">
        <v>-0.018145381150084149</v>
      </c>
      <c r="E7093">
        <v>-0.26991254460750169</v>
      </c>
      <c r="F7093">
        <v>0.35569691750603288</v>
      </c>
      <c r="G7093">
        <v>0.78005726458061</v>
      </c>
      <c r="L7093">
        <v>43.2861328125</v>
      </c>
      <c r="M7093">
        <v>5.8091936252241582E-06</v>
      </c>
      <c r="N7093">
        <v>3.6396462282354083</v>
      </c>
    </row>
    <row r="7094" spans="1:14">
      <c r="A7094">
        <v>35.46</v>
      </c>
      <c r="B7094">
        <v>0.01917516712719277</v>
      </c>
      <c r="C7094">
        <v>-0.00068554867510670873</v>
      </c>
      <c r="D7094">
        <v>-0.018097130423528767</v>
      </c>
      <c r="E7094">
        <v>-0.26919481504999043</v>
      </c>
      <c r="F7094">
        <v>0.35572524689481083</v>
      </c>
      <c r="G7094">
        <v>0.78005726458061</v>
      </c>
      <c r="L7094">
        <v>43.292236328125</v>
      </c>
      <c r="M7094">
        <v>4.18862269387024E-06</v>
      </c>
      <c r="N7094">
        <v>0.67356069137700691</v>
      </c>
    </row>
    <row r="7095" spans="1:14">
      <c r="A7095">
        <v>35.465</v>
      </c>
      <c r="B7095">
        <v>0.019136546456301484</v>
      </c>
      <c r="C7095">
        <v>-0.0006833386850678215</v>
      </c>
      <c r="D7095">
        <v>-0.018036716621081129</v>
      </c>
      <c r="E7095">
        <v>-0.26829615973858179</v>
      </c>
      <c r="F7095">
        <v>0.35575346228216387</v>
      </c>
      <c r="G7095">
        <v>0.78005726458061</v>
      </c>
      <c r="L7095">
        <v>43.29833984375</v>
      </c>
      <c r="M7095">
        <v>5.1728562401244128E-06</v>
      </c>
      <c r="N7095">
        <v>0.36876844475584036</v>
      </c>
    </row>
    <row r="7096" spans="1:14">
      <c r="A7096">
        <v>35.47</v>
      </c>
      <c r="B7096">
        <v>0.019186882324701469</v>
      </c>
      <c r="C7096">
        <v>-0.000684464928483512</v>
      </c>
      <c r="D7096">
        <v>-0.018067505370722502</v>
      </c>
      <c r="E7096">
        <v>-0.26875414238949724</v>
      </c>
      <c r="F7096">
        <v>0.3557818262975781</v>
      </c>
      <c r="G7096">
        <v>0.78005726458061</v>
      </c>
      <c r="L7096">
        <v>43.304443359375</v>
      </c>
      <c r="M7096">
        <v>7.2884662575716529E-06</v>
      </c>
      <c r="N7096">
        <v>0.3847659773509895</v>
      </c>
    </row>
    <row r="7097" spans="1:14">
      <c r="A7097">
        <v>35.475</v>
      </c>
      <c r="B7097">
        <v>0.019331549252468626</v>
      </c>
      <c r="C7097">
        <v>-0.00068912643511123695</v>
      </c>
      <c r="D7097">
        <v>-0.018193419934851515</v>
      </c>
      <c r="E7097">
        <v>-0.27062712153091628</v>
      </c>
      <c r="F7097">
        <v>0.35581061964843519</v>
      </c>
      <c r="G7097">
        <v>0.78005726458061</v>
      </c>
      <c r="L7097">
        <v>43.310546875</v>
      </c>
      <c r="M7097">
        <v>8.9718825036143879E-06</v>
      </c>
      <c r="N7097">
        <v>0.48998865474511077</v>
      </c>
    </row>
    <row r="7098" spans="1:14">
      <c r="A7098">
        <v>35.480000000000004</v>
      </c>
      <c r="B7098">
        <v>0.019485500297458883</v>
      </c>
      <c r="C7098">
        <v>-0.00069413758267451123</v>
      </c>
      <c r="D7098">
        <v>-0.018326210277083362</v>
      </c>
      <c r="E7098">
        <v>-0.272602377871615</v>
      </c>
      <c r="F7098">
        <v>0.35583987342975759</v>
      </c>
      <c r="G7098">
        <v>0.78005726458061</v>
      </c>
      <c r="L7098">
        <v>43.316650390625</v>
      </c>
      <c r="M7098">
        <v>9.5708029479821734E-06</v>
      </c>
      <c r="N7098">
        <v>0.77494777902697409</v>
      </c>
    </row>
    <row r="7099" spans="1:14">
      <c r="A7099">
        <v>35.485</v>
      </c>
      <c r="B7099">
        <v>0.019531151672035858</v>
      </c>
      <c r="C7099">
        <v>-0.00069509217824495885</v>
      </c>
      <c r="D7099">
        <v>-0.018351271209432106</v>
      </c>
      <c r="E7099">
        <v>-0.27297515924030258</v>
      </c>
      <c r="F7099">
        <v>0.35586926444540395</v>
      </c>
      <c r="G7099">
        <v>0.78005726458061</v>
      </c>
      <c r="L7099">
        <v>43.32275390625</v>
      </c>
      <c r="M7099">
        <v>8.4143854182604691E-06</v>
      </c>
      <c r="N7099">
        <v>1.0802532615424296</v>
      </c>
    </row>
    <row r="7100" spans="1:14">
      <c r="A7100">
        <v>35.49</v>
      </c>
      <c r="B7100">
        <v>0.019383616782110119</v>
      </c>
      <c r="C7100">
        <v>-0.00068882063125300888</v>
      </c>
      <c r="D7100">
        <v>-0.018179829255466119</v>
      </c>
      <c r="E7100">
        <v>-0.27042496017505852</v>
      </c>
      <c r="F7100">
        <v>0.35589821310896752</v>
      </c>
      <c r="G7100">
        <v>0.78005726458061</v>
      </c>
      <c r="L7100">
        <v>43.328857421875</v>
      </c>
      <c r="M7100">
        <v>5.2108221511647908E-06</v>
      </c>
      <c r="N7100">
        <v>0.41096452571744574</v>
      </c>
    </row>
    <row r="7101" spans="1:14">
      <c r="A7101">
        <v>35.495</v>
      </c>
      <c r="B7101">
        <v>0.019021259857057445</v>
      </c>
      <c r="C7101">
        <v>-0.00067452279310475135</v>
      </c>
      <c r="D7101">
        <v>-0.01778903534637272</v>
      </c>
      <c r="E7101">
        <v>-0.26461190077729424</v>
      </c>
      <c r="F7101">
        <v>0.35592608955765409</v>
      </c>
      <c r="G7101">
        <v>0.78005726458061</v>
      </c>
      <c r="L7101">
        <v>43.3349609375</v>
      </c>
      <c r="M7101">
        <v>1.0443523430046076E-06</v>
      </c>
      <c r="N7101">
        <v>0.067105424255150772</v>
      </c>
    </row>
    <row r="7102" spans="1:14">
      <c r="A7102">
        <v>35.5</v>
      </c>
      <c r="B7102">
        <v>0.018470805202198369</v>
      </c>
      <c r="C7102">
        <v>-0.00065353778075233349</v>
      </c>
      <c r="D7102">
        <v>-0.017215616437377214</v>
      </c>
      <c r="E7102">
        <v>-0.25608229450598607</v>
      </c>
      <c r="F7102">
        <v>0.35595237592332274</v>
      </c>
      <c r="G7102">
        <v>0.78005726458061</v>
      </c>
      <c r="L7102">
        <v>43.341064453125</v>
      </c>
      <c r="M7102">
        <v>4.0666061081520872E-06</v>
      </c>
      <c r="N7102">
        <v>0.35452387065498181</v>
      </c>
    </row>
    <row r="7103" spans="1:14">
      <c r="A7103">
        <v>35.505</v>
      </c>
      <c r="B7103">
        <v>0.017792824757586898</v>
      </c>
      <c r="C7103">
        <v>-0.000628196391829027</v>
      </c>
      <c r="D7103">
        <v>-0.016523403085174995</v>
      </c>
      <c r="E7103">
        <v>-0.24578562089197806</v>
      </c>
      <c r="F7103">
        <v>0.3559767679952226</v>
      </c>
      <c r="G7103">
        <v>0.78005726458061</v>
      </c>
      <c r="L7103">
        <v>43.34716796875</v>
      </c>
      <c r="M7103">
        <v>6.9797185703163377E-06</v>
      </c>
      <c r="N7103">
        <v>3.9467383993438716</v>
      </c>
    </row>
    <row r="7104" spans="1:14">
      <c r="A7104">
        <v>35.51</v>
      </c>
      <c r="B7104">
        <v>0.017052100247900569</v>
      </c>
      <c r="C7104">
        <v>-0.00060052686276492893</v>
      </c>
      <c r="D7104">
        <v>-0.015767904200018494</v>
      </c>
      <c r="E7104">
        <v>-0.23454757497527509</v>
      </c>
      <c r="F7104">
        <v>0.35599917143185078</v>
      </c>
      <c r="G7104">
        <v>0.78005726458061</v>
      </c>
      <c r="L7104">
        <v>43.353271484375</v>
      </c>
      <c r="M7104">
        <v>8.015635370315841E-06</v>
      </c>
      <c r="N7104">
        <v>0.69597020495924578</v>
      </c>
    </row>
    <row r="7105" spans="1:14">
      <c r="A7105">
        <v>35.515</v>
      </c>
      <c r="B7105">
        <v>0.016280900679631265</v>
      </c>
      <c r="C7105">
        <v>-0.00057165825144115626</v>
      </c>
      <c r="D7105">
        <v>-0.014980011695555582</v>
      </c>
      <c r="E7105">
        <v>-0.22282767397138928</v>
      </c>
      <c r="F7105">
        <v>0.356019594253401</v>
      </c>
      <c r="G7105">
        <v>0.78005726458061</v>
      </c>
      <c r="L7105">
        <v>43.359375</v>
      </c>
      <c r="M7105">
        <v>7.7467876401780058E-06</v>
      </c>
      <c r="N7105">
        <v>0.35852667884128075</v>
      </c>
    </row>
    <row r="7106" spans="1:14">
      <c r="A7106">
        <v>35.52</v>
      </c>
      <c r="B7106">
        <v>0.015500262347134714</v>
      </c>
      <c r="C7106">
        <v>-0.000542322954927387</v>
      </c>
      <c r="D7106">
        <v>-0.01417974701941338</v>
      </c>
      <c r="E7106">
        <v>-0.21092373691377403</v>
      </c>
      <c r="F7106">
        <v>0.35603810555626469</v>
      </c>
      <c r="G7106">
        <v>0.78005726458061</v>
      </c>
      <c r="L7106">
        <v>43.365478515625</v>
      </c>
      <c r="M7106">
        <v>6.8302883639865527E-06</v>
      </c>
      <c r="N7106">
        <v>0.262925427272656</v>
      </c>
    </row>
    <row r="7107" spans="1:14">
      <c r="A7107">
        <v>35.525</v>
      </c>
      <c r="B7107">
        <v>0.014741873673342207</v>
      </c>
      <c r="C7107">
        <v>-0.0005136691133139637</v>
      </c>
      <c r="D7107">
        <v>-0.01339842899533646</v>
      </c>
      <c r="E7107">
        <v>-0.19930163130562983</v>
      </c>
      <c r="F7107">
        <v>0.3560548497507357</v>
      </c>
      <c r="G7107">
        <v>0.78005726458061</v>
      </c>
      <c r="L7107">
        <v>43.37158203125</v>
      </c>
      <c r="M7107">
        <v>5.8241825704058323E-06</v>
      </c>
      <c r="N7107">
        <v>0.23776109180713587</v>
      </c>
    </row>
    <row r="7108" spans="1:14">
      <c r="A7108">
        <v>35.53</v>
      </c>
      <c r="B7108">
        <v>0.014058193023542059</v>
      </c>
      <c r="C7108">
        <v>-0.00048762734326454615</v>
      </c>
      <c r="D7108">
        <v>-0.012688642328200859</v>
      </c>
      <c r="E7108">
        <v>-0.18874355463198778</v>
      </c>
      <c r="F7108">
        <v>0.35607007687503123</v>
      </c>
      <c r="G7108">
        <v>0.78005726458061</v>
      </c>
      <c r="L7108">
        <v>43.377685546875</v>
      </c>
      <c r="M7108">
        <v>6.3839122444765381E-06</v>
      </c>
      <c r="N7108">
        <v>0.30191476254544131</v>
      </c>
    </row>
    <row r="7109" spans="1:14">
      <c r="A7109">
        <v>35.535000000000004</v>
      </c>
      <c r="B7109">
        <v>0.013513972996729899</v>
      </c>
      <c r="C7109">
        <v>-0.00046660584347276866</v>
      </c>
      <c r="D7109">
        <v>-0.01211590023607415</v>
      </c>
      <c r="E7109">
        <v>-0.18022401601160298</v>
      </c>
      <c r="F7109">
        <v>0.35608414787565634</v>
      </c>
      <c r="G7109">
        <v>0.78005726458061</v>
      </c>
      <c r="L7109">
        <v>43.3837890625</v>
      </c>
      <c r="M7109">
        <v>9.00117482055749E-06</v>
      </c>
      <c r="N7109">
        <v>0.41842196274991034</v>
      </c>
    </row>
    <row r="7110" spans="1:14">
      <c r="A7110">
        <v>35.54</v>
      </c>
      <c r="B7110">
        <v>0.013169551787676391</v>
      </c>
      <c r="C7110">
        <v>-0.00045286618439672034</v>
      </c>
      <c r="D7110">
        <v>-0.011741659107217877</v>
      </c>
      <c r="E7110">
        <v>-0.17465717921986593</v>
      </c>
      <c r="F7110">
        <v>0.35609751078055513</v>
      </c>
      <c r="G7110">
        <v>0.78005726458061</v>
      </c>
      <c r="L7110">
        <v>43.389892578125</v>
      </c>
      <c r="M7110">
        <v>1.162501448564912E-05</v>
      </c>
      <c r="N7110">
        <v>0.47802271798803619</v>
      </c>
    </row>
    <row r="7111" spans="1:14">
      <c r="A7111">
        <v>35.545</v>
      </c>
      <c r="B7111">
        <v>0.013069150742328027</v>
      </c>
      <c r="C7111">
        <v>-0.00044807245121201</v>
      </c>
      <c r="D7111">
        <v>-0.011611106532136478</v>
      </c>
      <c r="E7111">
        <v>-0.17271520966553011</v>
      </c>
      <c r="F7111">
        <v>0.35611067071188912</v>
      </c>
      <c r="G7111">
        <v>0.78005726458061</v>
      </c>
      <c r="L7111">
        <v>43.39599609375</v>
      </c>
      <c r="M7111">
        <v>1.2753432581631304E-05</v>
      </c>
      <c r="N7111">
        <v>0.53139793865548091</v>
      </c>
    </row>
    <row r="7112" spans="1:14">
      <c r="A7112">
        <v>35.550000000000004</v>
      </c>
      <c r="B7112">
        <v>0.013237939498230569</v>
      </c>
      <c r="C7112">
        <v>-0.000453185046294023</v>
      </c>
      <c r="D7112">
        <v>-0.011750868531941445</v>
      </c>
      <c r="E7112">
        <v>-0.17479416941262899</v>
      </c>
      <c r="F7112">
        <v>0.35612417276066449</v>
      </c>
      <c r="G7112">
        <v>0.78005726458061</v>
      </c>
      <c r="L7112">
        <v>43.402099609375</v>
      </c>
      <c r="M7112">
        <v>1.1927576369747961E-05</v>
      </c>
      <c r="N7112">
        <v>0.64609450012055458</v>
      </c>
    </row>
    <row r="7113" spans="1:14">
      <c r="A7113">
        <v>35.555</v>
      </c>
      <c r="B7113">
        <v>0.013682585570301957</v>
      </c>
      <c r="C7113">
        <v>-0.00046848415763877814</v>
      </c>
      <c r="D7113">
        <v>-0.012169035369848979</v>
      </c>
      <c r="E7113">
        <v>-0.18101440112650358</v>
      </c>
      <c r="F7113">
        <v>0.35613859707687728</v>
      </c>
      <c r="G7113">
        <v>0.78005726458061</v>
      </c>
      <c r="L7113">
        <v>43.408203125</v>
      </c>
      <c r="M7113">
        <v>9.4419095231266891E-06</v>
      </c>
      <c r="N7113">
        <v>0.84020250891281723</v>
      </c>
    </row>
    <row r="7114" spans="1:14">
      <c r="A7114">
        <v>35.56</v>
      </c>
      <c r="B7114">
        <v>0.014387150525531339</v>
      </c>
      <c r="C7114">
        <v>-0.0004933564954866243</v>
      </c>
      <c r="D7114">
        <v>-0.012848660536411408</v>
      </c>
      <c r="E7114">
        <v>-0.19112382547911969</v>
      </c>
      <c r="F7114">
        <v>0.35615454515900991</v>
      </c>
      <c r="G7114">
        <v>0.78005726458061</v>
      </c>
      <c r="L7114">
        <v>43.414306640625</v>
      </c>
      <c r="M7114">
        <v>6.1983452966122748E-06</v>
      </c>
      <c r="N7114">
        <v>0.44588444803552929</v>
      </c>
    </row>
    <row r="7115" spans="1:14">
      <c r="A7115">
        <v>35.565</v>
      </c>
      <c r="B7115">
        <v>0.015295592717562338</v>
      </c>
      <c r="C7115">
        <v>-0.00052582869312704588</v>
      </c>
      <c r="D7115">
        <v>-0.013735559996680368</v>
      </c>
      <c r="E7115">
        <v>-0.20431645495062048</v>
      </c>
      <c r="F7115">
        <v>0.356172570832934</v>
      </c>
      <c r="G7115">
        <v>0.78005726458061</v>
      </c>
      <c r="L7115">
        <v>43.42041015625</v>
      </c>
      <c r="M7115">
        <v>3.5556828103664233E-06</v>
      </c>
      <c r="N7115">
        <v>0.16118527389512133</v>
      </c>
    </row>
    <row r="7116" spans="1:14">
      <c r="A7116">
        <v>35.57</v>
      </c>
      <c r="B7116">
        <v>0.016313437375798948</v>
      </c>
      <c r="C7116">
        <v>-0.00056244146412020343</v>
      </c>
      <c r="D7116">
        <v>-0.014735014655954302</v>
      </c>
      <c r="E7116">
        <v>-0.21918334300732026</v>
      </c>
      <c r="F7116">
        <v>0.35619307536435174</v>
      </c>
      <c r="G7116">
        <v>0.78005726458061</v>
      </c>
      <c r="L7116">
        <v>43.426513671875</v>
      </c>
      <c r="M7116">
        <v>2.3488127583911409E-06</v>
      </c>
      <c r="N7116">
        <v>0.0890398477164134</v>
      </c>
    </row>
    <row r="7117" spans="1:14">
      <c r="A7117">
        <v>35.575</v>
      </c>
      <c r="B7117">
        <v>0.017326770540498831</v>
      </c>
      <c r="C7117">
        <v>-0.00059898790323175647</v>
      </c>
      <c r="D7117">
        <v>-0.015732088482903379</v>
      </c>
      <c r="E7117">
        <v>-0.23401481618318776</v>
      </c>
      <c r="F7117">
        <v>0.35621620634987688</v>
      </c>
      <c r="G7117">
        <v>0.78005726458061</v>
      </c>
      <c r="L7117">
        <v>43.4326171875</v>
      </c>
      <c r="M7117">
        <v>1.7184698089277816E-06</v>
      </c>
      <c r="N7117">
        <v>0.0690950004193086</v>
      </c>
    </row>
    <row r="7118" spans="1:14">
      <c r="A7118">
        <v>35.58</v>
      </c>
      <c r="B7118">
        <v>0.018245327351694079</v>
      </c>
      <c r="C7118">
        <v>-0.00063210302437451127</v>
      </c>
      <c r="D7118">
        <v>-0.016635052926533819</v>
      </c>
      <c r="E7118">
        <v>-0.24744641228219055</v>
      </c>
      <c r="F7118">
        <v>0.35624185486386534</v>
      </c>
      <c r="G7118">
        <v>0.78005726458061</v>
      </c>
      <c r="L7118">
        <v>43.438720703125</v>
      </c>
      <c r="M7118">
        <v>1.831392967744688E-06</v>
      </c>
      <c r="N7118">
        <v>0.097492985926036363</v>
      </c>
    </row>
    <row r="7119" spans="1:14">
      <c r="A7119">
        <v>35.585</v>
      </c>
      <c r="B7119">
        <v>0.019045421442174439</v>
      </c>
      <c r="C7119">
        <v>-0.00066089106826569739</v>
      </c>
      <c r="D7119">
        <v>-0.017419645217127057</v>
      </c>
      <c r="E7119">
        <v>-0.259117222604765</v>
      </c>
      <c r="F7119">
        <v>0.35626980217714982</v>
      </c>
      <c r="G7119">
        <v>0.78005726458061</v>
      </c>
      <c r="L7119">
        <v>43.44482421875</v>
      </c>
      <c r="M7119">
        <v>1.9583411315357151E-06</v>
      </c>
      <c r="N7119">
        <v>0.17832479234845311</v>
      </c>
    </row>
    <row r="7120" spans="1:14">
      <c r="A7120">
        <v>35.59</v>
      </c>
      <c r="B7120">
        <v>0.01978088303484634</v>
      </c>
      <c r="C7120">
        <v>-0.00068735335302542013</v>
      </c>
      <c r="D7120">
        <v>-0.018140535217116935</v>
      </c>
      <c r="E7120">
        <v>-0.26984046135461442</v>
      </c>
      <c r="F7120">
        <v>0.35629994960320854</v>
      </c>
      <c r="G7120">
        <v>0.78005726458061</v>
      </c>
      <c r="L7120">
        <v>43.450927734375</v>
      </c>
      <c r="M7120">
        <v>5.5859325761661048E-07</v>
      </c>
      <c r="N7120">
        <v>0.13163200220755619</v>
      </c>
    </row>
    <row r="7121" spans="1:14">
      <c r="A7121">
        <v>35.595</v>
      </c>
      <c r="B7121">
        <v>0.020524839770592055</v>
      </c>
      <c r="C7121">
        <v>-0.00071473609477265749</v>
      </c>
      <c r="D7121">
        <v>-0.018871938591363876</v>
      </c>
      <c r="E7121">
        <v>-0.28072008654653763</v>
      </c>
      <c r="F7121">
        <v>0.35633240735535837</v>
      </c>
      <c r="G7121">
        <v>0.78005726458061</v>
      </c>
      <c r="L7121">
        <v>43.45703125</v>
      </c>
      <c r="M7121">
        <v>3.9225202740279061E-06</v>
      </c>
      <c r="N7121">
        <v>4.4463020476263457</v>
      </c>
    </row>
    <row r="7122" spans="1:14">
      <c r="A7122">
        <v>35.6</v>
      </c>
      <c r="B7122">
        <v>0.021315784630839028</v>
      </c>
      <c r="C7122">
        <v>-0.00074423157466756943</v>
      </c>
      <c r="D7122">
        <v>-0.019653067535461023</v>
      </c>
      <c r="E7122">
        <v>-0.29233937958998268</v>
      </c>
      <c r="F7122">
        <v>0.35636741489070062</v>
      </c>
      <c r="G7122">
        <v>0.78005726458061</v>
      </c>
      <c r="L7122">
        <v>43.463134765625</v>
      </c>
      <c r="M7122">
        <v>8.6132643765993636E-06</v>
      </c>
      <c r="N7122">
        <v>1.8770402258093468</v>
      </c>
    </row>
    <row r="7123" spans="1:14">
      <c r="A7123">
        <v>35.605000000000004</v>
      </c>
      <c r="B7123">
        <v>0.022092251351556312</v>
      </c>
      <c r="C7123">
        <v>-0.00077330361597823557</v>
      </c>
      <c r="D7123">
        <v>-0.020422623464263732</v>
      </c>
      <c r="E7123">
        <v>-0.30378652403092304</v>
      </c>
      <c r="F7123">
        <v>0.356405019305984</v>
      </c>
      <c r="G7123">
        <v>0.78005726458061</v>
      </c>
      <c r="L7123">
        <v>43.46923828125</v>
      </c>
      <c r="M7123">
        <v>1.1944654143298701E-05</v>
      </c>
      <c r="N7123">
        <v>1.3610543077025343</v>
      </c>
    </row>
    <row r="7124" spans="1:14">
      <c r="A7124">
        <v>35.61</v>
      </c>
      <c r="B7124">
        <v>0.022724243621307764</v>
      </c>
      <c r="C7124">
        <v>-0.00079699747245803474</v>
      </c>
      <c r="D7124">
        <v>-0.021049551907018002</v>
      </c>
      <c r="E7124">
        <v>-0.31311208461689277</v>
      </c>
      <c r="F7124">
        <v>0.35644480599157197</v>
      </c>
      <c r="G7124">
        <v>0.78005726458061</v>
      </c>
      <c r="L7124">
        <v>43.475341796875</v>
      </c>
      <c r="M7124">
        <v>1.2517210348220342E-05</v>
      </c>
      <c r="N7124">
        <v>1.0062845024789973</v>
      </c>
    </row>
    <row r="7125" spans="1:14">
      <c r="A7125">
        <v>35.615</v>
      </c>
      <c r="B7125">
        <v>0.023096352041356114</v>
      </c>
      <c r="C7125">
        <v>-0.00081085848209151322</v>
      </c>
      <c r="D7125">
        <v>-0.021416198193322179</v>
      </c>
      <c r="E7125">
        <v>-0.31856594812566741</v>
      </c>
      <c r="F7125">
        <v>0.35648590635573413</v>
      </c>
      <c r="G7125">
        <v>0.78005726458061</v>
      </c>
      <c r="L7125">
        <v>43.4814453125</v>
      </c>
      <c r="M7125">
        <v>1.070691086083007E-05</v>
      </c>
      <c r="N7125">
        <v>0.75195535253538237</v>
      </c>
    </row>
    <row r="7126" spans="1:14">
      <c r="A7126">
        <v>35.62</v>
      </c>
      <c r="B7126">
        <v>0.023192851839374085</v>
      </c>
      <c r="C7126">
        <v>-0.00081419597718296712</v>
      </c>
      <c r="D7126">
        <v>-0.021504468296755102</v>
      </c>
      <c r="E7126">
        <v>-0.31987896591423215</v>
      </c>
      <c r="F7126">
        <v>0.35652735088355081</v>
      </c>
      <c r="G7126">
        <v>0.78005726458061</v>
      </c>
      <c r="L7126">
        <v>43.487548828125</v>
      </c>
      <c r="M7126">
        <v>8.3772682102814664E-06</v>
      </c>
      <c r="N7126">
        <v>0.62690168313546868</v>
      </c>
    </row>
    <row r="7127" spans="1:14">
      <c r="A7127">
        <v>35.625</v>
      </c>
      <c r="B7127">
        <v>0.023138974111668594</v>
      </c>
      <c r="C7127">
        <v>-0.0008116856579213291</v>
      </c>
      <c r="D7127">
        <v>-0.021435842941182857</v>
      </c>
      <c r="E7127">
        <v>-0.318858163750095</v>
      </c>
      <c r="F7127">
        <v>0.35656860308112637</v>
      </c>
      <c r="G7127">
        <v>0.78005726458061</v>
      </c>
      <c r="L7127">
        <v>43.49365234375</v>
      </c>
      <c r="M7127">
        <v>6.8398033770101534E-06</v>
      </c>
      <c r="N7127">
        <v>0.70259009430267572</v>
      </c>
    </row>
    <row r="7128" spans="1:14">
      <c r="A7128">
        <v>35.63</v>
      </c>
      <c r="B7128">
        <v>0.023163853658245387</v>
      </c>
      <c r="C7128">
        <v>-0.00081200647173062688</v>
      </c>
      <c r="D7128">
        <v>-0.021444613918149197</v>
      </c>
      <c r="E7128">
        <v>-0.3189886320324693</v>
      </c>
      <c r="F7128">
        <v>0.35660994403697932</v>
      </c>
      <c r="G7128">
        <v>0.78005726458061</v>
      </c>
      <c r="L7128">
        <v>43.499755859375</v>
      </c>
      <c r="M7128">
        <v>5.761737201074173E-06</v>
      </c>
      <c r="N7128">
        <v>1.2202199161283862</v>
      </c>
    </row>
    <row r="7129" spans="1:14">
      <c r="A7129">
        <v>35.635</v>
      </c>
      <c r="B7129">
        <v>0.023494169843065075</v>
      </c>
      <c r="C7129">
        <v>-0.000823821506028079</v>
      </c>
      <c r="D7129">
        <v>-0.021759018130455426</v>
      </c>
      <c r="E7129">
        <v>-0.32366539469052447</v>
      </c>
      <c r="F7129">
        <v>0.35665247244214376</v>
      </c>
      <c r="G7129">
        <v>0.78005726458061</v>
      </c>
      <c r="L7129">
        <v>43.505859375</v>
      </c>
      <c r="M7129">
        <v>5.8959208731739191E-06</v>
      </c>
      <c r="N7129">
        <v>0.86009531563822972</v>
      </c>
    </row>
    <row r="7130" spans="1:14">
      <c r="A7130">
        <v>35.64</v>
      </c>
      <c r="B7130">
        <v>0.02422802531663875</v>
      </c>
      <c r="C7130">
        <v>-0.00085100615300595845</v>
      </c>
      <c r="D7130">
        <v>-0.022477713398424592</v>
      </c>
      <c r="E7130">
        <v>-0.33435598680156581</v>
      </c>
      <c r="F7130">
        <v>0.35669769914485816</v>
      </c>
      <c r="G7130">
        <v>0.78005726458061</v>
      </c>
      <c r="L7130">
        <v>43.511962890625</v>
      </c>
      <c r="M7130">
        <v>7.66646570914337E-06</v>
      </c>
      <c r="N7130">
        <v>0.56602206987575576</v>
      </c>
    </row>
    <row r="7131" spans="1:14">
      <c r="A7131">
        <v>35.645</v>
      </c>
      <c r="B7131">
        <v>0.025258190850750081</v>
      </c>
      <c r="C7131">
        <v>-0.00088965994819817178</v>
      </c>
      <c r="D7131">
        <v>-0.023499090113021363</v>
      </c>
      <c r="E7131">
        <v>-0.34954896543119279</v>
      </c>
      <c r="F7131">
        <v>0.35674685365468667</v>
      </c>
      <c r="G7131">
        <v>0.78005726458061</v>
      </c>
      <c r="L7131">
        <v>43.51806640625</v>
      </c>
      <c r="M7131">
        <v>9.0649793966312884E-06</v>
      </c>
      <c r="N7131">
        <v>0.50574114228872624</v>
      </c>
    </row>
    <row r="7132" spans="1:14">
      <c r="A7132">
        <v>35.65</v>
      </c>
      <c r="B7132">
        <v>0.026288170058818384</v>
      </c>
      <c r="C7132">
        <v>-0.00092865801693517631</v>
      </c>
      <c r="D7132">
        <v>-0.02452892839494818</v>
      </c>
      <c r="E7132">
        <v>-0.36486780987485418</v>
      </c>
      <c r="F7132">
        <v>0.3568000987489055</v>
      </c>
      <c r="G7132">
        <v>0.78005726458061</v>
      </c>
      <c r="L7132">
        <v>43.524169921875</v>
      </c>
      <c r="M7132">
        <v>9.2229404353305373E-06</v>
      </c>
      <c r="N7132">
        <v>0.52122573718418</v>
      </c>
    </row>
    <row r="7133" spans="1:14">
      <c r="A7133">
        <v>35.655</v>
      </c>
      <c r="B7133">
        <v>0.026940443150224366</v>
      </c>
      <c r="C7133">
        <v>-0.00095369141390878073</v>
      </c>
      <c r="D7133">
        <v>-0.025189659827439755</v>
      </c>
      <c r="E7133">
        <v>-0.37469618993316633</v>
      </c>
      <c r="F7133">
        <v>0.356856018902973</v>
      </c>
      <c r="G7133">
        <v>0.78005726458061</v>
      </c>
      <c r="L7133">
        <v>43.5302734375</v>
      </c>
      <c r="M7133">
        <v>8.8082837452216065E-06</v>
      </c>
      <c r="N7133">
        <v>0.71159759185989568</v>
      </c>
    </row>
    <row r="7134" spans="1:14">
      <c r="A7134">
        <v>35.660000000000004</v>
      </c>
      <c r="B7134">
        <v>0.026900979865535059</v>
      </c>
      <c r="C7134">
        <v>-0.00095275410945607733</v>
      </c>
      <c r="D7134">
        <v>-0.025160895014826837</v>
      </c>
      <c r="E7134">
        <v>-0.37426831334554922</v>
      </c>
      <c r="F7134">
        <v>0.35691177534951324</v>
      </c>
      <c r="G7134">
        <v>0.78005726458061</v>
      </c>
      <c r="L7134">
        <v>43.536376953125</v>
      </c>
      <c r="M7134">
        <v>8.2022329476503428E-06</v>
      </c>
      <c r="N7134">
        <v>1.6108326997952287</v>
      </c>
    </row>
    <row r="7135" spans="1:14">
      <c r="A7135">
        <v>35.665</v>
      </c>
      <c r="B7135">
        <v>0.02599581429656447</v>
      </c>
      <c r="C7135">
        <v>-0.00092024797020323818</v>
      </c>
      <c r="D7135">
        <v>-0.0242725153479228</v>
      </c>
      <c r="E7135">
        <v>-0.36105366580035164</v>
      </c>
      <c r="F7135">
        <v>0.35696384273139947</v>
      </c>
      <c r="G7135">
        <v>0.78005726458061</v>
      </c>
      <c r="L7135">
        <v>43.54248046875</v>
      </c>
      <c r="M7135">
        <v>6.7751638232234665E-06</v>
      </c>
      <c r="N7135">
        <v>0.60342687949183782</v>
      </c>
    </row>
    <row r="7136" spans="1:14">
      <c r="A7136">
        <v>35.67</v>
      </c>
      <c r="B7136">
        <v>0.024299842641114115</v>
      </c>
      <c r="C7136">
        <v>-0.00085867182354350756</v>
      </c>
      <c r="D7136">
        <v>-0.022590869079309992</v>
      </c>
      <c r="E7136">
        <v>-0.33603917755473611</v>
      </c>
      <c r="F7136">
        <v>0.35700933795577283</v>
      </c>
      <c r="G7136">
        <v>0.78005726458061</v>
      </c>
      <c r="L7136">
        <v>43.548583984375</v>
      </c>
      <c r="M7136">
        <v>4.282474025653747E-06</v>
      </c>
      <c r="N7136">
        <v>0.20421159443673367</v>
      </c>
    </row>
    <row r="7137" spans="1:14">
      <c r="A7137">
        <v>35.675000000000004</v>
      </c>
      <c r="B7137">
        <v>0.022060262936324279</v>
      </c>
      <c r="C7137">
        <v>-0.00077688979401495774</v>
      </c>
      <c r="D7137">
        <v>-0.020359892310507367</v>
      </c>
      <c r="E7137">
        <v>-0.30285339811879708</v>
      </c>
      <c r="F7137">
        <v>0.35704683355147421</v>
      </c>
      <c r="G7137">
        <v>0.78005726458061</v>
      </c>
      <c r="L7137">
        <v>43.5546875</v>
      </c>
      <c r="M7137">
        <v>1.4447199199116512E-06</v>
      </c>
      <c r="N7137">
        <v>0.053422259328471479</v>
      </c>
    </row>
    <row r="7138" spans="1:14">
      <c r="A7138">
        <v>35.68</v>
      </c>
      <c r="B7138">
        <v>0.01958402049523994</v>
      </c>
      <c r="C7138">
        <v>-0.0006860527070430357</v>
      </c>
      <c r="D7138">
        <v>-0.017885273731150331</v>
      </c>
      <c r="E7138">
        <v>-0.26604344675086117</v>
      </c>
      <c r="F7138">
        <v>0.35707638389940344</v>
      </c>
      <c r="G7138">
        <v>0.78005726458061</v>
      </c>
      <c r="L7138">
        <v>43.560791015625</v>
      </c>
      <c r="M7138">
        <v>1.0422144284029117E-06</v>
      </c>
      <c r="N7138">
        <v>0.0378992123671139</v>
      </c>
    </row>
    <row r="7139" spans="1:14">
      <c r="A7139">
        <v>35.685</v>
      </c>
      <c r="B7139">
        <v>0.017127332791284325</v>
      </c>
      <c r="C7139">
        <v>-0.000595565074581445</v>
      </c>
      <c r="D7139">
        <v>-0.015423732930625975</v>
      </c>
      <c r="E7139">
        <v>-0.22942802734306136</v>
      </c>
      <c r="F7139">
        <v>0.35709898545656454</v>
      </c>
      <c r="G7139">
        <v>0.78005726458061</v>
      </c>
      <c r="L7139">
        <v>43.56689453125</v>
      </c>
      <c r="M7139">
        <v>2.827967059167194E-06</v>
      </c>
      <c r="N7139">
        <v>0.12731635151189546</v>
      </c>
    </row>
    <row r="7140" spans="1:14">
      <c r="A7140">
        <v>35.69</v>
      </c>
      <c r="B7140">
        <v>0.014839680649955179</v>
      </c>
      <c r="C7140">
        <v>-0.000510988831699887</v>
      </c>
      <c r="D7140">
        <v>-0.013126222880619112</v>
      </c>
      <c r="E7140">
        <v>-0.19525256534920929</v>
      </c>
      <c r="F7140">
        <v>0.35711595257138379</v>
      </c>
      <c r="G7140">
        <v>0.78005726458061</v>
      </c>
      <c r="L7140">
        <v>43.572998046875</v>
      </c>
      <c r="M7140">
        <v>4.1265420838686218E-06</v>
      </c>
      <c r="N7140">
        <v>0.31820961009837023</v>
      </c>
    </row>
    <row r="7141" spans="1:14">
      <c r="A7141">
        <v>35.695</v>
      </c>
      <c r="B7141">
        <v>0.012776518911917037</v>
      </c>
      <c r="C7141">
        <v>-0.00043445709562132354</v>
      </c>
      <c r="D7141">
        <v>-0.011049930431335208</v>
      </c>
      <c r="E7141">
        <v>-0.16436771516611123</v>
      </c>
      <c r="F7141">
        <v>0.35712852977155751</v>
      </c>
      <c r="G7141">
        <v>0.78005726458061</v>
      </c>
      <c r="L7141">
        <v>43.5791015625</v>
      </c>
      <c r="M7141">
        <v>4.5873671752715786E-06</v>
      </c>
      <c r="N7141">
        <v>0.76079874303947681</v>
      </c>
    </row>
    <row r="7142" spans="1:14">
      <c r="A7142">
        <v>35.7</v>
      </c>
      <c r="B7142">
        <v>0.010953647087399912</v>
      </c>
      <c r="C7142">
        <v>-0.00036665015252494167</v>
      </c>
      <c r="D7142">
        <v>-0.009212476153468166</v>
      </c>
      <c r="E7142">
        <v>-0.13703558278283898</v>
      </c>
      <c r="F7142">
        <v>0.35713777412150693</v>
      </c>
      <c r="G7142">
        <v>0.78005726458061</v>
      </c>
      <c r="L7142">
        <v>43.585205078125</v>
      </c>
      <c r="M7142">
        <v>4.0216827067177356E-06</v>
      </c>
      <c r="N7142">
        <v>0.31713525490743277</v>
      </c>
    </row>
    <row r="7143" spans="1:14">
      <c r="A7143">
        <v>35.705</v>
      </c>
      <c r="B7143">
        <v>0.0093958984807035791</v>
      </c>
      <c r="C7143">
        <v>-0.00030858367622081049</v>
      </c>
      <c r="D7143">
        <v>-0.0076405676487161832</v>
      </c>
      <c r="E7143">
        <v>-0.11365344377465322</v>
      </c>
      <c r="F7143">
        <v>0.35714457610416295</v>
      </c>
      <c r="G7143">
        <v>0.78005726458061</v>
      </c>
      <c r="L7143">
        <v>43.59130859375</v>
      </c>
      <c r="M7143">
        <v>3.0161830140298194E-06</v>
      </c>
      <c r="N7143">
        <v>0.14753719276967367</v>
      </c>
    </row>
    <row r="7144" spans="1:14">
      <c r="A7144">
        <v>35.71</v>
      </c>
      <c r="B7144">
        <v>0.00814254915759191</v>
      </c>
      <c r="C7144">
        <v>-0.00026181760980356357</v>
      </c>
      <c r="D7144">
        <v>-0.0063756407813320972</v>
      </c>
      <c r="E7144">
        <v>-0.094837656622314942</v>
      </c>
      <c r="F7144">
        <v>0.3571496844426546</v>
      </c>
      <c r="G7144">
        <v>0.78005726458061</v>
      </c>
      <c r="L7144">
        <v>43.597412109375</v>
      </c>
      <c r="M7144">
        <v>2.2301949603038186E-06</v>
      </c>
      <c r="N7144">
        <v>0.086858731469146022</v>
      </c>
    </row>
    <row r="7145" spans="1:14">
      <c r="A7145">
        <v>35.715</v>
      </c>
      <c r="B7145">
        <v>0.0072073920444517192</v>
      </c>
      <c r="C7145">
        <v>-0.00022696123946425547</v>
      </c>
      <c r="D7145">
        <v>-0.00543346769423265</v>
      </c>
      <c r="E7145">
        <v>-0.080822831951710666</v>
      </c>
      <c r="F7145">
        <v>0.35715368679372761</v>
      </c>
      <c r="G7145">
        <v>0.78005726458061</v>
      </c>
      <c r="L7145">
        <v>43.603515625</v>
      </c>
      <c r="M7145">
        <v>1.8428921757712507E-06</v>
      </c>
      <c r="N7145">
        <v>0.065734920811748282</v>
      </c>
    </row>
    <row r="7146" spans="1:14">
      <c r="A7146">
        <v>35.72</v>
      </c>
      <c r="B7146">
        <v>0.0065261423320428606</v>
      </c>
      <c r="C7146">
        <v>-0.0002017013197017998</v>
      </c>
      <c r="D7146">
        <v>-0.004751019367544046</v>
      </c>
      <c r="E7146">
        <v>-0.07067141309221768</v>
      </c>
      <c r="F7146">
        <v>0.357156968290424</v>
      </c>
      <c r="G7146">
        <v>0.78005726458061</v>
      </c>
      <c r="L7146">
        <v>43.609619140625</v>
      </c>
      <c r="M7146">
        <v>3.4748958486784481E-06</v>
      </c>
      <c r="N7146">
        <v>0.12862969371003757</v>
      </c>
    </row>
    <row r="7147" spans="1:14">
      <c r="A7147">
        <v>35.725</v>
      </c>
      <c r="B7147">
        <v>0.0059390544579786576</v>
      </c>
      <c r="C7147">
        <v>-0.00018013446985573313</v>
      </c>
      <c r="D7147">
        <v>-0.004168567078968702</v>
      </c>
      <c r="E7147">
        <v>-0.062007435299659443</v>
      </c>
      <c r="F7147">
        <v>0.35715968594029662</v>
      </c>
      <c r="G7147">
        <v>0.78005726458061</v>
      </c>
      <c r="L7147">
        <v>43.61572265625</v>
      </c>
      <c r="M7147">
        <v>6.119644599146382E-06</v>
      </c>
      <c r="N7147">
        <v>0.27438463151423093</v>
      </c>
    </row>
    <row r="7148" spans="1:14">
      <c r="A7148">
        <v>35.730000000000004</v>
      </c>
      <c r="B7148">
        <v>0.0052383914409579024</v>
      </c>
      <c r="C7148">
        <v>-0.000154513272710274</v>
      </c>
      <c r="D7148">
        <v>-0.0034768832636506465</v>
      </c>
      <c r="E7148">
        <v>-0.051718638546803364</v>
      </c>
      <c r="F7148">
        <v>0.35716180018273019</v>
      </c>
      <c r="G7148">
        <v>0.78005726458061</v>
      </c>
      <c r="L7148">
        <v>43.621826171875</v>
      </c>
      <c r="M7148">
        <v>7.97872191212751E-06</v>
      </c>
      <c r="N7148">
        <v>0.54058998080893939</v>
      </c>
    </row>
    <row r="7149" spans="1:14">
      <c r="A7149">
        <v>35.735</v>
      </c>
      <c r="B7149">
        <v>0.0042683283074346949</v>
      </c>
      <c r="C7149">
        <v>-0.00011895128483623899</v>
      </c>
      <c r="D7149">
        <v>-0.0025173065577941758</v>
      </c>
      <c r="E7149">
        <v>-0.037444935047188363</v>
      </c>
      <c r="F7149">
        <v>0.35716320388344852</v>
      </c>
      <c r="G7149">
        <v>0.78005726458061</v>
      </c>
      <c r="L7149">
        <v>43.6279296875</v>
      </c>
      <c r="M7149">
        <v>8.3344325273265771E-06</v>
      </c>
      <c r="N7149">
        <v>1.2803266130961963</v>
      </c>
    </row>
    <row r="7150" spans="1:14">
      <c r="A7150">
        <v>35.74</v>
      </c>
      <c r="B7150">
        <v>0.0030240001798844118</v>
      </c>
      <c r="C7150">
        <v>-7.3130066680206617E-05</v>
      </c>
      <c r="D7150">
        <v>-0.0012817150109585211</v>
      </c>
      <c r="E7150">
        <v>-0.019065510788008</v>
      </c>
      <c r="F7150">
        <v>0.35716390845079876</v>
      </c>
      <c r="G7150">
        <v>0.78005726458061</v>
      </c>
      <c r="L7150">
        <v>43.634033203125</v>
      </c>
      <c r="M7150">
        <v>7.4646514032130193E-06</v>
      </c>
      <c r="N7150">
        <v>1.3428475569318061</v>
      </c>
    </row>
    <row r="7151" spans="1:14">
      <c r="A7151">
        <v>35.745</v>
      </c>
      <c r="B7151">
        <v>0.0016852490819676833</v>
      </c>
      <c r="C7151">
        <v>-2.3633335053337345E-05</v>
      </c>
      <c r="D7151">
        <v>5.1961766997005587E-05</v>
      </c>
      <c r="E7151">
        <v>0.00077293128408045808</v>
      </c>
      <c r="F7151">
        <v>0.3571641272708358</v>
      </c>
      <c r="G7151">
        <v>0.78005726458061</v>
      </c>
      <c r="L7151">
        <v>43.64013671875</v>
      </c>
      <c r="M7151">
        <v>5.940722694656875E-06</v>
      </c>
      <c r="N7151">
        <v>0.4298005222149559</v>
      </c>
    </row>
    <row r="7152" spans="1:14">
      <c r="A7152">
        <v>35.75</v>
      </c>
      <c r="B7152">
        <v>0.00055204311098748168</v>
      </c>
      <c r="C7152">
        <v>1.838389278194043E-05</v>
      </c>
      <c r="D7152">
        <v>0.0011832690726535945</v>
      </c>
      <c r="E7152">
        <v>0.017601127455722218</v>
      </c>
      <c r="F7152">
        <v>0.35716415075120267</v>
      </c>
      <c r="G7152">
        <v>0.78005726458061</v>
      </c>
      <c r="L7152">
        <v>43.646240234375</v>
      </c>
      <c r="M7152">
        <v>4.0117725749155072E-06</v>
      </c>
      <c r="N7152">
        <v>0.1807164072769338</v>
      </c>
    </row>
    <row r="7153" spans="1:14">
      <c r="A7153">
        <v>35.755</v>
      </c>
      <c r="B7153">
        <v>-9.6868491977136068E-05</v>
      </c>
      <c r="C7153">
        <v>4.2453905624097376E-05</v>
      </c>
      <c r="D7153">
        <v>0.0018310047585261351</v>
      </c>
      <c r="E7153">
        <v>0.027236195783076261</v>
      </c>
      <c r="F7153">
        <v>0.35716415147417879</v>
      </c>
      <c r="G7153">
        <v>0.78005726458061</v>
      </c>
      <c r="L7153">
        <v>43.65234375</v>
      </c>
      <c r="M7153">
        <v>2.4712541517809815E-06</v>
      </c>
      <c r="N7153">
        <v>0.090508553528803687</v>
      </c>
    </row>
    <row r="7154" spans="1:14">
      <c r="A7154">
        <v>35.76</v>
      </c>
      <c r="B7154">
        <v>-0.00015399387423731</v>
      </c>
      <c r="C7154">
        <v>4.442232205905632E-05</v>
      </c>
      <c r="D7154">
        <v>0.0018832355885414524</v>
      </c>
      <c r="E7154">
        <v>0.028013129379554105</v>
      </c>
      <c r="F7154">
        <v>0.35716415330129336</v>
      </c>
      <c r="G7154">
        <v>0.78005726458061</v>
      </c>
      <c r="L7154">
        <v>43.658447265625</v>
      </c>
      <c r="M7154">
        <v>3.4004004253994487E-06</v>
      </c>
      <c r="N7154">
        <v>0.13121144206270682</v>
      </c>
    </row>
    <row r="7155" spans="1:14">
      <c r="A7155">
        <v>35.765</v>
      </c>
      <c r="B7155">
        <v>0.00024044909820211159</v>
      </c>
      <c r="C7155">
        <v>2.9365944021862113E-05</v>
      </c>
      <c r="D7155">
        <v>0.001471681916594796</v>
      </c>
      <c r="E7155">
        <v>0.02189126850934759</v>
      </c>
      <c r="F7155">
        <v>0.3571641577558573</v>
      </c>
      <c r="G7155">
        <v>0.78005726458061</v>
      </c>
      <c r="L7155">
        <v>43.66455078125</v>
      </c>
      <c r="M7155">
        <v>5.3221413398058472E-06</v>
      </c>
      <c r="N7155">
        <v>0.3121714518334805</v>
      </c>
    </row>
    <row r="7156" spans="1:14">
      <c r="A7156">
        <v>35.77</v>
      </c>
      <c r="B7156">
        <v>0.00075115032172844327</v>
      </c>
      <c r="C7156">
        <v>9.9855242425422874E-06</v>
      </c>
      <c r="D7156">
        <v>0.000942069554366336</v>
      </c>
      <c r="E7156">
        <v>0.014013284621199247</v>
      </c>
      <c r="F7156">
        <v>0.35716420122815584</v>
      </c>
      <c r="G7156">
        <v>0.78005726458061</v>
      </c>
      <c r="L7156">
        <v>43.670654296875</v>
      </c>
      <c r="M7156">
        <v>7.0910004390725416E-06</v>
      </c>
      <c r="N7156">
        <v>1.5509233743004329</v>
      </c>
    </row>
    <row r="7157" spans="1:14">
      <c r="A7157">
        <v>35.775</v>
      </c>
      <c r="B7157">
        <v>0.00097086787851004535</v>
      </c>
      <c r="C7157">
        <v>9.87971982448805E-07</v>
      </c>
      <c r="D7157">
        <v>0.00069624449983713007</v>
      </c>
      <c r="E7157">
        <v>0.01035663693507731</v>
      </c>
      <c r="F7157">
        <v>0.35716427385198668</v>
      </c>
      <c r="G7157">
        <v>0.78005726458061</v>
      </c>
      <c r="L7157">
        <v>43.6767578125</v>
      </c>
      <c r="M7157">
        <v>8.4516268278294415E-06</v>
      </c>
      <c r="N7157">
        <v>0.66467420307918612</v>
      </c>
    </row>
    <row r="7158" spans="1:14">
      <c r="A7158">
        <v>35.78</v>
      </c>
      <c r="B7158">
        <v>0.00063888557561567281</v>
      </c>
      <c r="C7158">
        <v>1.2021824797056997E-05</v>
      </c>
      <c r="D7158">
        <v>0.00099786193886928251</v>
      </c>
      <c r="E7158">
        <v>0.014843196340680577</v>
      </c>
      <c r="F7158">
        <v>0.35716430530085735</v>
      </c>
      <c r="G7158">
        <v>0.78005726458061</v>
      </c>
      <c r="L7158">
        <v>43.682861328125</v>
      </c>
      <c r="M7158">
        <v>8.64973986753149E-06</v>
      </c>
      <c r="N7158">
        <v>0.39921768429212123</v>
      </c>
    </row>
    <row r="7159" spans="1:14">
      <c r="A7159">
        <v>35.785000000000004</v>
      </c>
      <c r="B7159">
        <v>-0.00024139759421213606</v>
      </c>
      <c r="C7159">
        <v>4.312041208993922E-05</v>
      </c>
      <c r="D7159">
        <v>0.001847696551213325</v>
      </c>
      <c r="E7159">
        <v>0.027484486199298209</v>
      </c>
      <c r="F7159">
        <v>0.35716430979063424</v>
      </c>
      <c r="G7159">
        <v>0.78005726458061</v>
      </c>
      <c r="L7159">
        <v>43.68896484375</v>
      </c>
      <c r="M7159">
        <v>7.0698930687773549E-06</v>
      </c>
      <c r="N7159">
        <v>0.31240925702781452</v>
      </c>
    </row>
    <row r="7160" spans="1:14">
      <c r="A7160">
        <v>35.79</v>
      </c>
      <c r="B7160">
        <v>-0.0014023446487360916</v>
      </c>
      <c r="C7160">
        <v>8.524482831081497E-05</v>
      </c>
      <c r="D7160">
        <v>0.0029819079538943123</v>
      </c>
      <c r="E7160">
        <v>0.044355880814177892</v>
      </c>
      <c r="F7160">
        <v>0.35716446131009355</v>
      </c>
      <c r="G7160">
        <v>0.78005726458061</v>
      </c>
      <c r="L7160">
        <v>43.695068359375</v>
      </c>
      <c r="M7160">
        <v>4.23810217088396E-06</v>
      </c>
      <c r="N7160">
        <v>0.26150015658795833</v>
      </c>
    </row>
    <row r="7161" spans="1:14">
      <c r="A7161">
        <v>35.795</v>
      </c>
      <c r="B7161">
        <v>-0.00250989291443</v>
      </c>
      <c r="C7161">
        <v>0.00012563195552717034</v>
      </c>
      <c r="D7161">
        <v>0.0040674298875505253</v>
      </c>
      <c r="E7161">
        <v>0.060503019577314063</v>
      </c>
      <c r="F7161">
        <v>0.35716494667600762</v>
      </c>
      <c r="G7161">
        <v>0.78005726458061</v>
      </c>
      <c r="L7161">
        <v>43.701171875</v>
      </c>
      <c r="M7161">
        <v>2.0907850824730533E-06</v>
      </c>
      <c r="N7161">
        <v>0.31211510861355524</v>
      </c>
    </row>
    <row r="7162" spans="1:14">
      <c r="A7162">
        <v>35.800000000000004</v>
      </c>
      <c r="B7162">
        <v>-0.0033056729827213634</v>
      </c>
      <c r="C7162">
        <v>0.00015454635922396154</v>
      </c>
      <c r="D7162">
        <v>0.0048441544909696276</v>
      </c>
      <c r="E7162">
        <v>0.072056798053173207</v>
      </c>
      <c r="F7162">
        <v>0.35716578861120435</v>
      </c>
      <c r="G7162">
        <v>0.78005726458061</v>
      </c>
      <c r="L7162">
        <v>43.707275390625</v>
      </c>
      <c r="M7162">
        <v>1.9446115430291397E-06</v>
      </c>
      <c r="N7162">
        <v>0.34151724868603084</v>
      </c>
    </row>
    <row r="7163" spans="1:14">
      <c r="A7163">
        <v>35.805</v>
      </c>
      <c r="B7163">
        <v>-0.0037404807610431834</v>
      </c>
      <c r="C7163">
        <v>0.00017001907498289431</v>
      </c>
      <c r="D7163">
        <v>0.005259647648373761</v>
      </c>
      <c r="E7163">
        <v>0.0782372587695597</v>
      </c>
      <c r="F7163">
        <v>0.3571668665987402</v>
      </c>
      <c r="G7163">
        <v>0.78005726458061</v>
      </c>
      <c r="L7163">
        <v>43.71337890625</v>
      </c>
      <c r="M7163">
        <v>1.4877518187448582E-06</v>
      </c>
      <c r="N7163">
        <v>0.14118716792605421</v>
      </c>
    </row>
    <row r="7164" spans="1:14">
      <c r="A7164">
        <v>35.81</v>
      </c>
      <c r="B7164">
        <v>-0.0039818483632394807</v>
      </c>
      <c r="C7164">
        <v>0.00017818236007766702</v>
      </c>
      <c r="D7164">
        <v>0.0054788168394027436</v>
      </c>
      <c r="E7164">
        <v>0.081497400486115812</v>
      </c>
      <c r="F7164">
        <v>0.35716808819676871</v>
      </c>
      <c r="G7164">
        <v>0.78005726458061</v>
      </c>
      <c r="L7164">
        <v>43.719482421875</v>
      </c>
      <c r="M7164">
        <v>2.08273609890043E-06</v>
      </c>
      <c r="N7164">
        <v>0.16579896526717727</v>
      </c>
    </row>
    <row r="7165" spans="1:14">
      <c r="A7165">
        <v>35.815</v>
      </c>
      <c r="B7165">
        <v>-0.0043035392484893119</v>
      </c>
      <c r="C7165">
        <v>0.00018918955676229334</v>
      </c>
      <c r="D7165">
        <v>0.005774294143204497</v>
      </c>
      <c r="E7165">
        <v>0.0858926253801669</v>
      </c>
      <c r="F7165">
        <v>0.35716951515225304</v>
      </c>
      <c r="G7165">
        <v>0.78005726458061</v>
      </c>
      <c r="L7165">
        <v>43.7255859375</v>
      </c>
      <c r="M7165">
        <v>3.4760685626647855E-06</v>
      </c>
      <c r="N7165">
        <v>0.26473778350575344</v>
      </c>
    </row>
    <row r="7166" spans="1:14">
      <c r="A7166">
        <v>35.82</v>
      </c>
      <c r="B7166">
        <v>-0.0049239826315239958</v>
      </c>
      <c r="C7166">
        <v>0.00021121657639913693</v>
      </c>
      <c r="D7166">
        <v>0.006365430212865098</v>
      </c>
      <c r="E7166">
        <v>0.094685774416368329</v>
      </c>
      <c r="F7166">
        <v>0.35717138321695147</v>
      </c>
      <c r="G7166">
        <v>0.78005726458061</v>
      </c>
      <c r="L7166">
        <v>43.731689453125</v>
      </c>
      <c r="M7166">
        <v>3.7349449140420091E-06</v>
      </c>
      <c r="N7166">
        <v>0.29426284728674418</v>
      </c>
    </row>
    <row r="7167" spans="1:14">
      <c r="A7167">
        <v>35.825</v>
      </c>
      <c r="B7167">
        <v>-0.005888389195540882</v>
      </c>
      <c r="C7167">
        <v>0.00024603673692201255</v>
      </c>
      <c r="D7167">
        <v>0.0072994658797597561</v>
      </c>
      <c r="E7167">
        <v>0.10857955496142638</v>
      </c>
      <c r="F7167">
        <v>0.35717405469680291</v>
      </c>
      <c r="G7167">
        <v>0.78005726458061</v>
      </c>
      <c r="L7167">
        <v>43.73779296875</v>
      </c>
      <c r="M7167">
        <v>3.3473894367334087E-06</v>
      </c>
      <c r="N7167">
        <v>0.29116523827670088</v>
      </c>
    </row>
    <row r="7168" spans="1:14">
      <c r="A7168">
        <v>35.83</v>
      </c>
      <c r="B7168">
        <v>-0.0070602355352302965</v>
      </c>
      <c r="C7168">
        <v>0.00028862134584023029</v>
      </c>
      <c r="D7168">
        <v>0.0084410671186055039</v>
      </c>
      <c r="E7168">
        <v>0.12556087338925687</v>
      </c>
      <c r="F7168">
        <v>0.35717789528080179</v>
      </c>
      <c r="G7168">
        <v>0.78005726458061</v>
      </c>
      <c r="L7168">
        <v>43.743896484375</v>
      </c>
      <c r="M7168">
        <v>4.21681923227763E-06</v>
      </c>
      <c r="N7168">
        <v>0.29450817367914189</v>
      </c>
    </row>
    <row r="7169" spans="1:14">
      <c r="A7169">
        <v>35.835</v>
      </c>
      <c r="B7169">
        <v>-0.0082203322759538278</v>
      </c>
      <c r="C7169">
        <v>0.00033080006119554084</v>
      </c>
      <c r="D7169">
        <v>0.0095710153608678482</v>
      </c>
      <c r="E7169">
        <v>0.14236885349290923</v>
      </c>
      <c r="F7169">
        <v>0.3571831016820331</v>
      </c>
      <c r="G7169">
        <v>0.78005726458061</v>
      </c>
      <c r="L7169">
        <v>43.75</v>
      </c>
      <c r="M7169">
        <v>5.7640689205891787E-06</v>
      </c>
      <c r="N7169">
        <v>0.25483596572278683</v>
      </c>
    </row>
    <row r="7170" spans="1:14">
      <c r="A7170">
        <v>35.84</v>
      </c>
      <c r="B7170">
        <v>-0.0092119210245345633</v>
      </c>
      <c r="C7170">
        <v>0.00036666044857584589</v>
      </c>
      <c r="D7170">
        <v>0.010531094987859565</v>
      </c>
      <c r="E7170">
        <v>0.156650037944411</v>
      </c>
      <c r="F7170">
        <v>0.357189639898586</v>
      </c>
      <c r="G7170">
        <v>0.78005726458061</v>
      </c>
      <c r="L7170">
        <v>43.756103515625</v>
      </c>
      <c r="M7170">
        <v>6.7434364233724389E-06</v>
      </c>
      <c r="N7170">
        <v>0.21867884927736991</v>
      </c>
    </row>
    <row r="7171" spans="1:14">
      <c r="A7171">
        <v>35.845</v>
      </c>
      <c r="B7171">
        <v>-0.010042862729887442</v>
      </c>
      <c r="C7171">
        <v>0.00039641291486125897</v>
      </c>
      <c r="D7171">
        <v>0.011327228443051035</v>
      </c>
      <c r="E7171">
        <v>0.16849252309038415</v>
      </c>
      <c r="F7171">
        <v>0.35719741084549672</v>
      </c>
      <c r="G7171">
        <v>0.78005726458061</v>
      </c>
      <c r="L7171">
        <v>43.76220703125</v>
      </c>
      <c r="M7171">
        <v>6.8779719533156632E-06</v>
      </c>
      <c r="N7171">
        <v>0.19795291670138321</v>
      </c>
    </row>
    <row r="7172" spans="1:14">
      <c r="A7172">
        <v>35.85</v>
      </c>
      <c r="B7172">
        <v>-0.010885112800254285</v>
      </c>
      <c r="C7172">
        <v>0.00042644253382545516</v>
      </c>
      <c r="D7172">
        <v>0.012130391664735554</v>
      </c>
      <c r="E7172">
        <v>0.18043957601294136</v>
      </c>
      <c r="F7172">
        <v>0.35720653987806733</v>
      </c>
      <c r="G7172">
        <v>0.78005726458061</v>
      </c>
      <c r="L7172">
        <v>43.768310546875</v>
      </c>
      <c r="M7172">
        <v>5.8547229137988991E-06</v>
      </c>
      <c r="N7172">
        <v>0.17794384811821481</v>
      </c>
    </row>
    <row r="7173" spans="1:14">
      <c r="A7173">
        <v>35.855000000000004</v>
      </c>
      <c r="B7173">
        <v>-0.011973404983722728</v>
      </c>
      <c r="C7173">
        <v>0.00046556490888662234</v>
      </c>
      <c r="D7173">
        <v>0.01317616520607875</v>
      </c>
      <c r="E7173">
        <v>0.19599545744042141</v>
      </c>
      <c r="F7173">
        <v>0.35721758560323147</v>
      </c>
      <c r="G7173">
        <v>0.78005726458061</v>
      </c>
      <c r="L7173">
        <v>43.7744140625</v>
      </c>
      <c r="M7173">
        <v>3.447703289165279E-06</v>
      </c>
      <c r="N7173">
        <v>0.12960269861269058</v>
      </c>
    </row>
    <row r="7174" spans="1:14">
      <c r="A7174">
        <v>35.86</v>
      </c>
      <c r="B7174">
        <v>-0.013463757192023255</v>
      </c>
      <c r="C7174">
        <v>0.00051973239576924568</v>
      </c>
      <c r="D7174">
        <v>0.014623021602605455</v>
      </c>
      <c r="E7174">
        <v>0.21751744633875614</v>
      </c>
      <c r="F7174">
        <v>0.3572315522268778</v>
      </c>
      <c r="G7174">
        <v>0.78005726458061</v>
      </c>
      <c r="L7174">
        <v>43.780517578125</v>
      </c>
      <c r="M7174">
        <v>1.9331162187003289E-06</v>
      </c>
      <c r="N7174">
        <v>0.10115368188810735</v>
      </c>
    </row>
    <row r="7175" spans="1:14">
      <c r="A7175">
        <v>35.865</v>
      </c>
      <c r="B7175">
        <v>-0.015335258162193095</v>
      </c>
      <c r="C7175">
        <v>0.00058830816618857652</v>
      </c>
      <c r="D7175">
        <v>0.016452929467558049</v>
      </c>
      <c r="E7175">
        <v>0.244737325829926</v>
      </c>
      <c r="F7175">
        <v>0.35724967151253312</v>
      </c>
      <c r="G7175">
        <v>0.78005726458061</v>
      </c>
      <c r="L7175">
        <v>43.78662109375</v>
      </c>
      <c r="M7175">
        <v>4.503160721053732E-06</v>
      </c>
      <c r="N7175">
        <v>0.32640101799602367</v>
      </c>
    </row>
    <row r="7176" spans="1:14">
      <c r="A7176">
        <v>35.87</v>
      </c>
      <c r="B7176">
        <v>-0.017392330676052226</v>
      </c>
      <c r="C7176">
        <v>0.0006640631986123373</v>
      </c>
      <c r="D7176">
        <v>0.01847207191371807</v>
      </c>
      <c r="E7176">
        <v>0.27477206971655627</v>
      </c>
      <c r="F7176">
        <v>0.35727297787286505</v>
      </c>
      <c r="G7176">
        <v>0.78005726458061</v>
      </c>
      <c r="L7176">
        <v>43.792724609375</v>
      </c>
      <c r="M7176">
        <v>6.1233453710375386E-06</v>
      </c>
      <c r="N7176">
        <v>0.55330570898296194</v>
      </c>
    </row>
    <row r="7177" spans="1:14">
      <c r="A7177">
        <v>35.875</v>
      </c>
      <c r="B7177">
        <v>-0.019364927673496353</v>
      </c>
      <c r="C7177">
        <v>0.00073686207301861581</v>
      </c>
      <c r="D7177">
        <v>0.020410112690138364</v>
      </c>
      <c r="E7177">
        <v>0.30360042626580819</v>
      </c>
      <c r="F7177">
        <v>0.35730187074045378</v>
      </c>
      <c r="G7177">
        <v>0.78005726458061</v>
      </c>
      <c r="L7177">
        <v>43.798828125</v>
      </c>
      <c r="M7177">
        <v>6.1286705271487362E-06</v>
      </c>
      <c r="N7177">
        <v>0.67150705989051973</v>
      </c>
    </row>
    <row r="7178" spans="1:14">
      <c r="A7178">
        <v>35.88</v>
      </c>
      <c r="B7178">
        <v>-0.021047915163877738</v>
      </c>
      <c r="C7178">
        <v>0.00079889689494399728</v>
      </c>
      <c r="D7178">
        <v>0.022059812193085771</v>
      </c>
      <c r="E7178">
        <v>0.32813970637215084</v>
      </c>
      <c r="F7178">
        <v>0.3573360039445802</v>
      </c>
      <c r="G7178">
        <v>0.78005726458061</v>
      </c>
      <c r="L7178">
        <v>43.804931640625</v>
      </c>
      <c r="M7178">
        <v>5.9272701143443458E-06</v>
      </c>
      <c r="N7178">
        <v>0.66611307068573355</v>
      </c>
    </row>
    <row r="7179" spans="1:14">
      <c r="A7179">
        <v>35.885</v>
      </c>
      <c r="B7179">
        <v>-0.022401072663400932</v>
      </c>
      <c r="C7179">
        <v>0.00084851678719440634</v>
      </c>
      <c r="D7179">
        <v>0.023378181797444251</v>
      </c>
      <c r="E7179">
        <v>0.34775045423698325</v>
      </c>
      <c r="F7179">
        <v>0.35737466703083404</v>
      </c>
      <c r="G7179">
        <v>0.78005726458061</v>
      </c>
      <c r="L7179">
        <v>43.81103515625</v>
      </c>
      <c r="M7179">
        <v>6.1394903445885955E-06</v>
      </c>
      <c r="N7179">
        <v>0.5614839562713152</v>
      </c>
    </row>
    <row r="7180" spans="1:14">
      <c r="A7180">
        <v>35.89</v>
      </c>
      <c r="B7180">
        <v>-0.023556316190312447</v>
      </c>
      <c r="C7180">
        <v>0.00089058863254153661</v>
      </c>
      <c r="D7180">
        <v>0.024495185529278155</v>
      </c>
      <c r="E7180">
        <v>0.36436588474801257</v>
      </c>
      <c r="F7180">
        <v>0.35741742072428406</v>
      </c>
      <c r="G7180">
        <v>0.78005726458061</v>
      </c>
      <c r="L7180">
        <v>43.817138671875</v>
      </c>
      <c r="M7180">
        <v>5.3403880809617006E-06</v>
      </c>
      <c r="N7180">
        <v>0.44397070071521688</v>
      </c>
    </row>
    <row r="7181" spans="1:14">
      <c r="A7181">
        <v>35.895</v>
      </c>
      <c r="B7181">
        <v>-0.024731980774100631</v>
      </c>
      <c r="C7181">
        <v>0.00093333597153648948</v>
      </c>
      <c r="D7181">
        <v>0.025629354950512474</v>
      </c>
      <c r="E7181">
        <v>0.38123665488887304</v>
      </c>
      <c r="F7181">
        <v>0.35746454847246822</v>
      </c>
      <c r="G7181">
        <v>0.78005726458061</v>
      </c>
      <c r="L7181">
        <v>43.8232421875</v>
      </c>
      <c r="M7181">
        <v>2.8975588722960116E-06</v>
      </c>
      <c r="N7181">
        <v>0.28553583149863171</v>
      </c>
    </row>
    <row r="7182" spans="1:14">
      <c r="A7182">
        <v>35.9</v>
      </c>
      <c r="B7182">
        <v>-0.026106379089366642</v>
      </c>
      <c r="C7182">
        <v>0.00098355300626928486</v>
      </c>
      <c r="D7182">
        <v>0.026960721692207156</v>
      </c>
      <c r="E7182">
        <v>0.40104073517158145</v>
      </c>
      <c r="F7182">
        <v>0.35751705969978348</v>
      </c>
      <c r="G7182">
        <v>0.78005726458061</v>
      </c>
      <c r="L7182">
        <v>43.829345703125</v>
      </c>
      <c r="M7182">
        <v>1.596972403628796E-06</v>
      </c>
      <c r="N7182">
        <v>0.26512602282822717</v>
      </c>
    </row>
    <row r="7183" spans="1:14">
      <c r="A7183">
        <v>35.905</v>
      </c>
      <c r="B7183">
        <v>-0.027720041357257825</v>
      </c>
      <c r="C7183">
        <v>0.0010428824725558505</v>
      </c>
      <c r="D7183">
        <v>0.028532306223066489</v>
      </c>
      <c r="E7183">
        <v>0.42441805506811403</v>
      </c>
      <c r="F7183">
        <v>0.3575762630981385</v>
      </c>
      <c r="G7183">
        <v>0.78005726458061</v>
      </c>
      <c r="L7183">
        <v>43.83544921875</v>
      </c>
      <c r="M7183">
        <v>3.99073634521848E-06</v>
      </c>
      <c r="N7183">
        <v>1.2306325192440839</v>
      </c>
    </row>
    <row r="7184" spans="1:14">
      <c r="A7184">
        <v>35.910000000000004</v>
      </c>
      <c r="B7184">
        <v>-0.029459049848148011</v>
      </c>
      <c r="C7184">
        <v>0.0011071169040470508</v>
      </c>
      <c r="D7184">
        <v>0.03023214512993894</v>
      </c>
      <c r="E7184">
        <v>0.44970315880784173</v>
      </c>
      <c r="F7184">
        <v>0.35764312771483492</v>
      </c>
      <c r="G7184">
        <v>0.78005726458061</v>
      </c>
      <c r="L7184">
        <v>43.841552734375</v>
      </c>
      <c r="M7184">
        <v>5.2232458113002678E-06</v>
      </c>
      <c r="N7184">
        <v>1.517868715342632</v>
      </c>
    </row>
    <row r="7185" spans="1:14">
      <c r="A7185">
        <v>35.915</v>
      </c>
      <c r="B7185">
        <v>-0.031122845338653608</v>
      </c>
      <c r="C7185">
        <v>0.0011686962775934212</v>
      </c>
      <c r="D7185">
        <v>0.031860092794676893</v>
      </c>
      <c r="E7185">
        <v>0.4739188803208188</v>
      </c>
      <c r="F7185">
        <v>0.35771775840843578</v>
      </c>
      <c r="G7185">
        <v>0.78005726458061</v>
      </c>
      <c r="L7185">
        <v>43.84765625</v>
      </c>
      <c r="M7185">
        <v>5.1696007191745017E-06</v>
      </c>
      <c r="N7185">
        <v>1.6917923648242998</v>
      </c>
    </row>
    <row r="7186" spans="1:14">
      <c r="A7186">
        <v>35.92</v>
      </c>
      <c r="B7186">
        <v>-0.032532366907610979</v>
      </c>
      <c r="C7186">
        <v>0.001220790882332631</v>
      </c>
      <c r="D7186">
        <v>0.033236052124912534</v>
      </c>
      <c r="E7186">
        <v>0.49438627535807395</v>
      </c>
      <c r="F7186">
        <v>0.35779930207065308</v>
      </c>
      <c r="G7186">
        <v>0.78005726458061</v>
      </c>
      <c r="L7186">
        <v>43.853759765625</v>
      </c>
      <c r="M7186">
        <v>4.761165248561756E-06</v>
      </c>
      <c r="N7186">
        <v>0.53296308558426875</v>
      </c>
    </row>
    <row r="7187" spans="1:14">
      <c r="A7187">
        <v>35.925000000000004</v>
      </c>
      <c r="B7187">
        <v>-0.03360701157579709</v>
      </c>
      <c r="C7187">
        <v>0.0012603392681921621</v>
      </c>
      <c r="D7187">
        <v>0.034277398928371519</v>
      </c>
      <c r="E7187">
        <v>0.5098763090595263</v>
      </c>
      <c r="F7187">
        <v>0.3578863219906927</v>
      </c>
      <c r="G7187">
        <v>0.78005726458061</v>
      </c>
      <c r="L7187">
        <v>43.85986328125</v>
      </c>
      <c r="M7187">
        <v>4.3979098046504979E-06</v>
      </c>
      <c r="N7187">
        <v>0.24171089811681734</v>
      </c>
    </row>
    <row r="7188" spans="1:14">
      <c r="A7188">
        <v>35.93</v>
      </c>
      <c r="B7188">
        <v>-0.034383983066530233</v>
      </c>
      <c r="C7188">
        <v>0.0012889964263094031</v>
      </c>
      <c r="D7188">
        <v>0.03501960683400613</v>
      </c>
      <c r="E7188">
        <v>0.52091665165584122</v>
      </c>
      <c r="F7188">
        <v>0.35797741210714223</v>
      </c>
      <c r="G7188">
        <v>0.78005726458061</v>
      </c>
      <c r="L7188">
        <v>43.865966796875</v>
      </c>
      <c r="M7188">
        <v>3.5567172800288772E-06</v>
      </c>
      <c r="N7188">
        <v>0.13564244485814103</v>
      </c>
    </row>
    <row r="7189" spans="1:14">
      <c r="A7189">
        <v>35.935</v>
      </c>
      <c r="B7189">
        <v>-0.035027097216724867</v>
      </c>
      <c r="C7189">
        <v>0.0013124167372342446</v>
      </c>
      <c r="D7189">
        <v>0.035625938679844163</v>
      </c>
      <c r="E7189">
        <v>0.529935837862682</v>
      </c>
      <c r="F7189">
        <v>0.35807194156871591</v>
      </c>
      <c r="G7189">
        <v>0.78005726458061</v>
      </c>
      <c r="L7189">
        <v>43.8720703125</v>
      </c>
      <c r="M7189">
        <v>1.7495668243369441E-06</v>
      </c>
      <c r="N7189">
        <v>0.058780223024543846</v>
      </c>
    </row>
    <row r="7190" spans="1:14">
      <c r="A7190">
        <v>35.94</v>
      </c>
      <c r="B7190">
        <v>-0.035695531577556214</v>
      </c>
      <c r="C7190">
        <v>0.0013367757231515826</v>
      </c>
      <c r="D7190">
        <v>0.036256339417062487</v>
      </c>
      <c r="E7190">
        <v>0.53931304882880449</v>
      </c>
      <c r="F7190">
        <v>0.35817011333311449</v>
      </c>
      <c r="G7190">
        <v>0.78005726458061</v>
      </c>
      <c r="L7190">
        <v>43.878173828125</v>
      </c>
      <c r="M7190">
        <v>1.5386657774984677E-06</v>
      </c>
      <c r="N7190">
        <v>0.056297643656697344</v>
      </c>
    </row>
    <row r="7191" spans="1:14">
      <c r="A7191">
        <v>35.945</v>
      </c>
      <c r="B7191">
        <v>-0.036467015910396312</v>
      </c>
      <c r="C7191">
        <v>0.0013651452008712642</v>
      </c>
      <c r="D7191">
        <v>0.036990231402803712</v>
      </c>
      <c r="E7191">
        <v>0.55022969211670525</v>
      </c>
      <c r="F7191">
        <v>0.35827257451043693</v>
      </c>
      <c r="G7191">
        <v>0.78005726458061</v>
      </c>
      <c r="L7191">
        <v>43.88427734375</v>
      </c>
      <c r="M7191">
        <v>4.902174254350544E-06</v>
      </c>
      <c r="N7191">
        <v>0.25175825374598831</v>
      </c>
    </row>
    <row r="7192" spans="1:14">
      <c r="A7192">
        <v>35.95</v>
      </c>
      <c r="B7192">
        <v>-0.037299411400399891</v>
      </c>
      <c r="C7192">
        <v>0.0013959667088493468</v>
      </c>
      <c r="D7192">
        <v>0.037787191280178829</v>
      </c>
      <c r="E7192">
        <v>0.56208447029266007</v>
      </c>
      <c r="F7192">
        <v>0.35837976662685633</v>
      </c>
      <c r="G7192">
        <v>0.78005726458061</v>
      </c>
      <c r="L7192">
        <v>43.890380859375</v>
      </c>
      <c r="M7192">
        <v>7.7333861644702131E-06</v>
      </c>
      <c r="N7192">
        <v>0.92206159834776491</v>
      </c>
    </row>
    <row r="7193" spans="1:14">
      <c r="A7193">
        <v>35.955</v>
      </c>
      <c r="B7193">
        <v>-0.038064018618234406</v>
      </c>
      <c r="C7193">
        <v>0.0014242900270970496</v>
      </c>
      <c r="D7193">
        <v>0.038519221089514492</v>
      </c>
      <c r="E7193">
        <v>0.5729734137065281</v>
      </c>
      <c r="F7193">
        <v>0.35849139848737255</v>
      </c>
      <c r="G7193">
        <v>0.78005726458061</v>
      </c>
      <c r="L7193">
        <v>43.896484375</v>
      </c>
      <c r="M7193">
        <v>8.8612237558894446E-06</v>
      </c>
      <c r="N7193">
        <v>1.8777075839739461</v>
      </c>
    </row>
    <row r="7194" spans="1:14">
      <c r="A7194">
        <v>35.96</v>
      </c>
      <c r="B7194">
        <v>-0.038625417048013484</v>
      </c>
      <c r="C7194">
        <v>0.0014448375344275741</v>
      </c>
      <c r="D7194">
        <v>0.039050081482798239</v>
      </c>
      <c r="E7194">
        <v>0.58086996205662378</v>
      </c>
      <c r="F7194">
        <v>0.35860634750181247</v>
      </c>
      <c r="G7194">
        <v>0.78005726458061</v>
      </c>
      <c r="L7194">
        <v>43.902587890625</v>
      </c>
      <c r="M7194">
        <v>8.0975509195057029E-06</v>
      </c>
      <c r="N7194">
        <v>0.58042100929735041</v>
      </c>
    </row>
    <row r="7195" spans="1:14">
      <c r="A7195">
        <v>35.965</v>
      </c>
      <c r="B7195">
        <v>-0.038918628451627205</v>
      </c>
      <c r="C7195">
        <v>0.0014550141786247503</v>
      </c>
      <c r="D7195">
        <v>0.039312940608192008</v>
      </c>
      <c r="E7195">
        <v>0.58477999154685611</v>
      </c>
      <c r="F7195">
        <v>0.3587230483310892</v>
      </c>
      <c r="G7195">
        <v>0.78005726458061</v>
      </c>
      <c r="L7195">
        <v>43.90869140625</v>
      </c>
      <c r="M7195">
        <v>6.451348277326937E-06</v>
      </c>
      <c r="N7195">
        <v>0.33835628165974985</v>
      </c>
    </row>
    <row r="7196" spans="1:14">
      <c r="A7196">
        <v>35.97</v>
      </c>
      <c r="B7196">
        <v>-0.038981246271379458</v>
      </c>
      <c r="C7196">
        <v>0.0014562005921625995</v>
      </c>
      <c r="D7196">
        <v>0.039343126905443157</v>
      </c>
      <c r="E7196">
        <v>0.585229012718467</v>
      </c>
      <c r="F7196">
        <v>0.35884012499222318</v>
      </c>
      <c r="G7196">
        <v>0.78005726458061</v>
      </c>
      <c r="L7196">
        <v>43.914794921875</v>
      </c>
      <c r="M7196">
        <v>5.0619108121259974E-06</v>
      </c>
      <c r="N7196">
        <v>0.27306114845494522</v>
      </c>
    </row>
    <row r="7197" spans="1:14">
      <c r="A7197">
        <v>35.975</v>
      </c>
      <c r="B7197">
        <v>-0.038928056734476163</v>
      </c>
      <c r="C7197">
        <v>0.0014527983851530296</v>
      </c>
      <c r="D7197">
        <v>0.039250120714061587</v>
      </c>
      <c r="E7197">
        <v>0.58384554562166613</v>
      </c>
      <c r="F7197">
        <v>0.35895688237137058</v>
      </c>
      <c r="G7197">
        <v>0.78005726458061</v>
      </c>
      <c r="L7197">
        <v>43.9208984375</v>
      </c>
      <c r="M7197">
        <v>3.92672319906572E-06</v>
      </c>
      <c r="N7197">
        <v>0.29091498665302118</v>
      </c>
    </row>
    <row r="7198" spans="1:14">
      <c r="A7198">
        <v>35.980000000000004</v>
      </c>
      <c r="B7198">
        <v>-0.038887803423175743</v>
      </c>
      <c r="C7198">
        <v>0.0014498027308141553</v>
      </c>
      <c r="D7198">
        <v>0.0391682321789647</v>
      </c>
      <c r="E7198">
        <v>0.58262745366209989</v>
      </c>
      <c r="F7198">
        <v>0.35907339841089886</v>
      </c>
      <c r="G7198">
        <v>0.78005726458061</v>
      </c>
      <c r="L7198">
        <v>43.927001953125</v>
      </c>
      <c r="M7198">
        <v>4.0267326469583788E-06</v>
      </c>
      <c r="N7198">
        <v>0.42799078737091367</v>
      </c>
    </row>
    <row r="7199" spans="1:14">
      <c r="A7199">
        <v>35.985</v>
      </c>
      <c r="B7199">
        <v>-0.038941615367830605</v>
      </c>
      <c r="C7199">
        <v>0.0014504009016918665</v>
      </c>
      <c r="D7199">
        <v>0.039184585331164562</v>
      </c>
      <c r="E7199">
        <v>0.58287070680107289</v>
      </c>
      <c r="F7199">
        <v>0.35919023713734788</v>
      </c>
      <c r="G7199">
        <v>0.78005726458061</v>
      </c>
      <c r="L7199">
        <v>43.93310546875</v>
      </c>
      <c r="M7199">
        <v>6.31525342774423E-06</v>
      </c>
      <c r="N7199">
        <v>0.51043824225531187</v>
      </c>
    </row>
    <row r="7200" spans="1:14">
      <c r="A7200">
        <v>35.99</v>
      </c>
      <c r="B7200">
        <v>-0.039095303894513628</v>
      </c>
      <c r="C7200">
        <v>0.0014548692952232442</v>
      </c>
      <c r="D7200">
        <v>0.03930673604500836</v>
      </c>
      <c r="E7200">
        <v>0.58468769866949932</v>
      </c>
      <c r="F7200">
        <v>0.35930799992439444</v>
      </c>
      <c r="G7200">
        <v>0.78005726458061</v>
      </c>
      <c r="L7200">
        <v>43.939208984375</v>
      </c>
      <c r="M7200">
        <v>8.4865508151733624E-06</v>
      </c>
      <c r="N7200">
        <v>0.54753095522863438</v>
      </c>
    </row>
    <row r="7201" spans="1:14">
      <c r="A7201">
        <v>35.995</v>
      </c>
      <c r="B7201">
        <v>-0.039294155812703645</v>
      </c>
      <c r="C7201">
        <v>0.0014611252645822606</v>
      </c>
      <c r="D7201">
        <v>0.039470768016831068</v>
      </c>
      <c r="E7201">
        <v>0.58712767425036216</v>
      </c>
      <c r="F7201">
        <v>0.35942696372066957</v>
      </c>
      <c r="G7201">
        <v>0.78005726458061</v>
      </c>
      <c r="L7201">
        <v>43.9453125</v>
      </c>
      <c r="M7201">
        <v>9.4722318374660527E-06</v>
      </c>
      <c r="N7201">
        <v>0.64675213452849667</v>
      </c>
    </row>
    <row r="7202" spans="1:14">
      <c r="A7202">
        <v>36</v>
      </c>
      <c r="B7202">
        <v>-0.039464247337327389</v>
      </c>
      <c r="C7202">
        <v>0.001466305646678569</v>
      </c>
      <c r="D7202">
        <v>0.039604547063607769</v>
      </c>
      <c r="E7202">
        <v>0.58911763757116553</v>
      </c>
      <c r="F7202">
        <v>0.35954695965660161</v>
      </c>
      <c r="G7202">
        <v>0.78005726458061</v>
      </c>
      <c r="L7202">
        <v>43.951416015625</v>
      </c>
      <c r="M7202">
        <v>1.0016077117448692E-05</v>
      </c>
      <c r="N7202">
        <v>0.85087397215779381</v>
      </c>
    </row>
    <row r="7203" spans="1:14">
      <c r="A7203">
        <v>36.005</v>
      </c>
      <c r="B7203">
        <v>-0.0395509408469882</v>
      </c>
      <c r="C7203">
        <v>0.0014682801242306618</v>
      </c>
      <c r="D7203">
        <v>0.03965553349294431</v>
      </c>
      <c r="E7203">
        <v>0.58987606070754661</v>
      </c>
      <c r="F7203">
        <v>0.35966748337632987</v>
      </c>
      <c r="G7203">
        <v>0.78005726458061</v>
      </c>
      <c r="L7203">
        <v>43.95751953125</v>
      </c>
      <c r="M7203">
        <v>1.0724507295094998E-05</v>
      </c>
      <c r="N7203">
        <v>0.92930623669344747</v>
      </c>
    </row>
    <row r="7204" spans="1:14">
      <c r="A7204">
        <v>36.01</v>
      </c>
      <c r="B7204">
        <v>-0.039535295187708493</v>
      </c>
      <c r="C7204">
        <v>0.0014662824290364743</v>
      </c>
      <c r="D7204">
        <v>0.039600921702300548</v>
      </c>
      <c r="E7204">
        <v>0.58906371032172067</v>
      </c>
      <c r="F7204">
        <v>0.3597879117607744</v>
      </c>
      <c r="G7204">
        <v>0.78005726458061</v>
      </c>
      <c r="L7204">
        <v>43.963623046875</v>
      </c>
      <c r="M7204">
        <v>1.0668793637165325E-05</v>
      </c>
      <c r="N7204">
        <v>0.84662731898422283</v>
      </c>
    </row>
    <row r="7205" spans="1:14">
      <c r="A7205">
        <v>36.015</v>
      </c>
      <c r="B7205">
        <v>-0.039424673728993956</v>
      </c>
      <c r="C7205">
        <v>0.0014605602682952032</v>
      </c>
      <c r="D7205">
        <v>0.039444501242829055</v>
      </c>
      <c r="E7205">
        <v>0.5867369559870822</v>
      </c>
      <c r="F7205">
        <v>0.35990766716044514</v>
      </c>
      <c r="G7205">
        <v>0.78005726458061</v>
      </c>
      <c r="L7205">
        <v>43.9697265625</v>
      </c>
      <c r="M7205">
        <v>9.026186001513587E-06</v>
      </c>
      <c r="N7205">
        <v>0.89554368093820036</v>
      </c>
    </row>
    <row r="7206" spans="1:14">
      <c r="A7206">
        <v>36.02</v>
      </c>
      <c r="B7206">
        <v>-0.03922903726359088</v>
      </c>
      <c r="C7206">
        <v>0.0014514669447823758</v>
      </c>
      <c r="D7206">
        <v>0.0391959538072714</v>
      </c>
      <c r="E7206">
        <v>0.58303981288316209</v>
      </c>
      <c r="F7206">
        <v>0.3600262369881686</v>
      </c>
      <c r="G7206">
        <v>0.78005726458061</v>
      </c>
      <c r="L7206">
        <v>43.975830078125</v>
      </c>
      <c r="M7206">
        <v>6.382204961701828E-06</v>
      </c>
      <c r="N7206">
        <v>2.1797299832052888</v>
      </c>
    </row>
    <row r="7207" spans="1:14">
      <c r="A7207">
        <v>36.025</v>
      </c>
      <c r="B7207">
        <v>-0.038941413503586465</v>
      </c>
      <c r="C7207">
        <v>0.0014387322907596129</v>
      </c>
      <c r="D7207">
        <v>0.03884793451677486</v>
      </c>
      <c r="E7207">
        <v>0.577863025937026</v>
      </c>
      <c r="F7207">
        <v>0.36014307450329147</v>
      </c>
      <c r="G7207">
        <v>0.78005726458061</v>
      </c>
      <c r="L7207">
        <v>43.98193359375</v>
      </c>
      <c r="M7207">
        <v>4.3337656679757743E-06</v>
      </c>
      <c r="N7207">
        <v>0.6566972217674133</v>
      </c>
    </row>
    <row r="7208" spans="1:14">
      <c r="A7208">
        <v>36.03</v>
      </c>
      <c r="B7208">
        <v>-0.038560995433916265</v>
      </c>
      <c r="C7208">
        <v>0.0014223484683249601</v>
      </c>
      <c r="D7208">
        <v>0.038400287225431</v>
      </c>
      <c r="E7208">
        <v>0.57120427247828609</v>
      </c>
      <c r="F7208">
        <v>0.360257640400799</v>
      </c>
      <c r="G7208">
        <v>0.78005726458061</v>
      </c>
      <c r="L7208">
        <v>43.988037109375</v>
      </c>
      <c r="M7208">
        <v>4.4818245596791543E-06</v>
      </c>
      <c r="N7208">
        <v>0.31274470111794483</v>
      </c>
    </row>
    <row r="7209" spans="1:14">
      <c r="A7209">
        <v>36.035000000000004</v>
      </c>
      <c r="B7209">
        <v>-0.03812185417812012</v>
      </c>
      <c r="C7209">
        <v>0.0014036623859788242</v>
      </c>
      <c r="D7209">
        <v>0.037889873062924011</v>
      </c>
      <c r="E7209">
        <v>0.56361186181099465</v>
      </c>
      <c r="F7209">
        <v>0.36036961175232662</v>
      </c>
      <c r="G7209">
        <v>0.78005726458061</v>
      </c>
      <c r="L7209">
        <v>43.994140625</v>
      </c>
      <c r="M7209">
        <v>6.5130619965307671E-06</v>
      </c>
      <c r="N7209">
        <v>0.38561137225963371</v>
      </c>
    </row>
    <row r="7210" spans="1:14">
      <c r="A7210">
        <v>36.04</v>
      </c>
      <c r="B7210">
        <v>-0.037692221561635687</v>
      </c>
      <c r="C7210">
        <v>0.0013853336408181252</v>
      </c>
      <c r="D7210">
        <v>0.037389362323149253</v>
      </c>
      <c r="E7210">
        <v>0.55616676455684511</v>
      </c>
      <c r="F7210">
        <v>0.360479073495347</v>
      </c>
      <c r="G7210">
        <v>0.78005726458061</v>
      </c>
      <c r="L7210">
        <v>44.000244140625</v>
      </c>
      <c r="M7210">
        <v>8.7590820910706511E-06</v>
      </c>
      <c r="N7210">
        <v>0.64985512324658667</v>
      </c>
    </row>
    <row r="7211" spans="1:14">
      <c r="A7211">
        <v>36.045</v>
      </c>
      <c r="B7211">
        <v>-0.03733468779137232</v>
      </c>
      <c r="C7211">
        <v>0.0013698215825944898</v>
      </c>
      <c r="D7211">
        <v>0.036965879108044206</v>
      </c>
      <c r="E7211">
        <v>0.54986745173215756</v>
      </c>
      <c r="F7211">
        <v>0.360586468464251</v>
      </c>
      <c r="G7211">
        <v>0.78005726458061</v>
      </c>
      <c r="L7211">
        <v>44.00634765625</v>
      </c>
      <c r="M7211">
        <v>9.82810341873406E-06</v>
      </c>
      <c r="N7211">
        <v>1.1038085970518412</v>
      </c>
    </row>
    <row r="7212" spans="1:14">
      <c r="A7212">
        <v>36.050000000000004</v>
      </c>
      <c r="B7212">
        <v>-0.037050779807757513</v>
      </c>
      <c r="C7212">
        <v>0.0013572348928096128</v>
      </c>
      <c r="D7212">
        <v>0.036622334358201974</v>
      </c>
      <c r="E7212">
        <v>0.5447572235782544</v>
      </c>
      <c r="F7212">
        <v>0.36069223629439173</v>
      </c>
      <c r="G7212">
        <v>0.78005726458061</v>
      </c>
      <c r="L7212">
        <v>44.012451171875</v>
      </c>
      <c r="M7212">
        <v>9.2449769191482937E-06</v>
      </c>
      <c r="N7212">
        <v>0.705776561328084</v>
      </c>
    </row>
    <row r="7213" spans="1:14">
      <c r="A7213">
        <v>36.055</v>
      </c>
      <c r="B7213">
        <v>-0.036746869921934239</v>
      </c>
      <c r="C7213">
        <v>0.0013440035889445662</v>
      </c>
      <c r="D7213">
        <v>0.03626126813453534</v>
      </c>
      <c r="E7213">
        <v>0.53938636350121316</v>
      </c>
      <c r="F7213">
        <v>0.36079627611455012</v>
      </c>
      <c r="G7213">
        <v>0.78005726458061</v>
      </c>
      <c r="L7213">
        <v>44.0185546875</v>
      </c>
      <c r="M7213">
        <v>7.6402046250120146E-06</v>
      </c>
      <c r="N7213">
        <v>0.40460564952710343</v>
      </c>
    </row>
    <row r="7214" spans="1:14">
      <c r="A7214">
        <v>36.06</v>
      </c>
      <c r="B7214">
        <v>-0.036232785001432455</v>
      </c>
      <c r="C7214">
        <v>0.0013234572027166572</v>
      </c>
      <c r="D7214">
        <v>0.03570073054485158</v>
      </c>
      <c r="E7214">
        <v>0.53104836685466728</v>
      </c>
      <c r="F7214">
        <v>0.36089742528438351</v>
      </c>
      <c r="G7214">
        <v>0.78005726458061</v>
      </c>
      <c r="L7214">
        <v>44.024658203125</v>
      </c>
      <c r="M7214">
        <v>5.9096718270371855E-06</v>
      </c>
      <c r="N7214">
        <v>0.29186277267736371</v>
      </c>
    </row>
    <row r="7215" spans="1:14">
      <c r="A7215">
        <v>36.065</v>
      </c>
      <c r="B7215">
        <v>-0.035308825806978993</v>
      </c>
      <c r="C7215">
        <v>0.001288479118047105</v>
      </c>
      <c r="D7215">
        <v>0.034746890260586014</v>
      </c>
      <c r="E7215">
        <v>0.516859992626217</v>
      </c>
      <c r="F7215">
        <v>0.36099348149269928</v>
      </c>
      <c r="G7215">
        <v>0.78005726458061</v>
      </c>
      <c r="L7215">
        <v>44.03076171875</v>
      </c>
      <c r="M7215">
        <v>4.257834772019046E-06</v>
      </c>
      <c r="N7215">
        <v>0.23223383895739061</v>
      </c>
    </row>
    <row r="7216" spans="1:14">
      <c r="A7216">
        <v>36.07</v>
      </c>
      <c r="B7216">
        <v>-0.033863680534365413</v>
      </c>
      <c r="C7216">
        <v>0.0012344393927233538</v>
      </c>
      <c r="D7216">
        <v>0.033274282102899511</v>
      </c>
      <c r="E7216">
        <v>0.49495494628063019</v>
      </c>
      <c r="F7216">
        <v>0.361081835694048</v>
      </c>
      <c r="G7216">
        <v>0.78005726458061</v>
      </c>
      <c r="L7216">
        <v>44.036865234375</v>
      </c>
      <c r="M7216">
        <v>2.853753554329204E-06</v>
      </c>
      <c r="N7216">
        <v>0.16682241075188448</v>
      </c>
    </row>
    <row r="7217" spans="1:14">
      <c r="A7217">
        <v>36.075</v>
      </c>
      <c r="B7217">
        <v>-0.03188252092573228</v>
      </c>
      <c r="C7217">
        <v>0.0011606510518733753</v>
      </c>
      <c r="D7217">
        <v>0.031265556409957179</v>
      </c>
      <c r="E7217">
        <v>0.465075151598113</v>
      </c>
      <c r="F7217">
        <v>0.361160154164208</v>
      </c>
      <c r="G7217">
        <v>0.78005726458061</v>
      </c>
      <c r="L7217">
        <v>44.04296875</v>
      </c>
      <c r="M7217">
        <v>2.4265570869701595E-06</v>
      </c>
      <c r="N7217">
        <v>0.1484956845769772</v>
      </c>
    </row>
    <row r="7218" spans="1:14">
      <c r="A7218">
        <v>36.08</v>
      </c>
      <c r="B7218">
        <v>-0.029456235988895529</v>
      </c>
      <c r="C7218">
        <v>0.0010702691201492206</v>
      </c>
      <c r="D7218">
        <v>0.028808331001089569</v>
      </c>
      <c r="E7218">
        <v>0.42852392364120734</v>
      </c>
      <c r="F7218">
        <v>0.36122700600801222</v>
      </c>
      <c r="G7218">
        <v>0.78005726458061</v>
      </c>
      <c r="L7218">
        <v>44.049072265625</v>
      </c>
      <c r="M7218">
        <v>2.1279041798471075E-06</v>
      </c>
      <c r="N7218">
        <v>0.1799011013527517</v>
      </c>
    </row>
    <row r="7219" spans="1:14">
      <c r="A7219">
        <v>36.085</v>
      </c>
      <c r="B7219">
        <v>-0.026745969764120213</v>
      </c>
      <c r="C7219">
        <v>0.00096904607922661452</v>
      </c>
      <c r="D7219">
        <v>0.026060593153328426</v>
      </c>
      <c r="E7219">
        <v>0.38765132315576034</v>
      </c>
      <c r="F7219">
        <v>0.36128212174098256</v>
      </c>
      <c r="G7219">
        <v>0.78005726458061</v>
      </c>
      <c r="L7219">
        <v>44.05517578125</v>
      </c>
      <c r="M7219">
        <v>8.9218541927809527E-07</v>
      </c>
      <c r="N7219">
        <v>0.29115858062410116</v>
      </c>
    </row>
    <row r="7220" spans="1:14">
      <c r="A7220">
        <v>36.09</v>
      </c>
      <c r="B7220">
        <v>-0.023948438697140802</v>
      </c>
      <c r="C7220">
        <v>0.000864115594093646</v>
      </c>
      <c r="D7220">
        <v>0.023216935691750488</v>
      </c>
      <c r="E7220">
        <v>0.34535191841478852</v>
      </c>
      <c r="F7220">
        <v>0.36132631065199722</v>
      </c>
      <c r="G7220">
        <v>0.78005726458061</v>
      </c>
      <c r="L7220">
        <v>44.061279296875</v>
      </c>
      <c r="M7220">
        <v>1.7364213493684535E-06</v>
      </c>
      <c r="N7220">
        <v>0.17690985222876993</v>
      </c>
    </row>
    <row r="7221" spans="1:14">
      <c r="A7221">
        <v>36.095</v>
      </c>
      <c r="B7221">
        <v>-0.021283402765386004</v>
      </c>
      <c r="C7221">
        <v>0.00076356566125538954</v>
      </c>
      <c r="D7221">
        <v>0.020496502710532667</v>
      </c>
      <c r="E7221">
        <v>0.30488547781917341</v>
      </c>
      <c r="F7221">
        <v>0.36136121190476456</v>
      </c>
      <c r="G7221">
        <v>0.78005726458061</v>
      </c>
      <c r="L7221">
        <v>44.0673828125</v>
      </c>
      <c r="M7221">
        <v>4.0199615906428686E-06</v>
      </c>
      <c r="N7221">
        <v>0.22182887452741007</v>
      </c>
    </row>
    <row r="7222" spans="1:14">
      <c r="A7222">
        <v>36.1</v>
      </c>
      <c r="B7222">
        <v>-0.01899496546976542</v>
      </c>
      <c r="C7222">
        <v>0.00067649699175870951</v>
      </c>
      <c r="D7222">
        <v>0.018144376451717192</v>
      </c>
      <c r="E7222">
        <v>0.26989759971929322</v>
      </c>
      <c r="F7222">
        <v>0.36138901133568158</v>
      </c>
      <c r="G7222">
        <v>0.78005726458061</v>
      </c>
      <c r="L7222">
        <v>44.073486328125</v>
      </c>
      <c r="M7222">
        <v>5.9583503800363364E-06</v>
      </c>
      <c r="N7222">
        <v>0.30354102637437291</v>
      </c>
    </row>
    <row r="7223" spans="1:14">
      <c r="A7223">
        <v>36.105000000000004</v>
      </c>
      <c r="B7223">
        <v>-0.017337614736177717</v>
      </c>
      <c r="C7223">
        <v>0.00061249634342948529</v>
      </c>
      <c r="D7223">
        <v>0.016417531228914848</v>
      </c>
      <c r="E7223">
        <v>0.24421077703010835</v>
      </c>
      <c r="F7223">
        <v>0.36141217128395281</v>
      </c>
      <c r="G7223">
        <v>0.78005726458061</v>
      </c>
      <c r="L7223">
        <v>44.07958984375</v>
      </c>
      <c r="M7223">
        <v>7.2557040939637051E-06</v>
      </c>
      <c r="N7223">
        <v>0.507713664866896</v>
      </c>
    </row>
    <row r="7224" spans="1:14">
      <c r="A7224">
        <v>36.11</v>
      </c>
      <c r="B7224">
        <v>-0.016524633427798693</v>
      </c>
      <c r="C7224">
        <v>0.00057969420124703852</v>
      </c>
      <c r="D7224">
        <v>0.015533165733127406</v>
      </c>
      <c r="E7224">
        <v>0.23105584028027015</v>
      </c>
      <c r="F7224">
        <v>0.36143321016107083</v>
      </c>
      <c r="G7224">
        <v>0.78005726458061</v>
      </c>
      <c r="L7224">
        <v>44.085693359375</v>
      </c>
      <c r="M7224">
        <v>7.340940263489931E-06</v>
      </c>
      <c r="N7224">
        <v>0.81987410847899822</v>
      </c>
    </row>
    <row r="7225" spans="1:14">
      <c r="A7225">
        <v>36.115</v>
      </c>
      <c r="B7225">
        <v>-0.016648355288744997</v>
      </c>
      <c r="C7225">
        <v>0.00058173786353385838</v>
      </c>
      <c r="D7225">
        <v>0.015590301950934266</v>
      </c>
      <c r="E7225">
        <v>0.2319057415201472</v>
      </c>
      <c r="F7225">
        <v>0.36145456525862507</v>
      </c>
      <c r="G7225">
        <v>0.78005726458061</v>
      </c>
      <c r="L7225">
        <v>44.091796875</v>
      </c>
      <c r="M7225">
        <v>5.6048133069927945E-06</v>
      </c>
      <c r="N7225">
        <v>0.41944138670805337</v>
      </c>
    </row>
    <row r="7226" spans="1:14">
      <c r="A7226">
        <v>36.12</v>
      </c>
      <c r="B7226">
        <v>-0.017626013636145486</v>
      </c>
      <c r="C7226">
        <v>0.00061525780543656274</v>
      </c>
      <c r="D7226">
        <v>0.01650636644117871</v>
      </c>
      <c r="E7226">
        <v>0.2455322008125333</v>
      </c>
      <c r="F7226">
        <v>0.36147850211380561</v>
      </c>
      <c r="G7226">
        <v>0.78005726458061</v>
      </c>
      <c r="L7226">
        <v>44.097900390625</v>
      </c>
      <c r="M7226">
        <v>2.2426096946769921E-06</v>
      </c>
      <c r="N7226">
        <v>0.13074850846600772</v>
      </c>
    </row>
    <row r="7227" spans="1:14">
      <c r="A7227">
        <v>36.125</v>
      </c>
      <c r="B7227">
        <v>-0.019166281821014836</v>
      </c>
      <c r="C7227">
        <v>0.00066975585232494279</v>
      </c>
      <c r="D7227">
        <v>0.017994742586461211</v>
      </c>
      <c r="E7227">
        <v>0.26767179597361052</v>
      </c>
      <c r="F7227">
        <v>0.36150680525436663</v>
      </c>
      <c r="G7227">
        <v>0.78005726458061</v>
      </c>
      <c r="L7227">
        <v>44.10400390625</v>
      </c>
      <c r="M7227">
        <v>1.8503095318125035E-06</v>
      </c>
      <c r="N7227">
        <v>0.12158291493786803</v>
      </c>
    </row>
    <row r="7228" spans="1:14">
      <c r="A7228">
        <v>36.13</v>
      </c>
      <c r="B7228">
        <v>-0.020871543813503698</v>
      </c>
      <c r="C7228">
        <v>0.0007307110923907012</v>
      </c>
      <c r="D7228">
        <v>0.019657975442123554</v>
      </c>
      <c r="E7228">
        <v>0.29241238470158787</v>
      </c>
      <c r="F7228">
        <v>0.36154036881571255</v>
      </c>
      <c r="G7228">
        <v>0.78005726458061</v>
      </c>
      <c r="L7228">
        <v>44.110107421875</v>
      </c>
      <c r="M7228">
        <v>4.9046868568701845E-06</v>
      </c>
      <c r="N7228">
        <v>0.44093250276306817</v>
      </c>
    </row>
    <row r="7229" spans="1:14">
      <c r="A7229">
        <v>36.135</v>
      </c>
      <c r="B7229">
        <v>-0.022381690689636295</v>
      </c>
      <c r="C7229">
        <v>0.00078485385151806446</v>
      </c>
      <c r="D7229">
        <v>0.021133985072504538</v>
      </c>
      <c r="E7229">
        <v>0.314368027953505</v>
      </c>
      <c r="F7229">
        <v>0.36157896502635284</v>
      </c>
      <c r="G7229">
        <v>0.78005726458061</v>
      </c>
      <c r="L7229">
        <v>44.1162109375</v>
      </c>
      <c r="M7229">
        <v>6.5690087520202531E-06</v>
      </c>
      <c r="N7229">
        <v>0.47935249333596419</v>
      </c>
    </row>
    <row r="7230" spans="1:14">
      <c r="A7230">
        <v>36.14</v>
      </c>
      <c r="B7230">
        <v>-0.023506059074835974</v>
      </c>
      <c r="C7230">
        <v>0.00082505724938254838</v>
      </c>
      <c r="D7230">
        <v>0.022229168968506859</v>
      </c>
      <c r="E7230">
        <v>0.33065888840653951</v>
      </c>
      <c r="F7230">
        <v>0.36162153648543294</v>
      </c>
      <c r="G7230">
        <v>0.78005726458061</v>
      </c>
      <c r="L7230">
        <v>44.122314453125</v>
      </c>
      <c r="M7230">
        <v>7.1065810762830143E-06</v>
      </c>
      <c r="N7230">
        <v>0.36514235155616531</v>
      </c>
    </row>
    <row r="7231" spans="1:14">
      <c r="A7231">
        <v>36.145</v>
      </c>
      <c r="B7231">
        <v>-0.024267061123212929</v>
      </c>
      <c r="C7231">
        <v>0.00085202817495294179</v>
      </c>
      <c r="D7231">
        <v>0.022963493749480247</v>
      </c>
      <c r="E7231">
        <v>0.34158196952351866</v>
      </c>
      <c r="F7231">
        <v>0.36166690904263094</v>
      </c>
      <c r="G7231">
        <v>0.78005726458061</v>
      </c>
      <c r="L7231">
        <v>44.12841796875</v>
      </c>
      <c r="M7231">
        <v>6.7325695931745378E-06</v>
      </c>
      <c r="N7231">
        <v>0.30693093744573585</v>
      </c>
    </row>
    <row r="7232" spans="1:14">
      <c r="A7232">
        <v>36.15</v>
      </c>
      <c r="B7232">
        <v>-0.024826429562624305</v>
      </c>
      <c r="C7232">
        <v>0.00087165407018621353</v>
      </c>
      <c r="D7232">
        <v>0.02349764044790659</v>
      </c>
      <c r="E7232">
        <v>0.34952740166261054</v>
      </c>
      <c r="F7232">
        <v>0.36171439742977979</v>
      </c>
      <c r="G7232">
        <v>0.78005726458061</v>
      </c>
      <c r="L7232">
        <v>44.134521484375</v>
      </c>
      <c r="M7232">
        <v>5.2077203563140433E-06</v>
      </c>
      <c r="N7232">
        <v>0.25033294979654791</v>
      </c>
    </row>
    <row r="7233" spans="1:14">
      <c r="A7233">
        <v>36.155</v>
      </c>
      <c r="B7233">
        <v>-0.0253359979130092</v>
      </c>
      <c r="C7233">
        <v>0.00088951961109893867</v>
      </c>
      <c r="D7233">
        <v>0.023983731140128632</v>
      </c>
      <c r="E7233">
        <v>0.35675800070941338</v>
      </c>
      <c r="F7233">
        <v>0.3617638552438916</v>
      </c>
      <c r="G7233">
        <v>0.78005726458061</v>
      </c>
      <c r="L7233">
        <v>44.140625</v>
      </c>
      <c r="M7233">
        <v>3.6899651295468113E-06</v>
      </c>
      <c r="N7233">
        <v>0.18424825526168709</v>
      </c>
    </row>
    <row r="7234" spans="1:14">
      <c r="A7234">
        <v>36.160000000000004</v>
      </c>
      <c r="B7234">
        <v>-0.025805689228091861</v>
      </c>
      <c r="C7234">
        <v>0.000906018874118758</v>
      </c>
      <c r="D7234">
        <v>0.024432524528923028</v>
      </c>
      <c r="E7234">
        <v>0.36343380236773004</v>
      </c>
      <c r="F7234">
        <v>0.36181516380251305</v>
      </c>
      <c r="G7234">
        <v>0.78005726458061</v>
      </c>
      <c r="L7234">
        <v>44.146728515625</v>
      </c>
      <c r="M7234">
        <v>5.4669862922733369E-06</v>
      </c>
      <c r="N7234">
        <v>0.22885258794674559</v>
      </c>
    </row>
    <row r="7235" spans="1:14">
      <c r="A7235">
        <v>36.165</v>
      </c>
      <c r="B7235">
        <v>-0.026076347231676254</v>
      </c>
      <c r="C7235">
        <v>0.00091529851996305757</v>
      </c>
      <c r="D7235">
        <v>0.024684886430877729</v>
      </c>
      <c r="E7235">
        <v>0.36718768565930621</v>
      </c>
      <c r="F7235">
        <v>0.36186755428519096</v>
      </c>
      <c r="G7235">
        <v>0.78005726458061</v>
      </c>
      <c r="L7235">
        <v>44.15283203125</v>
      </c>
      <c r="M7235">
        <v>8.2244422862653185E-06</v>
      </c>
      <c r="N7235">
        <v>0.26825159834305146</v>
      </c>
    </row>
    <row r="7236" spans="1:14">
      <c r="A7236">
        <v>36.17</v>
      </c>
      <c r="B7236">
        <v>-0.025920235907746079</v>
      </c>
      <c r="C7236">
        <v>0.00090892151777831527</v>
      </c>
      <c r="D7236">
        <v>0.024510561151566954</v>
      </c>
      <c r="E7236">
        <v>0.36459459712955844</v>
      </c>
      <c r="F7236">
        <v>0.3619193193531452</v>
      </c>
      <c r="G7236">
        <v>0.78005726458061</v>
      </c>
      <c r="L7236">
        <v>44.158935546875</v>
      </c>
      <c r="M7236">
        <v>9.6896632108386777E-06</v>
      </c>
      <c r="N7236">
        <v>0.26730993988426544</v>
      </c>
    </row>
    <row r="7237" spans="1:14">
      <c r="A7237">
        <v>36.175000000000004</v>
      </c>
      <c r="B7237">
        <v>-0.025209671701245343</v>
      </c>
      <c r="C7237">
        <v>0.00088218519355519917</v>
      </c>
      <c r="D7237">
        <v>0.023779859738123243</v>
      </c>
      <c r="E7237">
        <v>0.35372541360458326</v>
      </c>
      <c r="F7237">
        <v>0.36196828519986779</v>
      </c>
      <c r="G7237">
        <v>0.78005726458061</v>
      </c>
      <c r="L7237">
        <v>44.1650390625</v>
      </c>
      <c r="M7237">
        <v>9.7703335302896884E-06</v>
      </c>
      <c r="N7237">
        <v>0.25602229189734604</v>
      </c>
    </row>
    <row r="7238" spans="1:14">
      <c r="A7238">
        <v>36.18</v>
      </c>
      <c r="B7238">
        <v>-0.024059468631665089</v>
      </c>
      <c r="C7238">
        <v>0.00083912310030405586</v>
      </c>
      <c r="D7238">
        <v>0.02260359902091065</v>
      </c>
      <c r="E7238">
        <v>0.33622853543604592</v>
      </c>
      <c r="F7238">
        <v>0.36201288479863147</v>
      </c>
      <c r="G7238">
        <v>0.78005726458061</v>
      </c>
      <c r="L7238">
        <v>44.171142578125</v>
      </c>
      <c r="M7238">
        <v>8.9231259533189932E-06</v>
      </c>
      <c r="N7238">
        <v>0.25012162044269826</v>
      </c>
    </row>
    <row r="7239" spans="1:14">
      <c r="A7239">
        <v>36.185</v>
      </c>
      <c r="B7239">
        <v>-0.022822304960607227</v>
      </c>
      <c r="C7239">
        <v>0.00079257495899921564</v>
      </c>
      <c r="D7239">
        <v>0.021332995985111448</v>
      </c>
      <c r="E7239">
        <v>0.31732831527853278</v>
      </c>
      <c r="F7239">
        <v>0.36205301560601627</v>
      </c>
      <c r="G7239">
        <v>0.78005726458061</v>
      </c>
      <c r="L7239">
        <v>44.17724609375</v>
      </c>
      <c r="M7239">
        <v>7.2336264438847852E-06</v>
      </c>
      <c r="N7239">
        <v>0.24254249391404961</v>
      </c>
    </row>
    <row r="7240" spans="1:14">
      <c r="A7240">
        <v>36.19</v>
      </c>
      <c r="B7240">
        <v>-0.021939864218368646</v>
      </c>
      <c r="C7240">
        <v>0.00075877909249766741</v>
      </c>
      <c r="D7240">
        <v>0.020411065301094003</v>
      </c>
      <c r="E7240">
        <v>0.3036145963537733</v>
      </c>
      <c r="F7240">
        <v>0.36209010303773137</v>
      </c>
      <c r="G7240">
        <v>0.78005726458061</v>
      </c>
      <c r="L7240">
        <v>44.183349609375</v>
      </c>
      <c r="M7240">
        <v>5.2685890699498592E-06</v>
      </c>
      <c r="N7240">
        <v>0.225041191539812</v>
      </c>
    </row>
    <row r="7241" spans="1:14">
      <c r="A7241">
        <v>36.195</v>
      </c>
      <c r="B7241">
        <v>-0.0217241853982351</v>
      </c>
      <c r="C7241">
        <v>0.00074934613816266384</v>
      </c>
      <c r="D7241">
        <v>0.0201538275087639</v>
      </c>
      <c r="E7241">
        <v>0.299788184192863</v>
      </c>
      <c r="F7241">
        <v>0.36212646488093192</v>
      </c>
      <c r="G7241">
        <v>0.78005726458061</v>
      </c>
      <c r="L7241">
        <v>44.189453125</v>
      </c>
      <c r="M7241">
        <v>5.4783668631114243E-06</v>
      </c>
      <c r="N7241">
        <v>0.28116137086415732</v>
      </c>
    </row>
    <row r="7242" spans="1:14">
      <c r="A7242">
        <v>36.2</v>
      </c>
      <c r="B7242">
        <v>-0.022195052886974341</v>
      </c>
      <c r="C7242">
        <v>0.00076517326629723412</v>
      </c>
      <c r="D7242">
        <v>0.020586457106906823</v>
      </c>
      <c r="E7242">
        <v>0.306223549465239</v>
      </c>
      <c r="F7242">
        <v>0.36216442007856725</v>
      </c>
      <c r="G7242">
        <v>0.78005726458061</v>
      </c>
      <c r="L7242">
        <v>44.195556640625</v>
      </c>
      <c r="M7242">
        <v>7.8165266751117591E-06</v>
      </c>
      <c r="N7242">
        <v>0.45868188372872393</v>
      </c>
    </row>
    <row r="7243" spans="1:14">
      <c r="A7243">
        <v>36.205</v>
      </c>
      <c r="B7243">
        <v>-0.023063247950744509</v>
      </c>
      <c r="C7243">
        <v>0.00079580110670167208</v>
      </c>
      <c r="D7243">
        <v>0.021423370156500709</v>
      </c>
      <c r="E7243">
        <v>0.318672631077948</v>
      </c>
      <c r="F7243">
        <v>0.3622054027085429</v>
      </c>
      <c r="G7243">
        <v>0.78005726458061</v>
      </c>
      <c r="L7243">
        <v>44.20166015625</v>
      </c>
      <c r="M7243">
        <v>9.6563497433386166E-06</v>
      </c>
      <c r="N7243">
        <v>0.81043961189072666</v>
      </c>
    </row>
    <row r="7244" spans="1:14">
      <c r="A7244">
        <v>36.21</v>
      </c>
      <c r="B7244">
        <v>-0.023872298712058981</v>
      </c>
      <c r="C7244">
        <v>0.00082459621276047474</v>
      </c>
      <c r="D7244">
        <v>0.022209846885157494</v>
      </c>
      <c r="E7244">
        <v>0.33037147241671772</v>
      </c>
      <c r="F7244">
        <v>0.36224931108398095</v>
      </c>
      <c r="G7244">
        <v>0.78005726458061</v>
      </c>
      <c r="L7244">
        <v>44.207763671875</v>
      </c>
      <c r="M7244">
        <v>1.0016210308063791E-05</v>
      </c>
      <c r="N7244">
        <v>1.5819859504376408</v>
      </c>
    </row>
    <row r="7245" spans="1:14">
      <c r="A7245">
        <v>36.215</v>
      </c>
      <c r="B7245">
        <v>-0.024220677840740418</v>
      </c>
      <c r="C7245">
        <v>0.00083677670116309917</v>
      </c>
      <c r="D7245">
        <v>0.022542425701463881</v>
      </c>
      <c r="E7245">
        <v>0.33531858230927525</v>
      </c>
      <c r="F7245">
        <v>0.362294510359638</v>
      </c>
      <c r="G7245">
        <v>0.78005726458061</v>
      </c>
      <c r="L7245">
        <v>44.2138671875</v>
      </c>
      <c r="M7245">
        <v>8.7695535305959678E-06</v>
      </c>
      <c r="N7245">
        <v>0.52115001014935225</v>
      </c>
    </row>
    <row r="7246" spans="1:14">
      <c r="A7246">
        <v>36.22</v>
      </c>
      <c r="B7246">
        <v>-0.023932950959882553</v>
      </c>
      <c r="C7246">
        <v>0.00082577360280902679</v>
      </c>
      <c r="D7246">
        <v>0.022241648888352374</v>
      </c>
      <c r="E7246">
        <v>0.33084452721424157</v>
      </c>
      <c r="F7246">
        <v>0.36233864213415595</v>
      </c>
      <c r="G7246">
        <v>0.78005726458061</v>
      </c>
      <c r="L7246">
        <v>44.219970703125</v>
      </c>
      <c r="M7246">
        <v>6.0324661040881805E-06</v>
      </c>
      <c r="N7246">
        <v>0.19954303529199272</v>
      </c>
    </row>
    <row r="7247" spans="1:14">
      <c r="A7247">
        <v>36.225</v>
      </c>
      <c r="B7247">
        <v>-0.023098063822227427</v>
      </c>
      <c r="C7247">
        <v>0.00079472408559137981</v>
      </c>
      <c r="D7247">
        <v>0.021393154513325137</v>
      </c>
      <c r="E7247">
        <v>0.31822317338571143</v>
      </c>
      <c r="F7247">
        <v>0.36237974859083216</v>
      </c>
      <c r="G7247">
        <v>0.78005726458061</v>
      </c>
      <c r="L7247">
        <v>44.22607421875</v>
      </c>
      <c r="M7247">
        <v>2.3261922918578313E-06</v>
      </c>
      <c r="N7247">
        <v>0.06049819130360342</v>
      </c>
    </row>
    <row r="7248" spans="1:14">
      <c r="A7248">
        <v>36.230000000000004</v>
      </c>
      <c r="B7248">
        <v>-0.021973603012881829</v>
      </c>
      <c r="C7248">
        <v>0.0007529365802021777</v>
      </c>
      <c r="D7248">
        <v>0.020251855225321688</v>
      </c>
      <c r="E7248">
        <v>0.3012463464766601</v>
      </c>
      <c r="F7248">
        <v>0.36241695017524483</v>
      </c>
      <c r="G7248">
        <v>0.78005726458061</v>
      </c>
      <c r="L7248">
        <v>44.232177734375</v>
      </c>
      <c r="M7248">
        <v>1.6000930389299472E-06</v>
      </c>
      <c r="N7248">
        <v>0.041976244920560776</v>
      </c>
    </row>
    <row r="7249" spans="1:14">
      <c r="A7249">
        <v>36.235</v>
      </c>
      <c r="B7249">
        <v>-0.020823688518561732</v>
      </c>
      <c r="C7249">
        <v>0.00071000765418392981</v>
      </c>
      <c r="D7249">
        <v>0.019081475312022627</v>
      </c>
      <c r="E7249">
        <v>0.28383694526633657</v>
      </c>
      <c r="F7249">
        <v>0.36245036000069442</v>
      </c>
      <c r="G7249">
        <v>0.78005726458061</v>
      </c>
      <c r="L7249">
        <v>44.23828125</v>
      </c>
      <c r="M7249">
        <v>4.2665073881126688E-06</v>
      </c>
      <c r="N7249">
        <v>0.14555301957605951</v>
      </c>
    </row>
    <row r="7250" spans="1:14">
      <c r="A7250">
        <v>36.24</v>
      </c>
      <c r="B7250">
        <v>-0.019791848794593003</v>
      </c>
      <c r="C7250">
        <v>0.0006712854034835894</v>
      </c>
      <c r="D7250">
        <v>0.018026573898318226</v>
      </c>
      <c r="E7250">
        <v>0.26814528673748361</v>
      </c>
      <c r="F7250">
        <v>0.36248054086116188</v>
      </c>
      <c r="G7250">
        <v>0.78005726458061</v>
      </c>
      <c r="L7250">
        <v>44.244384765625</v>
      </c>
      <c r="M7250">
        <v>5.635315519971807E-06</v>
      </c>
      <c r="N7250">
        <v>0.36683072689212154</v>
      </c>
    </row>
    <row r="7251" spans="1:14">
      <c r="A7251">
        <v>36.245</v>
      </c>
      <c r="B7251">
        <v>-0.01888284097458932</v>
      </c>
      <c r="C7251">
        <v>0.0006370095042934422</v>
      </c>
      <c r="D7251">
        <v>0.01709334513720117</v>
      </c>
      <c r="E7251">
        <v>0.25426350891586741</v>
      </c>
      <c r="F7251">
        <v>0.36250801306878655</v>
      </c>
      <c r="G7251">
        <v>0.78005726458061</v>
      </c>
      <c r="L7251">
        <v>44.25048828125</v>
      </c>
      <c r="M7251">
        <v>6.0201631882316062E-06</v>
      </c>
      <c r="N7251">
        <v>2.40821326045629</v>
      </c>
    </row>
    <row r="7252" spans="1:14">
      <c r="A7252">
        <v>36.25</v>
      </c>
      <c r="B7252">
        <v>-0.018031847184983608</v>
      </c>
      <c r="C7252">
        <v>0.000604847473735713</v>
      </c>
      <c r="D7252">
        <v>0.016218134222157919</v>
      </c>
      <c r="E7252">
        <v>0.24124474655459904</v>
      </c>
      <c r="F7252">
        <v>0.36253306489124026</v>
      </c>
      <c r="G7252">
        <v>0.78005726458061</v>
      </c>
      <c r="L7252">
        <v>44.256591796875</v>
      </c>
      <c r="M7252">
        <v>5.5589068664455533E-06</v>
      </c>
      <c r="N7252">
        <v>0.60112234414825694</v>
      </c>
    </row>
    <row r="7253" spans="1:14">
      <c r="A7253">
        <v>36.255</v>
      </c>
      <c r="B7253">
        <v>-0.01719544522552546</v>
      </c>
      <c r="C7253">
        <v>0.00057321414378251015</v>
      </c>
      <c r="D7253">
        <v>0.015358514888253402</v>
      </c>
      <c r="E7253">
        <v>0.22845790896276935</v>
      </c>
      <c r="F7253">
        <v>0.36255584657080009</v>
      </c>
      <c r="G7253">
        <v>0.78005726458061</v>
      </c>
      <c r="L7253">
        <v>44.2626953125</v>
      </c>
      <c r="M7253">
        <v>3.9040796671416905E-06</v>
      </c>
      <c r="N7253">
        <v>0.30746931199519006</v>
      </c>
    </row>
    <row r="7254" spans="1:14">
      <c r="A7254">
        <v>36.26</v>
      </c>
      <c r="B7254">
        <v>-0.016382647738547439</v>
      </c>
      <c r="C7254">
        <v>0.00054227431135052211</v>
      </c>
      <c r="D7254">
        <v>0.01452487481168014</v>
      </c>
      <c r="E7254">
        <v>0.21605751282374208</v>
      </c>
      <c r="F7254">
        <v>0.36257652545375052</v>
      </c>
      <c r="G7254">
        <v>0.78005726458061</v>
      </c>
      <c r="L7254">
        <v>44.268798828125</v>
      </c>
      <c r="M7254">
        <v>1.2863513186483845E-06</v>
      </c>
      <c r="N7254">
        <v>0.11031568103785375</v>
      </c>
    </row>
    <row r="7255" spans="1:14">
      <c r="A7255">
        <v>36.265</v>
      </c>
      <c r="B7255">
        <v>-0.015600324516121479</v>
      </c>
      <c r="C7255">
        <v>0.00051260197360115749</v>
      </c>
      <c r="D7255">
        <v>0.013725777134540505</v>
      </c>
      <c r="E7255">
        <v>0.20417093487629</v>
      </c>
      <c r="F7255">
        <v>0.36259527652801771</v>
      </c>
      <c r="G7255">
        <v>0.78005726458061</v>
      </c>
      <c r="L7255">
        <v>44.27490234375</v>
      </c>
      <c r="M7255">
        <v>2.4830861532497333E-06</v>
      </c>
      <c r="N7255">
        <v>0.20351767012237237</v>
      </c>
    </row>
    <row r="7256" spans="1:14">
      <c r="A7256">
        <v>36.27</v>
      </c>
      <c r="B7256">
        <v>-0.014809378215830928</v>
      </c>
      <c r="C7256">
        <v>0.00048280160042895356</v>
      </c>
      <c r="D7256">
        <v>0.012923616588078241</v>
      </c>
      <c r="E7256">
        <v>0.19223879674766384</v>
      </c>
      <c r="F7256">
        <v>0.36261217442033106</v>
      </c>
      <c r="G7256">
        <v>0.78005726458061</v>
      </c>
      <c r="L7256">
        <v>44.281005859375</v>
      </c>
      <c r="M7256">
        <v>5.1154508428491105E-06</v>
      </c>
      <c r="N7256">
        <v>0.29638597340989864</v>
      </c>
    </row>
    <row r="7257" spans="1:14">
      <c r="A7257">
        <v>36.275</v>
      </c>
      <c r="B7257">
        <v>-0.013881036169378927</v>
      </c>
      <c r="C7257">
        <v>0.00044809895778865586</v>
      </c>
      <c r="D7257">
        <v>0.01198998394685811</v>
      </c>
      <c r="E7257">
        <v>0.17835101120951438</v>
      </c>
      <c r="F7257">
        <v>0.3626270201880249</v>
      </c>
      <c r="G7257">
        <v>0.78008812562005547</v>
      </c>
      <c r="L7257">
        <v>44.287109375</v>
      </c>
      <c r="M7257">
        <v>6.9998153069297259E-06</v>
      </c>
      <c r="N7257">
        <v>0.3032345499737325</v>
      </c>
    </row>
    <row r="7258" spans="1:14">
      <c r="A7258">
        <v>36.28</v>
      </c>
      <c r="B7258">
        <v>-0.012632966010310638</v>
      </c>
      <c r="C7258">
        <v>0.00040164273289297213</v>
      </c>
      <c r="D7258">
        <v>0.010740953731431318</v>
      </c>
      <c r="E7258">
        <v>0.15977168675504086</v>
      </c>
      <c r="F7258">
        <v>0.3626393163491119</v>
      </c>
      <c r="G7258">
        <v>0.7800939929006333</v>
      </c>
      <c r="L7258">
        <v>44.293212890625</v>
      </c>
      <c r="M7258">
        <v>8.1362464569810472E-06</v>
      </c>
      <c r="N7258">
        <v>0.29165921673159345</v>
      </c>
    </row>
    <row r="7259" spans="1:14">
      <c r="A7259">
        <v>36.285000000000004</v>
      </c>
      <c r="B7259">
        <v>-0.010932946720361292</v>
      </c>
      <c r="C7259">
        <v>0.00033835239036091432</v>
      </c>
      <c r="D7259">
        <v>0.0090408244625199662</v>
      </c>
      <c r="E7259">
        <v>0.13448226387998449</v>
      </c>
      <c r="F7259">
        <v>0.36264852579185342</v>
      </c>
      <c r="G7259">
        <v>0.7800939929006333</v>
      </c>
      <c r="L7259">
        <v>44.29931640625</v>
      </c>
      <c r="M7259">
        <v>8.1080073037844872E-06</v>
      </c>
      <c r="N7259">
        <v>0.259834575657307</v>
      </c>
    </row>
    <row r="7260" spans="1:14">
      <c r="A7260">
        <v>36.29</v>
      </c>
      <c r="B7260">
        <v>-0.0088102467668541243</v>
      </c>
      <c r="C7260">
        <v>0.00025911431235885781</v>
      </c>
      <c r="D7260">
        <v>0.0069147460898597857</v>
      </c>
      <c r="E7260">
        <v>0.10285684808666432</v>
      </c>
      <c r="F7260">
        <v>0.36265450625797185</v>
      </c>
      <c r="G7260">
        <v>0.7800939929006333</v>
      </c>
      <c r="L7260">
        <v>44.305419921875</v>
      </c>
      <c r="M7260">
        <v>6.4017754817080812E-06</v>
      </c>
      <c r="N7260">
        <v>0.2033779873741087</v>
      </c>
    </row>
    <row r="7261" spans="1:14">
      <c r="A7261">
        <v>36.295</v>
      </c>
      <c r="B7261">
        <v>-0.0064975698803739941</v>
      </c>
      <c r="C7261">
        <v>0.00017245183542301455</v>
      </c>
      <c r="D7261">
        <v>0.0045925664855324382</v>
      </c>
      <c r="E7261">
        <v>0.06831442647229502</v>
      </c>
      <c r="F7261">
        <v>0.3626577590837774</v>
      </c>
      <c r="G7261">
        <v>0.7800939929006333</v>
      </c>
      <c r="L7261">
        <v>44.3115234375</v>
      </c>
      <c r="M7261">
        <v>3.3967037882940151E-06</v>
      </c>
      <c r="N7261">
        <v>0.12584603138214145</v>
      </c>
    </row>
    <row r="7262" spans="1:14">
      <c r="A7262">
        <v>36.300000000000004</v>
      </c>
      <c r="B7262">
        <v>-0.0043611382090891207</v>
      </c>
      <c r="C7262">
        <v>9.2028425257236116E-05</v>
      </c>
      <c r="D7262">
        <v>0.0024404642362136309</v>
      </c>
      <c r="E7262">
        <v>0.036301905513677762</v>
      </c>
      <c r="F7262">
        <v>0.3626592244918817</v>
      </c>
      <c r="G7262">
        <v>0.7800939929006333</v>
      </c>
      <c r="L7262">
        <v>44.317626953125</v>
      </c>
      <c r="M7262">
        <v>5.597519487406564E-07</v>
      </c>
      <c r="N7262">
        <v>0.028864896388336066</v>
      </c>
    </row>
    <row r="7263" spans="1:14">
      <c r="A7263">
        <v>36.305</v>
      </c>
      <c r="B7263">
        <v>-0.0027433167970208516</v>
      </c>
      <c r="C7263">
        <v>3.079842327840492E-05</v>
      </c>
      <c r="D7263">
        <v>0.00080383703754566879</v>
      </c>
      <c r="E7263">
        <v>0.011957075933491823</v>
      </c>
      <c r="F7263">
        <v>0.36265980433540962</v>
      </c>
      <c r="G7263">
        <v>0.7800939929006333</v>
      </c>
      <c r="L7263">
        <v>44.32373046875</v>
      </c>
      <c r="M7263">
        <v>1.5154768570797902E-06</v>
      </c>
      <c r="N7263">
        <v>0.080938490522251258</v>
      </c>
    </row>
    <row r="7264" spans="1:14">
      <c r="A7264">
        <v>36.31</v>
      </c>
      <c r="B7264">
        <v>-0.0017982787114734437</v>
      </c>
      <c r="C7264">
        <v>-5.224391366395742E-06</v>
      </c>
      <c r="D7264">
        <v>-0.00015827044330649239</v>
      </c>
      <c r="E7264">
        <v>-0.0023542728441840743</v>
      </c>
      <c r="F7264">
        <v>0.3626600534922958</v>
      </c>
      <c r="G7264">
        <v>0.7800939929006333</v>
      </c>
      <c r="L7264">
        <v>44.329833984375</v>
      </c>
      <c r="M7264">
        <v>2.95577796022347E-06</v>
      </c>
      <c r="N7264">
        <v>0.10482203730242147</v>
      </c>
    </row>
    <row r="7265" spans="1:14">
      <c r="A7265">
        <v>36.315</v>
      </c>
      <c r="B7265">
        <v>-0.0014112174095709164</v>
      </c>
      <c r="C7265">
        <v>-2.0120981825530064E-05</v>
      </c>
      <c r="D7265">
        <v>-0.00055597002893920621</v>
      </c>
      <c r="E7265">
        <v>-0.0082700541804706929</v>
      </c>
      <c r="F7265">
        <v>0.36266020693517531</v>
      </c>
      <c r="G7265">
        <v>0.7800939929006333</v>
      </c>
      <c r="L7265">
        <v>44.3359375</v>
      </c>
      <c r="M7265">
        <v>5.316537430708789E-06</v>
      </c>
      <c r="N7265">
        <v>0.14648761946762284</v>
      </c>
    </row>
    <row r="7266" spans="1:14">
      <c r="A7266">
        <v>36.32</v>
      </c>
      <c r="B7266">
        <v>-0.001250457588617848</v>
      </c>
      <c r="C7266">
        <v>-2.6221027884927384E-05</v>
      </c>
      <c r="D7266">
        <v>-0.00071879766774941389</v>
      </c>
      <c r="E7266">
        <v>-0.010692115307772532</v>
      </c>
      <c r="F7266">
        <v>0.36266032741014392</v>
      </c>
      <c r="G7266">
        <v>0.7800939929006333</v>
      </c>
      <c r="L7266">
        <v>44.342041015625</v>
      </c>
      <c r="M7266">
        <v>7.26930325913171E-06</v>
      </c>
      <c r="N7266">
        <v>0.19226225667786326</v>
      </c>
    </row>
    <row r="7267" spans="1:14">
      <c r="A7267">
        <v>36.325</v>
      </c>
      <c r="B7267">
        <v>-0.00092922796625641334</v>
      </c>
      <c r="C7267">
        <v>-3.8051245283187863E-05</v>
      </c>
      <c r="D7267">
        <v>-0.0010345344620274267</v>
      </c>
      <c r="E7267">
        <v>-0.015388700122657972</v>
      </c>
      <c r="F7267">
        <v>0.36266039393798538</v>
      </c>
      <c r="G7267">
        <v>0.7800939929006333</v>
      </c>
      <c r="L7267">
        <v>44.34814453125</v>
      </c>
      <c r="M7267">
        <v>7.1413011026819061E-06</v>
      </c>
      <c r="N7267">
        <v>0.21578960947264142</v>
      </c>
    </row>
    <row r="7268" spans="1:14">
      <c r="A7268">
        <v>36.33</v>
      </c>
      <c r="B7268">
        <v>-0.00019557472008293079</v>
      </c>
      <c r="C7268">
        <v>-6.5218760597246709E-05</v>
      </c>
      <c r="D7268">
        <v>-0.0017593815451543027</v>
      </c>
      <c r="E7268">
        <v>-0.026170800484170254</v>
      </c>
      <c r="F7268">
        <v>0.36266039688501384</v>
      </c>
      <c r="G7268">
        <v>0.7800939929006333</v>
      </c>
      <c r="L7268">
        <v>44.354248046875</v>
      </c>
      <c r="M7268">
        <v>4.59869137085336E-06</v>
      </c>
      <c r="N7268">
        <v>0.1823866608347228</v>
      </c>
    </row>
    <row r="7269" spans="1:14">
      <c r="A7269">
        <v>36.335</v>
      </c>
      <c r="B7269">
        <v>0.00095285236143597763</v>
      </c>
      <c r="C7269">
        <v>-0.00010800015424100782</v>
      </c>
      <c r="D7269">
        <v>-0.0029001764412421448</v>
      </c>
      <c r="E7269">
        <v>-0.043140124563476906</v>
      </c>
      <c r="F7269">
        <v>0.36266046683862163</v>
      </c>
      <c r="G7269">
        <v>0.7800939929006333</v>
      </c>
      <c r="L7269">
        <v>44.3603515625</v>
      </c>
      <c r="M7269">
        <v>9.6503618465776539E-07</v>
      </c>
      <c r="N7269">
        <v>0.056693838496766492</v>
      </c>
    </row>
    <row r="7270" spans="1:14">
      <c r="A7270">
        <v>36.34</v>
      </c>
      <c r="B7270">
        <v>0.0022859716944134412</v>
      </c>
      <c r="C7270">
        <v>-0.00015790342384045867</v>
      </c>
      <c r="D7270">
        <v>-0.0042298919707146089</v>
      </c>
      <c r="E7270">
        <v>-0.0629196430643798</v>
      </c>
      <c r="F7270">
        <v>0.3626608694634807</v>
      </c>
      <c r="G7270">
        <v>0.7800939929006333</v>
      </c>
      <c r="L7270">
        <v>44.366455078125</v>
      </c>
      <c r="M7270">
        <v>3.2830745122539412E-06</v>
      </c>
      <c r="N7270">
        <v>0.29896393304335284</v>
      </c>
    </row>
    <row r="7271" spans="1:14">
      <c r="A7271">
        <v>36.345</v>
      </c>
      <c r="B7271">
        <v>0.0034784269434881055</v>
      </c>
      <c r="C7271">
        <v>-0.00020272898429115081</v>
      </c>
      <c r="D7271">
        <v>-0.0054234008892281409</v>
      </c>
      <c r="E7271">
        <v>-0.0806730882272686</v>
      </c>
      <c r="F7271">
        <v>0.36266180169688678</v>
      </c>
      <c r="G7271">
        <v>0.78024194517273171</v>
      </c>
      <c r="L7271">
        <v>44.37255859375</v>
      </c>
      <c r="M7271">
        <v>5.93567210149817E-06</v>
      </c>
      <c r="N7271">
        <v>0.44892076990121421</v>
      </c>
    </row>
    <row r="7272" spans="1:14">
      <c r="A7272">
        <v>36.35</v>
      </c>
      <c r="B7272">
        <v>0.0042870299813321027</v>
      </c>
      <c r="C7272">
        <v>-0.00023323430766311951</v>
      </c>
      <c r="D7272">
        <v>-0.0062351344006556968</v>
      </c>
      <c r="E7272">
        <v>-0.0927476242097535</v>
      </c>
      <c r="F7272">
        <v>0.36266321772517779</v>
      </c>
      <c r="G7272">
        <v>0.78037728711965915</v>
      </c>
      <c r="L7272">
        <v>44.378662109375</v>
      </c>
      <c r="M7272">
        <v>7.4951660408710526E-06</v>
      </c>
      <c r="N7272">
        <v>0.37439337332410516</v>
      </c>
    </row>
    <row r="7273" spans="1:14">
      <c r="A7273">
        <v>36.355000000000004</v>
      </c>
      <c r="B7273">
        <v>0.0046724806697560793</v>
      </c>
      <c r="C7273">
        <v>-0.00024778152239462455</v>
      </c>
      <c r="D7273">
        <v>-0.0066220898934437689</v>
      </c>
      <c r="E7273">
        <v>-0.098503587164976064</v>
      </c>
      <c r="F7273">
        <v>0.3626648998333295</v>
      </c>
      <c r="G7273">
        <v>0.78049188528711577</v>
      </c>
      <c r="L7273">
        <v>44.384765625</v>
      </c>
      <c r="M7273">
        <v>7.9936536530273868E-06</v>
      </c>
      <c r="N7273">
        <v>0.34909713053936314</v>
      </c>
    </row>
    <row r="7274" spans="1:14">
      <c r="A7274">
        <v>36.36</v>
      </c>
      <c r="B7274">
        <v>0.004804895095441894</v>
      </c>
      <c r="C7274">
        <v>-0.00025264815347007211</v>
      </c>
      <c r="D7274">
        <v>-0.0067515220226979054</v>
      </c>
      <c r="E7274">
        <v>-0.10042889008763134</v>
      </c>
      <c r="F7274">
        <v>0.3626666786316437</v>
      </c>
      <c r="G7274">
        <v>0.78058565218861031</v>
      </c>
      <c r="L7274">
        <v>44.390869140625</v>
      </c>
      <c r="M7274">
        <v>7.1516645215815728E-06</v>
      </c>
      <c r="N7274">
        <v>0.38854056417879335</v>
      </c>
    </row>
    <row r="7275" spans="1:14">
      <c r="A7275">
        <v>36.365</v>
      </c>
      <c r="B7275">
        <v>0.00496000428767375</v>
      </c>
      <c r="C7275">
        <v>-0.00025816614660178219</v>
      </c>
      <c r="D7275">
        <v>-0.0068982654735414133</v>
      </c>
      <c r="E7275">
        <v>-0.10261169891892852</v>
      </c>
      <c r="F7275">
        <v>0.36266857412816872</v>
      </c>
      <c r="G7275">
        <v>0.7806585445378228</v>
      </c>
      <c r="L7275">
        <v>44.39697265625</v>
      </c>
      <c r="M7275">
        <v>5.0792145615742513E-06</v>
      </c>
      <c r="N7275">
        <v>0.6904088003954959</v>
      </c>
    </row>
    <row r="7276" spans="1:14">
      <c r="A7276">
        <v>36.37</v>
      </c>
      <c r="B7276">
        <v>0.0053687725995203153</v>
      </c>
      <c r="C7276">
        <v>-0.00027307166547651266</v>
      </c>
      <c r="D7276">
        <v>-0.0072945924977761431</v>
      </c>
      <c r="E7276">
        <v>-0.10850706340442012</v>
      </c>
      <c r="F7276">
        <v>0.36267079492540027</v>
      </c>
      <c r="G7276">
        <v>0.78071053829380577</v>
      </c>
      <c r="L7276">
        <v>44.403076171875</v>
      </c>
      <c r="M7276">
        <v>3.1428210447946621E-06</v>
      </c>
      <c r="N7276">
        <v>0.52532388006898256</v>
      </c>
    </row>
    <row r="7277" spans="1:14">
      <c r="A7277">
        <v>36.375</v>
      </c>
      <c r="B7277">
        <v>0.0061034268351034329</v>
      </c>
      <c r="C7277">
        <v>-0.00030021035802092153</v>
      </c>
      <c r="D7277">
        <v>-0.00801594811357207</v>
      </c>
      <c r="E7277">
        <v>-0.11923722818938455</v>
      </c>
      <c r="F7277">
        <v>0.36267366508716353</v>
      </c>
      <c r="G7277">
        <v>0.78074160770320022</v>
      </c>
      <c r="L7277">
        <v>44.4091796875</v>
      </c>
      <c r="M7277">
        <v>3.8395788274934763E-06</v>
      </c>
      <c r="N7277">
        <v>0.24697035549876795</v>
      </c>
    </row>
    <row r="7278" spans="1:14">
      <c r="A7278">
        <v>36.38</v>
      </c>
      <c r="B7278">
        <v>0.0070588025166224673</v>
      </c>
      <c r="C7278">
        <v>-0.00033573127519912605</v>
      </c>
      <c r="D7278">
        <v>-0.0089596330793819626</v>
      </c>
      <c r="E7278">
        <v>-0.13327454205580669</v>
      </c>
      <c r="F7278">
        <v>0.36267750411227118</v>
      </c>
      <c r="G7278">
        <v>0.78075171859721915</v>
      </c>
      <c r="L7278">
        <v>44.415283203125</v>
      </c>
      <c r="M7278">
        <v>5.9893389170454484E-06</v>
      </c>
      <c r="N7278">
        <v>0.35540382558855621</v>
      </c>
    </row>
    <row r="7279" spans="1:14">
      <c r="A7279">
        <v>36.385</v>
      </c>
      <c r="B7279">
        <v>0.0080252380503696534</v>
      </c>
      <c r="C7279">
        <v>-0.00037180025223465676</v>
      </c>
      <c r="D7279">
        <v>-0.0099173301924580133</v>
      </c>
      <c r="E7279">
        <v>-0.14752028661281294</v>
      </c>
      <c r="F7279">
        <v>0.36268246631765949</v>
      </c>
      <c r="G7279">
        <v>0.78075171859721915</v>
      </c>
      <c r="L7279">
        <v>44.42138671875</v>
      </c>
      <c r="M7279">
        <v>7.9323152505117963E-06</v>
      </c>
      <c r="N7279">
        <v>0.8327359543667604</v>
      </c>
    </row>
    <row r="7280" spans="1:14">
      <c r="A7280">
        <v>36.39</v>
      </c>
      <c r="B7280">
        <v>0.0088058359111348582</v>
      </c>
      <c r="C7280">
        <v>-0.00040097734797079926</v>
      </c>
      <c r="D7280">
        <v>-0.010691631604326162</v>
      </c>
      <c r="E7280">
        <v>-0.15903802011435167</v>
      </c>
      <c r="F7280">
        <v>0.3626884407970285</v>
      </c>
      <c r="G7280">
        <v>0.78075171859721915</v>
      </c>
      <c r="L7280">
        <v>44.427490234375</v>
      </c>
      <c r="M7280">
        <v>8.8513674641774223E-06</v>
      </c>
      <c r="N7280">
        <v>0.88601218926520831</v>
      </c>
    </row>
    <row r="7281" spans="1:14">
      <c r="A7281">
        <v>36.395</v>
      </c>
      <c r="B7281">
        <v>0.009308988441693155</v>
      </c>
      <c r="C7281">
        <v>-0.00041973000025550948</v>
      </c>
      <c r="D7281">
        <v>-0.011189098844621725</v>
      </c>
      <c r="E7281">
        <v>-0.16643784531374817</v>
      </c>
      <c r="F7281">
        <v>0.36269511752790046</v>
      </c>
      <c r="G7281">
        <v>0.78075171859721915</v>
      </c>
      <c r="L7281">
        <v>44.43359375</v>
      </c>
      <c r="M7281">
        <v>8.2879252715539949E-06</v>
      </c>
      <c r="N7281">
        <v>0.34525375823830579</v>
      </c>
    </row>
    <row r="7282" spans="1:14">
      <c r="A7282">
        <v>36.4</v>
      </c>
      <c r="B7282">
        <v>0.0095713000584941449</v>
      </c>
      <c r="C7282">
        <v>-0.00042935760926492345</v>
      </c>
      <c r="D7282">
        <v>-0.01144444060594706</v>
      </c>
      <c r="E7282">
        <v>-0.17023605401346251</v>
      </c>
      <c r="F7282">
        <v>0.36270217583827652</v>
      </c>
      <c r="G7282">
        <v>0.78075171859721915</v>
      </c>
      <c r="L7282">
        <v>44.439697265625</v>
      </c>
      <c r="M7282">
        <v>6.8084801040869487E-06</v>
      </c>
      <c r="N7282">
        <v>0.20761959140715489</v>
      </c>
    </row>
    <row r="7283" spans="1:14">
      <c r="A7283">
        <v>36.405</v>
      </c>
      <c r="B7283">
        <v>0.0097105753330153227</v>
      </c>
      <c r="C7283">
        <v>-0.00043426105307598135</v>
      </c>
      <c r="D7283">
        <v>-0.011574473804778685</v>
      </c>
      <c r="E7283">
        <v>-0.17217029784608293</v>
      </c>
      <c r="F7283">
        <v>0.36270944105898756</v>
      </c>
      <c r="G7283">
        <v>0.78075171859721915</v>
      </c>
      <c r="L7283">
        <v>44.44580078125</v>
      </c>
      <c r="M7283">
        <v>5.7304598376559537E-06</v>
      </c>
      <c r="N7283">
        <v>0.18316682931168068</v>
      </c>
    </row>
    <row r="7284" spans="1:14">
      <c r="A7284">
        <v>36.410000000000004</v>
      </c>
      <c r="B7284">
        <v>0.0098464497581398913</v>
      </c>
      <c r="C7284">
        <v>-0.00043895346374486278</v>
      </c>
      <c r="D7284">
        <v>-0.011698901140939383</v>
      </c>
      <c r="E7284">
        <v>-0.17402115447147332</v>
      </c>
      <c r="F7284">
        <v>0.362716911018144</v>
      </c>
      <c r="G7284">
        <v>0.78075171859721915</v>
      </c>
      <c r="L7284">
        <v>44.451904296875</v>
      </c>
      <c r="M7284">
        <v>5.1154653271056984E-06</v>
      </c>
      <c r="N7284">
        <v>0.25585306508269118</v>
      </c>
    </row>
    <row r="7285" spans="1:14">
      <c r="A7285">
        <v>36.415</v>
      </c>
      <c r="B7285">
        <v>0.010037614920025967</v>
      </c>
      <c r="C7285">
        <v>-0.00044568247268799474</v>
      </c>
      <c r="D7285">
        <v>-0.011877316122636936</v>
      </c>
      <c r="E7285">
        <v>-0.17667507732422441</v>
      </c>
      <c r="F7285">
        <v>0.36272467384589618</v>
      </c>
      <c r="G7285">
        <v>0.78075171859721915</v>
      </c>
      <c r="L7285">
        <v>44.4580078125</v>
      </c>
      <c r="M7285">
        <v>3.8136653515823269E-06</v>
      </c>
      <c r="N7285">
        <v>0.42671864376214913</v>
      </c>
    </row>
    <row r="7286" spans="1:14">
      <c r="A7286">
        <v>36.42</v>
      </c>
      <c r="B7286">
        <v>0.010268201456325803</v>
      </c>
      <c r="C7286">
        <v>-0.00045388785345525096</v>
      </c>
      <c r="D7286">
        <v>-0.012094850155386333</v>
      </c>
      <c r="E7286">
        <v>-0.1799108960613717</v>
      </c>
      <c r="F7286">
        <v>0.36273279742942083</v>
      </c>
      <c r="G7286">
        <v>0.78075171859721915</v>
      </c>
      <c r="L7286">
        <v>44.464111328125</v>
      </c>
      <c r="M7286">
        <v>1.7983058794268384E-06</v>
      </c>
      <c r="N7286">
        <v>0.0944747667508425</v>
      </c>
    </row>
    <row r="7287" spans="1:14">
      <c r="A7287">
        <v>36.425000000000004</v>
      </c>
      <c r="B7287">
        <v>0.010481933819315422</v>
      </c>
      <c r="C7287">
        <v>-0.00046146476037449424</v>
      </c>
      <c r="D7287">
        <v>-0.012295697341358046</v>
      </c>
      <c r="E7287">
        <v>-0.18289849795270094</v>
      </c>
      <c r="F7287">
        <v>0.36274126271698143</v>
      </c>
      <c r="G7287">
        <v>0.78075171859721915</v>
      </c>
      <c r="L7287">
        <v>44.47021484375</v>
      </c>
      <c r="M7287">
        <v>1.026343592512461E-06</v>
      </c>
      <c r="N7287">
        <v>0.0374213220958375</v>
      </c>
    </row>
    <row r="7288" spans="1:14">
      <c r="A7288">
        <v>36.43</v>
      </c>
      <c r="B7288">
        <v>0.010635069471791407</v>
      </c>
      <c r="C7288">
        <v>-0.00046675618202833655</v>
      </c>
      <c r="D7288">
        <v>-0.012435946930205215</v>
      </c>
      <c r="E7288">
        <v>-0.18498471058680258</v>
      </c>
      <c r="F7288">
        <v>0.36274997715832735</v>
      </c>
      <c r="G7288">
        <v>0.78075171859721915</v>
      </c>
      <c r="L7288">
        <v>44.476318359375</v>
      </c>
      <c r="M7288">
        <v>2.3857909529621154E-06</v>
      </c>
      <c r="N7288">
        <v>0.090835250636046083</v>
      </c>
    </row>
    <row r="7289" spans="1:14">
      <c r="A7289">
        <v>36.435</v>
      </c>
      <c r="B7289">
        <v>0.010732896521366558</v>
      </c>
      <c r="C7289">
        <v>-0.00046994106242874228</v>
      </c>
      <c r="D7289">
        <v>-0.012520356754794756</v>
      </c>
      <c r="E7289">
        <v>-0.186240306727572</v>
      </c>
      <c r="F7289">
        <v>0.36275885265720093</v>
      </c>
      <c r="G7289">
        <v>0.78075171859721915</v>
      </c>
      <c r="L7289">
        <v>44.482421875</v>
      </c>
      <c r="M7289">
        <v>4.2047341339968932E-06</v>
      </c>
      <c r="N7289">
        <v>0.23583323523119964</v>
      </c>
    </row>
    <row r="7290" spans="1:14">
      <c r="A7290">
        <v>36.44</v>
      </c>
      <c r="B7290">
        <v>0.010829911403930827</v>
      </c>
      <c r="C7290">
        <v>-0.00047305851149578859</v>
      </c>
      <c r="D7290">
        <v>-0.012602975274665997</v>
      </c>
      <c r="E7290">
        <v>-0.18746925721065671</v>
      </c>
      <c r="F7290">
        <v>0.36276788933288806</v>
      </c>
      <c r="G7290">
        <v>0.78075171859721915</v>
      </c>
      <c r="L7290">
        <v>44.488525390625</v>
      </c>
      <c r="M7290">
        <v>6.2513019059547986E-06</v>
      </c>
      <c r="N7290">
        <v>0.53534643977370322</v>
      </c>
    </row>
    <row r="7291" spans="1:14">
      <c r="A7291">
        <v>36.445</v>
      </c>
      <c r="B7291">
        <v>0.010999128358685</v>
      </c>
      <c r="C7291">
        <v>-0.00047886116549519992</v>
      </c>
      <c r="D7291">
        <v>-0.012756746058917499</v>
      </c>
      <c r="E7291">
        <v>-0.18975659762639779</v>
      </c>
      <c r="F7291">
        <v>0.36277721061021351</v>
      </c>
      <c r="G7291">
        <v>0.78075171859721915</v>
      </c>
      <c r="L7291">
        <v>44.49462890625</v>
      </c>
      <c r="M7291">
        <v>7.5052454426482894E-06</v>
      </c>
      <c r="N7291">
        <v>0.48681814837219017</v>
      </c>
    </row>
    <row r="7292" spans="1:14">
      <c r="A7292">
        <v>36.45</v>
      </c>
      <c r="B7292">
        <v>0.011293990730489114</v>
      </c>
      <c r="C7292">
        <v>-0.00048937817651073718</v>
      </c>
      <c r="D7292">
        <v>-0.013035411412498935</v>
      </c>
      <c r="E7292">
        <v>-0.19390174476092165</v>
      </c>
      <c r="F7292">
        <v>0.36278703835212051</v>
      </c>
      <c r="G7292">
        <v>0.78075171859721915</v>
      </c>
      <c r="L7292">
        <v>44.500732421875</v>
      </c>
      <c r="M7292">
        <v>7.329351173144527E-06</v>
      </c>
      <c r="N7292">
        <v>0.39967749743297337</v>
      </c>
    </row>
    <row r="7293" spans="1:14">
      <c r="A7293">
        <v>36.455</v>
      </c>
      <c r="B7293">
        <v>0.011727161586123226</v>
      </c>
      <c r="C7293">
        <v>-0.000505110926357137</v>
      </c>
      <c r="D7293">
        <v>-0.013452189054464504</v>
      </c>
      <c r="E7293">
        <v>-0.2001013121851595</v>
      </c>
      <c r="F7293">
        <v>0.36279763441940155</v>
      </c>
      <c r="G7293">
        <v>0.78075171859721915</v>
      </c>
      <c r="L7293">
        <v>44.5068359375</v>
      </c>
      <c r="M7293">
        <v>6.0066173391778631E-06</v>
      </c>
      <c r="N7293">
        <v>0.31302946394691167</v>
      </c>
    </row>
    <row r="7294" spans="1:14">
      <c r="A7294">
        <v>36.46</v>
      </c>
      <c r="B7294">
        <v>0.012276350395089824</v>
      </c>
      <c r="C7294">
        <v>-0.00052526086987082375</v>
      </c>
      <c r="D7294">
        <v>-0.013985830343804805</v>
      </c>
      <c r="E7294">
        <v>-0.20803922636409647</v>
      </c>
      <c r="F7294">
        <v>0.36280924616307009</v>
      </c>
      <c r="G7294">
        <v>0.78075171859721915</v>
      </c>
      <c r="L7294">
        <v>44.512939453125</v>
      </c>
      <c r="M7294">
        <v>4.3131583470026752E-06</v>
      </c>
      <c r="N7294">
        <v>0.18003088973091558</v>
      </c>
    </row>
    <row r="7295" spans="1:14">
      <c r="A7295">
        <v>36.465</v>
      </c>
      <c r="B7295">
        <v>0.012911049621116982</v>
      </c>
      <c r="C7295">
        <v>-0.00054869569836485583</v>
      </c>
      <c r="D7295">
        <v>-0.014606251482236234</v>
      </c>
      <c r="E7295">
        <v>-0.21726799079826398</v>
      </c>
      <c r="F7295">
        <v>0.36282208962164403</v>
      </c>
      <c r="G7295">
        <v>0.78075171859721915</v>
      </c>
      <c r="L7295">
        <v>44.51904296875</v>
      </c>
      <c r="M7295">
        <v>3.32953577355283E-06</v>
      </c>
      <c r="N7295">
        <v>0.10575353134217867</v>
      </c>
    </row>
    <row r="7296" spans="1:14">
      <c r="A7296">
        <v>36.47</v>
      </c>
      <c r="B7296">
        <v>0.013618775655507225</v>
      </c>
      <c r="C7296">
        <v>-0.0005749214726708965</v>
      </c>
      <c r="D7296">
        <v>-0.015300286519019357</v>
      </c>
      <c r="E7296">
        <v>-0.22759176197041292</v>
      </c>
      <c r="F7296">
        <v>0.36283637971349286</v>
      </c>
      <c r="G7296">
        <v>0.78075171859721915</v>
      </c>
      <c r="L7296">
        <v>44.525146484375</v>
      </c>
      <c r="M7296">
        <v>4.2366739924608589E-06</v>
      </c>
      <c r="N7296">
        <v>0.11888886715508912</v>
      </c>
    </row>
    <row r="7297" spans="1:14">
      <c r="A7297">
        <v>36.475</v>
      </c>
      <c r="B7297">
        <v>0.014412972180979863</v>
      </c>
      <c r="C7297">
        <v>-0.00060443570766774424</v>
      </c>
      <c r="D7297">
        <v>-0.016081000484488853</v>
      </c>
      <c r="E7297">
        <v>-0.23920488220677169</v>
      </c>
      <c r="F7297">
        <v>0.36285238509334122</v>
      </c>
      <c r="G7297">
        <v>0.78075171859721915</v>
      </c>
      <c r="L7297">
        <v>44.53125</v>
      </c>
      <c r="M7297">
        <v>5.59306833248667E-06</v>
      </c>
      <c r="N7297">
        <v>0.1676988622142237</v>
      </c>
    </row>
    <row r="7298" spans="1:14">
      <c r="A7298">
        <v>36.480000000000004</v>
      </c>
      <c r="B7298">
        <v>0.015322344483115868</v>
      </c>
      <c r="C7298">
        <v>-0.00063832768844659341</v>
      </c>
      <c r="D7298">
        <v>-0.016977063054639037</v>
      </c>
      <c r="E7298">
        <v>-0.25253381293775568</v>
      </c>
      <c r="F7298">
        <v>0.36287047387567939</v>
      </c>
      <c r="G7298">
        <v>0.78075171859721915</v>
      </c>
      <c r="L7298">
        <v>44.537353515625</v>
      </c>
      <c r="M7298">
        <v>5.6314438656147996E-06</v>
      </c>
      <c r="N7298">
        <v>0.22151645836070161</v>
      </c>
    </row>
    <row r="7299" spans="1:14">
      <c r="A7299">
        <v>36.485</v>
      </c>
      <c r="B7299">
        <v>0.016368893881811154</v>
      </c>
      <c r="C7299">
        <v>-0.0006774563302787913</v>
      </c>
      <c r="D7299">
        <v>-0.018010976252609886</v>
      </c>
      <c r="E7299">
        <v>-0.26791327175757207</v>
      </c>
      <c r="F7299">
        <v>0.36289111805178509</v>
      </c>
      <c r="G7299">
        <v>0.78075171859721915</v>
      </c>
      <c r="L7299">
        <v>44.54345703125</v>
      </c>
      <c r="M7299">
        <v>4.24202763892413E-06</v>
      </c>
      <c r="N7299">
        <v>0.27766014377191373</v>
      </c>
    </row>
    <row r="7300" spans="1:14">
      <c r="A7300">
        <v>36.49</v>
      </c>
      <c r="B7300">
        <v>0.017549509589405734</v>
      </c>
      <c r="C7300">
        <v>-0.00072174698841145912</v>
      </c>
      <c r="D7300">
        <v>-0.019180512479104159</v>
      </c>
      <c r="E7300">
        <v>-0.28531012312667436</v>
      </c>
      <c r="F7300">
        <v>0.36291484756659853</v>
      </c>
      <c r="G7300">
        <v>0.78075171859721915</v>
      </c>
      <c r="L7300">
        <v>44.549560546875</v>
      </c>
      <c r="M7300">
        <v>3.9770257356077471E-06</v>
      </c>
      <c r="N7300">
        <v>0.50320204351663522</v>
      </c>
    </row>
    <row r="7301" spans="1:14">
      <c r="A7301">
        <v>36.495</v>
      </c>
      <c r="B7301">
        <v>0.018831239560671363</v>
      </c>
      <c r="C7301">
        <v>-0.00076999472253977213</v>
      </c>
      <c r="D7301">
        <v>-0.02045360369825832</v>
      </c>
      <c r="E7301">
        <v>-0.3042473550115925</v>
      </c>
      <c r="F7301">
        <v>0.3629421698319763</v>
      </c>
      <c r="G7301">
        <v>0.78075171859721915</v>
      </c>
      <c r="L7301">
        <v>44.5556640625</v>
      </c>
      <c r="M7301">
        <v>6.4233068067160515E-06</v>
      </c>
      <c r="N7301">
        <v>0.92206592362803619</v>
      </c>
    </row>
    <row r="7302" spans="1:14">
      <c r="A7302">
        <v>36.5</v>
      </c>
      <c r="B7302">
        <v>0.020160854561603887</v>
      </c>
      <c r="C7302">
        <v>-0.00082020624581510631</v>
      </c>
      <c r="D7302">
        <v>-0.021777478646128449</v>
      </c>
      <c r="E7302">
        <v>-0.32393999486116065</v>
      </c>
      <c r="F7302">
        <v>0.36297348658750955</v>
      </c>
      <c r="G7302">
        <v>0.78075171859721915</v>
      </c>
      <c r="L7302">
        <v>44.561767578125</v>
      </c>
      <c r="M7302">
        <v>9.0249101552182536E-06</v>
      </c>
      <c r="N7302">
        <v>1.3791646922842173</v>
      </c>
    </row>
    <row r="7303" spans="1:14">
      <c r="A7303">
        <v>36.505</v>
      </c>
      <c r="B7303">
        <v>0.021481324688814238</v>
      </c>
      <c r="C7303">
        <v>-0.00087021401904661955</v>
      </c>
      <c r="D7303">
        <v>-0.023094935285520556</v>
      </c>
      <c r="E7303">
        <v>-0.34353716237211829</v>
      </c>
      <c r="F7303">
        <v>0.36300903997676465</v>
      </c>
      <c r="G7303">
        <v>0.78075171859721915</v>
      </c>
      <c r="L7303">
        <v>44.56787109375</v>
      </c>
      <c r="M7303">
        <v>1.0725034001493881E-05</v>
      </c>
      <c r="N7303">
        <v>3.1693910544532646</v>
      </c>
    </row>
    <row r="7304" spans="1:14">
      <c r="A7304">
        <v>36.51</v>
      </c>
      <c r="B7304">
        <v>0.022746126738511525</v>
      </c>
      <c r="C7304">
        <v>-0.00091822181167403841</v>
      </c>
      <c r="D7304">
        <v>-0.024358721797198488</v>
      </c>
      <c r="E7304">
        <v>-0.36233598673332751</v>
      </c>
      <c r="F7304">
        <v>0.36304890332725137</v>
      </c>
      <c r="G7304">
        <v>0.78075171859721915</v>
      </c>
      <c r="L7304">
        <v>44.573974609375</v>
      </c>
      <c r="M7304">
        <v>1.1126839338323856E-05</v>
      </c>
      <c r="N7304">
        <v>8.85193916899733</v>
      </c>
    </row>
    <row r="7305" spans="1:14">
      <c r="A7305">
        <v>36.515</v>
      </c>
      <c r="B7305">
        <v>0.023925990591887856</v>
      </c>
      <c r="C7305">
        <v>-0.00096307786501568073</v>
      </c>
      <c r="D7305">
        <v>-0.02553867345962553</v>
      </c>
      <c r="E7305">
        <v>-0.37988776771192978</v>
      </c>
      <c r="F7305">
        <v>0.36309300943600636</v>
      </c>
      <c r="G7305">
        <v>0.78075171859721915</v>
      </c>
      <c r="L7305">
        <v>44.580078125</v>
      </c>
      <c r="M7305">
        <v>9.7783900798065367E-06</v>
      </c>
      <c r="N7305">
        <v>2.0275806661540479</v>
      </c>
    </row>
    <row r="7306" spans="1:14">
      <c r="A7306">
        <v>36.52</v>
      </c>
      <c r="B7306">
        <v>0.025008425860608904</v>
      </c>
      <c r="C7306">
        <v>-0.0010042714507764252</v>
      </c>
      <c r="D7306">
        <v>-0.026621546647425696</v>
      </c>
      <c r="E7306">
        <v>-0.39599550638045722</v>
      </c>
      <c r="F7306">
        <v>0.36314119662596966</v>
      </c>
      <c r="G7306">
        <v>0.78075171859721915</v>
      </c>
      <c r="L7306">
        <v>44.586181640625</v>
      </c>
      <c r="M7306">
        <v>6.6334755024434874E-06</v>
      </c>
      <c r="N7306">
        <v>1.088326141416347</v>
      </c>
    </row>
    <row r="7307" spans="1:14">
      <c r="A7307">
        <v>36.525</v>
      </c>
      <c r="B7307">
        <v>0.025992845346309596</v>
      </c>
      <c r="C7307">
        <v>-0.0010417552289715612</v>
      </c>
      <c r="D7307">
        <v>-0.0276062869839621</v>
      </c>
      <c r="E7307">
        <v>-0.41064351888643624</v>
      </c>
      <c r="F7307">
        <v>0.36319325211543063</v>
      </c>
      <c r="G7307">
        <v>0.78075171859721915</v>
      </c>
      <c r="L7307">
        <v>44.59228515625</v>
      </c>
      <c r="M7307">
        <v>2.5004105463409894E-06</v>
      </c>
      <c r="N7307">
        <v>0.43457581012145824</v>
      </c>
    </row>
    <row r="7308" spans="1:14">
      <c r="A7308">
        <v>36.53</v>
      </c>
      <c r="B7308">
        <v>0.02688317580851551</v>
      </c>
      <c r="C7308">
        <v>-0.0010756748663579205</v>
      </c>
      <c r="D7308">
        <v>-0.028496891834175839</v>
      </c>
      <c r="E7308">
        <v>-0.42389126603336563</v>
      </c>
      <c r="F7308">
        <v>0.36324893478306325</v>
      </c>
      <c r="G7308">
        <v>0.78075171859721915</v>
      </c>
      <c r="L7308">
        <v>44.598388671875</v>
      </c>
      <c r="M7308">
        <v>1.5414954079614933E-06</v>
      </c>
      <c r="N7308">
        <v>0.23467939784831984</v>
      </c>
    </row>
    <row r="7309" spans="1:14">
      <c r="A7309">
        <v>36.535000000000004</v>
      </c>
      <c r="B7309">
        <v>0.027678965038191946</v>
      </c>
      <c r="C7309">
        <v>-0.0011060232312221283</v>
      </c>
      <c r="D7309">
        <v>-0.029293324805616576</v>
      </c>
      <c r="E7309">
        <v>-0.43573820648354655</v>
      </c>
      <c r="F7309">
        <v>0.36330796285297257</v>
      </c>
      <c r="G7309">
        <v>0.78075171859721915</v>
      </c>
      <c r="L7309">
        <v>44.6044921875</v>
      </c>
      <c r="M7309">
        <v>4.2097112737222635E-06</v>
      </c>
      <c r="N7309">
        <v>0.49549009210934769</v>
      </c>
    </row>
    <row r="7310" spans="1:14">
      <c r="A7310">
        <v>36.54</v>
      </c>
      <c r="B7310">
        <v>0.028364959994345802</v>
      </c>
      <c r="C7310">
        <v>-0.001132236758424788</v>
      </c>
      <c r="D7310">
        <v>-0.029980940798931228</v>
      </c>
      <c r="E7310">
        <v>-0.445966494384102</v>
      </c>
      <c r="F7310">
        <v>0.36336995308180187</v>
      </c>
      <c r="G7310">
        <v>0.78075171859721915</v>
      </c>
      <c r="L7310">
        <v>44.610595703125</v>
      </c>
      <c r="M7310">
        <v>5.3983223174922964E-06</v>
      </c>
      <c r="N7310">
        <v>0.58446530753219827</v>
      </c>
    </row>
    <row r="7311" spans="1:14">
      <c r="A7311">
        <v>36.545</v>
      </c>
      <c r="B7311">
        <v>0.028902801972255684</v>
      </c>
      <c r="C7311">
        <v>-0.0011528603119774097</v>
      </c>
      <c r="D7311">
        <v>-0.030521724910413203</v>
      </c>
      <c r="E7311">
        <v>-0.45401065804239638</v>
      </c>
      <c r="F7311">
        <v>0.363434316453012</v>
      </c>
      <c r="G7311">
        <v>0.78075171859721915</v>
      </c>
      <c r="L7311">
        <v>44.61669921875</v>
      </c>
      <c r="M7311">
        <v>4.9711971822396842E-06</v>
      </c>
      <c r="N7311">
        <v>0.59017597070394634</v>
      </c>
    </row>
    <row r="7312" spans="1:14">
      <c r="A7312">
        <v>36.550000000000004</v>
      </c>
      <c r="B7312">
        <v>0.029230981058140086</v>
      </c>
      <c r="C7312">
        <v>-0.0011655256798693717</v>
      </c>
      <c r="D7312">
        <v>-0.030853745108978287</v>
      </c>
      <c r="E7312">
        <v>-0.458949458496052</v>
      </c>
      <c r="F7312">
        <v>0.36350014976004907</v>
      </c>
      <c r="G7312">
        <v>0.78075171859721915</v>
      </c>
      <c r="L7312">
        <v>44.622802734375</v>
      </c>
      <c r="M7312">
        <v>2.8791079615059515E-06</v>
      </c>
      <c r="N7312">
        <v>0.40123717347269816</v>
      </c>
    </row>
    <row r="7313" spans="1:14">
      <c r="A7313">
        <v>36.555</v>
      </c>
      <c r="B7313">
        <v>0.029278490326750194</v>
      </c>
      <c r="C7313">
        <v>-0.0011674796196902268</v>
      </c>
      <c r="D7313">
        <v>-0.030904373381921965</v>
      </c>
      <c r="E7313">
        <v>-0.45970255405608923</v>
      </c>
      <c r="F7313">
        <v>0.36356619723943895</v>
      </c>
      <c r="G7313">
        <v>0.78075171859721915</v>
      </c>
      <c r="L7313">
        <v>44.62890625</v>
      </c>
      <c r="M7313">
        <v>1.5328632977833758E-06</v>
      </c>
      <c r="N7313">
        <v>0.25757892063857063</v>
      </c>
    </row>
    <row r="7314" spans="1:14">
      <c r="A7314">
        <v>36.56</v>
      </c>
      <c r="B7314">
        <v>0.02898996157686496</v>
      </c>
      <c r="C7314">
        <v>-0.0011565467125794482</v>
      </c>
      <c r="D7314">
        <v>-0.030605517374634884</v>
      </c>
      <c r="E7314">
        <v>-0.45525707094769391</v>
      </c>
      <c r="F7314">
        <v>0.36363094938573109</v>
      </c>
      <c r="G7314">
        <v>0.78075171859721915</v>
      </c>
      <c r="L7314">
        <v>44.635009765625</v>
      </c>
      <c r="M7314">
        <v>4.9371426773843381E-06</v>
      </c>
      <c r="N7314">
        <v>0.99005373994369161</v>
      </c>
    </row>
    <row r="7315" spans="1:14">
      <c r="A7315">
        <v>36.565</v>
      </c>
      <c r="B7315">
        <v>0.028326354399310829</v>
      </c>
      <c r="C7315">
        <v>-0.0011321848041949808</v>
      </c>
      <c r="D7315">
        <v>-0.029939747147050923</v>
      </c>
      <c r="E7315">
        <v>-0.44535373881238249</v>
      </c>
      <c r="F7315">
        <v>0.36369277098812258</v>
      </c>
      <c r="G7315">
        <v>0.78075171859721915</v>
      </c>
      <c r="L7315">
        <v>44.64111328125</v>
      </c>
      <c r="M7315">
        <v>7.4692620015193925E-06</v>
      </c>
      <c r="N7315">
        <v>1.0987375468850056</v>
      </c>
    </row>
    <row r="7316" spans="1:14">
      <c r="A7316">
        <v>36.57</v>
      </c>
      <c r="B7316">
        <v>0.027375808402674187</v>
      </c>
      <c r="C7316">
        <v>-0.0010970859004135708</v>
      </c>
      <c r="D7316">
        <v>-0.028980985619645433</v>
      </c>
      <c r="E7316">
        <v>-0.43109216109222581</v>
      </c>
      <c r="F7316">
        <v>0.36375051311731671</v>
      </c>
      <c r="G7316">
        <v>0.78075171859721915</v>
      </c>
      <c r="L7316">
        <v>44.647216796875</v>
      </c>
      <c r="M7316">
        <v>8.0701923169137409E-06</v>
      </c>
      <c r="N7316">
        <v>0.817153992643133</v>
      </c>
    </row>
    <row r="7317" spans="1:14">
      <c r="A7317">
        <v>36.575</v>
      </c>
      <c r="B7317">
        <v>0.026305230224710416</v>
      </c>
      <c r="C7317">
        <v>-0.0010573096799706971</v>
      </c>
      <c r="D7317">
        <v>-0.027895086439262102</v>
      </c>
      <c r="E7317">
        <v>-0.41493941078402374</v>
      </c>
      <c r="F7317">
        <v>0.363803827342623</v>
      </c>
      <c r="G7317">
        <v>0.78075171859721915</v>
      </c>
      <c r="L7317">
        <v>44.6533203125</v>
      </c>
      <c r="M7317">
        <v>7.1769087881786833E-06</v>
      </c>
      <c r="N7317">
        <v>0.68566010559140733</v>
      </c>
    </row>
    <row r="7318" spans="1:14">
      <c r="A7318">
        <v>36.58</v>
      </c>
      <c r="B7318">
        <v>0.025326417635245548</v>
      </c>
      <c r="C7318">
        <v>-0.0010206324891813556</v>
      </c>
      <c r="D7318">
        <v>-0.026894388726594522</v>
      </c>
      <c r="E7318">
        <v>-0.4000540323080935</v>
      </c>
      <c r="F7318">
        <v>0.3638532477609302</v>
      </c>
      <c r="G7318">
        <v>0.78075171859721915</v>
      </c>
      <c r="L7318">
        <v>44.659423828125</v>
      </c>
      <c r="M7318">
        <v>5.6741372098313249E-06</v>
      </c>
      <c r="N7318">
        <v>0.81145262684872255</v>
      </c>
    </row>
    <row r="7319" spans="1:14">
      <c r="A7319">
        <v>36.585</v>
      </c>
      <c r="B7319">
        <v>0.024621484335892355</v>
      </c>
      <c r="C7319">
        <v>-0.000993811687381421</v>
      </c>
      <c r="D7319">
        <v>-0.026162977034160151</v>
      </c>
      <c r="E7319">
        <v>-0.38917428338313226</v>
      </c>
      <c r="F7319">
        <v>0.36389995533933012</v>
      </c>
      <c r="G7319">
        <v>0.78075171859721915</v>
      </c>
      <c r="L7319">
        <v>44.66552734375</v>
      </c>
      <c r="M7319">
        <v>3.7477829492809691E-06</v>
      </c>
      <c r="N7319">
        <v>2.2455762552993526</v>
      </c>
    </row>
    <row r="7320" spans="1:14">
      <c r="A7320">
        <v>36.59</v>
      </c>
      <c r="B7320">
        <v>0.024273301480363631</v>
      </c>
      <c r="C7320">
        <v>-0.000979997347444175</v>
      </c>
      <c r="D7320">
        <v>-0.025786376386861189</v>
      </c>
      <c r="E7320">
        <v>-0.3835723487545602</v>
      </c>
      <c r="F7320">
        <v>0.3639453512349427</v>
      </c>
      <c r="G7320">
        <v>0.78075171859721915</v>
      </c>
      <c r="L7320">
        <v>44.671630859375</v>
      </c>
      <c r="M7320">
        <v>2.709864660343547E-06</v>
      </c>
      <c r="N7320">
        <v>0.36098567488676203</v>
      </c>
    </row>
    <row r="7321" spans="1:14">
      <c r="A7321">
        <v>36.595</v>
      </c>
      <c r="B7321">
        <v>0.02423746637370915</v>
      </c>
      <c r="C7321">
        <v>-0.000977652327360404</v>
      </c>
      <c r="D7321">
        <v>-0.025722455612970135</v>
      </c>
      <c r="E7321">
        <v>-0.38262152724293075</v>
      </c>
      <c r="F7321">
        <v>0.3639906131919603</v>
      </c>
      <c r="G7321">
        <v>0.78075171859721915</v>
      </c>
      <c r="L7321">
        <v>44.677734375</v>
      </c>
      <c r="M7321">
        <v>5.2491386754778E-06</v>
      </c>
      <c r="N7321">
        <v>0.4312736453315873</v>
      </c>
    </row>
    <row r="7322" spans="1:14">
      <c r="A7322">
        <v>36.6</v>
      </c>
      <c r="B7322">
        <v>0.02437180749183258</v>
      </c>
      <c r="C7322">
        <v>-0.00098162079018245169</v>
      </c>
      <c r="D7322">
        <v>-0.0258309415724206</v>
      </c>
      <c r="E7322">
        <v>-0.38423525588975643</v>
      </c>
      <c r="F7322">
        <v>0.36403637828681779</v>
      </c>
      <c r="G7322">
        <v>0.78075171859721915</v>
      </c>
      <c r="L7322">
        <v>44.683837890625</v>
      </c>
      <c r="M7322">
        <v>7.7281030124901442E-06</v>
      </c>
      <c r="N7322">
        <v>0.60315269993936527</v>
      </c>
    </row>
    <row r="7323" spans="1:14">
      <c r="A7323">
        <v>36.605000000000004</v>
      </c>
      <c r="B7323">
        <v>0.024510135356211216</v>
      </c>
      <c r="C7323">
        <v>-0.000985820761421698</v>
      </c>
      <c r="D7323">
        <v>-0.025945749607897681</v>
      </c>
      <c r="E7323">
        <v>-0.385943025417478</v>
      </c>
      <c r="F7323">
        <v>0.36408266435683884</v>
      </c>
      <c r="G7323">
        <v>0.78075171859721915</v>
      </c>
      <c r="L7323">
        <v>44.68994140625</v>
      </c>
      <c r="M7323">
        <v>8.1491747792824719E-06</v>
      </c>
      <c r="N7323">
        <v>0.75023215953224154</v>
      </c>
    </row>
    <row r="7324" spans="1:14">
      <c r="A7324">
        <v>36.61</v>
      </c>
      <c r="B7324">
        <v>0.024539857553969636</v>
      </c>
      <c r="C7324">
        <v>-0.00098609596811385534</v>
      </c>
      <c r="D7324">
        <v>-0.025953270670816556</v>
      </c>
      <c r="E7324">
        <v>-0.38605490122839625</v>
      </c>
      <c r="F7324">
        <v>0.36412906275246243</v>
      </c>
      <c r="G7324">
        <v>0.78075171859721915</v>
      </c>
      <c r="L7324">
        <v>44.696044921875</v>
      </c>
      <c r="M7324">
        <v>6.4797671030932744E-06</v>
      </c>
      <c r="N7324">
        <v>0.59910412980255157</v>
      </c>
    </row>
    <row r="7325" spans="1:14">
      <c r="A7325">
        <v>36.615</v>
      </c>
      <c r="B7325">
        <v>0.024441030870360207</v>
      </c>
      <c r="C7325">
        <v>-0.000981668707901748</v>
      </c>
      <c r="D7325">
        <v>-0.025832243767436629</v>
      </c>
      <c r="E7325">
        <v>-0.38425462604061988</v>
      </c>
      <c r="F7325">
        <v>0.36417508819022226</v>
      </c>
      <c r="G7325">
        <v>0.78075171859721915</v>
      </c>
      <c r="L7325">
        <v>44.7021484375</v>
      </c>
      <c r="M7325">
        <v>3.9442757615670574E-06</v>
      </c>
      <c r="N7325">
        <v>0.28505423767899218</v>
      </c>
    </row>
    <row r="7326" spans="1:14">
      <c r="A7326">
        <v>36.62</v>
      </c>
      <c r="B7326">
        <v>0.024268395963817531</v>
      </c>
      <c r="C7326">
        <v>-0.00097451212471963032</v>
      </c>
      <c r="D7326">
        <v>-0.025636863393008285</v>
      </c>
      <c r="E7326">
        <v>-0.38134834297099823</v>
      </c>
      <c r="F7326">
        <v>0.36422046573910816</v>
      </c>
      <c r="G7326">
        <v>0.78075171859721915</v>
      </c>
      <c r="L7326">
        <v>44.708251953125</v>
      </c>
      <c r="M7326">
        <v>2.1808144242158949E-06</v>
      </c>
      <c r="N7326">
        <v>0.1337364593693432</v>
      </c>
    </row>
    <row r="7327" spans="1:14">
      <c r="A7327">
        <v>36.625</v>
      </c>
      <c r="B7327">
        <v>0.0240946686155503</v>
      </c>
      <c r="C7327">
        <v>-0.00096728397535467137</v>
      </c>
      <c r="D7327">
        <v>-0.025439862541987317</v>
      </c>
      <c r="E7327">
        <v>-0.37841795531206135</v>
      </c>
      <c r="F7327">
        <v>0.36426519593540074</v>
      </c>
      <c r="G7327">
        <v>0.78075171859721915</v>
      </c>
      <c r="L7327">
        <v>44.71435546875</v>
      </c>
      <c r="M7327">
        <v>2.3939610967050984E-06</v>
      </c>
      <c r="N7327">
        <v>0.14342022599512588</v>
      </c>
    </row>
    <row r="7328" spans="1:14">
      <c r="A7328">
        <v>36.63</v>
      </c>
      <c r="B7328">
        <v>0.023956891224577118</v>
      </c>
      <c r="C7328">
        <v>-0.000961350158986645</v>
      </c>
      <c r="D7328">
        <v>-0.025278155167554377</v>
      </c>
      <c r="E7328">
        <v>-0.37601255811737133</v>
      </c>
      <c r="F7328">
        <v>0.36430941604459927</v>
      </c>
      <c r="G7328">
        <v>0.78075171859721915</v>
      </c>
      <c r="L7328">
        <v>44.720458984375</v>
      </c>
      <c r="M7328">
        <v>3.6158856168055917E-06</v>
      </c>
      <c r="N7328">
        <v>0.22813813196711538</v>
      </c>
    </row>
    <row r="7329" spans="1:14">
      <c r="A7329">
        <v>36.635</v>
      </c>
      <c r="B7329">
        <v>0.023842690243512973</v>
      </c>
      <c r="C7329">
        <v>-0.00095626538242771231</v>
      </c>
      <c r="D7329">
        <v>-0.025139597781220494</v>
      </c>
      <c r="E7329">
        <v>-0.37395151699565488</v>
      </c>
      <c r="F7329">
        <v>0.36435321556972955</v>
      </c>
      <c r="G7329">
        <v>0.78075171859721915</v>
      </c>
      <c r="L7329">
        <v>44.7265625</v>
      </c>
      <c r="M7329">
        <v>4.467245123052049E-06</v>
      </c>
      <c r="N7329">
        <v>0.28317305160590989</v>
      </c>
    </row>
    <row r="7330" spans="1:14">
      <c r="A7330">
        <v>36.64</v>
      </c>
      <c r="B7330">
        <v>0.023722868750550311</v>
      </c>
      <c r="C7330">
        <v>-0.00095095755090717523</v>
      </c>
      <c r="D7330">
        <v>-0.024994974184576614</v>
      </c>
      <c r="E7330">
        <v>-0.37180024099557712</v>
      </c>
      <c r="F7330">
        <v>0.36439657597182395</v>
      </c>
      <c r="G7330">
        <v>0.78075171859721915</v>
      </c>
      <c r="L7330">
        <v>44.732666015625</v>
      </c>
      <c r="M7330">
        <v>4.1641132436280329E-06</v>
      </c>
      <c r="N7330">
        <v>0.236100110522717</v>
      </c>
    </row>
    <row r="7331" spans="1:14">
      <c r="A7331">
        <v>36.645</v>
      </c>
      <c r="B7331">
        <v>0.023601325573863473</v>
      </c>
      <c r="C7331">
        <v>-0.000945562119285854</v>
      </c>
      <c r="D7331">
        <v>-0.024847976209511</v>
      </c>
      <c r="E7331">
        <v>-0.36961364611647612</v>
      </c>
      <c r="F7331">
        <v>0.36443949320152319</v>
      </c>
      <c r="G7331">
        <v>0.78075171859721915</v>
      </c>
      <c r="L7331">
        <v>44.73876953125</v>
      </c>
      <c r="M7331">
        <v>2.6934324850688633E-06</v>
      </c>
      <c r="N7331">
        <v>0.1329494266818522</v>
      </c>
    </row>
    <row r="7332" spans="1:14">
      <c r="A7332">
        <v>36.65</v>
      </c>
      <c r="B7332">
        <v>0.023538164278111295</v>
      </c>
      <c r="C7332">
        <v>-0.00094228691264969635</v>
      </c>
      <c r="D7332">
        <v>-0.024758749683638181</v>
      </c>
      <c r="E7332">
        <v>-0.36828640154411796</v>
      </c>
      <c r="F7332">
        <v>0.36448218103049118</v>
      </c>
      <c r="G7332">
        <v>0.78075171859721915</v>
      </c>
      <c r="L7332">
        <v>44.744873046875</v>
      </c>
      <c r="M7332">
        <v>6.520768195008104E-07</v>
      </c>
      <c r="N7332">
        <v>0.029921339175655558</v>
      </c>
    </row>
    <row r="7333" spans="1:14">
      <c r="A7333">
        <v>36.655</v>
      </c>
      <c r="B7333">
        <v>0.023619274208203169</v>
      </c>
      <c r="C7333">
        <v>-0.00094431265858398758</v>
      </c>
      <c r="D7333">
        <v>-0.024814128297826553</v>
      </c>
      <c r="E7333">
        <v>-0.36911015843017</v>
      </c>
      <c r="F7333">
        <v>0.364525163561486</v>
      </c>
      <c r="G7333">
        <v>0.78075171859721915</v>
      </c>
      <c r="L7333">
        <v>44.7509765625</v>
      </c>
      <c r="M7333">
        <v>1.9459217695360316E-06</v>
      </c>
      <c r="N7333">
        <v>0.089960937777323668</v>
      </c>
    </row>
    <row r="7334" spans="1:14">
      <c r="A7334">
        <v>36.660000000000004</v>
      </c>
      <c r="B7334">
        <v>0.023884736740402975</v>
      </c>
      <c r="C7334">
        <v>-0.00095317407695827026</v>
      </c>
      <c r="D7334">
        <v>-0.025056357614351491</v>
      </c>
      <c r="E7334">
        <v>-0.37271331951347841</v>
      </c>
      <c r="F7334">
        <v>0.36456911770343353</v>
      </c>
      <c r="G7334">
        <v>0.78075171859721915</v>
      </c>
      <c r="L7334">
        <v>44.757080078125</v>
      </c>
      <c r="M7334">
        <v>4.4625737009291E-06</v>
      </c>
      <c r="N7334">
        <v>0.21730071547401966</v>
      </c>
    </row>
    <row r="7335" spans="1:14">
      <c r="A7335">
        <v>36.665</v>
      </c>
      <c r="B7335">
        <v>0.024263323069485119</v>
      </c>
      <c r="C7335">
        <v>-0.00096633000836821416</v>
      </c>
      <c r="D7335">
        <v>-0.025415920456063393</v>
      </c>
      <c r="E7335">
        <v>-0.37806181678394296</v>
      </c>
      <c r="F7335">
        <v>0.36461447628349658</v>
      </c>
      <c r="G7335">
        <v>0.78075171859721915</v>
      </c>
      <c r="L7335">
        <v>44.76318359375</v>
      </c>
      <c r="M7335">
        <v>6.4862952083518037E-06</v>
      </c>
      <c r="N7335">
        <v>0.33905490468408211</v>
      </c>
    </row>
    <row r="7336" spans="1:14">
      <c r="A7336">
        <v>36.67</v>
      </c>
      <c r="B7336">
        <v>0.024562879537525284</v>
      </c>
      <c r="C7336">
        <v>-0.00097677452298171514</v>
      </c>
      <c r="D7336">
        <v>-0.025701327521773936</v>
      </c>
      <c r="E7336">
        <v>-0.38230724688638729</v>
      </c>
      <c r="F7336">
        <v>0.36466096177694907</v>
      </c>
      <c r="G7336">
        <v>0.78075171859721915</v>
      </c>
      <c r="L7336">
        <v>44.769287109375</v>
      </c>
      <c r="M7336">
        <v>7.1755598797769666E-06</v>
      </c>
      <c r="N7336">
        <v>0.43342476905609983</v>
      </c>
    </row>
    <row r="7337" spans="1:14">
      <c r="A7337">
        <v>36.675000000000004</v>
      </c>
      <c r="B7337">
        <v>0.024534744855328919</v>
      </c>
      <c r="C7337">
        <v>-0.00097538077220452437</v>
      </c>
      <c r="D7337">
        <v>-0.025663208054011136</v>
      </c>
      <c r="E7337">
        <v>-0.38174021980341566</v>
      </c>
      <c r="F7337">
        <v>0.36470734084105849</v>
      </c>
      <c r="G7337">
        <v>0.78075171859721915</v>
      </c>
      <c r="L7337">
        <v>44.775390625</v>
      </c>
      <c r="M7337">
        <v>6.596888958144217E-06</v>
      </c>
      <c r="N7337">
        <v>0.56753548217182881</v>
      </c>
    </row>
    <row r="7338" spans="1:14">
      <c r="A7338">
        <v>36.68</v>
      </c>
      <c r="B7338">
        <v>0.023985219048882508</v>
      </c>
      <c r="C7338">
        <v>-0.00095500634930223817</v>
      </c>
      <c r="D7338">
        <v>-0.025106320320854358</v>
      </c>
      <c r="E7338">
        <v>-0.37345651477270858</v>
      </c>
      <c r="F7338">
        <v>0.36475166558821492</v>
      </c>
      <c r="G7338">
        <v>0.78075171859721915</v>
      </c>
      <c r="L7338">
        <v>44.781494140625</v>
      </c>
      <c r="M7338">
        <v>6.3055318917183964E-06</v>
      </c>
      <c r="N7338">
        <v>1.3634471642282158</v>
      </c>
    </row>
    <row r="7339" spans="1:14">
      <c r="A7339">
        <v>36.685</v>
      </c>
      <c r="B7339">
        <v>0.0228754978831677</v>
      </c>
      <c r="C7339">
        <v>-0.00091405390955060753</v>
      </c>
      <c r="D7339">
        <v>-0.02398978985500853</v>
      </c>
      <c r="E7339">
        <v>-0.35684812409325189</v>
      </c>
      <c r="F7339">
        <v>0.36479198368278404</v>
      </c>
      <c r="G7339">
        <v>0.78075171859721915</v>
      </c>
      <c r="L7339">
        <v>44.78759765625</v>
      </c>
      <c r="M7339">
        <v>7.0175337546636109E-06</v>
      </c>
      <c r="N7339">
        <v>2.330998012294685</v>
      </c>
    </row>
    <row r="7340" spans="1:14">
      <c r="A7340">
        <v>36.69</v>
      </c>
      <c r="B7340">
        <v>0.021340474290233571</v>
      </c>
      <c r="C7340">
        <v>-0.00085729655421277443</v>
      </c>
      <c r="D7340">
        <v>-0.022444980718095409</v>
      </c>
      <c r="E7340">
        <v>-0.33386908818166922</v>
      </c>
      <c r="F7340">
        <v>0.36482707236218959</v>
      </c>
      <c r="G7340">
        <v>0.78075171859721915</v>
      </c>
      <c r="L7340">
        <v>44.793701171875</v>
      </c>
      <c r="M7340">
        <v>7.0773441130603056E-06</v>
      </c>
      <c r="N7340">
        <v>0.8504227214133353</v>
      </c>
    </row>
    <row r="7341" spans="1:14">
      <c r="A7341">
        <v>36.695</v>
      </c>
      <c r="B7341">
        <v>0.0196230771400309</v>
      </c>
      <c r="C7341">
        <v>-0.000793591022952527</v>
      </c>
      <c r="D7341">
        <v>-0.020712725421959108</v>
      </c>
      <c r="E7341">
        <v>-0.30810179065164173</v>
      </c>
      <c r="F7341">
        <v>0.36485674069286883</v>
      </c>
      <c r="G7341">
        <v>0.78075171859721915</v>
      </c>
      <c r="L7341">
        <v>44.7998046875</v>
      </c>
      <c r="M7341">
        <v>5.6050446593081387E-06</v>
      </c>
      <c r="N7341">
        <v>0.51731934020297221</v>
      </c>
    </row>
    <row r="7342" spans="1:14">
      <c r="A7342">
        <v>36.7</v>
      </c>
      <c r="B7342">
        <v>0.017966358345133347</v>
      </c>
      <c r="C7342">
        <v>-0.00073185537471832332</v>
      </c>
      <c r="D7342">
        <v>-0.019035720868871595</v>
      </c>
      <c r="E7342">
        <v>-0.283156347924465</v>
      </c>
      <c r="F7342">
        <v>0.364881610877186</v>
      </c>
      <c r="G7342">
        <v>0.78075171859721915</v>
      </c>
      <c r="L7342">
        <v>44.805908203125</v>
      </c>
      <c r="M7342">
        <v>3.3980552524490253E-06</v>
      </c>
      <c r="N7342">
        <v>0.281011420728931</v>
      </c>
    </row>
    <row r="7343" spans="1:14">
      <c r="A7343">
        <v>36.705</v>
      </c>
      <c r="B7343">
        <v>0.016517586396695639</v>
      </c>
      <c r="C7343">
        <v>-0.000677572049030188</v>
      </c>
      <c r="D7343">
        <v>-0.017562526602419481</v>
      </c>
      <c r="E7343">
        <v>-0.26124258321098975</v>
      </c>
      <c r="F7343">
        <v>0.36490263181381427</v>
      </c>
      <c r="G7343">
        <v>0.78075171859721915</v>
      </c>
      <c r="L7343">
        <v>44.81201171875</v>
      </c>
      <c r="M7343">
        <v>1.6805120635340844E-06</v>
      </c>
      <c r="N7343">
        <v>0.11297469807100764</v>
      </c>
    </row>
    <row r="7344" spans="1:14">
      <c r="A7344">
        <v>36.71</v>
      </c>
      <c r="B7344">
        <v>0.015298539794790275</v>
      </c>
      <c r="C7344">
        <v>-0.00063163943689980336</v>
      </c>
      <c r="D7344">
        <v>-0.016316966660943448</v>
      </c>
      <c r="E7344">
        <v>-0.2427148790815338</v>
      </c>
      <c r="F7344">
        <v>0.36492066443459842</v>
      </c>
      <c r="G7344">
        <v>0.78075171859721915</v>
      </c>
      <c r="L7344">
        <v>44.818115234375</v>
      </c>
      <c r="M7344">
        <v>1.8072767355905719E-06</v>
      </c>
      <c r="N7344">
        <v>0.098044946025288543</v>
      </c>
    </row>
    <row r="7345" spans="1:14">
      <c r="A7345">
        <v>36.715</v>
      </c>
      <c r="B7345">
        <v>0.014245789222045741</v>
      </c>
      <c r="C7345">
        <v>-0.0005918017205986234</v>
      </c>
      <c r="D7345">
        <v>-0.015237428535865601</v>
      </c>
      <c r="E7345">
        <v>-0.22665674947100081</v>
      </c>
      <c r="F7345">
        <v>0.36493630065982263</v>
      </c>
      <c r="G7345">
        <v>0.78075171859721915</v>
      </c>
      <c r="L7345">
        <v>44.82421875</v>
      </c>
      <c r="M7345">
        <v>4.3356023949331648E-06</v>
      </c>
      <c r="N7345">
        <v>0.22044049601117352</v>
      </c>
    </row>
    <row r="7346" spans="1:14">
      <c r="A7346">
        <v>36.72</v>
      </c>
      <c r="B7346">
        <v>0.01328371381339848</v>
      </c>
      <c r="C7346">
        <v>-0.0005553196359962423</v>
      </c>
      <c r="D7346">
        <v>-0.01424943043706489</v>
      </c>
      <c r="E7346">
        <v>-0.21196027775134024</v>
      </c>
      <c r="F7346">
        <v>0.364949896245146</v>
      </c>
      <c r="G7346">
        <v>0.78075171859721915</v>
      </c>
      <c r="L7346">
        <v>44.830322265625</v>
      </c>
      <c r="M7346">
        <v>7.073820648749289E-06</v>
      </c>
      <c r="N7346">
        <v>0.419826609748376</v>
      </c>
    </row>
    <row r="7347" spans="1:14">
      <c r="A7347">
        <v>36.725</v>
      </c>
      <c r="B7347">
        <v>0.012379326217050748</v>
      </c>
      <c r="C7347">
        <v>-0.00052099631526063479</v>
      </c>
      <c r="D7347">
        <v>-0.013320425895347954</v>
      </c>
      <c r="E7347">
        <v>-0.19814133519330082</v>
      </c>
      <c r="F7347">
        <v>0.36496170360783553</v>
      </c>
      <c r="G7347">
        <v>0.78075171859721915</v>
      </c>
      <c r="L7347">
        <v>44.83642578125</v>
      </c>
      <c r="M7347">
        <v>8.7006365702016291E-06</v>
      </c>
      <c r="N7347">
        <v>0.80947852186908476</v>
      </c>
    </row>
    <row r="7348" spans="1:14">
      <c r="A7348">
        <v>36.730000000000004</v>
      </c>
      <c r="B7348">
        <v>0.01154796627053962</v>
      </c>
      <c r="C7348">
        <v>-0.00048940088101335057</v>
      </c>
      <c r="D7348">
        <v>-0.012465709650714238</v>
      </c>
      <c r="E7348">
        <v>-0.18542743105437429</v>
      </c>
      <c r="F7348">
        <v>0.36497197832562545</v>
      </c>
      <c r="G7348">
        <v>0.78075171859721915</v>
      </c>
      <c r="L7348">
        <v>44.842529296875</v>
      </c>
      <c r="M7348">
        <v>9.13948759818515E-06</v>
      </c>
      <c r="N7348">
        <v>1.7164097636277549</v>
      </c>
    </row>
    <row r="7349" spans="1:14">
      <c r="A7349">
        <v>36.735</v>
      </c>
      <c r="B7349">
        <v>0.01081713498368474</v>
      </c>
      <c r="C7349">
        <v>-0.00046154229740877752</v>
      </c>
      <c r="D7349">
        <v>-0.011712443705400229</v>
      </c>
      <c r="E7349">
        <v>-0.17422260011782842</v>
      </c>
      <c r="F7349">
        <v>0.36498099369213316</v>
      </c>
      <c r="G7349">
        <v>0.78075171859721915</v>
      </c>
      <c r="L7349">
        <v>44.8486328125</v>
      </c>
      <c r="M7349">
        <v>9.2669590996841912E-06</v>
      </c>
      <c r="N7349">
        <v>1.3312459998601056</v>
      </c>
    </row>
    <row r="7350" spans="1:14">
      <c r="A7350">
        <v>36.74</v>
      </c>
      <c r="B7350">
        <v>0.010184380545386671</v>
      </c>
      <c r="C7350">
        <v>-0.00043732224615759222</v>
      </c>
      <c r="D7350">
        <v>-0.011057834913072462</v>
      </c>
      <c r="E7350">
        <v>-0.16448529433195289</v>
      </c>
      <c r="F7350">
        <v>0.3649889851888613</v>
      </c>
      <c r="G7350">
        <v>0.78075171859721915</v>
      </c>
      <c r="L7350">
        <v>44.854736328125</v>
      </c>
      <c r="M7350">
        <v>9.2041134399316429E-06</v>
      </c>
      <c r="N7350">
        <v>0.90370053528053707</v>
      </c>
    </row>
    <row r="7351" spans="1:14">
      <c r="A7351">
        <v>36.745</v>
      </c>
      <c r="B7351">
        <v>0.009606164172758629</v>
      </c>
      <c r="C7351">
        <v>-0.00041512370781079944</v>
      </c>
      <c r="D7351">
        <v>-0.010458087418731419</v>
      </c>
      <c r="E7351">
        <v>-0.15556405035362986</v>
      </c>
      <c r="F7351">
        <v>0.36499609501364455</v>
      </c>
      <c r="G7351">
        <v>0.78075171859721915</v>
      </c>
      <c r="L7351">
        <v>44.86083984375</v>
      </c>
      <c r="M7351">
        <v>8.0657698513469031E-06</v>
      </c>
      <c r="N7351">
        <v>0.58108654917650127</v>
      </c>
    </row>
    <row r="7352" spans="1:14">
      <c r="A7352">
        <v>36.75</v>
      </c>
      <c r="B7352">
        <v>0.009027816456992719</v>
      </c>
      <c r="C7352">
        <v>-0.00039291372841956539</v>
      </c>
      <c r="D7352">
        <v>-0.0098582458862332013</v>
      </c>
      <c r="E7352">
        <v>-0.14664140755771887</v>
      </c>
      <c r="F7352">
        <v>0.36500237450302908</v>
      </c>
      <c r="G7352">
        <v>0.78075171859721915</v>
      </c>
      <c r="L7352">
        <v>44.866943359375</v>
      </c>
      <c r="M7352">
        <v>5.6484550157820369E-06</v>
      </c>
      <c r="N7352">
        <v>0.29409890674899408</v>
      </c>
    </row>
    <row r="7353" spans="1:14">
      <c r="A7353">
        <v>36.755</v>
      </c>
      <c r="B7353">
        <v>0.00843140354376274</v>
      </c>
      <c r="C7353">
        <v>-0.00037001405933041943</v>
      </c>
      <c r="D7353">
        <v>-0.0092400025759310448</v>
      </c>
      <c r="E7353">
        <v>-0.1374450383169743</v>
      </c>
      <c r="F7353">
        <v>0.36500785170354938</v>
      </c>
      <c r="G7353">
        <v>0.78075171859721915</v>
      </c>
      <c r="L7353">
        <v>44.873046875</v>
      </c>
      <c r="M7353">
        <v>3.0414925971856583E-06</v>
      </c>
      <c r="N7353">
        <v>0.13046692566973392</v>
      </c>
    </row>
    <row r="7354" spans="1:14">
      <c r="A7354">
        <v>36.76</v>
      </c>
      <c r="B7354">
        <v>0.00786339027854187</v>
      </c>
      <c r="C7354">
        <v>-0.00034813224568287185</v>
      </c>
      <c r="D7354">
        <v>-0.0086494527904782369</v>
      </c>
      <c r="E7354">
        <v>-0.12866061025836378</v>
      </c>
      <c r="F7354">
        <v>0.36501261577812566</v>
      </c>
      <c r="G7354">
        <v>0.78075171859721915</v>
      </c>
      <c r="L7354">
        <v>44.879150390625</v>
      </c>
      <c r="M7354">
        <v>2.2353304030184097E-06</v>
      </c>
      <c r="N7354">
        <v>0.099070777815402772</v>
      </c>
    </row>
    <row r="7355" spans="1:14">
      <c r="A7355">
        <v>36.765</v>
      </c>
      <c r="B7355">
        <v>0.0074177975243482283</v>
      </c>
      <c r="C7355">
        <v>-0.00033075636846089225</v>
      </c>
      <c r="D7355">
        <v>-0.00818065853248127</v>
      </c>
      <c r="E7355">
        <v>-0.12168729567065889</v>
      </c>
      <c r="F7355">
        <v>0.365016855221493</v>
      </c>
      <c r="G7355">
        <v>0.78075171859721915</v>
      </c>
      <c r="L7355">
        <v>44.88525390625</v>
      </c>
      <c r="M7355">
        <v>3.4720481203050268E-06</v>
      </c>
      <c r="N7355">
        <v>0.21647079920747128</v>
      </c>
    </row>
    <row r="7356" spans="1:14">
      <c r="A7356">
        <v>36.77</v>
      </c>
      <c r="B7356">
        <v>0.0071840747726083891</v>
      </c>
      <c r="C7356">
        <v>-0.00032121647759869587</v>
      </c>
      <c r="D7356">
        <v>-0.00792333199955707</v>
      </c>
      <c r="E7356">
        <v>-0.11785956349341141</v>
      </c>
      <c r="F7356">
        <v>0.36502083171773614</v>
      </c>
      <c r="G7356">
        <v>0.78075171859721915</v>
      </c>
      <c r="L7356">
        <v>44.891357421875</v>
      </c>
      <c r="M7356">
        <v>5.1870338490322778E-06</v>
      </c>
      <c r="N7356">
        <v>0.60735218873461549</v>
      </c>
    </row>
    <row r="7357" spans="1:14">
      <c r="A7357">
        <v>36.775</v>
      </c>
      <c r="B7357">
        <v>0.0071937701937333544</v>
      </c>
      <c r="C7357">
        <v>-0.0003207108758610363</v>
      </c>
      <c r="D7357">
        <v>-0.0079100020685321324</v>
      </c>
      <c r="E7357">
        <v>-0.11766128076941547</v>
      </c>
      <c r="F7357">
        <v>0.36502481895435218</v>
      </c>
      <c r="G7357">
        <v>0.78075171859721915</v>
      </c>
      <c r="L7357">
        <v>44.8974609375</v>
      </c>
      <c r="M7357">
        <v>6.3936195534850731E-06</v>
      </c>
      <c r="N7357">
        <v>0.50812711838674351</v>
      </c>
    </row>
    <row r="7358" spans="1:14">
      <c r="A7358">
        <v>36.78</v>
      </c>
      <c r="B7358">
        <v>0.0074037981171401288</v>
      </c>
      <c r="C7358">
        <v>-0.00032767366575657742</v>
      </c>
      <c r="D7358">
        <v>-0.0081003377079594957</v>
      </c>
      <c r="E7358">
        <v>-0.1204925234058975</v>
      </c>
      <c r="F7358">
        <v>0.36502904241084766</v>
      </c>
      <c r="G7358">
        <v>0.78075171859721915</v>
      </c>
      <c r="L7358">
        <v>44.903564453125</v>
      </c>
      <c r="M7358">
        <v>6.2130978084857314E-06</v>
      </c>
      <c r="N7358">
        <v>0.33629954978171384</v>
      </c>
    </row>
    <row r="7359" spans="1:14">
      <c r="A7359">
        <v>36.785000000000004</v>
      </c>
      <c r="B7359">
        <v>0.0077285699742017959</v>
      </c>
      <c r="C7359">
        <v>-0.0003389461981216646</v>
      </c>
      <c r="D7359">
        <v>-0.0084084440379813864</v>
      </c>
      <c r="E7359">
        <v>-0.12507560506497312</v>
      </c>
      <c r="F7359">
        <v>0.36503364452276016</v>
      </c>
      <c r="G7359">
        <v>0.78075171859721915</v>
      </c>
      <c r="L7359">
        <v>44.90966796875</v>
      </c>
      <c r="M7359">
        <v>4.7020688944266152E-06</v>
      </c>
      <c r="N7359">
        <v>0.25273643472316965</v>
      </c>
    </row>
    <row r="7360" spans="1:14">
      <c r="A7360">
        <v>36.79</v>
      </c>
      <c r="B7360">
        <v>0.0081002325363665542</v>
      </c>
      <c r="C7360">
        <v>-0.00035200895741664483</v>
      </c>
      <c r="D7360">
        <v>-0.0087654169780008642</v>
      </c>
      <c r="E7360">
        <v>-0.13038557754776287</v>
      </c>
      <c r="F7360">
        <v>0.36503869990340976</v>
      </c>
      <c r="G7360">
        <v>0.78075171859721915</v>
      </c>
      <c r="L7360">
        <v>44.915771484375</v>
      </c>
      <c r="M7360">
        <v>3.4868480111639386E-06</v>
      </c>
      <c r="N7360">
        <v>0.25718379709907468</v>
      </c>
    </row>
    <row r="7361" spans="1:14">
      <c r="A7361">
        <v>36.795</v>
      </c>
      <c r="B7361">
        <v>0.0085109005714625267</v>
      </c>
      <c r="C7361">
        <v>-0.00036656013861342617</v>
      </c>
      <c r="D7361">
        <v>-0.0091629818081072831</v>
      </c>
      <c r="E7361">
        <v>-0.13629935439559585</v>
      </c>
      <c r="F7361">
        <v>0.36504428087642371</v>
      </c>
      <c r="G7361">
        <v>0.78075171859721915</v>
      </c>
      <c r="L7361">
        <v>44.921875</v>
      </c>
      <c r="M7361">
        <v>4.4744652843636854E-06</v>
      </c>
      <c r="N7361">
        <v>0.61267605765571209</v>
      </c>
    </row>
    <row r="7362" spans="1:14">
      <c r="A7362">
        <v>36.800000000000004</v>
      </c>
      <c r="B7362">
        <v>0.00900259776060082</v>
      </c>
      <c r="C7362">
        <v>-0.00038415838854890291</v>
      </c>
      <c r="D7362">
        <v>-0.0096436800518293272</v>
      </c>
      <c r="E7362">
        <v>-0.14344974077096123</v>
      </c>
      <c r="F7362">
        <v>0.36505052533200993</v>
      </c>
      <c r="G7362">
        <v>0.78075171859721915</v>
      </c>
      <c r="L7362">
        <v>44.927978515625</v>
      </c>
      <c r="M7362">
        <v>6.0243305096173563E-06</v>
      </c>
      <c r="N7362">
        <v>1.6209633918448865</v>
      </c>
    </row>
    <row r="7363" spans="1:14">
      <c r="A7363">
        <v>36.805</v>
      </c>
      <c r="B7363">
        <v>0.009620740292849159</v>
      </c>
      <c r="C7363">
        <v>-0.00040623977198958204</v>
      </c>
      <c r="D7363">
        <v>-0.010246651247924276</v>
      </c>
      <c r="E7363">
        <v>-0.15241893731287359</v>
      </c>
      <c r="F7363">
        <v>0.36505765674965446</v>
      </c>
      <c r="G7363">
        <v>0.78075171859721915</v>
      </c>
      <c r="L7363">
        <v>44.93408203125</v>
      </c>
      <c r="M7363">
        <v>6.6559421461739283E-06</v>
      </c>
      <c r="N7363">
        <v>5.6220063927506274</v>
      </c>
    </row>
    <row r="7364" spans="1:14">
      <c r="A7364">
        <v>36.81</v>
      </c>
      <c r="B7364">
        <v>0.010334791338579726</v>
      </c>
      <c r="C7364">
        <v>-0.00043192096403880346</v>
      </c>
      <c r="D7364">
        <v>-0.010947661650595708</v>
      </c>
      <c r="E7364">
        <v>-0.16284646705261116</v>
      </c>
      <c r="F7364">
        <v>0.36506588603864543</v>
      </c>
      <c r="G7364">
        <v>0.78075171859721915</v>
      </c>
      <c r="L7364">
        <v>44.940185546875</v>
      </c>
      <c r="M7364">
        <v>5.9348352984923983E-06</v>
      </c>
      <c r="N7364">
        <v>1.1663063491409427</v>
      </c>
    </row>
    <row r="7365" spans="1:14">
      <c r="A7365">
        <v>36.815</v>
      </c>
      <c r="B7365">
        <v>0.011041341913374279</v>
      </c>
      <c r="C7365">
        <v>-0.00045742092352236377</v>
      </c>
      <c r="D7365">
        <v>-0.011643446825493616</v>
      </c>
      <c r="E7365">
        <v>-0.17319627152921754</v>
      </c>
      <c r="F7365">
        <v>0.36507527900152886</v>
      </c>
      <c r="G7365">
        <v>0.78075171859721915</v>
      </c>
      <c r="L7365">
        <v>44.9462890625</v>
      </c>
      <c r="M7365">
        <v>4.1772976158450536E-06</v>
      </c>
      <c r="N7365">
        <v>0.4260513649260439</v>
      </c>
    </row>
    <row r="7366" spans="1:14">
      <c r="A7366">
        <v>36.82</v>
      </c>
      <c r="B7366">
        <v>0.011600167092553114</v>
      </c>
      <c r="C7366">
        <v>-0.00047757930279236041</v>
      </c>
      <c r="D7366">
        <v>-0.012193286009833219</v>
      </c>
      <c r="E7366">
        <v>-0.18137512939626912</v>
      </c>
      <c r="F7366">
        <v>0.36508564681986011</v>
      </c>
      <c r="G7366">
        <v>0.78075171859721915</v>
      </c>
      <c r="L7366">
        <v>44.952392578125</v>
      </c>
      <c r="M7366">
        <v>3.38879901972116E-06</v>
      </c>
      <c r="N7366">
        <v>0.34038524253486119</v>
      </c>
    </row>
    <row r="7367" spans="1:14">
      <c r="A7367">
        <v>36.825</v>
      </c>
      <c r="B7367">
        <v>0.011907849342626809</v>
      </c>
      <c r="C7367">
        <v>-0.00048856285247521932</v>
      </c>
      <c r="D7367">
        <v>-0.012492799459288446</v>
      </c>
      <c r="E7367">
        <v>-0.18583039195691564</v>
      </c>
      <c r="F7367">
        <v>0.36509657192314471</v>
      </c>
      <c r="G7367">
        <v>0.78075171859721915</v>
      </c>
      <c r="L7367">
        <v>44.95849609375</v>
      </c>
      <c r="M7367">
        <v>5.540232933376495E-06</v>
      </c>
      <c r="N7367">
        <v>1.5460036375326194</v>
      </c>
    </row>
    <row r="7368" spans="1:14">
      <c r="A7368">
        <v>36.83</v>
      </c>
      <c r="B7368">
        <v>0.011953933757444607</v>
      </c>
      <c r="C7368">
        <v>-0.0004899533100271937</v>
      </c>
      <c r="D7368">
        <v>-0.012530685370289665</v>
      </c>
      <c r="E7368">
        <v>-0.18639394488305877</v>
      </c>
      <c r="F7368">
        <v>0.36510758175226476</v>
      </c>
      <c r="G7368">
        <v>0.78075171859721915</v>
      </c>
      <c r="L7368">
        <v>44.964599609375</v>
      </c>
      <c r="M7368">
        <v>8.5259198921297838E-06</v>
      </c>
      <c r="N7368">
        <v>1.0356967298512</v>
      </c>
    </row>
    <row r="7369" spans="1:14">
      <c r="A7369">
        <v>36.835</v>
      </c>
      <c r="B7369">
        <v>0.011820036497413727</v>
      </c>
      <c r="C7369">
        <v>-0.00048472596749028958</v>
      </c>
      <c r="D7369">
        <v>-0.012387787421349867</v>
      </c>
      <c r="E7369">
        <v>-0.18426833789257926</v>
      </c>
      <c r="F7369">
        <v>0.36511834631823925</v>
      </c>
      <c r="G7369">
        <v>0.78075171859721915</v>
      </c>
      <c r="L7369">
        <v>44.970703125</v>
      </c>
      <c r="M7369">
        <v>1.1039294700286542E-05</v>
      </c>
      <c r="N7369">
        <v>0.544603296660773</v>
      </c>
    </row>
    <row r="7370" spans="1:14">
      <c r="A7370">
        <v>36.84</v>
      </c>
      <c r="B7370">
        <v>0.011619317888081807</v>
      </c>
      <c r="C7370">
        <v>-0.00047703740093593683</v>
      </c>
      <c r="D7370">
        <v>-0.012177627467472651</v>
      </c>
      <c r="E7370">
        <v>-0.18114220857865568</v>
      </c>
      <c r="F7370">
        <v>0.365128748397433</v>
      </c>
      <c r="G7370">
        <v>0.78076126110303934</v>
      </c>
      <c r="L7370">
        <v>44.976806640625</v>
      </c>
      <c r="M7370">
        <v>1.2150405505150326E-05</v>
      </c>
      <c r="N7370">
        <v>0.43115092298201074</v>
      </c>
    </row>
    <row r="7371" spans="1:14">
      <c r="A7371">
        <v>36.845</v>
      </c>
      <c r="B7371">
        <v>0.011415925587184865</v>
      </c>
      <c r="C7371">
        <v>-0.00046926585940241475</v>
      </c>
      <c r="D7371">
        <v>-0.011965223681547444</v>
      </c>
      <c r="E7371">
        <v>-0.17798270226301824</v>
      </c>
      <c r="F7371">
        <v>0.36513878949407952</v>
      </c>
      <c r="G7371">
        <v>0.78088475356887777</v>
      </c>
      <c r="L7371">
        <v>44.98291015625</v>
      </c>
      <c r="M7371">
        <v>1.1107072489761785E-05</v>
      </c>
      <c r="N7371">
        <v>0.36696034170538622</v>
      </c>
    </row>
    <row r="7372" spans="1:14">
      <c r="A7372">
        <v>36.85</v>
      </c>
      <c r="B7372">
        <v>0.011179232271398706</v>
      </c>
      <c r="C7372">
        <v>-0.000460315434173567</v>
      </c>
      <c r="D7372">
        <v>-0.011720630430293559</v>
      </c>
      <c r="E7372">
        <v>-0.17434437765061669</v>
      </c>
      <c r="F7372">
        <v>0.365148418530912</v>
      </c>
      <c r="G7372">
        <v>0.78098853089458242</v>
      </c>
      <c r="L7372">
        <v>44.989013671875</v>
      </c>
      <c r="M7372">
        <v>8.1864132632415709E-06</v>
      </c>
      <c r="N7372">
        <v>0.27579672517347142</v>
      </c>
    </row>
    <row r="7373" spans="1:14">
      <c r="A7373">
        <v>36.855000000000004</v>
      </c>
      <c r="B7373">
        <v>0.010806175191248241</v>
      </c>
      <c r="C7373">
        <v>-0.00044641479510855648</v>
      </c>
      <c r="D7373">
        <v>-0.011340825502009317</v>
      </c>
      <c r="E7373">
        <v>-0.16869477934238858</v>
      </c>
      <c r="F7373">
        <v>0.36515741563815041</v>
      </c>
      <c r="G7373">
        <v>0.78107252804495675</v>
      </c>
      <c r="L7373">
        <v>44.9951171875</v>
      </c>
      <c r="M7373">
        <v>5.6616696542573241E-06</v>
      </c>
      <c r="N7373">
        <v>0.1837220900002281</v>
      </c>
    </row>
    <row r="7374" spans="1:14">
      <c r="A7374">
        <v>36.86</v>
      </c>
      <c r="B7374">
        <v>0.010196296690532977</v>
      </c>
      <c r="C7374">
        <v>-0.00042388998395101061</v>
      </c>
      <c r="D7374">
        <v>-0.01072555482126468</v>
      </c>
      <c r="E7374">
        <v>-0.15954262796631211</v>
      </c>
      <c r="F7374">
        <v>0.36516542584658018</v>
      </c>
      <c r="G7374">
        <v>0.78113668691029392</v>
      </c>
      <c r="L7374">
        <v>45.001220703125</v>
      </c>
      <c r="M7374">
        <v>6.6161023633156327E-06</v>
      </c>
      <c r="N7374">
        <v>0.20815937669942758</v>
      </c>
    </row>
    <row r="7375" spans="1:14">
      <c r="A7375">
        <v>36.865</v>
      </c>
      <c r="B7375">
        <v>0.0093317768387146827</v>
      </c>
      <c r="C7375">
        <v>-0.00039201154236909576</v>
      </c>
      <c r="D7375">
        <v>-0.0098551528324496585</v>
      </c>
      <c r="E7375">
        <v>-0.14659539838268867</v>
      </c>
      <c r="F7375">
        <v>0.36517213530672854</v>
      </c>
      <c r="G7375">
        <v>0.78118094754498923</v>
      </c>
      <c r="L7375">
        <v>45.00732421875</v>
      </c>
      <c r="M7375">
        <v>9.0525722058543E-06</v>
      </c>
      <c r="N7375">
        <v>0.33028908713797678</v>
      </c>
    </row>
    <row r="7376" spans="1:14">
      <c r="A7376">
        <v>36.87</v>
      </c>
      <c r="B7376">
        <v>0.0082999426298100056</v>
      </c>
      <c r="C7376">
        <v>-0.00035392269034403053</v>
      </c>
      <c r="D7376">
        <v>-0.0088157496666623966</v>
      </c>
      <c r="E7376">
        <v>-0.13113427629160315</v>
      </c>
      <c r="F7376">
        <v>0.36517744303974958</v>
      </c>
      <c r="G7376">
        <v>0.781205246774657</v>
      </c>
      <c r="L7376">
        <v>45.013427734375</v>
      </c>
      <c r="M7376">
        <v>1.114772636106881E-05</v>
      </c>
      <c r="N7376">
        <v>0.65458749709872</v>
      </c>
    </row>
    <row r="7377" spans="1:14">
      <c r="A7377">
        <v>36.875</v>
      </c>
      <c r="B7377">
        <v>0.0072500324608061979</v>
      </c>
      <c r="C7377">
        <v>-0.00031501156911098449</v>
      </c>
      <c r="D7377">
        <v>-0.0077559836889113535</v>
      </c>
      <c r="E7377">
        <v>-0.11537025737255638</v>
      </c>
      <c r="F7377">
        <v>0.36518149288837803</v>
      </c>
      <c r="G7377">
        <v>0.78120989205418634</v>
      </c>
      <c r="L7377">
        <v>45.01953125</v>
      </c>
      <c r="M7377">
        <v>1.2534776020832001E-05</v>
      </c>
      <c r="N7377">
        <v>1.0085571501539898</v>
      </c>
    </row>
    <row r="7378" spans="1:14">
      <c r="A7378">
        <v>36.88</v>
      </c>
      <c r="B7378">
        <v>0.00631714591016484</v>
      </c>
      <c r="C7378">
        <v>-0.00027997808533162882</v>
      </c>
      <c r="D7378">
        <v>-0.0068114342845325337</v>
      </c>
      <c r="E7378">
        <v>-0.10132008498242144</v>
      </c>
      <c r="F7378">
        <v>0.36518456757391504</v>
      </c>
      <c r="G7378">
        <v>0.78120989205418634</v>
      </c>
      <c r="L7378">
        <v>45.025634765625</v>
      </c>
      <c r="M7378">
        <v>1.2538369917776E-05</v>
      </c>
      <c r="N7378">
        <v>0.53598275311050092</v>
      </c>
    </row>
    <row r="7379" spans="1:14">
      <c r="A7379">
        <v>36.885</v>
      </c>
      <c r="B7379">
        <v>0.0055317486851777708</v>
      </c>
      <c r="C7379">
        <v>-0.00025037417415688893</v>
      </c>
      <c r="D7379">
        <v>-0.0060136898349353613</v>
      </c>
      <c r="E7379">
        <v>-0.0894536362946635</v>
      </c>
      <c r="F7379">
        <v>0.36518692524800817</v>
      </c>
      <c r="G7379">
        <v>0.78120989205418634</v>
      </c>
      <c r="L7379">
        <v>45.03173828125</v>
      </c>
      <c r="M7379">
        <v>1.0890866202495733E-05</v>
      </c>
      <c r="N7379">
        <v>0.34313037761317283</v>
      </c>
    </row>
    <row r="7380" spans="1:14">
      <c r="A7380">
        <v>36.89</v>
      </c>
      <c r="B7380">
        <v>0.0048372933294661353</v>
      </c>
      <c r="C7380">
        <v>-0.00022415465935879002</v>
      </c>
      <c r="D7380">
        <v>-0.0053074639811538345</v>
      </c>
      <c r="E7380">
        <v>-0.078948526719663292</v>
      </c>
      <c r="F7380">
        <v>0.36518872811520009</v>
      </c>
      <c r="G7380">
        <v>0.78120989205418634</v>
      </c>
      <c r="L7380">
        <v>45.037841796875</v>
      </c>
      <c r="M7380">
        <v>8.9906491024319626E-06</v>
      </c>
      <c r="N7380">
        <v>0.28573240494243896</v>
      </c>
    </row>
    <row r="7381" spans="1:14">
      <c r="A7381">
        <v>36.895</v>
      </c>
      <c r="B7381">
        <v>0.0041326968610856983</v>
      </c>
      <c r="C7381">
        <v>-0.00019761815792365293</v>
      </c>
      <c r="D7381">
        <v>-0.0045930044092660242</v>
      </c>
      <c r="E7381">
        <v>-0.068320940587832113</v>
      </c>
      <c r="F7381">
        <v>0.36519004402460076</v>
      </c>
      <c r="G7381">
        <v>0.78120989205418634</v>
      </c>
      <c r="L7381">
        <v>45.0439453125</v>
      </c>
      <c r="M7381">
        <v>9.2573265022088225E-06</v>
      </c>
      <c r="N7381">
        <v>0.39958382920479668</v>
      </c>
    </row>
    <row r="7382" spans="1:14">
      <c r="A7382">
        <v>36.9</v>
      </c>
      <c r="B7382">
        <v>0.0033486527842536253</v>
      </c>
      <c r="C7382">
        <v>-0.00016819248069843695</v>
      </c>
      <c r="D7382">
        <v>-0.0038011154806144539</v>
      </c>
      <c r="E7382">
        <v>-0.056541592774140004</v>
      </c>
      <c r="F7382">
        <v>0.36519090799552284</v>
      </c>
      <c r="G7382">
        <v>0.78120989205418634</v>
      </c>
      <c r="L7382">
        <v>45.050048828125</v>
      </c>
      <c r="M7382">
        <v>1.1385497662710013E-05</v>
      </c>
      <c r="N7382">
        <v>0.918164693357719</v>
      </c>
    </row>
    <row r="7383" spans="1:14">
      <c r="A7383">
        <v>36.905</v>
      </c>
      <c r="B7383">
        <v>0.0024920539039742029</v>
      </c>
      <c r="C7383">
        <v>-0.00013610734097716355</v>
      </c>
      <c r="D7383">
        <v>-0.0029380850196774897</v>
      </c>
      <c r="E7383">
        <v>-0.043704014667702656</v>
      </c>
      <c r="F7383">
        <v>0.36519138648650007</v>
      </c>
      <c r="G7383">
        <v>0.78120989205418634</v>
      </c>
      <c r="L7383">
        <v>45.05615234375</v>
      </c>
      <c r="M7383">
        <v>1.3455503319305077E-05</v>
      </c>
      <c r="N7383">
        <v>1.0642413227147425</v>
      </c>
    </row>
    <row r="7384" spans="1:14">
      <c r="A7384">
        <v>36.910000000000004</v>
      </c>
      <c r="B7384">
        <v>0.0016316763471387239</v>
      </c>
      <c r="C7384">
        <v>-0.00010389666093400213</v>
      </c>
      <c r="D7384">
        <v>-0.0020721271924588492</v>
      </c>
      <c r="E7384">
        <v>-0.030822891987825382</v>
      </c>
      <c r="F7384">
        <v>0.36519159161543485</v>
      </c>
      <c r="G7384">
        <v>0.78120989205418634</v>
      </c>
      <c r="L7384">
        <v>45.062255859375</v>
      </c>
      <c r="M7384">
        <v>1.4462864847679321E-05</v>
      </c>
      <c r="N7384">
        <v>0.73907764474239213</v>
      </c>
    </row>
    <row r="7385" spans="1:14">
      <c r="A7385">
        <v>36.915</v>
      </c>
      <c r="B7385">
        <v>0.00084024569512101141</v>
      </c>
      <c r="C7385">
        <v>-7.4260280322499937E-05</v>
      </c>
      <c r="D7385">
        <v>-0.0012757747941951549</v>
      </c>
      <c r="E7385">
        <v>-0.018977150063652928</v>
      </c>
      <c r="F7385">
        <v>0.36519164601200044</v>
      </c>
      <c r="G7385">
        <v>0.78120989205418634</v>
      </c>
      <c r="L7385">
        <v>45.068359375</v>
      </c>
      <c r="M7385">
        <v>1.3774359745285479E-05</v>
      </c>
      <c r="N7385">
        <v>0.62537009736060789</v>
      </c>
    </row>
    <row r="7386" spans="1:14">
      <c r="A7386">
        <v>36.92</v>
      </c>
      <c r="B7386">
        <v>0.00013805995931159137</v>
      </c>
      <c r="C7386">
        <v>-4.7964447966472988E-05</v>
      </c>
      <c r="D7386">
        <v>-0.000569504246257685</v>
      </c>
      <c r="E7386">
        <v>-0.0084713756630830639</v>
      </c>
      <c r="F7386">
        <v>0.36519164748056948</v>
      </c>
      <c r="G7386">
        <v>0.78120989205418634</v>
      </c>
      <c r="L7386">
        <v>45.074462890625</v>
      </c>
      <c r="M7386">
        <v>1.1178919830222727E-05</v>
      </c>
      <c r="N7386">
        <v>0.57585823548550086</v>
      </c>
    </row>
    <row r="7387" spans="1:14">
      <c r="A7387">
        <v>36.925000000000004</v>
      </c>
      <c r="B7387">
        <v>-0.00051889099253424938</v>
      </c>
      <c r="C7387">
        <v>-2.3383959471347448E-05</v>
      </c>
      <c r="D7387">
        <v>9.0423635018731417E-05</v>
      </c>
      <c r="E7387">
        <v>0.0013450515709036298</v>
      </c>
      <c r="F7387">
        <v>0.36519166822546023</v>
      </c>
      <c r="G7387">
        <v>0.78120989205418634</v>
      </c>
      <c r="L7387">
        <v>45.08056640625</v>
      </c>
      <c r="M7387">
        <v>7.4717861884131654E-06</v>
      </c>
      <c r="N7387">
        <v>0.5140887853869559</v>
      </c>
    </row>
    <row r="7388" spans="1:14">
      <c r="A7388">
        <v>36.93</v>
      </c>
      <c r="B7388">
        <v>-0.0011967516134702028</v>
      </c>
      <c r="C7388">
        <v>1.9466973364650516E-06</v>
      </c>
      <c r="D7388">
        <v>0.00077021810801152911</v>
      </c>
      <c r="E7388">
        <v>0.011456994356671496</v>
      </c>
      <c r="F7388">
        <v>0.3651917785740868</v>
      </c>
      <c r="G7388">
        <v>0.78120989205418634</v>
      </c>
      <c r="L7388">
        <v>45.086669921875</v>
      </c>
      <c r="M7388">
        <v>4.7574906197080075E-06</v>
      </c>
      <c r="N7388">
        <v>0.45154503434982229</v>
      </c>
    </row>
    <row r="7389" spans="1:14">
      <c r="A7389">
        <v>36.935</v>
      </c>
      <c r="B7389">
        <v>-0.0019188705396155437</v>
      </c>
      <c r="C7389">
        <v>2.8917297246625461E-05</v>
      </c>
      <c r="D7389">
        <v>0.0014937183248154523</v>
      </c>
      <c r="E7389">
        <v>0.022219060081629854</v>
      </c>
      <c r="F7389">
        <v>0.36519206226814455</v>
      </c>
      <c r="G7389">
        <v>0.78120989205418634</v>
      </c>
      <c r="L7389">
        <v>45.0927734375</v>
      </c>
      <c r="M7389">
        <v>5.2785086103501431E-06</v>
      </c>
      <c r="N7389">
        <v>0.58987190889518093</v>
      </c>
    </row>
    <row r="7390" spans="1:14">
      <c r="A7390">
        <v>36.94</v>
      </c>
      <c r="B7390">
        <v>-0.0026279241211791416</v>
      </c>
      <c r="C7390">
        <v>5.5408983749144491E-05</v>
      </c>
      <c r="D7390">
        <v>0.0022040652837574761</v>
      </c>
      <c r="E7390">
        <v>0.032785471095892457</v>
      </c>
      <c r="F7390">
        <v>0.36519259435745133</v>
      </c>
      <c r="G7390">
        <v>0.78120989205418634</v>
      </c>
      <c r="L7390">
        <v>45.098876953125</v>
      </c>
      <c r="M7390">
        <v>7.1465991714468683E-06</v>
      </c>
      <c r="N7390">
        <v>0.60493683673985144</v>
      </c>
    </row>
    <row r="7391" spans="1:14">
      <c r="A7391">
        <v>36.945</v>
      </c>
      <c r="B7391">
        <v>-0.0032073605694309176</v>
      </c>
      <c r="C7391">
        <v>7.7067448429097538E-05</v>
      </c>
      <c r="D7391">
        <v>0.0027845891503495996</v>
      </c>
      <c r="E7391">
        <v>0.041420763611450293</v>
      </c>
      <c r="F7391">
        <v>0.36519338695816733</v>
      </c>
      <c r="G7391">
        <v>0.78120989205418634</v>
      </c>
      <c r="L7391">
        <v>45.10498046875</v>
      </c>
      <c r="M7391">
        <v>8.36122418915107E-06</v>
      </c>
      <c r="N7391">
        <v>0.46152527120911446</v>
      </c>
    </row>
    <row r="7392" spans="1:14">
      <c r="A7392">
        <v>36.95</v>
      </c>
      <c r="B7392">
        <v>-0.003552739167085108</v>
      </c>
      <c r="C7392">
        <v>8.9959595734462328E-05</v>
      </c>
      <c r="D7392">
        <v>0.00313004836508434</v>
      </c>
      <c r="E7392">
        <v>0.046559469430629552</v>
      </c>
      <c r="F7392">
        <v>0.36519435944904571</v>
      </c>
      <c r="G7392">
        <v>0.78120989205418634</v>
      </c>
      <c r="L7392">
        <v>45.111083984375</v>
      </c>
      <c r="M7392">
        <v>7.9955946118229723E-06</v>
      </c>
      <c r="N7392">
        <v>0.35426837702443531</v>
      </c>
    </row>
    <row r="7393" spans="1:14">
      <c r="A7393">
        <v>36.955</v>
      </c>
      <c r="B7393">
        <v>-0.0036466940825237611</v>
      </c>
      <c r="C7393">
        <v>9.33945629231254E-05</v>
      </c>
      <c r="D7393">
        <v>0.0032220799699776955</v>
      </c>
      <c r="E7393">
        <v>0.047928439553418217</v>
      </c>
      <c r="F7393">
        <v>0.36519538405659963</v>
      </c>
      <c r="G7393">
        <v>0.78120989205418634</v>
      </c>
      <c r="L7393">
        <v>45.1171875</v>
      </c>
      <c r="M7393">
        <v>5.7504551717453995E-06</v>
      </c>
      <c r="N7393">
        <v>0.28008610880929985</v>
      </c>
    </row>
    <row r="7394" spans="1:14">
      <c r="A7394">
        <v>36.96</v>
      </c>
      <c r="B7394">
        <v>-0.0035853524462062048</v>
      </c>
      <c r="C7394">
        <v>9.0924480262690889E-05</v>
      </c>
      <c r="D7394">
        <v>0.0031545545556424387</v>
      </c>
      <c r="E7394">
        <v>0.046923999015181274</v>
      </c>
      <c r="F7394">
        <v>0.365196374483886</v>
      </c>
      <c r="G7394">
        <v>0.78120989205418634</v>
      </c>
      <c r="L7394">
        <v>45.123291015625</v>
      </c>
      <c r="M7394">
        <v>2.3996585434138194E-06</v>
      </c>
      <c r="N7394">
        <v>0.23566257129123111</v>
      </c>
    </row>
    <row r="7395" spans="1:14">
      <c r="A7395">
        <v>36.965</v>
      </c>
      <c r="B7395">
        <v>-0.0035320159552687958</v>
      </c>
      <c r="C7395">
        <v>8.8638939077710451E-05</v>
      </c>
      <c r="D7395">
        <v>0.0030920760936203689</v>
      </c>
      <c r="E7395">
        <v>0.045994631892602986</v>
      </c>
      <c r="F7395">
        <v>0.36519733566272794</v>
      </c>
      <c r="G7395">
        <v>0.78120989205418634</v>
      </c>
      <c r="L7395">
        <v>45.12939453125</v>
      </c>
      <c r="M7395">
        <v>1.5905558319278596E-06</v>
      </c>
      <c r="N7395">
        <v>0.24919958856706478</v>
      </c>
    </row>
    <row r="7396" spans="1:14">
      <c r="A7396">
        <v>36.97</v>
      </c>
      <c r="B7396">
        <v>-0.0036227164124442122</v>
      </c>
      <c r="C7396">
        <v>9.1651213750265637E-05</v>
      </c>
      <c r="D7396">
        <v>0.0031744232678000304</v>
      </c>
      <c r="E7396">
        <v>0.047219546108525454</v>
      </c>
      <c r="F7396">
        <v>0.36519834684062047</v>
      </c>
      <c r="G7396">
        <v>0.78120989205418634</v>
      </c>
      <c r="L7396">
        <v>45.135498046875</v>
      </c>
      <c r="M7396">
        <v>3.4342306630268362E-06</v>
      </c>
      <c r="N7396">
        <v>0.14539151046942714</v>
      </c>
    </row>
    <row r="7397" spans="1:14">
      <c r="A7397">
        <v>36.975</v>
      </c>
      <c r="B7397">
        <v>-0.0038823774318353568</v>
      </c>
      <c r="C7397">
        <v>0.00010094831795878382</v>
      </c>
      <c r="D7397">
        <v>0.0034244465814040784</v>
      </c>
      <c r="E7397">
        <v>0.050938642898385664</v>
      </c>
      <c r="F7397">
        <v>0.36519950816728114</v>
      </c>
      <c r="G7397">
        <v>0.78120989205418634</v>
      </c>
      <c r="L7397">
        <v>45.1416015625</v>
      </c>
      <c r="M7397">
        <v>4.0998537794983633E-06</v>
      </c>
      <c r="N7397">
        <v>0.11732732132125075</v>
      </c>
    </row>
    <row r="7398" spans="1:14">
      <c r="A7398">
        <v>36.980000000000004</v>
      </c>
      <c r="B7398">
        <v>-0.004206032822853709</v>
      </c>
      <c r="C7398">
        <v>0.00011265906027880086</v>
      </c>
      <c r="D7398">
        <v>0.0037381310412150375</v>
      </c>
      <c r="E7398">
        <v>0.055604699238073679</v>
      </c>
      <c r="F7398">
        <v>0.36520087119348066</v>
      </c>
      <c r="G7398">
        <v>0.78120989205418634</v>
      </c>
      <c r="L7398">
        <v>45.147705078125</v>
      </c>
      <c r="M7398">
        <v>3.9831268327812608E-06</v>
      </c>
      <c r="N7398">
        <v>0.11143898618979155</v>
      </c>
    </row>
    <row r="7399" spans="1:14">
      <c r="A7399">
        <v>36.985</v>
      </c>
      <c r="B7399">
        <v>-0.0044201056740699636</v>
      </c>
      <c r="C7399">
        <v>0.00012032249501420629</v>
      </c>
      <c r="D7399">
        <v>0.0039433721160366184</v>
      </c>
      <c r="E7399">
        <v>0.0586576602260447</v>
      </c>
      <c r="F7399">
        <v>0.365202376497404</v>
      </c>
      <c r="G7399">
        <v>0.78120989205418634</v>
      </c>
      <c r="L7399">
        <v>45.15380859375</v>
      </c>
      <c r="M7399">
        <v>3.158238673437715E-06</v>
      </c>
      <c r="N7399">
        <v>0.12252917549495052</v>
      </c>
    </row>
    <row r="7400" spans="1:14">
      <c r="A7400">
        <v>36.99</v>
      </c>
      <c r="B7400">
        <v>-0.0043885076618661329</v>
      </c>
      <c r="C7400">
        <v>0.00011883078887117308</v>
      </c>
      <c r="D7400">
        <v>0.0039022795613704083</v>
      </c>
      <c r="E7400">
        <v>0.058046408475384823</v>
      </c>
      <c r="F7400">
        <v>0.36520386035632008</v>
      </c>
      <c r="G7400">
        <v>0.78120989205418634</v>
      </c>
      <c r="L7400">
        <v>45.159912109375</v>
      </c>
      <c r="M7400">
        <v>1.3087394853269427E-06</v>
      </c>
      <c r="N7400">
        <v>0.13621164449027479</v>
      </c>
    </row>
    <row r="7401" spans="1:14">
      <c r="A7401">
        <v>36.995</v>
      </c>
      <c r="B7401">
        <v>-0.0040974390351662185</v>
      </c>
      <c r="C7401">
        <v>0.00010761414396027419</v>
      </c>
      <c r="D7401">
        <v>0.0035956748614430524</v>
      </c>
      <c r="E7401">
        <v>0.053485663563965405</v>
      </c>
      <c r="F7401">
        <v>0.36520515390831421</v>
      </c>
      <c r="G7401">
        <v>0.78120989205418634</v>
      </c>
      <c r="L7401">
        <v>45.166015625</v>
      </c>
      <c r="M7401">
        <v>1.5189968115749E-06</v>
      </c>
      <c r="N7401">
        <v>0.20194024561480278</v>
      </c>
    </row>
    <row r="7402" spans="1:14">
      <c r="A7402">
        <v>37</v>
      </c>
      <c r="B7402">
        <v>-0.0036668782665060084</v>
      </c>
      <c r="C7402">
        <v>9.1088809960952562E-05</v>
      </c>
      <c r="D7402">
        <v>0.0031440507904452147</v>
      </c>
      <c r="E7402">
        <v>0.046767755507872572</v>
      </c>
      <c r="F7402">
        <v>0.36520618988951253</v>
      </c>
      <c r="G7402">
        <v>0.78120989205418634</v>
      </c>
      <c r="L7402">
        <v>45.172119140625</v>
      </c>
      <c r="M7402">
        <v>4.1013345060421226E-06</v>
      </c>
      <c r="N7402">
        <v>0.24537773483783534</v>
      </c>
    </row>
    <row r="7403" spans="1:14">
      <c r="A7403">
        <v>37.005</v>
      </c>
      <c r="B7403">
        <v>-0.003281438219108649</v>
      </c>
      <c r="C7403">
        <v>7.6108126664115039E-05</v>
      </c>
      <c r="D7403">
        <v>0.0027347379669008095</v>
      </c>
      <c r="E7403">
        <v>0.040679227257649539</v>
      </c>
      <c r="F7403">
        <v>0.36520701952506152</v>
      </c>
      <c r="G7403">
        <v>0.78120989205418634</v>
      </c>
      <c r="L7403">
        <v>45.17822265625</v>
      </c>
      <c r="M7403">
        <v>5.8961689342251809E-06</v>
      </c>
      <c r="N7403">
        <v>0.33121740172261105</v>
      </c>
    </row>
    <row r="7404" spans="1:14">
      <c r="A7404">
        <v>37.01</v>
      </c>
      <c r="B7404">
        <v>-0.0030848179056420875</v>
      </c>
      <c r="C7404">
        <v>6.8051294916025658E-05</v>
      </c>
      <c r="D7404">
        <v>0.0025146421310345449</v>
      </c>
      <c r="E7404">
        <v>0.037405301699138853</v>
      </c>
      <c r="F7404">
        <v>0.36520775271746209</v>
      </c>
      <c r="G7404">
        <v>0.78120989205418634</v>
      </c>
      <c r="L7404">
        <v>45.184326171875</v>
      </c>
      <c r="M7404">
        <v>6.6767041963565436E-06</v>
      </c>
      <c r="N7404">
        <v>0.46206330832197412</v>
      </c>
    </row>
    <row r="7405" spans="1:14">
      <c r="A7405">
        <v>37.015</v>
      </c>
      <c r="B7405">
        <v>-0.003105359850715422</v>
      </c>
      <c r="C7405">
        <v>6.802772716083776E-05</v>
      </c>
      <c r="D7405">
        <v>0.0025140172100314362</v>
      </c>
      <c r="E7405">
        <v>0.037396005999217614</v>
      </c>
      <c r="F7405">
        <v>0.36520849570709862</v>
      </c>
      <c r="G7405">
        <v>0.78120989205418634</v>
      </c>
      <c r="L7405">
        <v>45.1904296875</v>
      </c>
      <c r="M7405">
        <v>6.3395809924282488E-06</v>
      </c>
      <c r="N7405">
        <v>0.4368902105343111</v>
      </c>
    </row>
    <row r="7406" spans="1:14">
      <c r="A7406">
        <v>37.02</v>
      </c>
      <c r="B7406">
        <v>-0.0032577936119386267</v>
      </c>
      <c r="C7406">
        <v>7.2918324195921284E-05</v>
      </c>
      <c r="D7406">
        <v>0.0026477090577214633</v>
      </c>
      <c r="E7406">
        <v>0.039384672233606768</v>
      </c>
      <c r="F7406">
        <v>0.36520931342974133</v>
      </c>
      <c r="G7406">
        <v>0.78120989205418634</v>
      </c>
      <c r="L7406">
        <v>45.196533203125</v>
      </c>
      <c r="M7406">
        <v>4.5750703092633106E-06</v>
      </c>
      <c r="N7406">
        <v>0.27068515692988709</v>
      </c>
    </row>
    <row r="7407" spans="1:14">
      <c r="A7407">
        <v>37.025</v>
      </c>
      <c r="B7407">
        <v>-0.0034183500130386939</v>
      </c>
      <c r="C7407">
        <v>7.81377933888843E-05</v>
      </c>
      <c r="D7407">
        <v>0.0027903807373359274</v>
      </c>
      <c r="E7407">
        <v>0.041506913467871921</v>
      </c>
      <c r="F7407">
        <v>0.365210213739478</v>
      </c>
      <c r="G7407">
        <v>0.78120989205418634</v>
      </c>
      <c r="L7407">
        <v>45.20263671875</v>
      </c>
      <c r="M7407">
        <v>1.6125389262280064E-06</v>
      </c>
      <c r="N7407">
        <v>0.10521019454840529</v>
      </c>
    </row>
    <row r="7408" spans="1:14">
      <c r="A7408">
        <v>37.03</v>
      </c>
      <c r="B7408">
        <v>-0.0035225928344167021</v>
      </c>
      <c r="C7408">
        <v>8.1279068499945373E-05</v>
      </c>
      <c r="D7408">
        <v>0.0028762407239326521</v>
      </c>
      <c r="E7408">
        <v>0.0427840807684982</v>
      </c>
      <c r="F7408">
        <v>0.36521116979647311</v>
      </c>
      <c r="G7408">
        <v>0.78120989205418634</v>
      </c>
      <c r="L7408">
        <v>45.208740234375</v>
      </c>
      <c r="M7408">
        <v>2.4032938887554913E-06</v>
      </c>
      <c r="N7408">
        <v>0.268671959255765</v>
      </c>
    </row>
    <row r="7409" spans="1:14">
      <c r="A7409">
        <v>37.035000000000004</v>
      </c>
      <c r="B7409">
        <v>-0.0036255137145393031</v>
      </c>
      <c r="C7409">
        <v>8.4356797921760122E-05</v>
      </c>
      <c r="D7409">
        <v>0.0029603599599384747</v>
      </c>
      <c r="E7409">
        <v>0.044035354404084813</v>
      </c>
      <c r="F7409">
        <v>0.36521218253654258</v>
      </c>
      <c r="G7409">
        <v>0.78120989205418634</v>
      </c>
      <c r="L7409">
        <v>45.21484375</v>
      </c>
      <c r="M7409">
        <v>4.6294874579369082E-06</v>
      </c>
      <c r="N7409">
        <v>2.2848698312539844</v>
      </c>
    </row>
    <row r="7410" spans="1:14">
      <c r="A7410">
        <v>37.04</v>
      </c>
      <c r="B7410">
        <v>-0.0038782320532272339</v>
      </c>
      <c r="C7410">
        <v>9.2976763044998781E-05</v>
      </c>
      <c r="D7410">
        <v>0.0031959367721178349</v>
      </c>
      <c r="E7410">
        <v>0.047539559485252791</v>
      </c>
      <c r="F7410">
        <v>0.365213341384532</v>
      </c>
      <c r="G7410">
        <v>0.78120989205418634</v>
      </c>
      <c r="L7410">
        <v>45.220947265625</v>
      </c>
      <c r="M7410">
        <v>4.7494453312589134E-06</v>
      </c>
      <c r="N7410">
        <v>0.62721188673456607</v>
      </c>
    </row>
    <row r="7411" spans="1:14">
      <c r="A7411">
        <v>37.045</v>
      </c>
      <c r="B7411">
        <v>-0.0044347426634611378</v>
      </c>
      <c r="C7411">
        <v>0.00011266809355382174</v>
      </c>
      <c r="D7411">
        <v>0.0037339703851429987</v>
      </c>
      <c r="E7411">
        <v>0.055542809479002107</v>
      </c>
      <c r="F7411">
        <v>0.3652148566744603</v>
      </c>
      <c r="G7411">
        <v>0.78120989205418634</v>
      </c>
      <c r="L7411">
        <v>45.22705078125</v>
      </c>
      <c r="M7411">
        <v>3.1561245651841215E-06</v>
      </c>
      <c r="N7411">
        <v>0.26858124363228764</v>
      </c>
    </row>
    <row r="7412" spans="1:14">
      <c r="A7412">
        <v>37.050000000000004</v>
      </c>
      <c r="B7412">
        <v>-0.0053297472217423624</v>
      </c>
      <c r="C7412">
        <v>0.00014508053934553629</v>
      </c>
      <c r="D7412">
        <v>0.0046062656454926255</v>
      </c>
      <c r="E7412">
        <v>0.0685182014767028</v>
      </c>
      <c r="F7412">
        <v>0.36521704530327403</v>
      </c>
      <c r="G7412">
        <v>0.78120989205418634</v>
      </c>
      <c r="L7412">
        <v>45.233154296875</v>
      </c>
      <c r="M7412">
        <v>2.0679449516525697E-06</v>
      </c>
      <c r="N7412">
        <v>0.1607735353596621</v>
      </c>
    </row>
    <row r="7413" spans="1:14">
      <c r="A7413">
        <v>37.055</v>
      </c>
      <c r="B7413">
        <v>-0.006480024818208514</v>
      </c>
      <c r="C7413">
        <v>0.00018727462570620825</v>
      </c>
      <c r="D7413">
        <v>0.0057353983182170968</v>
      </c>
      <c r="E7413">
        <v>0.085314049983479315</v>
      </c>
      <c r="F7413">
        <v>0.36522028058591222</v>
      </c>
      <c r="G7413">
        <v>0.78120989205418634</v>
      </c>
      <c r="L7413">
        <v>45.2392578125</v>
      </c>
      <c r="M7413">
        <v>2.2737037961254949E-06</v>
      </c>
      <c r="N7413">
        <v>0.19280320819395178</v>
      </c>
    </row>
    <row r="7414" spans="1:14">
      <c r="A7414">
        <v>37.06</v>
      </c>
      <c r="B7414">
        <v>-0.0077351649384992593</v>
      </c>
      <c r="C7414">
        <v>0.00023352843068133455</v>
      </c>
      <c r="D7414">
        <v>0.006972290318032503</v>
      </c>
      <c r="E7414">
        <v>0.10371281848073348</v>
      </c>
      <c r="F7414">
        <v>0.365224890555349</v>
      </c>
      <c r="G7414">
        <v>0.78120989205418634</v>
      </c>
      <c r="L7414">
        <v>45.245361328125</v>
      </c>
      <c r="M7414">
        <v>1.6678553359640745E-06</v>
      </c>
      <c r="N7414">
        <v>0.1643347537460686</v>
      </c>
    </row>
    <row r="7415" spans="1:14">
      <c r="A7415">
        <v>37.065</v>
      </c>
      <c r="B7415">
        <v>-0.0089452041658630473</v>
      </c>
      <c r="C7415">
        <v>0.00027825904596422743</v>
      </c>
      <c r="D7415">
        <v>0.0081675751958846677</v>
      </c>
      <c r="E7415">
        <v>0.12149268103878443</v>
      </c>
      <c r="F7415">
        <v>0.36523105564510139</v>
      </c>
      <c r="G7415">
        <v>0.78120989205418634</v>
      </c>
      <c r="L7415">
        <v>45.25146484375</v>
      </c>
      <c r="M7415">
        <v>2.5463949316969224E-06</v>
      </c>
      <c r="N7415">
        <v>0.24912743170844881</v>
      </c>
    </row>
    <row r="7416" spans="1:14">
      <c r="A7416">
        <v>37.07</v>
      </c>
      <c r="B7416">
        <v>-0.010030057565375223</v>
      </c>
      <c r="C7416">
        <v>0.00031845093126538812</v>
      </c>
      <c r="D7416">
        <v>0.00924084400234361</v>
      </c>
      <c r="E7416">
        <v>0.13745755453486119</v>
      </c>
      <c r="F7416">
        <v>0.36523880678793486</v>
      </c>
      <c r="G7416">
        <v>0.78120989205418634</v>
      </c>
      <c r="L7416">
        <v>45.257568359375</v>
      </c>
      <c r="M7416">
        <v>4.7868013275066239E-06</v>
      </c>
      <c r="N7416">
        <v>0.42549203368379263</v>
      </c>
    </row>
    <row r="7417" spans="1:14">
      <c r="A7417">
        <v>37.075</v>
      </c>
      <c r="B7417">
        <v>-0.010990980183775766</v>
      </c>
      <c r="C7417">
        <v>0.00035410744398379845</v>
      </c>
      <c r="D7417">
        <v>0.010192421992229939</v>
      </c>
      <c r="E7417">
        <v>0.15161227713442035</v>
      </c>
      <c r="F7417">
        <v>0.36524811425993625</v>
      </c>
      <c r="G7417">
        <v>0.78120989205418634</v>
      </c>
      <c r="L7417">
        <v>45.263671875</v>
      </c>
      <c r="M7417">
        <v>5.9038693034716682E-06</v>
      </c>
      <c r="N7417">
        <v>0.62574610759266791</v>
      </c>
    </row>
    <row r="7418" spans="1:14">
      <c r="A7418">
        <v>37.08</v>
      </c>
      <c r="B7418">
        <v>-0.011868994439620466</v>
      </c>
      <c r="C7418">
        <v>0.00038672332875149581</v>
      </c>
      <c r="D7418">
        <v>0.011062376676030801</v>
      </c>
      <c r="E7418">
        <v>0.16455285305595818</v>
      </c>
      <c r="F7418">
        <v>0.365258968183067</v>
      </c>
      <c r="G7418">
        <v>0.78120989205418634</v>
      </c>
      <c r="L7418">
        <v>45.269775390625</v>
      </c>
      <c r="M7418">
        <v>5.5023103798192192E-06</v>
      </c>
      <c r="N7418">
        <v>1.675480778959848</v>
      </c>
    </row>
    <row r="7419" spans="1:14">
      <c r="A7419">
        <v>37.085</v>
      </c>
      <c r="B7419">
        <v>-0.012685767079325075</v>
      </c>
      <c r="C7419">
        <v>0.00041708287749720309</v>
      </c>
      <c r="D7419">
        <v>0.011871739583758261</v>
      </c>
      <c r="E7419">
        <v>0.17659212630840415</v>
      </c>
      <c r="F7419">
        <v>0.36527136734565996</v>
      </c>
      <c r="G7419">
        <v>0.78120989205418634</v>
      </c>
      <c r="L7419">
        <v>45.27587890625</v>
      </c>
      <c r="M7419">
        <v>4.6264967142898685E-06</v>
      </c>
      <c r="N7419">
        <v>0.46997913356219878</v>
      </c>
    </row>
    <row r="7420" spans="1:14">
      <c r="A7420">
        <v>37.09</v>
      </c>
      <c r="B7420">
        <v>-0.01341045817432911</v>
      </c>
      <c r="C7420">
        <v>0.00044401373071253913</v>
      </c>
      <c r="D7420">
        <v>0.012589366167303504</v>
      </c>
      <c r="E7420">
        <v>0.18726682173863962</v>
      </c>
      <c r="F7420">
        <v>0.36528522360874843</v>
      </c>
      <c r="G7420">
        <v>0.78120989205418634</v>
      </c>
      <c r="L7420">
        <v>45.281982421875</v>
      </c>
      <c r="M7420">
        <v>4.5069548060296275E-06</v>
      </c>
      <c r="N7420">
        <v>0.20382065990428663</v>
      </c>
    </row>
    <row r="7421" spans="1:14">
      <c r="A7421">
        <v>37.095</v>
      </c>
      <c r="B7421">
        <v>-0.013974309794469878</v>
      </c>
      <c r="C7421">
        <v>0.00046492163418248341</v>
      </c>
      <c r="D7421">
        <v>0.013146285511643952</v>
      </c>
      <c r="E7421">
        <v>0.19555099698570377</v>
      </c>
      <c r="F7421">
        <v>0.36530026955903122</v>
      </c>
      <c r="G7421">
        <v>0.78120989205418634</v>
      </c>
      <c r="L7421">
        <v>45.2880859375</v>
      </c>
      <c r="M7421">
        <v>4.78607875449911E-06</v>
      </c>
      <c r="N7421">
        <v>0.1550620661647083</v>
      </c>
    </row>
    <row r="7422" spans="1:14">
      <c r="A7422">
        <v>37.1</v>
      </c>
      <c r="B7422">
        <v>-0.014319094462725312</v>
      </c>
      <c r="C7422">
        <v>0.000477604449015262</v>
      </c>
      <c r="D7422">
        <v>0.013484023981811597</v>
      </c>
      <c r="E7422">
        <v>0.2005748567294475</v>
      </c>
      <c r="F7422">
        <v>0.36531606711843045</v>
      </c>
      <c r="G7422">
        <v>0.78120989205418634</v>
      </c>
      <c r="L7422">
        <v>45.294189453125</v>
      </c>
      <c r="M7422">
        <v>4.5451058096535064E-06</v>
      </c>
      <c r="N7422">
        <v>0.14153287365858078</v>
      </c>
    </row>
    <row r="7423" spans="1:14">
      <c r="A7423">
        <v>37.105000000000004</v>
      </c>
      <c r="B7423">
        <v>-0.014441587639590903</v>
      </c>
      <c r="C7423">
        <v>0.00048193124790903749</v>
      </c>
      <c r="D7423">
        <v>0.013599229262738098</v>
      </c>
      <c r="E7423">
        <v>0.20228853528322921</v>
      </c>
      <c r="F7423">
        <v>0.36533213611540594</v>
      </c>
      <c r="G7423">
        <v>0.78120989205418634</v>
      </c>
      <c r="L7423">
        <v>45.30029296875</v>
      </c>
      <c r="M7423">
        <v>3.4095933477702173E-06</v>
      </c>
      <c r="N7423">
        <v>0.1384947560833297</v>
      </c>
    </row>
    <row r="7424" spans="1:14">
      <c r="A7424">
        <v>37.11</v>
      </c>
      <c r="B7424">
        <v>-0.014400180725148478</v>
      </c>
      <c r="C7424">
        <v>0.00048008689349272285</v>
      </c>
      <c r="D7424">
        <v>0.013548809356787064</v>
      </c>
      <c r="E7424">
        <v>0.20153853918220757</v>
      </c>
      <c r="F7424">
        <v>0.36534811309843823</v>
      </c>
      <c r="G7424">
        <v>0.78120989205418634</v>
      </c>
      <c r="L7424">
        <v>45.306396484375</v>
      </c>
      <c r="M7424">
        <v>2.0930358738968052E-06</v>
      </c>
      <c r="N7424">
        <v>0.1764320717957627</v>
      </c>
    </row>
    <row r="7425" spans="1:14">
      <c r="A7425">
        <v>37.115</v>
      </c>
      <c r="B7425">
        <v>-0.014276128911620983</v>
      </c>
      <c r="C7425">
        <v>0.00047512082355669462</v>
      </c>
      <c r="D7425">
        <v>0.013413056289881089</v>
      </c>
      <c r="E7425">
        <v>0.19951921231198119</v>
      </c>
      <c r="F7425">
        <v>0.36536381599647111</v>
      </c>
      <c r="G7425">
        <v>0.78120989205418634</v>
      </c>
      <c r="L7425">
        <v>45.3125</v>
      </c>
      <c r="M7425">
        <v>3.4249144007363293E-06</v>
      </c>
      <c r="N7425">
        <v>0.255727924981572</v>
      </c>
    </row>
    <row r="7426" spans="1:14">
      <c r="A7426">
        <v>37.12</v>
      </c>
      <c r="B7426">
        <v>-0.014115289841881127</v>
      </c>
      <c r="C7426">
        <v>0.00046876571107579146</v>
      </c>
      <c r="D7426">
        <v>0.013239346443121688</v>
      </c>
      <c r="E7426">
        <v>0.19693527834143509</v>
      </c>
      <c r="F7426">
        <v>0.3653791670607221</v>
      </c>
      <c r="G7426">
        <v>0.78120989205418634</v>
      </c>
      <c r="L7426">
        <v>45.318603515625</v>
      </c>
      <c r="M7426">
        <v>5.6868736139850142E-06</v>
      </c>
      <c r="N7426">
        <v>0.21920408241059827</v>
      </c>
    </row>
    <row r="7427" spans="1:14">
      <c r="A7427">
        <v>37.125</v>
      </c>
      <c r="B7427">
        <v>-0.013887391460799179</v>
      </c>
      <c r="C7427">
        <v>0.00045989406857183113</v>
      </c>
      <c r="D7427">
        <v>0.012996877344760955</v>
      </c>
      <c r="E7427">
        <v>0.19332855050331921</v>
      </c>
      <c r="F7427">
        <v>0.36539402642549584</v>
      </c>
      <c r="G7427">
        <v>0.78120989205418634</v>
      </c>
      <c r="L7427">
        <v>45.32470703125</v>
      </c>
      <c r="M7427">
        <v>7.3890641083553989E-06</v>
      </c>
      <c r="N7427">
        <v>0.22973607893118514</v>
      </c>
    </row>
    <row r="7428" spans="1:14">
      <c r="A7428">
        <v>37.13</v>
      </c>
      <c r="B7428">
        <v>-0.01350139417637055</v>
      </c>
      <c r="C7428">
        <v>0.00044507384100851504</v>
      </c>
      <c r="D7428">
        <v>0.012591900575338965</v>
      </c>
      <c r="E7428">
        <v>0.18730452105816711</v>
      </c>
      <c r="F7428">
        <v>0.36540807124370744</v>
      </c>
      <c r="G7428">
        <v>0.78120989205418634</v>
      </c>
      <c r="L7428">
        <v>45.330810546875</v>
      </c>
      <c r="M7428">
        <v>9.0937644801788349E-06</v>
      </c>
      <c r="N7428">
        <v>0.30820216187417865</v>
      </c>
    </row>
    <row r="7429" spans="1:14">
      <c r="A7429">
        <v>37.135</v>
      </c>
      <c r="B7429">
        <v>-0.012862063677522736</v>
      </c>
      <c r="C7429">
        <v>0.00042129916668383934</v>
      </c>
      <c r="D7429">
        <v>0.011942425584142808</v>
      </c>
      <c r="E7429">
        <v>0.17764358056412427</v>
      </c>
      <c r="F7429">
        <v>0.365420817428175</v>
      </c>
      <c r="G7429">
        <v>0.78120989205418634</v>
      </c>
      <c r="L7429">
        <v>45.3369140625</v>
      </c>
      <c r="M7429">
        <v>1.1133155468833264E-05</v>
      </c>
      <c r="N7429">
        <v>0.55422564799626217</v>
      </c>
    </row>
    <row r="7430" spans="1:14">
      <c r="A7430">
        <v>37.14</v>
      </c>
      <c r="B7430">
        <v>-0.011989322856528761</v>
      </c>
      <c r="C7430">
        <v>0.00038888252634681846</v>
      </c>
      <c r="D7430">
        <v>0.011057252774639464</v>
      </c>
      <c r="E7430">
        <v>0.16447663502276202</v>
      </c>
      <c r="F7430">
        <v>0.36543189254202552</v>
      </c>
      <c r="G7430">
        <v>0.78120989205418634</v>
      </c>
      <c r="L7430">
        <v>45.343017578125</v>
      </c>
      <c r="M7430">
        <v>1.2338205886877845E-05</v>
      </c>
      <c r="N7430">
        <v>1.3212279875079016</v>
      </c>
    </row>
    <row r="7431" spans="1:14">
      <c r="A7431">
        <v>37.145</v>
      </c>
      <c r="B7431">
        <v>-0.011004585671898614</v>
      </c>
      <c r="C7431">
        <v>0.00035224880575366956</v>
      </c>
      <c r="D7431">
        <v>0.010057464784882925</v>
      </c>
      <c r="E7431">
        <v>0.14960478867513349</v>
      </c>
      <c r="F7431">
        <v>0.36544122307131133</v>
      </c>
      <c r="G7431">
        <v>0.78120989205418634</v>
      </c>
      <c r="L7431">
        <v>45.34912109375</v>
      </c>
      <c r="M7431">
        <v>1.1559706459398057E-05</v>
      </c>
      <c r="N7431">
        <v>1.220861205805158</v>
      </c>
    </row>
    <row r="7432" spans="1:14">
      <c r="A7432">
        <v>37.15</v>
      </c>
      <c r="B7432">
        <v>-0.010091362768359891</v>
      </c>
      <c r="C7432">
        <v>0.00031814187428984086</v>
      </c>
      <c r="D7432">
        <v>0.0091271524530218869</v>
      </c>
      <c r="E7432">
        <v>0.13576639273870056</v>
      </c>
      <c r="F7432">
        <v>0.36544906925598947</v>
      </c>
      <c r="G7432">
        <v>0.78120989205418634</v>
      </c>
      <c r="L7432">
        <v>45.355224609375</v>
      </c>
      <c r="M7432">
        <v>9.0536289544493669E-06</v>
      </c>
      <c r="N7432">
        <v>0.51526674122898708</v>
      </c>
    </row>
    <row r="7433" spans="1:14">
      <c r="A7433">
        <v>37.155</v>
      </c>
      <c r="B7433">
        <v>-0.00940307770875129</v>
      </c>
      <c r="C7433">
        <v>0.0002922499786397232</v>
      </c>
      <c r="D7433">
        <v>0.0084212500193246269</v>
      </c>
      <c r="E7433">
        <v>0.12526609403745381</v>
      </c>
      <c r="F7433">
        <v>0.36545588163714882</v>
      </c>
      <c r="G7433">
        <v>0.78120989205418634</v>
      </c>
      <c r="L7433">
        <v>45.361328125</v>
      </c>
      <c r="M7433">
        <v>6.3489632493872581E-06</v>
      </c>
      <c r="N7433">
        <v>0.25569791505701989</v>
      </c>
    </row>
    <row r="7434" spans="1:14">
      <c r="A7434">
        <v>37.160000000000004</v>
      </c>
      <c r="B7434">
        <v>-0.0089833875108522934</v>
      </c>
      <c r="C7434">
        <v>0.00027626238119122474</v>
      </c>
      <c r="D7434">
        <v>0.0079855172182927148</v>
      </c>
      <c r="E7434">
        <v>0.11878456862210413</v>
      </c>
      <c r="F7434">
        <v>0.36546209947162672</v>
      </c>
      <c r="G7434">
        <v>0.78120989205418634</v>
      </c>
      <c r="L7434">
        <v>45.367431640625</v>
      </c>
      <c r="M7434">
        <v>5.211686949024129E-06</v>
      </c>
      <c r="N7434">
        <v>0.17828631965624919</v>
      </c>
    </row>
    <row r="7435" spans="1:14">
      <c r="A7435">
        <v>37.165</v>
      </c>
      <c r="B7435">
        <v>-0.0087475663788601377</v>
      </c>
      <c r="C7435">
        <v>0.0002671385966740436</v>
      </c>
      <c r="D7435">
        <v>0.0077369031564624557</v>
      </c>
      <c r="E7435">
        <v>0.11508643445237902</v>
      </c>
      <c r="F7435">
        <v>0.36546799514455247</v>
      </c>
      <c r="G7435">
        <v>0.78120989205418634</v>
      </c>
      <c r="L7435">
        <v>45.37353515625</v>
      </c>
      <c r="M7435">
        <v>6.5641787811229686E-06</v>
      </c>
      <c r="N7435">
        <v>0.22971407841500815</v>
      </c>
    </row>
    <row r="7436" spans="1:14">
      <c r="A7436">
        <v>37.17</v>
      </c>
      <c r="B7436">
        <v>-0.0085326996734770167</v>
      </c>
      <c r="C7436">
        <v>0.00025893511506257038</v>
      </c>
      <c r="D7436">
        <v>0.0075133971458654081</v>
      </c>
      <c r="E7436">
        <v>0.11176178254474795</v>
      </c>
      <c r="F7436">
        <v>0.36547360474344548</v>
      </c>
      <c r="G7436">
        <v>0.78120989205418634</v>
      </c>
      <c r="L7436">
        <v>45.379638671875</v>
      </c>
      <c r="M7436">
        <v>9.5636890202166363E-06</v>
      </c>
      <c r="N7436">
        <v>0.4314026137023495</v>
      </c>
    </row>
    <row r="7437" spans="1:14">
      <c r="A7437">
        <v>37.175000000000004</v>
      </c>
      <c r="B7437">
        <v>-0.0081824542562649472</v>
      </c>
      <c r="C7437">
        <v>0.00024591805612130972</v>
      </c>
      <c r="D7437">
        <v>0.0071588036873543046</v>
      </c>
      <c r="E7437">
        <v>0.10648720484939528</v>
      </c>
      <c r="F7437">
        <v>0.36547876327463719</v>
      </c>
      <c r="G7437">
        <v>0.78120989205418634</v>
      </c>
      <c r="L7437">
        <v>45.3857421875</v>
      </c>
      <c r="M7437">
        <v>1.2331399122676235E-05</v>
      </c>
      <c r="N7437">
        <v>0.97367055336561326</v>
      </c>
    </row>
    <row r="7438" spans="1:14">
      <c r="A7438">
        <v>37.18</v>
      </c>
      <c r="B7438">
        <v>-0.00761237571735061</v>
      </c>
      <c r="C7438">
        <v>0.00022495746195541226</v>
      </c>
      <c r="D7438">
        <v>0.0065879771350825476</v>
      </c>
      <c r="E7438">
        <v>0.0979961598843529</v>
      </c>
      <c r="F7438">
        <v>0.36548322804697952</v>
      </c>
      <c r="G7438">
        <v>0.78120989205418634</v>
      </c>
      <c r="L7438">
        <v>45.391845703125</v>
      </c>
      <c r="M7438">
        <v>1.3363589237529164E-05</v>
      </c>
      <c r="N7438">
        <v>1.7846820207106642</v>
      </c>
    </row>
    <row r="7439" spans="1:14">
      <c r="A7439">
        <v>37.185</v>
      </c>
      <c r="B7439">
        <v>-0.0068168403775060987</v>
      </c>
      <c r="C7439">
        <v>0.00019581082815784648</v>
      </c>
      <c r="D7439">
        <v>0.0057945341091159763</v>
      </c>
      <c r="E7439">
        <v>0.086193694873100149</v>
      </c>
      <c r="F7439">
        <v>0.36548680839413245</v>
      </c>
      <c r="G7439">
        <v>0.78120989205418634</v>
      </c>
      <c r="L7439">
        <v>45.39794921875</v>
      </c>
      <c r="M7439">
        <v>1.2393370766731827E-05</v>
      </c>
      <c r="N7439">
        <v>1.2998375655053727</v>
      </c>
    </row>
    <row r="7440" spans="1:14">
      <c r="A7440">
        <v>37.19</v>
      </c>
      <c r="B7440">
        <v>-0.0058225692865890395</v>
      </c>
      <c r="C7440">
        <v>0.0001594483332159613</v>
      </c>
      <c r="D7440">
        <v>0.0048051747326875232</v>
      </c>
      <c r="E7440">
        <v>0.0714769741487269</v>
      </c>
      <c r="F7440">
        <v>0.36548942048462918</v>
      </c>
      <c r="G7440">
        <v>0.78120989205418634</v>
      </c>
      <c r="L7440">
        <v>45.404052734375</v>
      </c>
      <c r="M7440">
        <v>1.0287878522088705E-05</v>
      </c>
      <c r="N7440">
        <v>1.1582592203183961</v>
      </c>
    </row>
    <row r="7441" spans="1:14">
      <c r="A7441">
        <v>37.195</v>
      </c>
      <c r="B7441">
        <v>-0.0046320008092003992</v>
      </c>
      <c r="C7441">
        <v>0.00011593453717417029</v>
      </c>
      <c r="D7441">
        <v>0.0036219968065141061</v>
      </c>
      <c r="E7441">
        <v>0.053877202496897328</v>
      </c>
      <c r="F7441">
        <v>0.36549107357327104</v>
      </c>
      <c r="G7441">
        <v>0.78120989205418634</v>
      </c>
      <c r="L7441">
        <v>45.41015625</v>
      </c>
      <c r="M7441">
        <v>7.9732576892406036E-06</v>
      </c>
      <c r="N7441">
        <v>1.6609932472641646</v>
      </c>
    </row>
    <row r="7442" spans="1:14">
      <c r="A7442">
        <v>37.2</v>
      </c>
      <c r="B7442">
        <v>-0.0032015502386980171</v>
      </c>
      <c r="C7442">
        <v>6.362235602856505E-05</v>
      </c>
      <c r="D7442">
        <v>0.0022006746939871422</v>
      </c>
      <c r="E7442">
        <v>0.032735036073058742</v>
      </c>
      <c r="F7442">
        <v>0.36549186330489836</v>
      </c>
      <c r="G7442">
        <v>0.78120989205418634</v>
      </c>
      <c r="L7442">
        <v>45.416259765625</v>
      </c>
      <c r="M7442">
        <v>5.7115552000747928E-06</v>
      </c>
      <c r="N7442">
        <v>1.5565956298542427</v>
      </c>
    </row>
    <row r="7443" spans="1:14">
      <c r="A7443">
        <v>37.205</v>
      </c>
      <c r="B7443">
        <v>-0.0014767371684248757</v>
      </c>
      <c r="C7443">
        <v>4.269571149010229E-07</v>
      </c>
      <c r="D7443">
        <v>0.00048524691153680063</v>
      </c>
      <c r="E7443">
        <v>0.0072180478091099093</v>
      </c>
      <c r="F7443">
        <v>0.36549203132656977</v>
      </c>
      <c r="G7443">
        <v>0.78120989205418634</v>
      </c>
      <c r="L7443">
        <v>45.42236328125</v>
      </c>
      <c r="M7443">
        <v>4.1895190882665453E-06</v>
      </c>
      <c r="N7443">
        <v>0.74170239277900607</v>
      </c>
    </row>
    <row r="7444" spans="1:14">
      <c r="A7444">
        <v>37.21</v>
      </c>
      <c r="B7444">
        <v>0.00053887637260390279</v>
      </c>
      <c r="C7444">
        <v>-7.3624949656942682E-05</v>
      </c>
      <c r="D7444">
        <v>-0.0015226611947013777</v>
      </c>
      <c r="E7444">
        <v>-0.022649585271182993</v>
      </c>
      <c r="F7444">
        <v>0.36549205370023691</v>
      </c>
      <c r="G7444">
        <v>0.78120989205418634</v>
      </c>
      <c r="L7444">
        <v>45.428466796875</v>
      </c>
      <c r="M7444">
        <v>4.982561237823069E-06</v>
      </c>
      <c r="N7444">
        <v>1.0290046673446567</v>
      </c>
    </row>
    <row r="7445" spans="1:14">
      <c r="A7445">
        <v>37.215</v>
      </c>
      <c r="B7445">
        <v>0.0027312268906227771</v>
      </c>
      <c r="C7445">
        <v>-0.00015442109813277951</v>
      </c>
      <c r="D7445">
        <v>-0.0037107075999273029</v>
      </c>
      <c r="E7445">
        <v>-0.055196775548918629</v>
      </c>
      <c r="F7445">
        <v>0.36549262844423946</v>
      </c>
      <c r="G7445">
        <v>0.78120989205418634</v>
      </c>
      <c r="L7445">
        <v>45.4345703125</v>
      </c>
      <c r="M7445">
        <v>6.87478994763308E-06</v>
      </c>
      <c r="N7445">
        <v>2.3376630471636282</v>
      </c>
    </row>
    <row r="7446" spans="1:14">
      <c r="A7446">
        <v>37.22</v>
      </c>
      <c r="B7446">
        <v>0.0048842057717082528</v>
      </c>
      <c r="C7446">
        <v>-0.00023401258314241301</v>
      </c>
      <c r="D7446">
        <v>-0.0058633442642661831</v>
      </c>
      <c r="E7446">
        <v>-0.087217245930959475</v>
      </c>
      <c r="F7446">
        <v>0.36549446644968492</v>
      </c>
      <c r="G7446">
        <v>0.78120989205418634</v>
      </c>
      <c r="L7446">
        <v>45.440673828125</v>
      </c>
      <c r="M7446">
        <v>8.1734299682156739E-06</v>
      </c>
      <c r="N7446">
        <v>2.7018427259079281</v>
      </c>
    </row>
    <row r="7447" spans="1:14">
      <c r="A7447">
        <v>37.225</v>
      </c>
      <c r="B7447">
        <v>0.0067559125837360285</v>
      </c>
      <c r="C7447">
        <v>-0.0003033887283779687</v>
      </c>
      <c r="D7447">
        <v>-0.0077374417143136458</v>
      </c>
      <c r="E7447">
        <v>-0.11509444550041548</v>
      </c>
      <c r="F7447">
        <v>0.36549798308175013</v>
      </c>
      <c r="G7447">
        <v>0.78120989205418634</v>
      </c>
      <c r="L7447">
        <v>45.44677734375</v>
      </c>
      <c r="M7447">
        <v>8.2788167390395633E-06</v>
      </c>
      <c r="N7447">
        <v>3.3451676590009845</v>
      </c>
    </row>
    <row r="7448" spans="1:14">
      <c r="A7448">
        <v>37.230000000000004</v>
      </c>
      <c r="B7448">
        <v>0.0081857330041651619</v>
      </c>
      <c r="C7448">
        <v>-0.00035645809525772628</v>
      </c>
      <c r="D7448">
        <v>-0.0091696183895841957</v>
      </c>
      <c r="E7448">
        <v>-0.13639807354506492</v>
      </c>
      <c r="F7448">
        <v>0.36550314574786558</v>
      </c>
      <c r="G7448">
        <v>0.78120989205418634</v>
      </c>
      <c r="L7448">
        <v>45.452880859375</v>
      </c>
      <c r="M7448">
        <v>7.0783742229691181E-06</v>
      </c>
      <c r="N7448">
        <v>1.3429598478580556</v>
      </c>
    </row>
    <row r="7449" spans="1:14">
      <c r="A7449">
        <v>37.235</v>
      </c>
      <c r="B7449">
        <v>0.009173441642348245</v>
      </c>
      <c r="C7449">
        <v>-0.00039305049766410625</v>
      </c>
      <c r="D7449">
        <v>-0.010156418538361543</v>
      </c>
      <c r="E7449">
        <v>-0.15107672575812794</v>
      </c>
      <c r="F7449">
        <v>0.36550962945655235</v>
      </c>
      <c r="G7449">
        <v>0.78120989205418634</v>
      </c>
      <c r="L7449">
        <v>45.458984375</v>
      </c>
      <c r="M7449">
        <v>4.9888323701888628E-06</v>
      </c>
      <c r="N7449">
        <v>0.47364619524544144</v>
      </c>
    </row>
    <row r="7450" spans="1:14">
      <c r="A7450">
        <v>37.24</v>
      </c>
      <c r="B7450">
        <v>0.00988442321417551</v>
      </c>
      <c r="C7450">
        <v>-0.00041918382817263914</v>
      </c>
      <c r="D7450">
        <v>-0.010860808389335359</v>
      </c>
      <c r="E7450">
        <v>-0.16155452479136345</v>
      </c>
      <c r="F7450">
        <v>0.36551715714354965</v>
      </c>
      <c r="G7450">
        <v>0.78120989205418634</v>
      </c>
      <c r="L7450">
        <v>45.465087890625</v>
      </c>
      <c r="M7450">
        <v>3.0080478794580161E-06</v>
      </c>
      <c r="N7450">
        <v>0.23404259121413148</v>
      </c>
    </row>
    <row r="7451" spans="1:14">
      <c r="A7451">
        <v>37.245</v>
      </c>
      <c r="B7451">
        <v>0.010573934790829711</v>
      </c>
      <c r="C7451">
        <v>-0.00044430053138077338</v>
      </c>
      <c r="D7451">
        <v>-0.011537516305394027</v>
      </c>
      <c r="E7451">
        <v>-0.17162055504273616</v>
      </c>
      <c r="F7451">
        <v>0.36552577168458961</v>
      </c>
      <c r="G7451">
        <v>0.78120989205418634</v>
      </c>
      <c r="L7451">
        <v>45.47119140625</v>
      </c>
      <c r="M7451">
        <v>2.074943728557313E-06</v>
      </c>
      <c r="N7451">
        <v>0.22318919541923268</v>
      </c>
    </row>
    <row r="7452" spans="1:14">
      <c r="A7452">
        <v>37.25</v>
      </c>
      <c r="B7452">
        <v>0.01146708531070089</v>
      </c>
      <c r="C7452">
        <v>-0.00047682026270939079</v>
      </c>
      <c r="D7452">
        <v>-0.012413273041516414</v>
      </c>
      <c r="E7452">
        <v>-0.18464743649255666</v>
      </c>
      <c r="F7452">
        <v>0.36553590297992927</v>
      </c>
      <c r="G7452">
        <v>0.78120989205418634</v>
      </c>
      <c r="L7452">
        <v>45.477294921875</v>
      </c>
      <c r="M7452">
        <v>2.2382622831693531E-06</v>
      </c>
      <c r="N7452">
        <v>22.431233230854012</v>
      </c>
    </row>
    <row r="7453" spans="1:14">
      <c r="A7453">
        <v>37.255</v>
      </c>
      <c r="B7453">
        <v>0.012654862325451672</v>
      </c>
      <c r="C7453">
        <v>-0.00052024459092458216</v>
      </c>
      <c r="D7453">
        <v>-0.013581973997809204</v>
      </c>
      <c r="E7453">
        <v>-0.2020318632174119</v>
      </c>
      <c r="F7453">
        <v>0.36554824180304046</v>
      </c>
      <c r="G7453">
        <v>0.78120989205418634</v>
      </c>
      <c r="L7453">
        <v>45.4833984375</v>
      </c>
      <c r="M7453">
        <v>3.2119952776429806E-06</v>
      </c>
      <c r="N7453">
        <v>0.28446881630834958</v>
      </c>
    </row>
    <row r="7454" spans="1:14">
      <c r="A7454">
        <v>37.26</v>
      </c>
      <c r="B7454">
        <v>0.01405670938031762</v>
      </c>
      <c r="C7454">
        <v>-0.00057171092573812408</v>
      </c>
      <c r="D7454">
        <v>-0.014966053128665138</v>
      </c>
      <c r="E7454">
        <v>-0.22262004028889393</v>
      </c>
      <c r="F7454">
        <v>0.36556346571349085</v>
      </c>
      <c r="G7454">
        <v>0.78120989205418634</v>
      </c>
      <c r="L7454">
        <v>45.489501953125</v>
      </c>
      <c r="M7454">
        <v>3.87473305790793E-06</v>
      </c>
      <c r="N7454">
        <v>0.19522268392708272</v>
      </c>
    </row>
    <row r="7455" spans="1:14">
      <c r="A7455">
        <v>37.265</v>
      </c>
      <c r="B7455">
        <v>0.015464608139760173</v>
      </c>
      <c r="C7455">
        <v>-0.00062356614494282357</v>
      </c>
      <c r="D7455">
        <v>-0.016359428353039614</v>
      </c>
      <c r="E7455">
        <v>-0.24334649675146425</v>
      </c>
      <c r="F7455">
        <v>0.36558189195369778</v>
      </c>
      <c r="G7455">
        <v>0.78120989205418634</v>
      </c>
      <c r="L7455">
        <v>45.49560546875</v>
      </c>
      <c r="M7455">
        <v>3.2287166009542345E-06</v>
      </c>
      <c r="N7455">
        <v>0.14943453880615482</v>
      </c>
    </row>
    <row r="7456" spans="1:14">
      <c r="A7456">
        <v>37.27</v>
      </c>
      <c r="B7456">
        <v>0.016641688261754758</v>
      </c>
      <c r="C7456">
        <v>-0.00066698773793366639</v>
      </c>
      <c r="D7456">
        <v>-0.017525291538240107</v>
      </c>
      <c r="E7456">
        <v>-0.26068871163132157</v>
      </c>
      <c r="F7456">
        <v>0.36560322995088368</v>
      </c>
      <c r="G7456">
        <v>0.78120989205418634</v>
      </c>
      <c r="L7456">
        <v>45.501708984375</v>
      </c>
      <c r="M7456">
        <v>2.1283979883666993E-06</v>
      </c>
      <c r="N7456">
        <v>0.13343084362376073</v>
      </c>
    </row>
    <row r="7457" spans="1:14">
      <c r="A7457">
        <v>37.275</v>
      </c>
      <c r="B7457">
        <v>0.017423483958860151</v>
      </c>
      <c r="C7457">
        <v>-0.00069576313998469849</v>
      </c>
      <c r="D7457">
        <v>-0.018297457041455696</v>
      </c>
      <c r="E7457">
        <v>-0.27217467349165347</v>
      </c>
      <c r="F7457">
        <v>0.36562661987907308</v>
      </c>
      <c r="G7457">
        <v>0.78120989205418634</v>
      </c>
      <c r="L7457">
        <v>45.5078125</v>
      </c>
      <c r="M7457">
        <v>3.4251891803326332E-06</v>
      </c>
      <c r="N7457">
        <v>0.4476766657651674</v>
      </c>
    </row>
    <row r="7458" spans="1:14">
      <c r="A7458">
        <v>37.28</v>
      </c>
      <c r="B7458">
        <v>0.017775120998246869</v>
      </c>
      <c r="C7458">
        <v>-0.0007084719376529039</v>
      </c>
      <c r="D7458">
        <v>-0.018638373692268308</v>
      </c>
      <c r="E7458">
        <v>-0.2772458086724911</v>
      </c>
      <c r="F7458">
        <v>0.36565096343517611</v>
      </c>
      <c r="G7458">
        <v>0.78120989205418634</v>
      </c>
      <c r="L7458">
        <v>45.513916015625</v>
      </c>
      <c r="M7458">
        <v>4.8544124433394738E-06</v>
      </c>
      <c r="N7458">
        <v>0.48144381597025476</v>
      </c>
    </row>
    <row r="7459" spans="1:14">
      <c r="A7459">
        <v>37.285000000000004</v>
      </c>
      <c r="B7459">
        <v>0.017784612533292537</v>
      </c>
      <c r="C7459">
        <v>-0.00070830248266972359</v>
      </c>
      <c r="D7459">
        <v>-0.018633125434911087</v>
      </c>
      <c r="E7459">
        <v>-0.2771677408443024</v>
      </c>
      <c r="F7459">
        <v>0.36567533299609856</v>
      </c>
      <c r="G7459">
        <v>0.78120989205418634</v>
      </c>
      <c r="L7459">
        <v>45.52001953125</v>
      </c>
      <c r="M7459">
        <v>4.878515425879035E-06</v>
      </c>
      <c r="N7459">
        <v>0.34538668733653211</v>
      </c>
    </row>
    <row r="7460" spans="1:14">
      <c r="A7460">
        <v>37.29</v>
      </c>
      <c r="B7460">
        <v>0.017606091850806305</v>
      </c>
      <c r="C7460">
        <v>-0.00070095215608681884</v>
      </c>
      <c r="D7460">
        <v>-0.018432198120294667</v>
      </c>
      <c r="E7460">
        <v>-0.27417894703938317</v>
      </c>
      <c r="F7460">
        <v>0.36569921577264136</v>
      </c>
      <c r="G7460">
        <v>0.78120989205418634</v>
      </c>
      <c r="L7460">
        <v>45.526123046875</v>
      </c>
      <c r="M7460">
        <v>4.3213240476343905E-06</v>
      </c>
      <c r="N7460">
        <v>0.40104676260375216</v>
      </c>
    </row>
    <row r="7461" spans="1:14">
      <c r="A7461">
        <v>37.295</v>
      </c>
      <c r="B7461">
        <v>0.017385265334322778</v>
      </c>
      <c r="C7461">
        <v>-0.00069186028129846519</v>
      </c>
      <c r="D7461">
        <v>-0.018183693922581765</v>
      </c>
      <c r="E7461">
        <v>-0.27048244709840374</v>
      </c>
      <c r="F7461">
        <v>0.36572250320118588</v>
      </c>
      <c r="G7461">
        <v>0.78120989205418634</v>
      </c>
      <c r="L7461">
        <v>45.5322265625</v>
      </c>
      <c r="M7461">
        <v>4.2610543104761183E-06</v>
      </c>
      <c r="N7461">
        <v>7.0380547935405806</v>
      </c>
    </row>
    <row r="7462" spans="1:14">
      <c r="A7462">
        <v>37.300000000000004</v>
      </c>
      <c r="B7462">
        <v>0.017201917805467776</v>
      </c>
      <c r="C7462">
        <v>-0.00068406002414240455</v>
      </c>
      <c r="D7462">
        <v>-0.017970519693616141</v>
      </c>
      <c r="E7462">
        <v>-0.26731148044254011</v>
      </c>
      <c r="F7462">
        <v>0.36574530203458994</v>
      </c>
      <c r="G7462">
        <v>0.78120989205418634</v>
      </c>
      <c r="L7462">
        <v>45.538330078125</v>
      </c>
      <c r="M7462">
        <v>3.6892576489387544E-06</v>
      </c>
      <c r="N7462">
        <v>0.28592454251080646</v>
      </c>
    </row>
    <row r="7463" spans="1:14">
      <c r="A7463">
        <v>37.305</v>
      </c>
      <c r="B7463">
        <v>0.017050049328516691</v>
      </c>
      <c r="C7463">
        <v>-0.00067741112576172725</v>
      </c>
      <c r="D7463">
        <v>-0.017788830809678132</v>
      </c>
      <c r="E7463">
        <v>-0.26460885829396219</v>
      </c>
      <c r="F7463">
        <v>0.3657677000824533</v>
      </c>
      <c r="G7463">
        <v>0.78120989205418634</v>
      </c>
      <c r="L7463">
        <v>45.54443359375</v>
      </c>
      <c r="M7463">
        <v>1.7159005269664726E-06</v>
      </c>
      <c r="N7463">
        <v>0.072633647690979533</v>
      </c>
    </row>
    <row r="7464" spans="1:14">
      <c r="A7464">
        <v>37.31</v>
      </c>
      <c r="B7464">
        <v>0.016862054244114785</v>
      </c>
      <c r="C7464">
        <v>-0.00066946357596111715</v>
      </c>
      <c r="D7464">
        <v>-0.017571678736702144</v>
      </c>
      <c r="E7464">
        <v>-0.26137872120844441</v>
      </c>
      <c r="F7464">
        <v>0.36578960692833251</v>
      </c>
      <c r="G7464">
        <v>0.78120989205418634</v>
      </c>
      <c r="L7464">
        <v>45.550537109375</v>
      </c>
      <c r="M7464">
        <v>1.8034151943654225E-06</v>
      </c>
      <c r="N7464">
        <v>0.065643771134434065</v>
      </c>
    </row>
    <row r="7465" spans="1:14">
      <c r="A7465">
        <v>37.315</v>
      </c>
      <c r="B7465">
        <v>0.016550394641456245</v>
      </c>
      <c r="C7465">
        <v>-0.00065698706032481431</v>
      </c>
      <c r="D7465">
        <v>-0.017230834060462864</v>
      </c>
      <c r="E7465">
        <v>-0.25630865664938512</v>
      </c>
      <c r="F7465">
        <v>0.36581071145404465</v>
      </c>
      <c r="G7465">
        <v>0.78120989205418634</v>
      </c>
      <c r="L7465">
        <v>45.556640625</v>
      </c>
      <c r="M7465">
        <v>4.3916827341010435E-06</v>
      </c>
      <c r="N7465">
        <v>0.18996800010216519</v>
      </c>
    </row>
    <row r="7466" spans="1:14">
      <c r="A7466">
        <v>37.32</v>
      </c>
      <c r="B7466">
        <v>0.016038354109228471</v>
      </c>
      <c r="C7466">
        <v>-0.00063730567975190625</v>
      </c>
      <c r="D7466">
        <v>-0.016693292979846088</v>
      </c>
      <c r="E7466">
        <v>-0.24831273307521057</v>
      </c>
      <c r="F7466">
        <v>0.36583053030559759</v>
      </c>
      <c r="G7466">
        <v>0.78120989205418634</v>
      </c>
      <c r="L7466">
        <v>45.562744140625</v>
      </c>
      <c r="M7466">
        <v>5.9729548774589232E-06</v>
      </c>
      <c r="N7466">
        <v>0.46311498933623624</v>
      </c>
    </row>
    <row r="7467" spans="1:14">
      <c r="A7467">
        <v>37.325</v>
      </c>
      <c r="B7467">
        <v>0.015289624654372235</v>
      </c>
      <c r="C7467">
        <v>-0.00060913220095497127</v>
      </c>
      <c r="D7467">
        <v>-0.015924098953069805</v>
      </c>
      <c r="E7467">
        <v>-0.23687097192691334</v>
      </c>
      <c r="F7467">
        <v>0.36584854191568311</v>
      </c>
      <c r="G7467">
        <v>0.78120989205418634</v>
      </c>
      <c r="L7467">
        <v>45.56884765625</v>
      </c>
      <c r="M7467">
        <v>6.7066822834379769E-06</v>
      </c>
      <c r="N7467">
        <v>1.0748185710200107</v>
      </c>
    </row>
    <row r="7468" spans="1:14">
      <c r="A7468">
        <v>37.33</v>
      </c>
      <c r="B7468">
        <v>0.014315918462986106</v>
      </c>
      <c r="C7468">
        <v>-0.00057268012885965309</v>
      </c>
      <c r="D7468">
        <v>-0.014929383405491995</v>
      </c>
      <c r="E7468">
        <v>-0.22207457815669343</v>
      </c>
      <c r="F7468">
        <v>0.36586433246800792</v>
      </c>
      <c r="G7468">
        <v>0.78120989205418634</v>
      </c>
      <c r="L7468">
        <v>45.574951171875</v>
      </c>
      <c r="M7468">
        <v>7.0184426346714759E-06</v>
      </c>
      <c r="N7468">
        <v>0.51184483893354</v>
      </c>
    </row>
    <row r="7469" spans="1:14">
      <c r="A7469">
        <v>37.335</v>
      </c>
      <c r="B7469">
        <v>0.01315295505409856</v>
      </c>
      <c r="C7469">
        <v>-0.00052920701255264129</v>
      </c>
      <c r="D7469">
        <v>-0.013743819577415443</v>
      </c>
      <c r="E7469">
        <v>-0.2044393162140547</v>
      </c>
      <c r="F7469">
        <v>0.36587766171332164</v>
      </c>
      <c r="G7469">
        <v>0.78120989205418634</v>
      </c>
      <c r="L7469">
        <v>45.5810546875</v>
      </c>
      <c r="M7469">
        <v>6.5683710233242206E-06</v>
      </c>
      <c r="N7469">
        <v>0.35451701252101947</v>
      </c>
    </row>
    <row r="7470" spans="1:14">
      <c r="A7470">
        <v>37.34</v>
      </c>
      <c r="B7470">
        <v>0.0118499306157561</v>
      </c>
      <c r="C7470">
        <v>-0.00048048447122516532</v>
      </c>
      <c r="D7470">
        <v>-0.012416065098191455</v>
      </c>
      <c r="E7470">
        <v>-0.18468896833559789</v>
      </c>
      <c r="F7470">
        <v>0.36588848079759467</v>
      </c>
      <c r="G7470">
        <v>0.78120989205418634</v>
      </c>
      <c r="L7470">
        <v>45.587158203125</v>
      </c>
      <c r="M7470">
        <v>4.9656400797252929E-06</v>
      </c>
      <c r="N7470">
        <v>0.27781891401100772</v>
      </c>
    </row>
    <row r="7471" spans="1:14">
      <c r="A7471">
        <v>37.345</v>
      </c>
      <c r="B7471">
        <v>0.010458094414051404</v>
      </c>
      <c r="C7471">
        <v>-0.00042837848059977339</v>
      </c>
      <c r="D7471">
        <v>-0.010997243514883072</v>
      </c>
      <c r="E7471">
        <v>-0.1635839972838857</v>
      </c>
      <c r="F7471">
        <v>0.36589690762318144</v>
      </c>
      <c r="G7471">
        <v>0.78120989205418634</v>
      </c>
      <c r="L7471">
        <v>45.59326171875</v>
      </c>
      <c r="M7471">
        <v>2.8098603544832094E-06</v>
      </c>
      <c r="N7471">
        <v>0.20722781693679898</v>
      </c>
    </row>
    <row r="7472" spans="1:14">
      <c r="A7472">
        <v>37.35</v>
      </c>
      <c r="B7472">
        <v>0.0090259390119916232</v>
      </c>
      <c r="C7472">
        <v>-0.00037466665686781378</v>
      </c>
      <c r="D7472">
        <v>-0.00953592924739177</v>
      </c>
      <c r="E7472">
        <v>-0.14184694755495258</v>
      </c>
      <c r="F7472">
        <v>0.36590318450104409</v>
      </c>
      <c r="G7472">
        <v>0.78120989205418634</v>
      </c>
      <c r="L7472">
        <v>45.599365234375</v>
      </c>
      <c r="M7472">
        <v>2.8741132384792831E-06</v>
      </c>
      <c r="N7472">
        <v>0.32482364174398637</v>
      </c>
    </row>
    <row r="7473" spans="1:14">
      <c r="A7473">
        <v>37.355000000000004</v>
      </c>
      <c r="B7473">
        <v>0.00760121394312196</v>
      </c>
      <c r="C7473">
        <v>-0.00032110969641004273</v>
      </c>
      <c r="D7473">
        <v>-0.00808007787670763</v>
      </c>
      <c r="E7473">
        <v>-0.120191158416026</v>
      </c>
      <c r="F7473">
        <v>0.36590763618989</v>
      </c>
      <c r="G7473">
        <v>0.78120989205418634</v>
      </c>
      <c r="L7473">
        <v>45.60546875</v>
      </c>
      <c r="M7473">
        <v>5.4029257945618121E-06</v>
      </c>
      <c r="N7473">
        <v>0.85391916895419451</v>
      </c>
    </row>
    <row r="7474" spans="1:14">
      <c r="A7474">
        <v>37.36</v>
      </c>
      <c r="B7474">
        <v>0.0062367258469358915</v>
      </c>
      <c r="C7474">
        <v>-0.00026966454081936035</v>
      </c>
      <c r="D7474">
        <v>-0.006682809015913606</v>
      </c>
      <c r="E7474">
        <v>-0.099406784111714885</v>
      </c>
      <c r="F7474">
        <v>0.36591063308950805</v>
      </c>
      <c r="G7474">
        <v>0.78120989205418634</v>
      </c>
      <c r="L7474">
        <v>45.611572265625</v>
      </c>
      <c r="M7474">
        <v>7.7926711648361265E-06</v>
      </c>
      <c r="N7474">
        <v>1.450778188805302</v>
      </c>
    </row>
    <row r="7475" spans="1:14">
      <c r="A7475">
        <v>37.365</v>
      </c>
      <c r="B7475">
        <v>0.0049942407045394386</v>
      </c>
      <c r="C7475">
        <v>-0.00022262353247477974</v>
      </c>
      <c r="D7475">
        <v>-0.0054061686945416215</v>
      </c>
      <c r="E7475">
        <v>-0.080416759331306625</v>
      </c>
      <c r="F7475">
        <v>0.36591255484366275</v>
      </c>
      <c r="G7475">
        <v>0.78120989205418634</v>
      </c>
      <c r="L7475">
        <v>45.61767578125</v>
      </c>
      <c r="M7475">
        <v>8.88705960491478E-06</v>
      </c>
      <c r="N7475">
        <v>1.6639599877297355</v>
      </c>
    </row>
    <row r="7476" spans="1:14">
      <c r="A7476">
        <v>37.37</v>
      </c>
      <c r="B7476">
        <v>0.0039405622477711594</v>
      </c>
      <c r="C7476">
        <v>-0.00018246676284599289</v>
      </c>
      <c r="D7476">
        <v>-0.004317122963903533</v>
      </c>
      <c r="E7476">
        <v>-0.064217204088065055</v>
      </c>
      <c r="F7476">
        <v>0.36591375124054704</v>
      </c>
      <c r="G7476">
        <v>0.78120989205418634</v>
      </c>
      <c r="L7476">
        <v>45.623779296875</v>
      </c>
      <c r="M7476">
        <v>8.1088529350658522E-06</v>
      </c>
      <c r="N7476">
        <v>0.992231832600673</v>
      </c>
    </row>
    <row r="7477" spans="1:14">
      <c r="A7477">
        <v>37.375</v>
      </c>
      <c r="B7477">
        <v>0.0031340895070474132</v>
      </c>
      <c r="C7477">
        <v>-0.00015137192889405231</v>
      </c>
      <c r="D7477">
        <v>-0.0034743191873867988</v>
      </c>
      <c r="E7477">
        <v>-0.05168049791237863</v>
      </c>
      <c r="F7477">
        <v>0.36591450804151621</v>
      </c>
      <c r="G7477">
        <v>0.78120989205418634</v>
      </c>
      <c r="L7477">
        <v>45.6298828125</v>
      </c>
      <c r="M7477">
        <v>5.8786047991013916E-06</v>
      </c>
      <c r="N7477">
        <v>0.46148663394569833</v>
      </c>
    </row>
    <row r="7478" spans="1:14">
      <c r="A7478">
        <v>37.38</v>
      </c>
      <c r="B7478">
        <v>0.002607240611215156</v>
      </c>
      <c r="C7478">
        <v>-0.00013057431169360978</v>
      </c>
      <c r="D7478">
        <v>-0.0029108498732879164</v>
      </c>
      <c r="E7478">
        <v>-0.043298891865157757</v>
      </c>
      <c r="F7478">
        <v>0.36591503178799134</v>
      </c>
      <c r="G7478">
        <v>0.78120989205418634</v>
      </c>
      <c r="L7478">
        <v>45.635986328125</v>
      </c>
      <c r="M7478">
        <v>3.38850227924779E-06</v>
      </c>
      <c r="N7478">
        <v>0.20487860266017455</v>
      </c>
    </row>
    <row r="7479" spans="1:14">
      <c r="A7479">
        <v>37.385</v>
      </c>
      <c r="B7479">
        <v>0.0023552330980921056</v>
      </c>
      <c r="C7479">
        <v>-0.00011994655774648168</v>
      </c>
      <c r="D7479">
        <v>-0.0026229853124633763</v>
      </c>
      <c r="E7479">
        <v>-0.039016906522892726</v>
      </c>
      <c r="F7479">
        <v>0.36591545918027846</v>
      </c>
      <c r="G7479">
        <v>0.78120989205418634</v>
      </c>
      <c r="L7479">
        <v>45.64208984375</v>
      </c>
      <c r="M7479">
        <v>1.2377873451077832E-06</v>
      </c>
      <c r="N7479">
        <v>0.0694158218813948</v>
      </c>
    </row>
    <row r="7480" spans="1:14">
      <c r="A7480">
        <v>37.39</v>
      </c>
      <c r="B7480">
        <v>0.0023396775180817911</v>
      </c>
      <c r="C7480">
        <v>-0.00011811427252690038</v>
      </c>
      <c r="D7480">
        <v>-0.0025733772009086863</v>
      </c>
      <c r="E7480">
        <v>-0.038278985863516711</v>
      </c>
      <c r="F7480">
        <v>0.36591588094562377</v>
      </c>
      <c r="G7480">
        <v>0.78120989205418634</v>
      </c>
      <c r="L7480">
        <v>45.648193359375</v>
      </c>
      <c r="M7480">
        <v>2.1864668770381776E-06</v>
      </c>
      <c r="N7480">
        <v>0.13228547196981635</v>
      </c>
    </row>
    <row r="7481" spans="1:14">
      <c r="A7481">
        <v>37.395</v>
      </c>
      <c r="B7481">
        <v>0.0025069370999384393</v>
      </c>
      <c r="C7481">
        <v>-0.00012312747039900613</v>
      </c>
      <c r="D7481">
        <v>-0.0027104219720063944</v>
      </c>
      <c r="E7481">
        <v>-0.040317526833595116</v>
      </c>
      <c r="F7481">
        <v>0.3659163651690136</v>
      </c>
      <c r="G7481">
        <v>0.78120989205418634</v>
      </c>
      <c r="L7481">
        <v>45.654296875</v>
      </c>
      <c r="M7481">
        <v>5.7917740486675789E-06</v>
      </c>
      <c r="N7481">
        <v>0.38028425443991049</v>
      </c>
    </row>
    <row r="7482" spans="1:14">
      <c r="A7482">
        <v>37.4</v>
      </c>
      <c r="B7482">
        <v>0.0028126697489044812</v>
      </c>
      <c r="C7482">
        <v>-0.00013335834463311182</v>
      </c>
      <c r="D7482">
        <v>-0.0029900705340308383</v>
      </c>
      <c r="E7482">
        <v>-0.044477299193708721</v>
      </c>
      <c r="F7482">
        <v>0.36591697470082069</v>
      </c>
      <c r="G7482">
        <v>0.78120989205418634</v>
      </c>
      <c r="L7482">
        <v>45.660400390625</v>
      </c>
      <c r="M7482">
        <v>8.7639034520005119E-06</v>
      </c>
      <c r="N7482">
        <v>0.523838399128938</v>
      </c>
    </row>
    <row r="7483" spans="1:14">
      <c r="A7483">
        <v>37.405</v>
      </c>
      <c r="B7483">
        <v>0.0032377379181578788</v>
      </c>
      <c r="C7483">
        <v>-0.00014809585622376536</v>
      </c>
      <c r="D7483">
        <v>-0.003392827983504796</v>
      </c>
      <c r="E7483">
        <v>-0.050468316254633841</v>
      </c>
      <c r="F7483">
        <v>0.36591778238629352</v>
      </c>
      <c r="G7483">
        <v>0.78120989205418634</v>
      </c>
      <c r="L7483">
        <v>45.66650390625</v>
      </c>
      <c r="M7483">
        <v>9.56849723518908E-06</v>
      </c>
      <c r="N7483">
        <v>0.50844713055443425</v>
      </c>
    </row>
    <row r="7484" spans="1:14">
      <c r="A7484">
        <v>37.410000000000004</v>
      </c>
      <c r="B7484">
        <v>0.0037831985572151878</v>
      </c>
      <c r="C7484">
        <v>-0.00016729051148800522</v>
      </c>
      <c r="D7484">
        <v>-0.0039172591178691808</v>
      </c>
      <c r="E7484">
        <v>-0.05826922937830406</v>
      </c>
      <c r="F7484">
        <v>0.36591888513652981</v>
      </c>
      <c r="G7484">
        <v>0.78120989205418634</v>
      </c>
      <c r="L7484">
        <v>45.672607421875</v>
      </c>
      <c r="M7484">
        <v>7.9138677681676665E-06</v>
      </c>
      <c r="N7484">
        <v>0.42311412637254314</v>
      </c>
    </row>
    <row r="7485" spans="1:14">
      <c r="A7485">
        <v>37.415</v>
      </c>
      <c r="B7485">
        <v>0.004440931771843834</v>
      </c>
      <c r="C7485">
        <v>-0.00019062340318414566</v>
      </c>
      <c r="D7485">
        <v>-0.004554546659812096</v>
      </c>
      <c r="E7485">
        <v>-0.067748881564704933</v>
      </c>
      <c r="F7485">
        <v>0.36592040465887404</v>
      </c>
      <c r="G7485">
        <v>0.78120989205418634</v>
      </c>
      <c r="L7485">
        <v>45.6787109375</v>
      </c>
      <c r="M7485">
        <v>4.8916910772665264E-06</v>
      </c>
      <c r="N7485">
        <v>0.26733895802994584</v>
      </c>
    </row>
    <row r="7486" spans="1:14">
      <c r="A7486">
        <v>37.42</v>
      </c>
      <c r="B7486">
        <v>0.0051696815107721058</v>
      </c>
      <c r="C7486">
        <v>-0.00021666054879513182</v>
      </c>
      <c r="D7486">
        <v>-0.005265423845929193</v>
      </c>
      <c r="E7486">
        <v>-0.078323179708196744</v>
      </c>
      <c r="F7486">
        <v>0.36592246380167243</v>
      </c>
      <c r="G7486">
        <v>0.78120989205418634</v>
      </c>
      <c r="L7486">
        <v>45.684814453125</v>
      </c>
      <c r="M7486">
        <v>2.0325615102952089E-06</v>
      </c>
      <c r="N7486">
        <v>0.0938071753276837</v>
      </c>
    </row>
    <row r="7487" spans="1:14">
      <c r="A7487">
        <v>37.425000000000004</v>
      </c>
      <c r="B7487">
        <v>0.00589827580924962</v>
      </c>
      <c r="C7487">
        <v>-0.00024279043421223035</v>
      </c>
      <c r="D7487">
        <v>-0.0059785433714131409</v>
      </c>
      <c r="E7487">
        <v>-0.088930832649770475</v>
      </c>
      <c r="F7487">
        <v>0.36592514425989175</v>
      </c>
      <c r="G7487">
        <v>0.78120989205418634</v>
      </c>
      <c r="L7487">
        <v>45.69091796875</v>
      </c>
      <c r="M7487">
        <v>1.68308685760563E-06</v>
      </c>
      <c r="N7487">
        <v>0.063521604517273372</v>
      </c>
    </row>
    <row r="7488" spans="1:14">
      <c r="A7488">
        <v>37.43</v>
      </c>
      <c r="B7488">
        <v>0.0065473294367701289</v>
      </c>
      <c r="C7488">
        <v>-0.0002660901423865674</v>
      </c>
      <c r="D7488">
        <v>-0.0066141775250897769</v>
      </c>
      <c r="E7488">
        <v>-0.098385890685710436</v>
      </c>
      <c r="F7488">
        <v>0.36592844709791589</v>
      </c>
      <c r="G7488">
        <v>0.78120989205418634</v>
      </c>
      <c r="L7488">
        <v>45.697021484375</v>
      </c>
      <c r="M7488">
        <v>4.3421742706245747E-06</v>
      </c>
      <c r="N7488">
        <v>0.157160263637281</v>
      </c>
    </row>
    <row r="7489" spans="1:14">
      <c r="A7489">
        <v>37.435</v>
      </c>
      <c r="B7489">
        <v>0.0070668342147430672</v>
      </c>
      <c r="C7489">
        <v>-0.00028469896745236811</v>
      </c>
      <c r="D7489">
        <v>-0.00712167350920348</v>
      </c>
      <c r="E7489">
        <v>-0.10593489344940177</v>
      </c>
      <c r="F7489">
        <v>0.36593229486428874</v>
      </c>
      <c r="G7489">
        <v>0.78120989205418634</v>
      </c>
      <c r="L7489">
        <v>45.703125</v>
      </c>
      <c r="M7489">
        <v>6.9911758084147526E-06</v>
      </c>
      <c r="N7489">
        <v>0.30291914400211473</v>
      </c>
    </row>
    <row r="7490" spans="1:14">
      <c r="A7490">
        <v>37.44</v>
      </c>
      <c r="B7490">
        <v>0.0074624721899890587</v>
      </c>
      <c r="C7490">
        <v>-0.00029880392784152409</v>
      </c>
      <c r="D7490">
        <v>-0.0075062418424272767</v>
      </c>
      <c r="E7490">
        <v>-0.11165534740610573</v>
      </c>
      <c r="F7490">
        <v>0.36593658552664521</v>
      </c>
      <c r="G7490">
        <v>0.78120989205418634</v>
      </c>
      <c r="L7490">
        <v>45.709228515625</v>
      </c>
      <c r="M7490">
        <v>8.3309560827336128E-06</v>
      </c>
      <c r="N7490">
        <v>0.57657623856331353</v>
      </c>
    </row>
    <row r="7491" spans="1:14">
      <c r="A7491">
        <v>37.445</v>
      </c>
      <c r="B7491">
        <v>0.0077913991308697361</v>
      </c>
      <c r="C7491">
        <v>-0.00031048877913303352</v>
      </c>
      <c r="D7491">
        <v>-0.0078247615916609212</v>
      </c>
      <c r="E7491">
        <v>-0.1163933286759562</v>
      </c>
      <c r="F7491">
        <v>0.36594126276813954</v>
      </c>
      <c r="G7491">
        <v>0.78120989205418634</v>
      </c>
      <c r="L7491">
        <v>45.71533203125</v>
      </c>
      <c r="M7491">
        <v>7.9001693821959055E-06</v>
      </c>
      <c r="N7491">
        <v>1.4561952243885288</v>
      </c>
    </row>
    <row r="7492" spans="1:14">
      <c r="A7492">
        <v>37.45</v>
      </c>
      <c r="B7492">
        <v>0.008126013519622919</v>
      </c>
      <c r="C7492">
        <v>-0.00032240254557169834</v>
      </c>
      <c r="D7492">
        <v>-0.0081494607621299935</v>
      </c>
      <c r="E7492">
        <v>-0.12122322883668366</v>
      </c>
      <c r="F7492">
        <v>0.3659463503799853</v>
      </c>
      <c r="G7492">
        <v>0.78120989205418634</v>
      </c>
      <c r="L7492">
        <v>45.721435546875</v>
      </c>
      <c r="M7492">
        <v>6.2801623390566855E-06</v>
      </c>
      <c r="N7492">
        <v>7.8450955544657788</v>
      </c>
    </row>
    <row r="7493" spans="1:14">
      <c r="A7493">
        <v>37.455</v>
      </c>
      <c r="B7493">
        <v>0.008506735604809414</v>
      </c>
      <c r="C7493">
        <v>-0.0003360265324875037</v>
      </c>
      <c r="D7493">
        <v>-0.0085206953693682669</v>
      </c>
      <c r="E7493">
        <v>-0.12674534361935297</v>
      </c>
      <c r="F7493">
        <v>0.365951925892031</v>
      </c>
      <c r="G7493">
        <v>0.78120989205418634</v>
      </c>
      <c r="L7493">
        <v>45.7275390625</v>
      </c>
      <c r="M7493">
        <v>4.2406289463560641E-06</v>
      </c>
      <c r="N7493">
        <v>1.9275228358434069</v>
      </c>
    </row>
    <row r="7494" spans="1:14">
      <c r="A7494">
        <v>37.46</v>
      </c>
      <c r="B7494">
        <v>0.0089149538488194</v>
      </c>
      <c r="C7494">
        <v>-0.00035068135434214643</v>
      </c>
      <c r="D7494">
        <v>-0.0089199292210303347</v>
      </c>
      <c r="E7494">
        <v>-0.13268394716282622</v>
      </c>
      <c r="F7494">
        <v>0.36595804935487891</v>
      </c>
      <c r="G7494">
        <v>0.78120989205418634</v>
      </c>
      <c r="L7494">
        <v>45.733642578125</v>
      </c>
      <c r="M7494">
        <v>1.9294221711183336E-06</v>
      </c>
      <c r="N7494">
        <v>0.43491469784089853</v>
      </c>
    </row>
    <row r="7495" spans="1:14">
      <c r="A7495">
        <v>37.465</v>
      </c>
      <c r="B7495">
        <v>0.0092862289655203829</v>
      </c>
      <c r="C7495">
        <v>-0.00036400485924606034</v>
      </c>
      <c r="D7495">
        <v>-0.0092828140310647345</v>
      </c>
      <c r="E7495">
        <v>-0.13808185871208792</v>
      </c>
      <c r="F7495">
        <v>0.36596469347788235</v>
      </c>
      <c r="G7495">
        <v>0.78120989205418634</v>
      </c>
      <c r="L7495">
        <v>45.73974609375</v>
      </c>
      <c r="M7495">
        <v>1.5275442451150447E-06</v>
      </c>
      <c r="N7495">
        <v>0.14869121763554183</v>
      </c>
    </row>
    <row r="7496" spans="1:14">
      <c r="A7496">
        <v>37.47</v>
      </c>
      <c r="B7496">
        <v>0.009556982497217285</v>
      </c>
      <c r="C7496">
        <v>-0.00037366441266669027</v>
      </c>
      <c r="D7496">
        <v>-0.0095458577798843182</v>
      </c>
      <c r="E7496">
        <v>-0.14199463447577923</v>
      </c>
      <c r="F7496">
        <v>0.36597173068721567</v>
      </c>
      <c r="G7496">
        <v>0.78120989205418634</v>
      </c>
      <c r="L7496">
        <v>45.745849609375</v>
      </c>
      <c r="M7496">
        <v>3.97043893029163E-06</v>
      </c>
      <c r="N7496">
        <v>0.24359970174365181</v>
      </c>
    </row>
    <row r="7497" spans="1:14">
      <c r="A7497">
        <v>37.475</v>
      </c>
      <c r="B7497">
        <v>0.00971415754474645</v>
      </c>
      <c r="C7497">
        <v>-0.00037918175488589812</v>
      </c>
      <c r="D7497">
        <v>-0.0096960849231677426</v>
      </c>
      <c r="E7497">
        <v>-0.14422926323212018</v>
      </c>
      <c r="F7497">
        <v>0.36597900126916605</v>
      </c>
      <c r="G7497">
        <v>0.78120989205418634</v>
      </c>
      <c r="L7497">
        <v>45.751953125</v>
      </c>
      <c r="M7497">
        <v>5.6069450783821413E-06</v>
      </c>
      <c r="N7497">
        <v>0.27446884320665027</v>
      </c>
    </row>
    <row r="7498" spans="1:14">
      <c r="A7498">
        <v>37.480000000000004</v>
      </c>
      <c r="B7498">
        <v>0.0098126322364884659</v>
      </c>
      <c r="C7498">
        <v>-0.000382575836421563</v>
      </c>
      <c r="D7498">
        <v>-0.0097884930028972542</v>
      </c>
      <c r="E7498">
        <v>-0.14560383341809666</v>
      </c>
      <c r="F7498">
        <v>0.36598642000545351</v>
      </c>
      <c r="G7498">
        <v>0.78120989205418634</v>
      </c>
      <c r="L7498">
        <v>45.758056640625</v>
      </c>
      <c r="M7498">
        <v>6.2580911171466664E-06</v>
      </c>
      <c r="N7498">
        <v>0.28828626853279465</v>
      </c>
    </row>
    <row r="7499" spans="1:14">
      <c r="A7499">
        <v>37.485</v>
      </c>
      <c r="B7499">
        <v>0.00994477364611745</v>
      </c>
      <c r="C7499">
        <v>-0.00038725153379489037</v>
      </c>
      <c r="D7499">
        <v>-0.0099157864823164847</v>
      </c>
      <c r="E7499">
        <v>-0.14749732392445772</v>
      </c>
      <c r="F7499">
        <v>0.3659940398953116</v>
      </c>
      <c r="G7499">
        <v>0.78120989205418634</v>
      </c>
      <c r="L7499">
        <v>45.76416015625</v>
      </c>
      <c r="M7499">
        <v>6.4677829386126486E-06</v>
      </c>
      <c r="N7499">
        <v>0.32347950782397505</v>
      </c>
    </row>
    <row r="7500" spans="1:14">
      <c r="A7500">
        <v>37.49</v>
      </c>
      <c r="B7500">
        <v>0.010179112171046459</v>
      </c>
      <c r="C7500">
        <v>-0.00039574636600675506</v>
      </c>
      <c r="D7500">
        <v>-0.010147029696229456</v>
      </c>
      <c r="E7500">
        <v>-0.15093706673141316</v>
      </c>
      <c r="F7500">
        <v>0.36600202312618463</v>
      </c>
      <c r="G7500">
        <v>0.78120989205418634</v>
      </c>
      <c r="L7500">
        <v>45.770263671875</v>
      </c>
      <c r="M7500">
        <v>6.16644181908713E-06</v>
      </c>
      <c r="N7500">
        <v>0.39268645518603779</v>
      </c>
    </row>
    <row r="7501" spans="1:14">
      <c r="A7501">
        <v>37.495</v>
      </c>
      <c r="B7501">
        <v>0.010507976657865802</v>
      </c>
      <c r="C7501">
        <v>-0.0004077963315708104</v>
      </c>
      <c r="D7501">
        <v>-0.010474995730141084</v>
      </c>
      <c r="E7501">
        <v>-0.15581556148584863</v>
      </c>
      <c r="F7501">
        <v>0.36601053053078059</v>
      </c>
      <c r="G7501">
        <v>0.78120989205418634</v>
      </c>
      <c r="L7501">
        <v>45.7763671875</v>
      </c>
      <c r="M7501">
        <v>4.70530641253425E-06</v>
      </c>
      <c r="N7501">
        <v>0.49765478367613109</v>
      </c>
    </row>
    <row r="7502" spans="1:14">
      <c r="A7502">
        <v>37.5</v>
      </c>
      <c r="B7502">
        <v>0.010840773794706861</v>
      </c>
      <c r="C7502">
        <v>-0.00042007988290325231</v>
      </c>
      <c r="D7502">
        <v>-0.010809254413965127</v>
      </c>
      <c r="E7502">
        <v>-0.16078765940773126</v>
      </c>
      <c r="F7502">
        <v>0.3660195853431128</v>
      </c>
      <c r="G7502">
        <v>0.78120989205418634</v>
      </c>
      <c r="L7502">
        <v>45.782470703125</v>
      </c>
      <c r="M7502">
        <v>2.1942898476387891E-06</v>
      </c>
      <c r="N7502">
        <v>1.1347801706145577</v>
      </c>
    </row>
    <row r="7503" spans="1:14">
      <c r="A7503">
        <v>37.505</v>
      </c>
      <c r="B7503">
        <v>0.011051339989743603</v>
      </c>
      <c r="C7503">
        <v>-0.0004279524071375472</v>
      </c>
      <c r="D7503">
        <v>-0.011023446232045276</v>
      </c>
      <c r="E7503">
        <v>-0.16397376270167349</v>
      </c>
      <c r="F7503">
        <v>0.36602899532459421</v>
      </c>
      <c r="G7503">
        <v>0.78120989205418634</v>
      </c>
      <c r="L7503">
        <v>45.78857421875</v>
      </c>
      <c r="M7503">
        <v>2.0118262944108616E-06</v>
      </c>
      <c r="N7503">
        <v>0.26230438119872929</v>
      </c>
    </row>
    <row r="7504" spans="1:14">
      <c r="A7504">
        <v>37.51</v>
      </c>
      <c r="B7504">
        <v>0.01105170033431116</v>
      </c>
      <c r="C7504">
        <v>-0.0004281599359334809</v>
      </c>
      <c r="D7504">
        <v>-0.011028968420798856</v>
      </c>
      <c r="E7504">
        <v>-0.164055905259383</v>
      </c>
      <c r="F7504">
        <v>0.36603840591973708</v>
      </c>
      <c r="G7504">
        <v>0.78120989205418634</v>
      </c>
      <c r="L7504">
        <v>45.794677734375</v>
      </c>
      <c r="M7504">
        <v>4.4483377592332175E-06</v>
      </c>
      <c r="N7504">
        <v>0.26585699151082232</v>
      </c>
    </row>
    <row r="7505" spans="1:14">
      <c r="A7505">
        <v>37.515</v>
      </c>
      <c r="B7505">
        <v>0.010845440337975583</v>
      </c>
      <c r="C7505">
        <v>-0.0004208097234928035</v>
      </c>
      <c r="D7505">
        <v>-0.01082804299823884</v>
      </c>
      <c r="E7505">
        <v>-0.16106713959880276</v>
      </c>
      <c r="F7505">
        <v>0.36604746852925585</v>
      </c>
      <c r="G7505">
        <v>0.78120989205418634</v>
      </c>
      <c r="L7505">
        <v>45.80078125</v>
      </c>
      <c r="M7505">
        <v>6.1590031328627706E-06</v>
      </c>
      <c r="N7505">
        <v>0.26200753307128477</v>
      </c>
    </row>
    <row r="7506" spans="1:14">
      <c r="A7506">
        <v>37.52</v>
      </c>
      <c r="B7506">
        <v>0.01052523398888389</v>
      </c>
      <c r="C7506">
        <v>-0.0004092922522827161</v>
      </c>
      <c r="D7506">
        <v>-0.010513244713718719</v>
      </c>
      <c r="E7506">
        <v>-0.15638451511656595</v>
      </c>
      <c r="F7506">
        <v>0.36605600390035</v>
      </c>
      <c r="G7506">
        <v>0.78120989205418634</v>
      </c>
      <c r="L7506">
        <v>45.806884765625</v>
      </c>
      <c r="M7506">
        <v>6.893748389816216E-06</v>
      </c>
      <c r="N7506">
        <v>0.27186707665718196</v>
      </c>
    </row>
    <row r="7507" spans="1:14">
      <c r="A7507">
        <v>37.525</v>
      </c>
      <c r="B7507">
        <v>0.010214954961674577</v>
      </c>
      <c r="C7507">
        <v>-0.000398159808886229</v>
      </c>
      <c r="D7507">
        <v>-0.010209021462228889</v>
      </c>
      <c r="E7507">
        <v>-0.15185919425065472</v>
      </c>
      <c r="F7507">
        <v>0.36606404345146981</v>
      </c>
      <c r="G7507">
        <v>0.78120989205418634</v>
      </c>
      <c r="L7507">
        <v>45.81298828125</v>
      </c>
      <c r="M7507">
        <v>6.5650815831488557E-06</v>
      </c>
      <c r="N7507">
        <v>0.31233530785367786</v>
      </c>
    </row>
    <row r="7508" spans="1:14">
      <c r="A7508">
        <v>37.53</v>
      </c>
      <c r="B7508">
        <v>0.0099928632478075586</v>
      </c>
      <c r="C7508">
        <v>-0.00039030290176429922</v>
      </c>
      <c r="D7508">
        <v>-0.009994341593503351</v>
      </c>
      <c r="E7508">
        <v>-0.14866583120336235</v>
      </c>
      <c r="F7508">
        <v>0.36607173721399017</v>
      </c>
      <c r="G7508">
        <v>0.78120989205418634</v>
      </c>
      <c r="L7508">
        <v>45.819091796875</v>
      </c>
      <c r="M7508">
        <v>5.1268509235901659E-06</v>
      </c>
      <c r="N7508">
        <v>0.42150039920083582</v>
      </c>
    </row>
    <row r="7509" spans="1:14">
      <c r="A7509">
        <v>37.535000000000004</v>
      </c>
      <c r="B7509">
        <v>0.0098459178079141271</v>
      </c>
      <c r="C7509">
        <v>-0.00038526405219357115</v>
      </c>
      <c r="D7509">
        <v>-0.0098566749988980625</v>
      </c>
      <c r="E7509">
        <v>-0.14661804060860867</v>
      </c>
      <c r="F7509">
        <v>0.36607920636604574</v>
      </c>
      <c r="G7509">
        <v>0.78120989205418634</v>
      </c>
      <c r="L7509">
        <v>45.8251953125</v>
      </c>
      <c r="M7509">
        <v>2.94079448864741E-06</v>
      </c>
      <c r="N7509">
        <v>0.35438439326224475</v>
      </c>
    </row>
    <row r="7510" spans="1:14">
      <c r="A7510">
        <v>37.54</v>
      </c>
      <c r="B7510">
        <v>0.00968724799977904</v>
      </c>
      <c r="C7510">
        <v>-0.00037986276264263222</v>
      </c>
      <c r="D7510">
        <v>-0.00970911791345107</v>
      </c>
      <c r="E7510">
        <v>-0.14442312896258466</v>
      </c>
      <c r="F7510">
        <v>0.36608643672277535</v>
      </c>
      <c r="G7510">
        <v>0.78120989205418634</v>
      </c>
      <c r="L7510">
        <v>45.831298828125</v>
      </c>
      <c r="M7510">
        <v>1.397326111948957E-06</v>
      </c>
      <c r="N7510">
        <v>0.089426820316703862</v>
      </c>
    </row>
    <row r="7511" spans="1:14">
      <c r="A7511">
        <v>37.545</v>
      </c>
      <c r="B7511">
        <v>0.0094224636911222938</v>
      </c>
      <c r="C7511">
        <v>-0.00037062172846507354</v>
      </c>
      <c r="D7511">
        <v>-0.00945669165797898</v>
      </c>
      <c r="E7511">
        <v>-0.14066828841243734</v>
      </c>
      <c r="F7511">
        <v>0.36609327722256607</v>
      </c>
      <c r="G7511">
        <v>0.78120989205418634</v>
      </c>
      <c r="L7511">
        <v>45.83740234375</v>
      </c>
      <c r="M7511">
        <v>3.0806794253909525E-06</v>
      </c>
      <c r="N7511">
        <v>0.15224964002656802</v>
      </c>
    </row>
    <row r="7512" spans="1:14">
      <c r="A7512">
        <v>37.550000000000004</v>
      </c>
      <c r="B7512">
        <v>0.0090179895702413009</v>
      </c>
      <c r="C7512">
        <v>-0.00035628632653149958</v>
      </c>
      <c r="D7512">
        <v>-0.00906517962806899</v>
      </c>
      <c r="E7512">
        <v>-0.13484454696752624</v>
      </c>
      <c r="F7512">
        <v>0.3660995430487915</v>
      </c>
      <c r="G7512">
        <v>0.78120989205418634</v>
      </c>
      <c r="L7512">
        <v>45.843505859375</v>
      </c>
      <c r="M7512">
        <v>5.1678004676825239E-06</v>
      </c>
      <c r="N7512">
        <v>0.27232468500713719</v>
      </c>
    </row>
    <row r="7513" spans="1:14">
      <c r="A7513">
        <v>37.555</v>
      </c>
      <c r="B7513">
        <v>0.0085233641273844713</v>
      </c>
      <c r="C7513">
        <v>-0.00033866358345001942</v>
      </c>
      <c r="D7513">
        <v>-0.00858400637317476</v>
      </c>
      <c r="E7513">
        <v>-0.12768709480097457</v>
      </c>
      <c r="F7513">
        <v>0.36610514037958114</v>
      </c>
      <c r="G7513">
        <v>0.78120989205418634</v>
      </c>
      <c r="L7513">
        <v>45.849609375</v>
      </c>
      <c r="M7513">
        <v>6.2531495332347826E-06</v>
      </c>
      <c r="N7513">
        <v>0.43691462493601496</v>
      </c>
    </row>
    <row r="7514" spans="1:14">
      <c r="A7514">
        <v>37.56</v>
      </c>
      <c r="B7514">
        <v>0.0080309388366844228</v>
      </c>
      <c r="C7514">
        <v>-0.00032115057670859378</v>
      </c>
      <c r="D7514">
        <v>-0.0081059598770569889</v>
      </c>
      <c r="E7514">
        <v>-0.12057615317122271</v>
      </c>
      <c r="F7514">
        <v>0.36611010963735097</v>
      </c>
      <c r="G7514">
        <v>0.78120989205418634</v>
      </c>
      <c r="L7514">
        <v>45.855712890625</v>
      </c>
      <c r="M7514">
        <v>5.6622060678792878E-06</v>
      </c>
      <c r="N7514">
        <v>0.43267423926551957</v>
      </c>
    </row>
    <row r="7515" spans="1:14">
      <c r="A7515">
        <v>37.565</v>
      </c>
      <c r="B7515">
        <v>0.0075998886053628154</v>
      </c>
      <c r="C7515">
        <v>-0.00030594839157900767</v>
      </c>
      <c r="D7515">
        <v>-0.0076910969892630956</v>
      </c>
      <c r="E7515">
        <v>-0.11440506771528855</v>
      </c>
      <c r="F7515">
        <v>0.36611455977395085</v>
      </c>
      <c r="G7515">
        <v>0.78120989205418634</v>
      </c>
      <c r="L7515">
        <v>45.86181640625</v>
      </c>
      <c r="M7515">
        <v>4.1596723594242309E-06</v>
      </c>
      <c r="N7515">
        <v>0.24905640411310026</v>
      </c>
    </row>
    <row r="7516" spans="1:14">
      <c r="A7516">
        <v>37.57</v>
      </c>
      <c r="B7516">
        <v>0.0071990469976022679</v>
      </c>
      <c r="C7516">
        <v>-0.00029194934983513477</v>
      </c>
      <c r="D7516">
        <v>-0.0073091548317120118</v>
      </c>
      <c r="E7516">
        <v>-0.10872367812171617</v>
      </c>
      <c r="F7516">
        <v>0.36611855286218065</v>
      </c>
      <c r="G7516">
        <v>0.78120989205418634</v>
      </c>
      <c r="L7516">
        <v>45.867919921875</v>
      </c>
      <c r="M7516">
        <v>5.22370851635136E-06</v>
      </c>
      <c r="N7516">
        <v>0.27741349052235809</v>
      </c>
    </row>
    <row r="7517" spans="1:14">
      <c r="A7517">
        <v>37.575</v>
      </c>
      <c r="B7517">
        <v>0.0067127190912433911</v>
      </c>
      <c r="C7517">
        <v>-0.00027491954195756659</v>
      </c>
      <c r="D7517">
        <v>-0.0068446360885822174</v>
      </c>
      <c r="E7517">
        <v>-0.10181396181766049</v>
      </c>
      <c r="F7517">
        <v>0.36612202467127003</v>
      </c>
      <c r="G7517">
        <v>0.78120989205418634</v>
      </c>
      <c r="L7517">
        <v>45.8740234375</v>
      </c>
      <c r="M7517">
        <v>8.4800569270035318E-06</v>
      </c>
      <c r="N7517">
        <v>0.47717832276336397</v>
      </c>
    </row>
    <row r="7518" spans="1:14">
      <c r="A7518">
        <v>37.58</v>
      </c>
      <c r="B7518">
        <v>0.0060119313862885505</v>
      </c>
      <c r="C7518">
        <v>-0.00025007830559658259</v>
      </c>
      <c r="D7518">
        <v>-0.0061672698965387933</v>
      </c>
      <c r="E7518">
        <v>-0.091738139711014549</v>
      </c>
      <c r="F7518">
        <v>0.36612480942580261</v>
      </c>
      <c r="G7518">
        <v>0.78120989205418634</v>
      </c>
      <c r="L7518">
        <v>45.880126953125</v>
      </c>
      <c r="M7518">
        <v>1.133814694850663E-05</v>
      </c>
      <c r="N7518">
        <v>0.70326270473398567</v>
      </c>
    </row>
    <row r="7519" spans="1:14">
      <c r="A7519">
        <v>37.585</v>
      </c>
      <c r="B7519">
        <v>0.00504704387164932</v>
      </c>
      <c r="C7519">
        <v>-0.00021551355864643913</v>
      </c>
      <c r="D7519">
        <v>-0.0052252071056850743</v>
      </c>
      <c r="E7519">
        <v>-0.077724955697065487</v>
      </c>
      <c r="F7519">
        <v>0.36612677203146943</v>
      </c>
      <c r="G7519">
        <v>0.78120989205418634</v>
      </c>
      <c r="L7519">
        <v>45.88623046875</v>
      </c>
      <c r="M7519">
        <v>1.322443951767444E-05</v>
      </c>
      <c r="N7519">
        <v>0.81782024843076129</v>
      </c>
    </row>
    <row r="7520" spans="1:14">
      <c r="A7520">
        <v>37.59</v>
      </c>
      <c r="B7520">
        <v>0.0039017030412707484</v>
      </c>
      <c r="C7520">
        <v>-0.00017420383968819175</v>
      </c>
      <c r="D7520">
        <v>-0.0040999872191665992</v>
      </c>
      <c r="E7520">
        <v>-0.060987309885103161</v>
      </c>
      <c r="F7520">
        <v>0.36612794494855627</v>
      </c>
      <c r="G7520">
        <v>0.78120989205418634</v>
      </c>
      <c r="L7520">
        <v>45.892333984375</v>
      </c>
      <c r="M7520">
        <v>1.4082668728291943E-05</v>
      </c>
      <c r="N7520">
        <v>0.86895946489735609</v>
      </c>
    </row>
    <row r="7521" spans="1:14">
      <c r="A7521">
        <v>37.595</v>
      </c>
      <c r="B7521">
        <v>0.0027695087307836163</v>
      </c>
      <c r="C7521">
        <v>-0.00013321171869037522</v>
      </c>
      <c r="D7521">
        <v>-0.0029841492761672815</v>
      </c>
      <c r="E7521">
        <v>-0.044389220482988309</v>
      </c>
      <c r="F7521">
        <v>0.36612853591710159</v>
      </c>
      <c r="G7521">
        <v>0.78120989205418634</v>
      </c>
      <c r="L7521">
        <v>45.8984375</v>
      </c>
      <c r="M7521">
        <v>1.3614829648384522E-05</v>
      </c>
      <c r="N7521">
        <v>0.91935249669422725</v>
      </c>
    </row>
    <row r="7522" spans="1:14">
      <c r="A7522">
        <v>37.6</v>
      </c>
      <c r="B7522">
        <v>0.0018658647119931416</v>
      </c>
      <c r="C7522">
        <v>-0.00010039427747307199</v>
      </c>
      <c r="D7522">
        <v>-0.0020935188217846108</v>
      </c>
      <c r="E7522">
        <v>-0.031141092474046086</v>
      </c>
      <c r="F7522">
        <v>0.36612880415441534</v>
      </c>
      <c r="G7522">
        <v>0.78120989205418634</v>
      </c>
      <c r="L7522">
        <v>45.904541015625</v>
      </c>
      <c r="M7522">
        <v>1.1795272313786132E-05</v>
      </c>
      <c r="N7522">
        <v>0.8433244848351179</v>
      </c>
    </row>
    <row r="7523" spans="1:14">
      <c r="A7523">
        <v>37.605000000000004</v>
      </c>
      <c r="B7523">
        <v>0.0013184725639832553</v>
      </c>
      <c r="C7523">
        <v>-8.0587011734975113E-05</v>
      </c>
      <c r="D7523">
        <v>-0.0015573176224316829</v>
      </c>
      <c r="E7523">
        <v>-0.023165099633671284</v>
      </c>
      <c r="F7523">
        <v>0.36612893809157443</v>
      </c>
      <c r="G7523">
        <v>0.78120989205418634</v>
      </c>
      <c r="L7523">
        <v>45.91064453125</v>
      </c>
      <c r="M7523">
        <v>9.6545236982578121E-06</v>
      </c>
      <c r="N7523">
        <v>0.62599965966889226</v>
      </c>
    </row>
    <row r="7524" spans="1:14">
      <c r="A7524">
        <v>37.61</v>
      </c>
      <c r="B7524">
        <v>0.0011144479481069117</v>
      </c>
      <c r="C7524">
        <v>-7.3461019333658542E-05</v>
      </c>
      <c r="D7524">
        <v>-0.0013644522395387872</v>
      </c>
      <c r="E7524">
        <v>-0.020296227063139459</v>
      </c>
      <c r="F7524">
        <v>0.36612903378419909</v>
      </c>
      <c r="G7524">
        <v>0.78120989205418634</v>
      </c>
      <c r="L7524">
        <v>45.916748046875</v>
      </c>
      <c r="M7524">
        <v>9.0169091564403375E-06</v>
      </c>
      <c r="N7524">
        <v>0.53421928802438534</v>
      </c>
    </row>
    <row r="7525" spans="1:14">
      <c r="A7525">
        <v>37.615</v>
      </c>
      <c r="B7525">
        <v>0.0011254368754911176</v>
      </c>
      <c r="C7525">
        <v>-7.4333568093292482E-05</v>
      </c>
      <c r="D7525">
        <v>-0.0013883550350091349</v>
      </c>
      <c r="E7525">
        <v>-0.02065178114576088</v>
      </c>
      <c r="F7525">
        <v>0.36612913137326714</v>
      </c>
      <c r="G7525">
        <v>0.78120989205418634</v>
      </c>
      <c r="L7525">
        <v>45.9228515625</v>
      </c>
      <c r="M7525">
        <v>1.0350250201262707E-05</v>
      </c>
      <c r="N7525">
        <v>0.6290529287317651</v>
      </c>
    </row>
    <row r="7526" spans="1:14">
      <c r="A7526">
        <v>37.62</v>
      </c>
      <c r="B7526">
        <v>0.0011931098587296702</v>
      </c>
      <c r="C7526">
        <v>-7.737397748123844E-05</v>
      </c>
      <c r="D7526">
        <v>-0.0014714700957989325</v>
      </c>
      <c r="E7526">
        <v>-0.02188811767500912</v>
      </c>
      <c r="F7526">
        <v>0.36612924105132644</v>
      </c>
      <c r="G7526">
        <v>0.78120989205418634</v>
      </c>
      <c r="L7526">
        <v>45.928955078125</v>
      </c>
      <c r="M7526">
        <v>1.2151098708554379E-05</v>
      </c>
      <c r="N7526">
        <v>0.83373315734279718</v>
      </c>
    </row>
    <row r="7527" spans="1:14">
      <c r="A7527">
        <v>37.625</v>
      </c>
      <c r="B7527">
        <v>0.0012244746108936253</v>
      </c>
      <c r="C7527">
        <v>-7.9115807652606148E-05</v>
      </c>
      <c r="D7527">
        <v>-0.00151908453805091</v>
      </c>
      <c r="E7527">
        <v>-0.022596382503507286</v>
      </c>
      <c r="F7527">
        <v>0.36612935657166629</v>
      </c>
      <c r="G7527">
        <v>0.78120989205418634</v>
      </c>
      <c r="L7527">
        <v>45.93505859375</v>
      </c>
      <c r="M7527">
        <v>1.286468025982667E-05</v>
      </c>
      <c r="N7527">
        <v>1.0215480784084376</v>
      </c>
    </row>
    <row r="7528" spans="1:14">
      <c r="A7528">
        <v>37.63</v>
      </c>
      <c r="B7528">
        <v>0.0012356259558026998</v>
      </c>
      <c r="C7528">
        <v>-8.0105304878230754E-05</v>
      </c>
      <c r="D7528">
        <v>-0.0015461327729839097</v>
      </c>
      <c r="E7528">
        <v>-0.022998724998135656</v>
      </c>
      <c r="F7528">
        <v>0.366129474205685</v>
      </c>
      <c r="G7528">
        <v>0.78120989205418634</v>
      </c>
      <c r="L7528">
        <v>45.941162109375</v>
      </c>
      <c r="M7528">
        <v>1.1562291154475936E-05</v>
      </c>
      <c r="N7528">
        <v>0.99745218216841314</v>
      </c>
    </row>
    <row r="7529" spans="1:14">
      <c r="A7529">
        <v>37.635</v>
      </c>
      <c r="B7529">
        <v>0.0013220473089973102</v>
      </c>
      <c r="C7529">
        <v>-8.3838671412602862E-05</v>
      </c>
      <c r="D7529">
        <v>-0.0016481820831613647</v>
      </c>
      <c r="E7529">
        <v>-0.0245167084870253</v>
      </c>
      <c r="F7529">
        <v>0.3661296088701102</v>
      </c>
      <c r="G7529">
        <v>0.78120989205418634</v>
      </c>
      <c r="L7529">
        <v>45.947265625</v>
      </c>
      <c r="M7529">
        <v>8.3970993055712729E-06</v>
      </c>
      <c r="N7529">
        <v>0.71594536986892721</v>
      </c>
    </row>
    <row r="7530" spans="1:14">
      <c r="A7530">
        <v>37.64</v>
      </c>
      <c r="B7530">
        <v>0.0015772714876320093</v>
      </c>
      <c r="C7530">
        <v>-9.3764648880342462E-05</v>
      </c>
      <c r="D7530">
        <v>-0.0019194753717420735</v>
      </c>
      <c r="E7530">
        <v>-0.028552196154663343</v>
      </c>
      <c r="F7530">
        <v>0.36612980054790045</v>
      </c>
      <c r="G7530">
        <v>0.78120989205418634</v>
      </c>
      <c r="L7530">
        <v>45.953369140625</v>
      </c>
      <c r="M7530">
        <v>4.8624202777330409E-06</v>
      </c>
      <c r="N7530">
        <v>0.43342027523874022</v>
      </c>
    </row>
    <row r="7531" spans="1:14">
      <c r="A7531">
        <v>37.645</v>
      </c>
      <c r="B7531">
        <v>0.0020165320448869237</v>
      </c>
      <c r="C7531">
        <v>-0.00011045744477649371</v>
      </c>
      <c r="D7531">
        <v>-0.0023756260727063904</v>
      </c>
      <c r="E7531">
        <v>-0.035337437831507557</v>
      </c>
      <c r="F7531">
        <v>0.3661301138542124</v>
      </c>
      <c r="G7531">
        <v>0.78120989205418634</v>
      </c>
      <c r="L7531">
        <v>45.95947265625</v>
      </c>
      <c r="M7531">
        <v>3.030876725088735E-06</v>
      </c>
      <c r="N7531">
        <v>0.39839227941448235</v>
      </c>
    </row>
    <row r="7532" spans="1:14">
      <c r="A7532">
        <v>37.65</v>
      </c>
      <c r="B7532">
        <v>0.0025664832764519235</v>
      </c>
      <c r="C7532">
        <v>-0.00013102955520851882</v>
      </c>
      <c r="D7532">
        <v>-0.0029376246710049285</v>
      </c>
      <c r="E7532">
        <v>-0.043697166981198313</v>
      </c>
      <c r="F7532">
        <v>0.36613062135388469</v>
      </c>
      <c r="G7532">
        <v>0.78120989205418634</v>
      </c>
      <c r="L7532">
        <v>45.965576171875</v>
      </c>
      <c r="M7532">
        <v>2.3496453454233428E-06</v>
      </c>
      <c r="N7532">
        <v>2.2234941022540369</v>
      </c>
    </row>
    <row r="7533" spans="1:14">
      <c r="A7533">
        <v>37.655</v>
      </c>
      <c r="B7533">
        <v>0.0031045094448499191</v>
      </c>
      <c r="C7533">
        <v>-0.00015113362015147156</v>
      </c>
      <c r="D7533">
        <v>-0.00348666550722898</v>
      </c>
      <c r="E7533">
        <v>-0.051864149420031078</v>
      </c>
      <c r="F7533">
        <v>0.36613136393664014</v>
      </c>
      <c r="G7533">
        <v>0.78120989205418634</v>
      </c>
      <c r="L7533">
        <v>45.9716796875</v>
      </c>
      <c r="M7533">
        <v>1.5029134401830827E-06</v>
      </c>
      <c r="N7533">
        <v>0.15674857291210836</v>
      </c>
    </row>
    <row r="7534" spans="1:14">
      <c r="A7534">
        <v>37.660000000000004</v>
      </c>
      <c r="B7534">
        <v>0.0035636494302305937</v>
      </c>
      <c r="C7534">
        <v>-0.0001682693180228369</v>
      </c>
      <c r="D7534">
        <v>-0.0039545056102443027</v>
      </c>
      <c r="E7534">
        <v>-0.058823270952384</v>
      </c>
      <c r="F7534">
        <v>0.36613234240961995</v>
      </c>
      <c r="G7534">
        <v>0.78120989205418634</v>
      </c>
      <c r="L7534">
        <v>45.977783203125</v>
      </c>
      <c r="M7534">
        <v>2.2731640714066134E-06</v>
      </c>
      <c r="N7534">
        <v>0.12773570712355592</v>
      </c>
    </row>
    <row r="7535" spans="1:14">
      <c r="A7535">
        <v>37.665</v>
      </c>
      <c r="B7535">
        <v>0.0039878687213854205</v>
      </c>
      <c r="C7535">
        <v>-0.0001840063180249699</v>
      </c>
      <c r="D7535">
        <v>-0.00438404852278794</v>
      </c>
      <c r="E7535">
        <v>-0.065212721776470611</v>
      </c>
      <c r="F7535">
        <v>0.36613356770443284</v>
      </c>
      <c r="G7535">
        <v>0.78120989205418634</v>
      </c>
      <c r="L7535">
        <v>45.98388671875</v>
      </c>
      <c r="M7535">
        <v>2.744449147601645E-06</v>
      </c>
      <c r="N7535">
        <v>0.12701562434881863</v>
      </c>
    </row>
    <row r="7536" spans="1:14">
      <c r="A7536">
        <v>37.67</v>
      </c>
      <c r="B7536">
        <v>0.0045190421435608559</v>
      </c>
      <c r="C7536">
        <v>-0.00020354201267443395</v>
      </c>
      <c r="D7536">
        <v>-0.0049171302804494168</v>
      </c>
      <c r="E7536">
        <v>-0.073142312921685076</v>
      </c>
      <c r="F7536">
        <v>0.36613514114981327</v>
      </c>
      <c r="G7536">
        <v>0.78120989205418634</v>
      </c>
      <c r="L7536">
        <v>45.989990234375</v>
      </c>
      <c r="M7536">
        <v>1.9478997708097074E-06</v>
      </c>
      <c r="N7536">
        <v>0.0974803743615948</v>
      </c>
    </row>
    <row r="7537" spans="1:14">
      <c r="A7537">
        <v>37.675000000000004</v>
      </c>
      <c r="B7537">
        <v>0.005317338732032174</v>
      </c>
      <c r="C7537">
        <v>-0.00023278868054786372</v>
      </c>
      <c r="D7537">
        <v>-0.0057148956413321057</v>
      </c>
      <c r="E7537">
        <v>-0.085009072664815069</v>
      </c>
      <c r="F7537">
        <v>0.36613731959954593</v>
      </c>
      <c r="G7537">
        <v>0.78120989205418634</v>
      </c>
      <c r="L7537">
        <v>45.99609375</v>
      </c>
      <c r="M7537">
        <v>2.500701731119632E-06</v>
      </c>
      <c r="N7537">
        <v>0.17204784435486598</v>
      </c>
    </row>
    <row r="7538" spans="1:14">
      <c r="A7538">
        <v>37.68</v>
      </c>
      <c r="B7538">
        <v>0.0064636974022271258</v>
      </c>
      <c r="C7538">
        <v>-0.00027477969345990338</v>
      </c>
      <c r="D7538">
        <v>-0.0068596473460007575</v>
      </c>
      <c r="E7538">
        <v>-0.10203725427176127</v>
      </c>
      <c r="F7538">
        <v>0.36614053859914264</v>
      </c>
      <c r="G7538">
        <v>0.78120989205418634</v>
      </c>
      <c r="L7538">
        <v>46.002197265625</v>
      </c>
      <c r="M7538">
        <v>3.969693210576511E-06</v>
      </c>
      <c r="N7538">
        <v>0.44089443059746</v>
      </c>
    </row>
    <row r="7539" spans="1:14">
      <c r="A7539">
        <v>37.685</v>
      </c>
      <c r="B7539">
        <v>0.0079044723635615256</v>
      </c>
      <c r="C7539">
        <v>-0.00032763402384529606</v>
      </c>
      <c r="D7539">
        <v>-0.0082994708305811436</v>
      </c>
      <c r="E7539">
        <v>-0.12345462860489451</v>
      </c>
      <c r="F7539">
        <v>0.36614535258333092</v>
      </c>
      <c r="G7539">
        <v>0.78120989205418634</v>
      </c>
      <c r="L7539">
        <v>46.00830078125</v>
      </c>
      <c r="M7539">
        <v>3.8895919123315061E-06</v>
      </c>
      <c r="N7539">
        <v>0.4855676911032466</v>
      </c>
    </row>
    <row r="7540" spans="1:14">
      <c r="A7540">
        <v>37.69</v>
      </c>
      <c r="B7540">
        <v>0.0094738137603907636</v>
      </c>
      <c r="C7540">
        <v>-0.00038532602725932508</v>
      </c>
      <c r="D7540">
        <v>-0.0098696971473676912</v>
      </c>
      <c r="E7540">
        <v>-0.14681174506709441</v>
      </c>
      <c r="F7540">
        <v>0.36615226784430716</v>
      </c>
      <c r="G7540">
        <v>0.78120989205418634</v>
      </c>
      <c r="L7540">
        <v>46.014404296875</v>
      </c>
      <c r="M7540">
        <v>2.88014140661227E-06</v>
      </c>
      <c r="N7540">
        <v>0.27404801636704651</v>
      </c>
    </row>
    <row r="7541" spans="1:14">
      <c r="A7541">
        <v>37.695</v>
      </c>
      <c r="B7541">
        <v>0.010977197856129176</v>
      </c>
      <c r="C7541">
        <v>-0.00044071806337063284</v>
      </c>
      <c r="D7541">
        <v>-0.011375963131605025</v>
      </c>
      <c r="E7541">
        <v>-0.16921745158262474</v>
      </c>
      <c r="F7541">
        <v>0.36616155198841643</v>
      </c>
      <c r="G7541">
        <v>0.78120989205418634</v>
      </c>
      <c r="L7541">
        <v>46.0205078125</v>
      </c>
      <c r="M7541">
        <v>4.14214331964279E-06</v>
      </c>
      <c r="N7541">
        <v>0.32768215951528651</v>
      </c>
    </row>
    <row r="7542" spans="1:14">
      <c r="A7542">
        <v>37.7</v>
      </c>
      <c r="B7542">
        <v>0.012282999780816239</v>
      </c>
      <c r="C7542">
        <v>-0.00048893557397927667</v>
      </c>
      <c r="D7542">
        <v>-0.012686045789600857</v>
      </c>
      <c r="E7542">
        <v>-0.18870493112031275</v>
      </c>
      <c r="F7542">
        <v>0.36617317631430535</v>
      </c>
      <c r="G7542">
        <v>0.78120989205418634</v>
      </c>
      <c r="L7542">
        <v>46.026611328125</v>
      </c>
      <c r="M7542">
        <v>6.0959774858009274E-06</v>
      </c>
      <c r="N7542">
        <v>0.47259836415921369</v>
      </c>
    </row>
    <row r="7543" spans="1:14">
      <c r="A7543">
        <v>37.705</v>
      </c>
      <c r="B7543">
        <v>0.013367595588155413</v>
      </c>
      <c r="C7543">
        <v>-0.00052905448476462237</v>
      </c>
      <c r="D7543">
        <v>-0.013775314816600938</v>
      </c>
      <c r="E7543">
        <v>-0.20490780789693896</v>
      </c>
      <c r="F7543">
        <v>0.36618694414400477</v>
      </c>
      <c r="G7543">
        <v>0.78120989205418634</v>
      </c>
      <c r="L7543">
        <v>46.03271484375</v>
      </c>
      <c r="M7543">
        <v>6.6559391847640355E-06</v>
      </c>
      <c r="N7543">
        <v>0.58867617445294085</v>
      </c>
    </row>
    <row r="7544" spans="1:14">
      <c r="A7544">
        <v>37.71</v>
      </c>
      <c r="B7544">
        <v>0.014291140758739239</v>
      </c>
      <c r="C7544">
        <v>-0.00056324435014612083</v>
      </c>
      <c r="D7544">
        <v>-0.014703050085027319</v>
      </c>
      <c r="E7544">
        <v>-0.21870787001478137</v>
      </c>
      <c r="F7544">
        <v>0.36620268008368989</v>
      </c>
      <c r="G7544">
        <v>0.78120989205418634</v>
      </c>
      <c r="L7544">
        <v>46.038818359375</v>
      </c>
      <c r="M7544">
        <v>5.9225924164949242E-06</v>
      </c>
      <c r="N7544">
        <v>0.54972761739683462</v>
      </c>
    </row>
    <row r="7545" spans="1:14">
      <c r="A7545">
        <v>37.715</v>
      </c>
      <c r="B7545">
        <v>0.015126363121922542</v>
      </c>
      <c r="C7545">
        <v>-0.0005941652848988542</v>
      </c>
      <c r="D7545">
        <v>-0.015541644238054361</v>
      </c>
      <c r="E7545">
        <v>-0.23118195804105862</v>
      </c>
      <c r="F7545">
        <v>0.36622030909402492</v>
      </c>
      <c r="G7545">
        <v>0.78120989205418634</v>
      </c>
      <c r="L7545">
        <v>46.044921875</v>
      </c>
      <c r="M7545">
        <v>4.5949037325439623E-06</v>
      </c>
      <c r="N7545">
        <v>0.33058988152047003</v>
      </c>
    </row>
    <row r="7546" spans="1:14">
      <c r="A7546">
        <v>37.72</v>
      </c>
      <c r="B7546">
        <v>0.015890903021200654</v>
      </c>
      <c r="C7546">
        <v>-0.0006224669782801752</v>
      </c>
      <c r="D7546">
        <v>-0.016308837176663732</v>
      </c>
      <c r="E7546">
        <v>-0.242593953002873</v>
      </c>
      <c r="F7546">
        <v>0.36623976520538087</v>
      </c>
      <c r="G7546">
        <v>0.78120989205418634</v>
      </c>
      <c r="L7546">
        <v>46.051025390625</v>
      </c>
      <c r="M7546">
        <v>2.9052248110899859E-06</v>
      </c>
      <c r="N7546">
        <v>0.16873767159790623</v>
      </c>
    </row>
    <row r="7547" spans="1:14">
      <c r="A7547">
        <v>37.725</v>
      </c>
      <c r="B7547">
        <v>0.016527700941622609</v>
      </c>
      <c r="C7547">
        <v>-0.000646041123235749</v>
      </c>
      <c r="D7547">
        <v>-0.016947610347759264</v>
      </c>
      <c r="E7547">
        <v>-0.25209570392291908</v>
      </c>
      <c r="F7547">
        <v>0.36626081189423482</v>
      </c>
      <c r="G7547">
        <v>0.78120989205418634</v>
      </c>
      <c r="L7547">
        <v>46.05712890625</v>
      </c>
      <c r="M7547">
        <v>2.4934227783497721E-06</v>
      </c>
      <c r="N7547">
        <v>0.14522945278565486</v>
      </c>
    </row>
    <row r="7548" spans="1:14">
      <c r="A7548">
        <v>37.730000000000004</v>
      </c>
      <c r="B7548">
        <v>0.016943701629894212</v>
      </c>
      <c r="C7548">
        <v>-0.00066143243976952385</v>
      </c>
      <c r="D7548">
        <v>-0.017364527856542532</v>
      </c>
      <c r="E7548">
        <v>-0.25829735186607017</v>
      </c>
      <c r="F7548">
        <v>0.3662829314030589</v>
      </c>
      <c r="G7548">
        <v>0.78120989205418634</v>
      </c>
      <c r="L7548">
        <v>46.063232421875</v>
      </c>
      <c r="M7548">
        <v>4.7543192565250367E-06</v>
      </c>
      <c r="N7548">
        <v>0.37180872356984213</v>
      </c>
    </row>
    <row r="7549" spans="1:14">
      <c r="A7549">
        <v>37.735</v>
      </c>
      <c r="B7549">
        <v>0.017078326946503332</v>
      </c>
      <c r="C7549">
        <v>-0.0006663673854353276</v>
      </c>
      <c r="D7549">
        <v>-0.017498182974656652</v>
      </c>
      <c r="E7549">
        <v>-0.26028547174801769</v>
      </c>
      <c r="F7549">
        <v>0.36630540380714816</v>
      </c>
      <c r="G7549">
        <v>0.78120989205418634</v>
      </c>
      <c r="L7549">
        <v>46.0693359375</v>
      </c>
      <c r="M7549">
        <v>6.5233329300741E-06</v>
      </c>
      <c r="N7549">
        <v>1.2004272219805003</v>
      </c>
    </row>
    <row r="7550" spans="1:14">
      <c r="A7550">
        <v>37.74</v>
      </c>
      <c r="B7550">
        <v>0.016954269599673177</v>
      </c>
      <c r="C7550">
        <v>-0.00066164382852304927</v>
      </c>
      <c r="D7550">
        <v>-0.01736905567863296</v>
      </c>
      <c r="E7550">
        <v>-0.25836470321966526</v>
      </c>
      <c r="F7550">
        <v>0.36632755091693037</v>
      </c>
      <c r="G7550">
        <v>0.78120989205418634</v>
      </c>
      <c r="L7550">
        <v>46.075439453125</v>
      </c>
      <c r="M7550">
        <v>6.61876617779253E-06</v>
      </c>
      <c r="N7550">
        <v>1.3215785389978969</v>
      </c>
    </row>
    <row r="7551" spans="1:14">
      <c r="A7551">
        <v>37.745</v>
      </c>
      <c r="B7551">
        <v>0.016675315832630818</v>
      </c>
      <c r="C7551">
        <v>-0.00065107643449913155</v>
      </c>
      <c r="D7551">
        <v>-0.017080207974463166</v>
      </c>
      <c r="E7551">
        <v>-0.2540680936201396</v>
      </c>
      <c r="F7551">
        <v>0.36634897523588444</v>
      </c>
      <c r="G7551">
        <v>0.78120989205418634</v>
      </c>
      <c r="L7551">
        <v>46.08154296875</v>
      </c>
      <c r="M7551">
        <v>5.3797923502724017E-06</v>
      </c>
      <c r="N7551">
        <v>0.4579910760211563</v>
      </c>
    </row>
    <row r="7552" spans="1:14">
      <c r="A7552">
        <v>37.75</v>
      </c>
      <c r="B7552">
        <v>0.01637159272358276</v>
      </c>
      <c r="C7552">
        <v>-0.00063948532452946989</v>
      </c>
      <c r="D7552">
        <v>-0.016763430123503818</v>
      </c>
      <c r="E7552">
        <v>-0.24935602308711929</v>
      </c>
      <c r="F7552">
        <v>0.36636962622001989</v>
      </c>
      <c r="G7552">
        <v>0.78120989205418634</v>
      </c>
      <c r="L7552">
        <v>46.087646484375</v>
      </c>
      <c r="M7552">
        <v>3.6990567019394432E-06</v>
      </c>
      <c r="N7552">
        <v>0.24240399412780497</v>
      </c>
    </row>
    <row r="7553" spans="1:14">
      <c r="A7553">
        <v>37.755</v>
      </c>
      <c r="B7553">
        <v>0.01612618709193233</v>
      </c>
      <c r="C7553">
        <v>-0.00062997898505790754</v>
      </c>
      <c r="D7553">
        <v>-0.01650366894543525</v>
      </c>
      <c r="E7553">
        <v>-0.24549207556334934</v>
      </c>
      <c r="F7553">
        <v>0.366389662739219</v>
      </c>
      <c r="G7553">
        <v>0.78120989205418634</v>
      </c>
      <c r="L7553">
        <v>46.09375</v>
      </c>
      <c r="M7553">
        <v>2.0177283322336774E-06</v>
      </c>
      <c r="N7553">
        <v>0.13807551362901932</v>
      </c>
    </row>
    <row r="7554" spans="1:14">
      <c r="A7554">
        <v>37.76</v>
      </c>
      <c r="B7554">
        <v>0.015929555998741018</v>
      </c>
      <c r="C7554">
        <v>-0.00062224678023327568</v>
      </c>
      <c r="D7554">
        <v>-0.016292413690979196</v>
      </c>
      <c r="E7554">
        <v>-0.24234965365331554</v>
      </c>
      <c r="F7554">
        <v>0.366409213615644</v>
      </c>
      <c r="G7554">
        <v>0.78120989205418634</v>
      </c>
      <c r="L7554">
        <v>46.099853515625</v>
      </c>
      <c r="M7554">
        <v>2.0624120478492193E-06</v>
      </c>
      <c r="N7554">
        <v>0.1819243160327019</v>
      </c>
    </row>
    <row r="7555" spans="1:14">
      <c r="A7555">
        <v>37.765</v>
      </c>
      <c r="B7555">
        <v>0.015694169090109907</v>
      </c>
      <c r="C7555">
        <v>-0.00061307822354480666</v>
      </c>
      <c r="D7555">
        <v>-0.016041947467950814</v>
      </c>
      <c r="E7555">
        <v>-0.23862396858576837</v>
      </c>
      <c r="F7555">
        <v>0.36642819096460416</v>
      </c>
      <c r="G7555">
        <v>0.78120989205418634</v>
      </c>
      <c r="L7555">
        <v>46.10595703125</v>
      </c>
      <c r="M7555">
        <v>4.1223490790975123E-06</v>
      </c>
      <c r="N7555">
        <v>0.44997166926089066</v>
      </c>
    </row>
    <row r="7556" spans="1:14">
      <c r="A7556">
        <v>37.77</v>
      </c>
      <c r="B7556">
        <v>0.015315915190655326</v>
      </c>
      <c r="C7556">
        <v>-0.00059862400488453719</v>
      </c>
      <c r="D7556">
        <v>-0.015647159295764559</v>
      </c>
      <c r="E7556">
        <v>-0.23275149452449781</v>
      </c>
      <c r="F7556">
        <v>0.36644626456993434</v>
      </c>
      <c r="G7556">
        <v>0.78120989205418634</v>
      </c>
      <c r="L7556">
        <v>46.112060546875</v>
      </c>
      <c r="M7556">
        <v>5.2467052925782535E-06</v>
      </c>
      <c r="N7556">
        <v>0.54293095300214966</v>
      </c>
    </row>
    <row r="7557" spans="1:14">
      <c r="A7557">
        <v>37.775</v>
      </c>
      <c r="B7557">
        <v>0.014738826708817123</v>
      </c>
      <c r="C7557">
        <v>-0.00057688974117215644</v>
      </c>
      <c r="D7557">
        <v>-0.015053696977868958</v>
      </c>
      <c r="E7557">
        <v>-0.22392374254580075</v>
      </c>
      <c r="F7557">
        <v>0.3664630018434813</v>
      </c>
      <c r="G7557">
        <v>0.78120989205418634</v>
      </c>
      <c r="L7557">
        <v>46.1181640625</v>
      </c>
      <c r="M7557">
        <v>4.3737109297842131E-06</v>
      </c>
      <c r="N7557">
        <v>0.46162719896267546</v>
      </c>
    </row>
    <row r="7558" spans="1:14">
      <c r="A7558">
        <v>37.78</v>
      </c>
      <c r="B7558">
        <v>0.013991072608660643</v>
      </c>
      <c r="C7558">
        <v>-0.00054892208245524833</v>
      </c>
      <c r="D7558">
        <v>-0.014290324324361116</v>
      </c>
      <c r="E7558">
        <v>-0.21256857432487161</v>
      </c>
      <c r="F7558">
        <v>0.36647808391200426</v>
      </c>
      <c r="G7558">
        <v>0.78120989205418634</v>
      </c>
      <c r="L7558">
        <v>46.124267578125</v>
      </c>
      <c r="M7558">
        <v>1.8370361306467282E-06</v>
      </c>
      <c r="N7558">
        <v>0.24428039009500521</v>
      </c>
    </row>
    <row r="7559" spans="1:14">
      <c r="A7559">
        <v>37.785000000000004</v>
      </c>
      <c r="B7559">
        <v>0.013162893147483489</v>
      </c>
      <c r="C7559">
        <v>-0.00051792858358331738</v>
      </c>
      <c r="D7559">
        <v>-0.013444751863659113</v>
      </c>
      <c r="E7559">
        <v>-0.19999068397192929</v>
      </c>
      <c r="F7559">
        <v>0.36649143330751666</v>
      </c>
      <c r="G7559">
        <v>0.78120989205418634</v>
      </c>
      <c r="L7559">
        <v>46.13037109375</v>
      </c>
      <c r="M7559">
        <v>2.3805246760555053E-06</v>
      </c>
      <c r="N7559">
        <v>0.36222507298487333</v>
      </c>
    </row>
    <row r="7560" spans="1:14">
      <c r="A7560">
        <v>37.79</v>
      </c>
      <c r="B7560">
        <v>0.012339136427349649</v>
      </c>
      <c r="C7560">
        <v>-0.00048701025925634855</v>
      </c>
      <c r="D7560">
        <v>-0.012601640900184794</v>
      </c>
      <c r="E7560">
        <v>-0.18744940839024882</v>
      </c>
      <c r="F7560">
        <v>0.36650316412886313</v>
      </c>
      <c r="G7560">
        <v>0.78120989205418634</v>
      </c>
      <c r="L7560">
        <v>46.136474609375</v>
      </c>
      <c r="M7560">
        <v>5.3645123201190808E-06</v>
      </c>
      <c r="N7560">
        <v>0.681132687920237</v>
      </c>
    </row>
    <row r="7561" spans="1:14">
      <c r="A7561">
        <v>37.795</v>
      </c>
      <c r="B7561">
        <v>0.011547632142928553</v>
      </c>
      <c r="C7561">
        <v>-0.00045719193673905895</v>
      </c>
      <c r="D7561">
        <v>-0.011788915801660459</v>
      </c>
      <c r="E7561">
        <v>-0.17536012254969932</v>
      </c>
      <c r="F7561">
        <v>0.36651343825208649</v>
      </c>
      <c r="G7561">
        <v>0.78120989205418634</v>
      </c>
      <c r="L7561">
        <v>46.142578125</v>
      </c>
      <c r="M7561">
        <v>7.2351723656664822E-06</v>
      </c>
      <c r="N7561">
        <v>0.791484185626729</v>
      </c>
    </row>
    <row r="7562" spans="1:14">
      <c r="A7562">
        <v>37.800000000000004</v>
      </c>
      <c r="B7562">
        <v>0.010750906289161246</v>
      </c>
      <c r="C7562">
        <v>-0.00042709945644374219</v>
      </c>
      <c r="D7562">
        <v>-0.010969107623236671</v>
      </c>
      <c r="E7562">
        <v>-0.16316547589564548</v>
      </c>
      <c r="F7562">
        <v>0.36652234356207092</v>
      </c>
      <c r="G7562">
        <v>0.78120989205418634</v>
      </c>
      <c r="L7562">
        <v>46.148681640625</v>
      </c>
      <c r="M7562">
        <v>7.6155642492586133E-06</v>
      </c>
      <c r="N7562">
        <v>0.6660611149210881</v>
      </c>
    </row>
    <row r="7563" spans="1:14">
      <c r="A7563">
        <v>37.805</v>
      </c>
      <c r="B7563">
        <v>0.00988898165976658</v>
      </c>
      <c r="C7563">
        <v>-0.00039451305070865264</v>
      </c>
      <c r="D7563">
        <v>-0.010081799680910011</v>
      </c>
      <c r="E7563">
        <v>-0.14996677025353641</v>
      </c>
      <c r="F7563">
        <v>0.36652987819382638</v>
      </c>
      <c r="G7563">
        <v>0.78120989205418634</v>
      </c>
      <c r="L7563">
        <v>46.15478515625</v>
      </c>
      <c r="M7563">
        <v>6.5797123924850229E-06</v>
      </c>
      <c r="N7563">
        <v>0.41048378507626149</v>
      </c>
    </row>
    <row r="7564" spans="1:14">
      <c r="A7564">
        <v>37.81</v>
      </c>
      <c r="B7564">
        <v>0.0089434287530414953</v>
      </c>
      <c r="C7564">
        <v>-0.00035872394000031297</v>
      </c>
      <c r="D7564">
        <v>-0.0091078148463777948</v>
      </c>
      <c r="E7564">
        <v>-0.13547874583986969</v>
      </c>
      <c r="F7564">
        <v>0.36653604083657065</v>
      </c>
      <c r="G7564">
        <v>0.78120989205418634</v>
      </c>
      <c r="L7564">
        <v>46.160888671875</v>
      </c>
      <c r="M7564">
        <v>4.5191193291424572E-06</v>
      </c>
      <c r="N7564">
        <v>0.22130294489163063</v>
      </c>
    </row>
    <row r="7565" spans="1:14">
      <c r="A7565">
        <v>37.815</v>
      </c>
      <c r="B7565">
        <v>0.0079770741101497372</v>
      </c>
      <c r="C7565">
        <v>-0.00032201970654356052</v>
      </c>
      <c r="D7565">
        <v>-0.0081095035088632351</v>
      </c>
      <c r="E7565">
        <v>-0.12062886469434062</v>
      </c>
      <c r="F7565">
        <v>0.36654094365875373</v>
      </c>
      <c r="G7565">
        <v>0.78120989205418634</v>
      </c>
      <c r="L7565">
        <v>46.1669921875</v>
      </c>
      <c r="M7565">
        <v>2.49624749525493E-06</v>
      </c>
      <c r="N7565">
        <v>0.11487534209515397</v>
      </c>
    </row>
    <row r="7566" spans="1:14">
      <c r="A7566">
        <v>37.82</v>
      </c>
      <c r="B7566">
        <v>0.0071180151159833845</v>
      </c>
      <c r="C7566">
        <v>-0.000289127427840644</v>
      </c>
      <c r="D7566">
        <v>-0.0072153708727366933</v>
      </c>
      <c r="E7566">
        <v>-0.10732864173195832</v>
      </c>
      <c r="F7566">
        <v>0.36654484736114445</v>
      </c>
      <c r="G7566">
        <v>0.78120989205418634</v>
      </c>
      <c r="L7566">
        <v>46.173095703125</v>
      </c>
      <c r="M7566">
        <v>3.3774456918044868E-06</v>
      </c>
      <c r="N7566">
        <v>0.17900145128649247</v>
      </c>
    </row>
    <row r="7567" spans="1:14">
      <c r="A7567">
        <v>37.825</v>
      </c>
      <c r="B7567">
        <v>0.006492257103527254</v>
      </c>
      <c r="C7567">
        <v>-0.000264746612575552</v>
      </c>
      <c r="D7567">
        <v>-0.0065529151059781441</v>
      </c>
      <c r="E7567">
        <v>-0.097474612201424893</v>
      </c>
      <c r="F7567">
        <v>0.36654809486973977</v>
      </c>
      <c r="G7567">
        <v>0.78120989205418634</v>
      </c>
      <c r="L7567">
        <v>46.17919921875</v>
      </c>
      <c r="M7567">
        <v>6.0716935509250967E-06</v>
      </c>
      <c r="N7567">
        <v>0.47971892891752627</v>
      </c>
    </row>
    <row r="7568" spans="1:14">
      <c r="A7568">
        <v>37.83</v>
      </c>
      <c r="B7568">
        <v>0.0061439374655576518</v>
      </c>
      <c r="C7568">
        <v>-0.00025059311051412695</v>
      </c>
      <c r="D7568">
        <v>-0.0061684664612393211</v>
      </c>
      <c r="E7568">
        <v>-0.0917559386109349</v>
      </c>
      <c r="F7568">
        <v>0.36655100325853041</v>
      </c>
      <c r="G7568">
        <v>0.78120989205418634</v>
      </c>
      <c r="L7568">
        <v>46.185302734375</v>
      </c>
      <c r="M7568">
        <v>8.3060825680824471E-06</v>
      </c>
      <c r="N7568">
        <v>1.4374583809861545</v>
      </c>
    </row>
    <row r="7569" spans="1:14">
      <c r="A7569">
        <v>37.835</v>
      </c>
      <c r="B7569">
        <v>0.0059941142133998915</v>
      </c>
      <c r="C7569">
        <v>-0.00024382634303503944</v>
      </c>
      <c r="D7569">
        <v>-0.0059846930165137644</v>
      </c>
      <c r="E7569">
        <v>-0.08902230862064224</v>
      </c>
      <c r="F7569">
        <v>0.36655377153152741</v>
      </c>
      <c r="G7569">
        <v>0.78120989205418634</v>
      </c>
      <c r="L7569">
        <v>46.19140625</v>
      </c>
      <c r="M7569">
        <v>8.8818589565494713E-06</v>
      </c>
      <c r="N7569">
        <v>1.4072564604348869</v>
      </c>
    </row>
    <row r="7570" spans="1:14">
      <c r="A7570">
        <v>37.84</v>
      </c>
      <c r="B7570">
        <v>0.0058678422590773931</v>
      </c>
      <c r="C7570">
        <v>-0.0002380277490598199</v>
      </c>
      <c r="D7570">
        <v>-0.0058272293383824589</v>
      </c>
      <c r="E7570">
        <v>-0.086680036408439076</v>
      </c>
      <c r="F7570">
        <v>0.36655642440019104</v>
      </c>
      <c r="G7570">
        <v>0.78120989205418634</v>
      </c>
      <c r="L7570">
        <v>46.197509765625</v>
      </c>
      <c r="M7570">
        <v>7.1470986248991422E-06</v>
      </c>
      <c r="N7570">
        <v>0.62843207812166313</v>
      </c>
    </row>
    <row r="7571" spans="1:14">
      <c r="A7571">
        <v>37.845</v>
      </c>
      <c r="B7571">
        <v>0.0055822882082367589</v>
      </c>
      <c r="C7571">
        <v>-0.00022642586838916054</v>
      </c>
      <c r="D7571">
        <v>-0.0055122185691809976</v>
      </c>
      <c r="E7571">
        <v>-0.081994251216567338</v>
      </c>
      <c r="F7571">
        <v>0.36655882535175388</v>
      </c>
      <c r="G7571">
        <v>0.78120989205418634</v>
      </c>
      <c r="L7571">
        <v>46.20361328125</v>
      </c>
      <c r="M7571">
        <v>3.5210957260356321E-06</v>
      </c>
      <c r="N7571">
        <v>0.23186344935972941</v>
      </c>
    </row>
    <row r="7572" spans="1:14">
      <c r="A7572">
        <v>37.85</v>
      </c>
      <c r="B7572">
        <v>0.0050486821361519219</v>
      </c>
      <c r="C7572">
        <v>-0.00020565924645261316</v>
      </c>
      <c r="D7572">
        <v>-0.0049485161070169309</v>
      </c>
      <c r="E7572">
        <v>-0.073609177091876851</v>
      </c>
      <c r="F7572">
        <v>0.36656078923174651</v>
      </c>
      <c r="G7572">
        <v>0.78120989205418634</v>
      </c>
      <c r="L7572">
        <v>46.209716796875</v>
      </c>
      <c r="M7572">
        <v>1.2606878761807817E-06</v>
      </c>
      <c r="N7572">
        <v>0.066082479296432392</v>
      </c>
    </row>
    <row r="7573" spans="1:14">
      <c r="A7573">
        <v>37.855000000000004</v>
      </c>
      <c r="B7573">
        <v>0.0043287017399745234</v>
      </c>
      <c r="C7573">
        <v>-0.00017790486172365925</v>
      </c>
      <c r="D7573">
        <v>-0.0041954271273850355</v>
      </c>
      <c r="E7573">
        <v>-0.062406978519852406</v>
      </c>
      <c r="F7573">
        <v>0.3665622329226304</v>
      </c>
      <c r="G7573">
        <v>0.78120989205418634</v>
      </c>
      <c r="L7573">
        <v>46.2158203125</v>
      </c>
      <c r="M7573">
        <v>4.2692247717424175E-06</v>
      </c>
      <c r="N7573">
        <v>0.17328723804675528</v>
      </c>
    </row>
    <row r="7574" spans="1:14">
      <c r="A7574">
        <v>37.86</v>
      </c>
      <c r="B7574">
        <v>0.0036092757556303347</v>
      </c>
      <c r="C7574">
        <v>-0.00015002174834910509</v>
      </c>
      <c r="D7574">
        <v>-0.0034391837421661048</v>
      </c>
      <c r="E7574">
        <v>-0.051157858164720807</v>
      </c>
      <c r="F7574">
        <v>0.36656323661129014</v>
      </c>
      <c r="G7574">
        <v>0.78120989205418634</v>
      </c>
      <c r="L7574">
        <v>46.221923828125</v>
      </c>
      <c r="M7574">
        <v>5.8389559899922828E-06</v>
      </c>
      <c r="N7574">
        <v>0.19457731180571386</v>
      </c>
    </row>
    <row r="7575" spans="1:14">
      <c r="A7575">
        <v>37.865</v>
      </c>
      <c r="B7575">
        <v>0.003106159034758792</v>
      </c>
      <c r="C7575">
        <v>-0.00013001061061454093</v>
      </c>
      <c r="D7575">
        <v>-0.0028966525778465189</v>
      </c>
      <c r="E7575">
        <v>-0.043087707095466971</v>
      </c>
      <c r="F7575">
        <v>0.36656397998340218</v>
      </c>
      <c r="G7575">
        <v>0.78120989205418634</v>
      </c>
      <c r="L7575">
        <v>46.22802734375</v>
      </c>
      <c r="M7575">
        <v>5.99398296343214E-06</v>
      </c>
      <c r="N7575">
        <v>0.19045395437566076</v>
      </c>
    </row>
    <row r="7576" spans="1:14">
      <c r="A7576">
        <v>37.87</v>
      </c>
      <c r="B7576">
        <v>0.0029456778628990828</v>
      </c>
      <c r="C7576">
        <v>-0.00012263907001161138</v>
      </c>
      <c r="D7576">
        <v>-0.0026968434077610215</v>
      </c>
      <c r="E7576">
        <v>-0.040115545690445197</v>
      </c>
      <c r="F7576">
        <v>0.36656464852647119</v>
      </c>
      <c r="G7576">
        <v>0.78120989205418634</v>
      </c>
      <c r="L7576">
        <v>46.234130859375</v>
      </c>
      <c r="M7576">
        <v>5.1701235270162632E-06</v>
      </c>
      <c r="N7576">
        <v>0.19363542033212308</v>
      </c>
    </row>
    <row r="7577" spans="1:14">
      <c r="A7577">
        <v>37.875</v>
      </c>
      <c r="B7577">
        <v>0.0030905991020405508</v>
      </c>
      <c r="C7577">
        <v>-0.00012664671556809694</v>
      </c>
      <c r="D7577">
        <v>-0.0028064004763072806</v>
      </c>
      <c r="E7577">
        <v>-0.0417452070850708</v>
      </c>
      <c r="F7577">
        <v>0.3665653844695696</v>
      </c>
      <c r="G7577">
        <v>0.78120989205418634</v>
      </c>
      <c r="L7577">
        <v>46.240234375</v>
      </c>
      <c r="M7577">
        <v>3.6820537536403782E-06</v>
      </c>
      <c r="N7577">
        <v>0.2242484141219632</v>
      </c>
    </row>
    <row r="7578" spans="1:14">
      <c r="A7578">
        <v>37.88</v>
      </c>
      <c r="B7578">
        <v>0.0033519785786896589</v>
      </c>
      <c r="C7578">
        <v>-0.00013513680957370568</v>
      </c>
      <c r="D7578">
        <v>-0.00303847350206503</v>
      </c>
      <c r="E7578">
        <v>-0.045197293343217322</v>
      </c>
      <c r="F7578">
        <v>0.36656625015749067</v>
      </c>
      <c r="G7578">
        <v>0.78120989205418634</v>
      </c>
      <c r="L7578">
        <v>46.246337890625</v>
      </c>
      <c r="M7578">
        <v>3.8470182800319289E-06</v>
      </c>
      <c r="N7578">
        <v>0.79453777100818657</v>
      </c>
    </row>
    <row r="7579" spans="1:14">
      <c r="A7579">
        <v>37.885</v>
      </c>
      <c r="B7579">
        <v>0.0034832579586330081</v>
      </c>
      <c r="C7579">
        <v>-0.00013901954710856694</v>
      </c>
      <c r="D7579">
        <v>-0.003144596814015633</v>
      </c>
      <c r="E7579">
        <v>-0.046775877608482543</v>
      </c>
      <c r="F7579">
        <v>0.36656718498216062</v>
      </c>
      <c r="G7579">
        <v>0.78120989205418634</v>
      </c>
      <c r="L7579">
        <v>46.25244140625</v>
      </c>
      <c r="M7579">
        <v>6.6111488261326191E-06</v>
      </c>
      <c r="N7579">
        <v>0.94360859018602217</v>
      </c>
    </row>
    <row r="7580" spans="1:14">
      <c r="A7580">
        <v>37.89</v>
      </c>
      <c r="B7580">
        <v>0.0033060781583891564</v>
      </c>
      <c r="C7580">
        <v>-0.00013165385759509159</v>
      </c>
      <c r="D7580">
        <v>-0.0029432456503784765</v>
      </c>
      <c r="E7580">
        <v>-0.043780779049379839</v>
      </c>
      <c r="F7580">
        <v>0.36656802712376163</v>
      </c>
      <c r="G7580">
        <v>0.78120989205418634</v>
      </c>
      <c r="L7580">
        <v>46.258544921875</v>
      </c>
      <c r="M7580">
        <v>8.8616078328356577E-06</v>
      </c>
      <c r="N7580">
        <v>0.85665514155941158</v>
      </c>
    </row>
    <row r="7581" spans="1:14">
      <c r="A7581">
        <v>37.895</v>
      </c>
      <c r="B7581">
        <v>0.0027981608476870586</v>
      </c>
      <c r="C7581">
        <v>-0.00011212923158984304</v>
      </c>
      <c r="D7581">
        <v>-0.0024120101814299483</v>
      </c>
      <c r="E7581">
        <v>-0.035878651448770484</v>
      </c>
      <c r="F7581">
        <v>0.36656863038335896</v>
      </c>
      <c r="G7581">
        <v>0.78120989205418634</v>
      </c>
      <c r="L7581">
        <v>46.2646484375</v>
      </c>
      <c r="M7581">
        <v>9.333176469734159E-06</v>
      </c>
      <c r="N7581">
        <v>1.2254954261274862</v>
      </c>
    </row>
    <row r="7582" spans="1:14">
      <c r="A7582">
        <v>37.9</v>
      </c>
      <c r="B7582">
        <v>0.0020951604635277687</v>
      </c>
      <c r="C7582">
        <v>-8.536449168154516E-05</v>
      </c>
      <c r="D7582">
        <v>-0.0016868612213955688</v>
      </c>
      <c r="E7582">
        <v>-0.025092060668259086</v>
      </c>
      <c r="F7582">
        <v>0.36656896859882959</v>
      </c>
      <c r="G7582">
        <v>0.78120989205418634</v>
      </c>
      <c r="L7582">
        <v>46.270751953125</v>
      </c>
      <c r="M7582">
        <v>8.3542050076433991E-06</v>
      </c>
      <c r="N7582">
        <v>1.3052400945897744</v>
      </c>
    </row>
    <row r="7583" spans="1:14">
      <c r="A7583">
        <v>37.905</v>
      </c>
      <c r="B7583">
        <v>0.0014039903863310235</v>
      </c>
      <c r="C7583">
        <v>-5.8983029601968244E-05</v>
      </c>
      <c r="D7583">
        <v>-0.00097267290638560974</v>
      </c>
      <c r="E7583">
        <v>-0.014468509482485944</v>
      </c>
      <c r="F7583">
        <v>0.36656912047413237</v>
      </c>
      <c r="G7583">
        <v>0.78120989205418634</v>
      </c>
      <c r="L7583">
        <v>46.27685546875</v>
      </c>
      <c r="M7583">
        <v>6.636909031546843E-06</v>
      </c>
      <c r="N7583">
        <v>0.51491458138940693</v>
      </c>
    </row>
    <row r="7584" spans="1:14">
      <c r="A7584">
        <v>37.910000000000004</v>
      </c>
      <c r="B7584">
        <v>0.00087959969590952619</v>
      </c>
      <c r="C7584">
        <v>-3.8766906844202508E-05</v>
      </c>
      <c r="D7584">
        <v>-0.0004257708129708964</v>
      </c>
      <c r="E7584">
        <v>-0.006333340842942084</v>
      </c>
      <c r="F7584">
        <v>0.36656918008549233</v>
      </c>
      <c r="G7584">
        <v>0.78120989205418634</v>
      </c>
      <c r="L7584">
        <v>46.282958984375</v>
      </c>
      <c r="M7584">
        <v>4.1970597522204121E-06</v>
      </c>
      <c r="N7584">
        <v>0.248667469413911</v>
      </c>
    </row>
    <row r="7585" spans="1:14">
      <c r="A7585">
        <v>37.915</v>
      </c>
      <c r="B7585">
        <v>0.00053522043000626268</v>
      </c>
      <c r="C7585">
        <v>-2.5298374616606569E-05</v>
      </c>
      <c r="D7585">
        <v>-6.1508730300072553E-05</v>
      </c>
      <c r="E7585">
        <v>-0.00091494236321357919</v>
      </c>
      <c r="F7585">
        <v>0.36656920215660632</v>
      </c>
      <c r="G7585">
        <v>0.78120989205418634</v>
      </c>
      <c r="L7585">
        <v>46.2890625</v>
      </c>
      <c r="M7585">
        <v>2.0653111227011487E-06</v>
      </c>
      <c r="N7585">
        <v>0.13631257982238576</v>
      </c>
    </row>
    <row r="7586" spans="1:14">
      <c r="A7586">
        <v>37.92</v>
      </c>
      <c r="B7586">
        <v>0.0002362956855275003</v>
      </c>
      <c r="C7586">
        <v>-1.3659966052737005E-05</v>
      </c>
      <c r="D7586">
        <v>0.00025319313377081357</v>
      </c>
      <c r="E7586">
        <v>0.0037662478648408521</v>
      </c>
      <c r="F7586">
        <v>0.36656920645860697</v>
      </c>
      <c r="G7586">
        <v>0.78120989205418634</v>
      </c>
      <c r="L7586">
        <v>46.295166015625</v>
      </c>
      <c r="M7586">
        <v>4.5502080137072973E-06</v>
      </c>
      <c r="N7586">
        <v>0.43238208216103424</v>
      </c>
    </row>
    <row r="7587" spans="1:14">
      <c r="A7587">
        <v>37.925000000000004</v>
      </c>
      <c r="B7587">
        <v>-0.0002202695707388732</v>
      </c>
      <c r="C7587">
        <v>3.651680342038015E-06</v>
      </c>
      <c r="D7587">
        <v>0.00072118966217980427</v>
      </c>
      <c r="E7587">
        <v>0.010727696224924588</v>
      </c>
      <c r="F7587">
        <v>0.36656921019685318</v>
      </c>
      <c r="G7587">
        <v>0.78120989205418634</v>
      </c>
      <c r="L7587">
        <v>46.30126953125</v>
      </c>
      <c r="M7587">
        <v>7.071313332432999E-06</v>
      </c>
      <c r="N7587">
        <v>0.544765228589076</v>
      </c>
    </row>
    <row r="7588" spans="1:14">
      <c r="A7588">
        <v>37.93</v>
      </c>
      <c r="B7588">
        <v>-0.00098536716295455351</v>
      </c>
      <c r="C7588">
        <v>3.2300170963886886E-05</v>
      </c>
      <c r="D7588">
        <v>0.0014953749491084596</v>
      </c>
      <c r="E7588">
        <v>0.022243702367988338</v>
      </c>
      <c r="F7588">
        <v>0.36656928500606167</v>
      </c>
      <c r="G7588">
        <v>0.78120989205418634</v>
      </c>
      <c r="L7588">
        <v>46.307373046875</v>
      </c>
      <c r="M7588">
        <v>7.5714874191586675E-06</v>
      </c>
      <c r="N7588">
        <v>0.37935744535909127</v>
      </c>
    </row>
    <row r="7589" spans="1:14">
      <c r="A7589">
        <v>37.935</v>
      </c>
      <c r="B7589">
        <v>-0.0020698581942527015</v>
      </c>
      <c r="C7589">
        <v>7.2763155450509108E-05</v>
      </c>
      <c r="D7589">
        <v>0.0025882205404841943</v>
      </c>
      <c r="E7589">
        <v>0.038499780539702391</v>
      </c>
      <c r="F7589">
        <v>0.36656961510191954</v>
      </c>
      <c r="G7589">
        <v>0.78120989205418634</v>
      </c>
      <c r="L7589">
        <v>46.3134765625</v>
      </c>
      <c r="M7589">
        <v>6.5150631126895328E-06</v>
      </c>
      <c r="N7589">
        <v>0.2840408905452429</v>
      </c>
    </row>
    <row r="7590" spans="1:14">
      <c r="A7590">
        <v>37.94</v>
      </c>
      <c r="B7590">
        <v>-0.0033352050782342237</v>
      </c>
      <c r="C7590">
        <v>0.00011998635564360236</v>
      </c>
      <c r="D7590">
        <v>0.0038627470324600448</v>
      </c>
      <c r="E7590">
        <v>0.057458362107843164</v>
      </c>
      <c r="F7590">
        <v>0.36657047214761007</v>
      </c>
      <c r="G7590">
        <v>0.78120989205418634</v>
      </c>
      <c r="L7590">
        <v>46.319580078125</v>
      </c>
      <c r="M7590">
        <v>5.3479010048376452E-06</v>
      </c>
      <c r="N7590">
        <v>0.27570502383286355</v>
      </c>
    </row>
    <row r="7591" spans="1:14">
      <c r="A7591">
        <v>37.945</v>
      </c>
      <c r="B7591">
        <v>-0.0045714658648934817</v>
      </c>
      <c r="C7591">
        <v>0.0001662139504225129</v>
      </c>
      <c r="D7591">
        <v>0.0051094616880858219</v>
      </c>
      <c r="E7591">
        <v>0.0760032426102766</v>
      </c>
      <c r="F7591">
        <v>0.36657208231064148</v>
      </c>
      <c r="G7591">
        <v>0.78120989205418634</v>
      </c>
      <c r="L7591">
        <v>46.32568359375</v>
      </c>
      <c r="M7591">
        <v>4.2820358905323519E-06</v>
      </c>
      <c r="N7591">
        <v>0.41197476118374748</v>
      </c>
    </row>
    <row r="7592" spans="1:14">
      <c r="A7592">
        <v>37.95</v>
      </c>
      <c r="B7592">
        <v>-0.005614286091636056</v>
      </c>
      <c r="C7592">
        <v>0.00020530541256780221</v>
      </c>
      <c r="D7592">
        <v>0.0061629955630522351</v>
      </c>
      <c r="E7592">
        <v>0.091674559000402</v>
      </c>
      <c r="F7592">
        <v>0.3665745108657778</v>
      </c>
      <c r="G7592">
        <v>0.78120989205418634</v>
      </c>
      <c r="L7592">
        <v>46.331787109375</v>
      </c>
      <c r="M7592">
        <v>2.3902443830623249E-06</v>
      </c>
      <c r="N7592">
        <v>1.1657410235137704</v>
      </c>
    </row>
    <row r="7593" spans="1:14">
      <c r="A7593">
        <v>37.955</v>
      </c>
      <c r="B7593">
        <v>-0.0064318472534806072</v>
      </c>
      <c r="C7593">
        <v>0.00023600067653550035</v>
      </c>
      <c r="D7593">
        <v>0.0069897818430001094</v>
      </c>
      <c r="E7593">
        <v>0.10397300491462663</v>
      </c>
      <c r="F7593">
        <v>0.36657769822001424</v>
      </c>
      <c r="G7593">
        <v>0.78120989205418634</v>
      </c>
      <c r="L7593">
        <v>46.337890625</v>
      </c>
      <c r="M7593">
        <v>1.2519710903585905E-06</v>
      </c>
      <c r="N7593">
        <v>0.11121523125197677</v>
      </c>
    </row>
    <row r="7594" spans="1:14">
      <c r="A7594">
        <v>37.96</v>
      </c>
      <c r="B7594">
        <v>-0.0071327890119975415</v>
      </c>
      <c r="C7594">
        <v>0.000262271467830041</v>
      </c>
      <c r="D7594">
        <v>0.0076970682526519675</v>
      </c>
      <c r="E7594">
        <v>0.11449389025819802</v>
      </c>
      <c r="F7594">
        <v>0.36658161814399032</v>
      </c>
      <c r="G7594">
        <v>0.78120989205418634</v>
      </c>
      <c r="L7594">
        <v>46.343994140625</v>
      </c>
      <c r="M7594">
        <v>3.3181605954967591E-06</v>
      </c>
      <c r="N7594">
        <v>0.19608845768385441</v>
      </c>
    </row>
    <row r="7595" spans="1:14">
      <c r="A7595">
        <v>37.965</v>
      </c>
      <c r="B7595">
        <v>-0.00789330407624443</v>
      </c>
      <c r="C7595">
        <v>0.00029064986895489212</v>
      </c>
      <c r="D7595">
        <v>0.0084607607012001946</v>
      </c>
      <c r="E7595">
        <v>0.1258538154303529</v>
      </c>
      <c r="F7595">
        <v>0.36658641853436125</v>
      </c>
      <c r="G7595">
        <v>0.78120989205418634</v>
      </c>
      <c r="L7595">
        <v>46.35009765625</v>
      </c>
      <c r="M7595">
        <v>4.5077575931027765E-06</v>
      </c>
      <c r="N7595">
        <v>0.26117175189617703</v>
      </c>
    </row>
    <row r="7596" spans="1:14">
      <c r="A7596">
        <v>37.97</v>
      </c>
      <c r="B7596">
        <v>-0.00884876979854953</v>
      </c>
      <c r="C7596">
        <v>0.00032620414476428446</v>
      </c>
      <c r="D7596">
        <v>0.0094170698482144623</v>
      </c>
      <c r="E7596">
        <v>0.14007891399219013</v>
      </c>
      <c r="F7596">
        <v>0.36659245141430541</v>
      </c>
      <c r="G7596">
        <v>0.78120989205418634</v>
      </c>
      <c r="L7596">
        <v>46.356201171875</v>
      </c>
      <c r="M7596">
        <v>4.9073586842561549E-06</v>
      </c>
      <c r="N7596">
        <v>0.3822144012846031</v>
      </c>
    </row>
    <row r="7597" spans="1:14">
      <c r="A7597">
        <v>37.975</v>
      </c>
      <c r="B7597">
        <v>-0.010014966709450681</v>
      </c>
      <c r="C7597">
        <v>0.00036958161807965469</v>
      </c>
      <c r="D7597">
        <v>0.01058305790084692</v>
      </c>
      <c r="E7597">
        <v>0.15742298627509793</v>
      </c>
      <c r="F7597">
        <v>0.366600179250516</v>
      </c>
      <c r="G7597">
        <v>0.78120989205418634</v>
      </c>
      <c r="L7597">
        <v>46.3623046875</v>
      </c>
      <c r="M7597">
        <v>5.4780271398900811E-06</v>
      </c>
      <c r="N7597">
        <v>0.86640527117144928</v>
      </c>
    </row>
    <row r="7598" spans="1:14">
      <c r="A7598">
        <v>37.980000000000004</v>
      </c>
      <c r="B7598">
        <v>-0.011284448940315054</v>
      </c>
      <c r="C7598">
        <v>0.00041682712656070293</v>
      </c>
      <c r="D7598">
        <v>0.011852090744936827</v>
      </c>
      <c r="E7598">
        <v>0.1762998498309353</v>
      </c>
      <c r="F7598">
        <v>0.36660999039339431</v>
      </c>
      <c r="G7598">
        <v>0.78120989205418634</v>
      </c>
      <c r="L7598">
        <v>46.368408203125</v>
      </c>
      <c r="M7598">
        <v>6.0248768956431075E-06</v>
      </c>
      <c r="N7598">
        <v>0.67515363087177793</v>
      </c>
    </row>
    <row r="7599" spans="1:14">
      <c r="A7599">
        <v>37.985</v>
      </c>
      <c r="B7599">
        <v>-0.012496713622091492</v>
      </c>
      <c r="C7599">
        <v>0.00046197364954611976</v>
      </c>
      <c r="D7599">
        <v>0.013063840763776138</v>
      </c>
      <c r="E7599">
        <v>0.19432463136117006</v>
      </c>
      <c r="F7599">
        <v>0.36662202274526484</v>
      </c>
      <c r="G7599">
        <v>0.78120989205418634</v>
      </c>
      <c r="L7599">
        <v>46.37451171875</v>
      </c>
      <c r="M7599">
        <v>5.985769868536746E-06</v>
      </c>
      <c r="N7599">
        <v>0.34699172293400049</v>
      </c>
    </row>
    <row r="7600" spans="1:14">
      <c r="A7600">
        <v>37.99</v>
      </c>
      <c r="B7600">
        <v>-0.013533985184782295</v>
      </c>
      <c r="C7600">
        <v>0.00050074677435515567</v>
      </c>
      <c r="D7600">
        <v>0.014100118293594071</v>
      </c>
      <c r="E7600">
        <v>0.20973925961721179</v>
      </c>
      <c r="F7600">
        <v>0.3666361354508732</v>
      </c>
      <c r="G7600">
        <v>0.78120989205418634</v>
      </c>
      <c r="L7600">
        <v>46.380615234375</v>
      </c>
      <c r="M7600">
        <v>5.569987992455451E-06</v>
      </c>
      <c r="N7600">
        <v>0.24793538244172053</v>
      </c>
    </row>
    <row r="7601" spans="1:14">
      <c r="A7601">
        <v>37.995</v>
      </c>
      <c r="B7601">
        <v>-0.014396273777244914</v>
      </c>
      <c r="C7601">
        <v>0.00053305558657520556</v>
      </c>
      <c r="D7601">
        <v>0.014959860582084825</v>
      </c>
      <c r="E7601">
        <v>0.22252792615851177</v>
      </c>
      <c r="F7601">
        <v>0.36665210376557372</v>
      </c>
      <c r="G7601">
        <v>0.78120989205418634</v>
      </c>
      <c r="L7601">
        <v>46.38671875</v>
      </c>
      <c r="M7601">
        <v>4.8904397180580913E-06</v>
      </c>
      <c r="N7601">
        <v>0.2252155010767479</v>
      </c>
    </row>
    <row r="7602" spans="1:14">
      <c r="A7602">
        <v>38</v>
      </c>
      <c r="B7602">
        <v>-0.015190464904434778</v>
      </c>
      <c r="C7602">
        <v>0.00056272762045791612</v>
      </c>
      <c r="D7602">
        <v>0.01574904605835576</v>
      </c>
      <c r="E7602">
        <v>0.23426706011804194</v>
      </c>
      <c r="F7602">
        <v>0.36666988250726396</v>
      </c>
      <c r="G7602">
        <v>0.78120989205418634</v>
      </c>
      <c r="L7602">
        <v>46.392822265625</v>
      </c>
      <c r="M7602">
        <v>3.4736758623514816E-06</v>
      </c>
      <c r="N7602">
        <v>0.23463815566096871</v>
      </c>
    </row>
    <row r="7603" spans="1:14">
      <c r="A7603">
        <v>38.005</v>
      </c>
      <c r="B7603">
        <v>-0.016059006464095908</v>
      </c>
      <c r="C7603">
        <v>0.000595135498610804</v>
      </c>
      <c r="D7603">
        <v>0.016610568518034961</v>
      </c>
      <c r="E7603">
        <v>0.24708220670577005</v>
      </c>
      <c r="F7603">
        <v>0.36668975243257196</v>
      </c>
      <c r="G7603">
        <v>0.78120989205418634</v>
      </c>
      <c r="L7603">
        <v>46.39892578125</v>
      </c>
      <c r="M7603">
        <v>1.2927274156184863E-06</v>
      </c>
      <c r="N7603">
        <v>0.2249282215042426</v>
      </c>
    </row>
    <row r="7604" spans="1:14">
      <c r="A7604">
        <v>38.01</v>
      </c>
      <c r="B7604">
        <v>-0.017093643848172798</v>
      </c>
      <c r="C7604">
        <v>0.0006337866081191991</v>
      </c>
      <c r="D7604">
        <v>0.017637475583393597</v>
      </c>
      <c r="E7604">
        <v>0.26235744930297977</v>
      </c>
      <c r="F7604">
        <v>0.36671226516402555</v>
      </c>
      <c r="G7604">
        <v>0.78120989205418634</v>
      </c>
      <c r="L7604">
        <v>46.405029296875</v>
      </c>
      <c r="M7604">
        <v>9.0400479280317746E-07</v>
      </c>
      <c r="N7604">
        <v>0.093731529903004762</v>
      </c>
    </row>
    <row r="7605" spans="1:14">
      <c r="A7605">
        <v>38.015</v>
      </c>
      <c r="B7605">
        <v>-0.0182712474381028</v>
      </c>
      <c r="C7605">
        <v>0.00067788621749504242</v>
      </c>
      <c r="D7605">
        <v>0.018808367110467749</v>
      </c>
      <c r="E7605">
        <v>0.27977446076820778</v>
      </c>
      <c r="F7605">
        <v>0.36673798660451357</v>
      </c>
      <c r="G7605">
        <v>0.78120989205418634</v>
      </c>
      <c r="L7605">
        <v>46.4111328125</v>
      </c>
      <c r="M7605">
        <v>2.2113204027334251E-06</v>
      </c>
      <c r="N7605">
        <v>0.14233473097349836</v>
      </c>
    </row>
    <row r="7606" spans="1:14">
      <c r="A7606">
        <v>38.02</v>
      </c>
      <c r="B7606">
        <v>-0.019457334588259621</v>
      </c>
      <c r="C7606">
        <v>0.000722431430480056</v>
      </c>
      <c r="D7606">
        <v>0.019990252780055336</v>
      </c>
      <c r="E7606">
        <v>0.2973550101033231</v>
      </c>
      <c r="F7606">
        <v>0.36676715587602254</v>
      </c>
      <c r="G7606">
        <v>0.78120989205418634</v>
      </c>
      <c r="L7606">
        <v>46.417236328125</v>
      </c>
      <c r="M7606">
        <v>2.9610430875065454E-06</v>
      </c>
      <c r="N7606">
        <v>0.18473605450349437</v>
      </c>
    </row>
    <row r="7607" spans="1:14">
      <c r="A7607">
        <v>38.025</v>
      </c>
      <c r="B7607">
        <v>-0.020474809769533232</v>
      </c>
      <c r="C7607">
        <v>0.00076074905680740114</v>
      </c>
      <c r="D7607">
        <v>0.021006234277567652</v>
      </c>
      <c r="E7607">
        <v>0.31246773487881879</v>
      </c>
      <c r="F7607">
        <v>0.3667994555872538</v>
      </c>
      <c r="G7607">
        <v>0.78120989205418634</v>
      </c>
      <c r="L7607">
        <v>46.42333984375</v>
      </c>
      <c r="M7607">
        <v>4.1449796447201275E-06</v>
      </c>
      <c r="N7607">
        <v>0.30201143588258605</v>
      </c>
    </row>
    <row r="7608" spans="1:14">
      <c r="A7608">
        <v>38.03</v>
      </c>
      <c r="B7608">
        <v>-0.021194847754967307</v>
      </c>
      <c r="C7608">
        <v>0.00078792239383225688</v>
      </c>
      <c r="D7608">
        <v>0.021726351691382435</v>
      </c>
      <c r="E7608">
        <v>0.32317948140931374</v>
      </c>
      <c r="F7608">
        <v>0.36683406701314952</v>
      </c>
      <c r="G7608">
        <v>0.78120989205418634</v>
      </c>
      <c r="L7608">
        <v>46.429443359375</v>
      </c>
      <c r="M7608">
        <v>5.464385483270337E-06</v>
      </c>
      <c r="N7608">
        <v>0.375807961139538</v>
      </c>
    </row>
    <row r="7609" spans="1:14">
      <c r="A7609">
        <v>38.035000000000004</v>
      </c>
      <c r="B7609">
        <v>-0.02159755518036785</v>
      </c>
      <c r="C7609">
        <v>0.00080311459170617772</v>
      </c>
      <c r="D7609">
        <v>0.022128822384355071</v>
      </c>
      <c r="E7609">
        <v>0.3291662329672817</v>
      </c>
      <c r="F7609">
        <v>0.36687000618565285</v>
      </c>
      <c r="G7609">
        <v>0.78120989205418634</v>
      </c>
      <c r="L7609">
        <v>46.435546875</v>
      </c>
      <c r="M7609">
        <v>6.175926292479356E-06</v>
      </c>
      <c r="N7609">
        <v>0.35389938271671945</v>
      </c>
    </row>
    <row r="7610" spans="1:14">
      <c r="A7610">
        <v>38.04</v>
      </c>
      <c r="B7610">
        <v>-0.021770521951997426</v>
      </c>
      <c r="C7610">
        <v>0.00080956591301112324</v>
      </c>
      <c r="D7610">
        <v>0.022299700879352128</v>
      </c>
      <c r="E7610">
        <v>0.3317080505803629</v>
      </c>
      <c r="F7610">
        <v>0.36690652331010831</v>
      </c>
      <c r="G7610">
        <v>0.78120989205418634</v>
      </c>
      <c r="L7610">
        <v>46.441650390625</v>
      </c>
      <c r="M7610">
        <v>6.3231776159494008E-06</v>
      </c>
      <c r="N7610">
        <v>0.35635268969972533</v>
      </c>
    </row>
    <row r="7611" spans="1:14">
      <c r="A7611">
        <v>38.045</v>
      </c>
      <c r="B7611">
        <v>-0.021852575346730688</v>
      </c>
      <c r="C7611">
        <v>0.00081247489375748825</v>
      </c>
      <c r="D7611">
        <v>0.022376746363925826</v>
      </c>
      <c r="E7611">
        <v>0.33285410216339667</v>
      </c>
      <c r="F7611">
        <v>0.36694331622038867</v>
      </c>
      <c r="G7611">
        <v>0.78120989205418634</v>
      </c>
      <c r="L7611">
        <v>46.44775390625</v>
      </c>
      <c r="M7611">
        <v>6.16370769222713E-06</v>
      </c>
      <c r="N7611">
        <v>0.39618128996282764</v>
      </c>
    </row>
    <row r="7612" spans="1:14">
      <c r="A7612">
        <v>38.050000000000004</v>
      </c>
      <c r="B7612">
        <v>-0.021958313687398513</v>
      </c>
      <c r="C7612">
        <v>0.00081618112591635983</v>
      </c>
      <c r="D7612">
        <v>0.022474902187757814</v>
      </c>
      <c r="E7612">
        <v>0.33431417004289748</v>
      </c>
      <c r="F7612">
        <v>0.36698046605277412</v>
      </c>
      <c r="G7612">
        <v>0.78120989205418634</v>
      </c>
      <c r="L7612">
        <v>46.453857421875</v>
      </c>
      <c r="M7612">
        <v>5.4875070791770133E-06</v>
      </c>
      <c r="N7612">
        <v>0.38650816216173395</v>
      </c>
    </row>
    <row r="7613" spans="1:14">
      <c r="A7613">
        <v>38.055</v>
      </c>
      <c r="B7613">
        <v>-0.02213118419169207</v>
      </c>
      <c r="C7613">
        <v>0.00082235768802446261</v>
      </c>
      <c r="D7613">
        <v>0.02263846933104334</v>
      </c>
      <c r="E7613">
        <v>0.3367472312992697</v>
      </c>
      <c r="F7613">
        <v>0.36701820312422723</v>
      </c>
      <c r="G7613">
        <v>0.78120989205418634</v>
      </c>
      <c r="L7613">
        <v>46.4599609375</v>
      </c>
      <c r="M7613">
        <v>4.220170859490721E-06</v>
      </c>
      <c r="N7613">
        <v>0.31436846431351945</v>
      </c>
    </row>
    <row r="7614" spans="1:14">
      <c r="A7614">
        <v>38.06</v>
      </c>
      <c r="B7614">
        <v>-0.02234731358615762</v>
      </c>
      <c r="C7614">
        <v>0.00083013507935164989</v>
      </c>
      <c r="D7614">
        <v>0.022844406590566992</v>
      </c>
      <c r="E7614">
        <v>0.339810548034684</v>
      </c>
      <c r="F7614">
        <v>0.36705668086240917</v>
      </c>
      <c r="G7614">
        <v>0.78120989205418634</v>
      </c>
      <c r="L7614">
        <v>46.466064453125</v>
      </c>
      <c r="M7614">
        <v>2.9541842042500957E-06</v>
      </c>
      <c r="N7614">
        <v>0.31570671370291842</v>
      </c>
    </row>
    <row r="7615" spans="1:14">
      <c r="A7615">
        <v>38.065</v>
      </c>
      <c r="B7615">
        <v>-0.022560604170535209</v>
      </c>
      <c r="C7615">
        <v>0.00083780596458828322</v>
      </c>
      <c r="D7615">
        <v>0.02304749868653139</v>
      </c>
      <c r="E7615">
        <v>0.34283154296215446</v>
      </c>
      <c r="F7615">
        <v>0.36709589659571351</v>
      </c>
      <c r="G7615">
        <v>0.78120989205418634</v>
      </c>
      <c r="L7615">
        <v>46.47216796875</v>
      </c>
      <c r="M7615">
        <v>2.0713680395969003E-06</v>
      </c>
      <c r="N7615">
        <v>0.80414275267010515</v>
      </c>
    </row>
    <row r="7616" spans="1:14">
      <c r="A7616">
        <v>38.07</v>
      </c>
      <c r="B7616">
        <v>-0.022755228493247116</v>
      </c>
      <c r="C7616">
        <v>0.000844800742697886</v>
      </c>
      <c r="D7616">
        <v>0.023232668739791289</v>
      </c>
      <c r="E7616">
        <v>0.34558594750439542</v>
      </c>
      <c r="F7616">
        <v>0.36713579185484435</v>
      </c>
      <c r="G7616">
        <v>0.78120989205418634</v>
      </c>
      <c r="L7616">
        <v>46.478271484375</v>
      </c>
      <c r="M7616">
        <v>1.0473963173617434E-06</v>
      </c>
      <c r="N7616">
        <v>0.092640327841024939</v>
      </c>
    </row>
    <row r="7617" spans="1:14">
      <c r="A7617">
        <v>38.075</v>
      </c>
      <c r="B7617">
        <v>-0.022968417446031231</v>
      </c>
      <c r="C7617">
        <v>0.00085254165936358788</v>
      </c>
      <c r="D7617">
        <v>0.023437566985108647</v>
      </c>
      <c r="E7617">
        <v>0.3486338089034911</v>
      </c>
      <c r="F7617">
        <v>0.36717643815634476</v>
      </c>
      <c r="G7617">
        <v>0.78120989205418634</v>
      </c>
      <c r="L7617">
        <v>46.484375</v>
      </c>
      <c r="M7617">
        <v>6.5495822600155585E-07</v>
      </c>
      <c r="N7617">
        <v>0.031843414622588849</v>
      </c>
    </row>
    <row r="7618" spans="1:14">
      <c r="A7618">
        <v>38.08</v>
      </c>
      <c r="B7618">
        <v>-0.023267788079460186</v>
      </c>
      <c r="C7618">
        <v>0.00086359176681427563</v>
      </c>
      <c r="D7618">
        <v>0.023730014120552045</v>
      </c>
      <c r="E7618">
        <v>0.35298396004321164</v>
      </c>
      <c r="F7618">
        <v>0.36721815093184146</v>
      </c>
      <c r="G7618">
        <v>0.78120989205418634</v>
      </c>
      <c r="L7618">
        <v>46.490478515625</v>
      </c>
      <c r="M7618">
        <v>1.8607028402254479E-06</v>
      </c>
      <c r="N7618">
        <v>0.074825664429697236</v>
      </c>
    </row>
    <row r="7619" spans="1:14">
      <c r="A7619">
        <v>38.085</v>
      </c>
      <c r="B7619">
        <v>-0.023698103113914494</v>
      </c>
      <c r="C7619">
        <v>0.00087966159053737281</v>
      </c>
      <c r="D7619">
        <v>0.024155218988084235</v>
      </c>
      <c r="E7619">
        <v>0.359308882447753</v>
      </c>
      <c r="F7619">
        <v>0.36726142084846813</v>
      </c>
      <c r="G7619">
        <v>0.78120989205418634</v>
      </c>
      <c r="L7619">
        <v>46.49658203125</v>
      </c>
      <c r="M7619">
        <v>3.33078828786379E-06</v>
      </c>
      <c r="N7619">
        <v>0.14349165593829666</v>
      </c>
    </row>
    <row r="7620" spans="1:14">
      <c r="A7620">
        <v>38.09</v>
      </c>
      <c r="B7620">
        <v>-0.024232919266216756</v>
      </c>
      <c r="C7620">
        <v>0.00089978587052147452</v>
      </c>
      <c r="D7620">
        <v>0.024687550746023933</v>
      </c>
      <c r="E7620">
        <v>0.367227317347106</v>
      </c>
      <c r="F7620">
        <v>0.36730666582419941</v>
      </c>
      <c r="G7620">
        <v>0.78120989205418634</v>
      </c>
      <c r="L7620">
        <v>46.502685546875</v>
      </c>
      <c r="M7620">
        <v>5.6084771861802713E-06</v>
      </c>
      <c r="N7620">
        <v>0.32369687607554953</v>
      </c>
    </row>
    <row r="7621" spans="1:14">
      <c r="A7621">
        <v>38.095</v>
      </c>
      <c r="B7621">
        <v>-0.0247638276073475</v>
      </c>
      <c r="C7621">
        <v>0.00091987929555414514</v>
      </c>
      <c r="D7621">
        <v>0.02521889629798766</v>
      </c>
      <c r="E7621">
        <v>0.37513108243256643</v>
      </c>
      <c r="F7621">
        <v>0.36735391502127757</v>
      </c>
      <c r="G7621">
        <v>0.78120989205418634</v>
      </c>
      <c r="L7621">
        <v>46.5087890625</v>
      </c>
      <c r="M7621">
        <v>8.0000364487269928E-06</v>
      </c>
      <c r="N7621">
        <v>0.76310894033135312</v>
      </c>
    </row>
    <row r="7622" spans="1:14">
      <c r="A7622">
        <v>38.1</v>
      </c>
      <c r="B7622">
        <v>-0.025134883181638347</v>
      </c>
      <c r="C7622">
        <v>0.00093401625372966615</v>
      </c>
      <c r="D7622">
        <v>0.025592628766937294</v>
      </c>
      <c r="E7622">
        <v>0.38069035290819225</v>
      </c>
      <c r="F7622">
        <v>0.36740259076893395</v>
      </c>
      <c r="G7622">
        <v>0.78120989205418634</v>
      </c>
      <c r="L7622">
        <v>46.514892578125</v>
      </c>
      <c r="M7622">
        <v>9.1615272423126812E-06</v>
      </c>
      <c r="N7622">
        <v>1.6226765628859383</v>
      </c>
    </row>
    <row r="7623" spans="1:14">
      <c r="A7623">
        <v>38.105000000000004</v>
      </c>
      <c r="B7623">
        <v>-0.025203220334985225</v>
      </c>
      <c r="C7623">
        <v>0.00093677395699213821</v>
      </c>
      <c r="D7623">
        <v>0.02566525470510771</v>
      </c>
      <c r="E7623">
        <v>0.38177066373847718</v>
      </c>
      <c r="F7623">
        <v>0.36745153155732213</v>
      </c>
      <c r="G7623">
        <v>0.78120989205418634</v>
      </c>
      <c r="L7623">
        <v>46.52099609375</v>
      </c>
      <c r="M7623">
        <v>8.4278194910400965E-06</v>
      </c>
      <c r="N7623">
        <v>2.3873519185101886</v>
      </c>
    </row>
    <row r="7624" spans="1:14">
      <c r="A7624">
        <v>38.11</v>
      </c>
      <c r="B7624">
        <v>-0.024894895904972035</v>
      </c>
      <c r="C7624">
        <v>0.00092532105857331156</v>
      </c>
      <c r="D7624">
        <v>0.025352184666083612</v>
      </c>
      <c r="E7624">
        <v>0.37711374690799371</v>
      </c>
      <c r="F7624">
        <v>0.36749928223264733</v>
      </c>
      <c r="G7624">
        <v>0.78120989205418634</v>
      </c>
      <c r="L7624">
        <v>46.527099609375</v>
      </c>
      <c r="M7624">
        <v>6.2465892438711112E-06</v>
      </c>
      <c r="N7624">
        <v>1.7457295224568927</v>
      </c>
    </row>
    <row r="7625" spans="1:14">
      <c r="A7625">
        <v>38.115</v>
      </c>
      <c r="B7625">
        <v>-0.0242032869091028</v>
      </c>
      <c r="C7625">
        <v>0.000900184633549033</v>
      </c>
      <c r="D7625">
        <v>0.024665255228307162</v>
      </c>
      <c r="E7625">
        <v>0.36689567152106906</v>
      </c>
      <c r="F7625">
        <v>0.36754441662363713</v>
      </c>
      <c r="G7625">
        <v>0.78120989205418634</v>
      </c>
      <c r="L7625">
        <v>46.533203125</v>
      </c>
      <c r="M7625">
        <v>3.8009499997785517E-06</v>
      </c>
      <c r="N7625">
        <v>0.73269692283342447</v>
      </c>
    </row>
    <row r="7626" spans="1:14">
      <c r="A7626">
        <v>38.12</v>
      </c>
      <c r="B7626">
        <v>-0.0232457051159431</v>
      </c>
      <c r="C7626">
        <v>0.00086519901942137237</v>
      </c>
      <c r="D7626">
        <v>0.02370960314329348</v>
      </c>
      <c r="E7626">
        <v>0.35268034675649051</v>
      </c>
      <c r="F7626">
        <v>0.36758605025928792</v>
      </c>
      <c r="G7626">
        <v>0.78120989205418634</v>
      </c>
      <c r="L7626">
        <v>46.539306640625</v>
      </c>
      <c r="M7626">
        <v>3.2274135237532561E-06</v>
      </c>
      <c r="N7626">
        <v>0.53949166500648527</v>
      </c>
    </row>
    <row r="7627" spans="1:14">
      <c r="A7627">
        <v>38.125</v>
      </c>
      <c r="B7627">
        <v>-0.022184945048834125</v>
      </c>
      <c r="C7627">
        <v>0.00082625277308262524</v>
      </c>
      <c r="D7627">
        <v>0.022646371351723586</v>
      </c>
      <c r="E7627">
        <v>0.33686477385688834</v>
      </c>
      <c r="F7627">
        <v>0.36762397089447918</v>
      </c>
      <c r="G7627">
        <v>0.78120989205418634</v>
      </c>
      <c r="L7627">
        <v>46.54541015625</v>
      </c>
      <c r="M7627">
        <v>5.5683615079175316E-06</v>
      </c>
      <c r="N7627">
        <v>1.1571759080171318</v>
      </c>
    </row>
    <row r="7628" spans="1:14">
      <c r="A7628">
        <v>38.13</v>
      </c>
      <c r="B7628">
        <v>-0.021194109259424974</v>
      </c>
      <c r="C7628">
        <v>0.000789653968768868</v>
      </c>
      <c r="D7628">
        <v>0.021647813683649757</v>
      </c>
      <c r="E7628">
        <v>0.32201122854429015</v>
      </c>
      <c r="F7628">
        <v>0.36765857990847373</v>
      </c>
      <c r="G7628">
        <v>0.78120989205418634</v>
      </c>
      <c r="L7628">
        <v>46.551513671875</v>
      </c>
      <c r="M7628">
        <v>8.2366002497930452E-06</v>
      </c>
      <c r="N7628">
        <v>2.0914921966185767</v>
      </c>
    </row>
    <row r="7629" spans="1:14">
      <c r="A7629">
        <v>38.135</v>
      </c>
      <c r="B7629">
        <v>-0.020417540416690614</v>
      </c>
      <c r="C7629">
        <v>0.0007607211482046905</v>
      </c>
      <c r="D7629">
        <v>0.020858820302381172</v>
      </c>
      <c r="E7629">
        <v>0.31027495199791993</v>
      </c>
      <c r="F7629">
        <v>0.36769069918368646</v>
      </c>
      <c r="G7629">
        <v>0.78120989205418634</v>
      </c>
      <c r="L7629">
        <v>46.5576171875</v>
      </c>
      <c r="M7629">
        <v>9.58249105472887E-06</v>
      </c>
      <c r="N7629">
        <v>1.3094251079277606</v>
      </c>
    </row>
    <row r="7630" spans="1:14">
      <c r="A7630">
        <v>38.14</v>
      </c>
      <c r="B7630">
        <v>-0.01994003478947886</v>
      </c>
      <c r="C7630">
        <v>0.00074267445233466053</v>
      </c>
      <c r="D7630">
        <v>0.020366872220138287</v>
      </c>
      <c r="E7630">
        <v>0.302957224274557</v>
      </c>
      <c r="F7630">
        <v>0.367721333677742</v>
      </c>
      <c r="G7630">
        <v>0.78120989205418634</v>
      </c>
      <c r="L7630">
        <v>46.563720703125</v>
      </c>
      <c r="M7630">
        <v>9.0302902109534E-06</v>
      </c>
      <c r="N7630">
        <v>0.8100143825711974</v>
      </c>
    </row>
    <row r="7631" spans="1:14">
      <c r="A7631">
        <v>38.145</v>
      </c>
      <c r="B7631">
        <v>-0.01976448893210065</v>
      </c>
      <c r="C7631">
        <v>0.00073577215460733842</v>
      </c>
      <c r="D7631">
        <v>0.020178754563496389</v>
      </c>
      <c r="E7631">
        <v>0.30015897413200876</v>
      </c>
      <c r="F7631">
        <v>0.36775143115302855</v>
      </c>
      <c r="G7631">
        <v>0.78120989205418634</v>
      </c>
      <c r="L7631">
        <v>46.56982421875</v>
      </c>
      <c r="M7631">
        <v>7.07611700735604E-06</v>
      </c>
      <c r="N7631">
        <v>0.56273816072247029</v>
      </c>
    </row>
    <row r="7632" spans="1:14">
      <c r="A7632">
        <v>38.15</v>
      </c>
      <c r="B7632">
        <v>-0.019798082073228768</v>
      </c>
      <c r="C7632">
        <v>0.00073675442561343951</v>
      </c>
      <c r="D7632">
        <v>0.020205620095577879</v>
      </c>
      <c r="E7632">
        <v>0.30055859892172093</v>
      </c>
      <c r="F7632">
        <v>0.36778163102691297</v>
      </c>
      <c r="G7632">
        <v>0.78120989205418634</v>
      </c>
      <c r="L7632">
        <v>46.575927734375</v>
      </c>
      <c r="M7632">
        <v>4.631210509016671E-06</v>
      </c>
      <c r="N7632">
        <v>0.43660423112582281</v>
      </c>
    </row>
    <row r="7633" spans="1:14">
      <c r="A7633">
        <v>38.155</v>
      </c>
      <c r="B7633">
        <v>-0.01985578879109955</v>
      </c>
      <c r="C7633">
        <v>0.00073893149830956642</v>
      </c>
      <c r="D7633">
        <v>0.020265134591846506</v>
      </c>
      <c r="E7633">
        <v>0.30144387705371678</v>
      </c>
      <c r="F7633">
        <v>0.36781200720832313</v>
      </c>
      <c r="G7633">
        <v>0.78120989205418634</v>
      </c>
      <c r="L7633">
        <v>46.58203125</v>
      </c>
      <c r="M7633">
        <v>2.3733648142345321E-06</v>
      </c>
      <c r="N7633">
        <v>0.37554585724172768</v>
      </c>
    </row>
    <row r="7634" spans="1:14">
      <c r="A7634">
        <v>38.160000000000004</v>
      </c>
      <c r="B7634">
        <v>-0.019693500461842626</v>
      </c>
      <c r="C7634">
        <v>0.00073335385499499154</v>
      </c>
      <c r="D7634">
        <v>0.020112850236640129</v>
      </c>
      <c r="E7634">
        <v>0.29917864727002191</v>
      </c>
      <c r="F7634">
        <v>0.367841888868594</v>
      </c>
      <c r="G7634">
        <v>0.78120989205418634</v>
      </c>
      <c r="L7634">
        <v>46.588134765625</v>
      </c>
      <c r="M7634">
        <v>2.7026514814650398E-06</v>
      </c>
      <c r="N7634">
        <v>0.45029099800984934</v>
      </c>
    </row>
    <row r="7635" spans="1:14">
      <c r="A7635">
        <v>38.165</v>
      </c>
      <c r="B7635">
        <v>-0.019073435810855126</v>
      </c>
      <c r="C7635">
        <v>0.00071118554370893413</v>
      </c>
      <c r="D7635">
        <v>0.01950882956670584</v>
      </c>
      <c r="E7635">
        <v>0.29019383980474939</v>
      </c>
      <c r="F7635">
        <v>0.367869918459097</v>
      </c>
      <c r="G7635">
        <v>0.78120989205418634</v>
      </c>
      <c r="L7635">
        <v>46.59423828125</v>
      </c>
      <c r="M7635">
        <v>4.8755125994254568E-06</v>
      </c>
      <c r="N7635">
        <v>0.459457952530401</v>
      </c>
    </row>
    <row r="7636" spans="1:14">
      <c r="A7636">
        <v>38.17</v>
      </c>
      <c r="B7636">
        <v>-0.017846480615407386</v>
      </c>
      <c r="C7636">
        <v>0.0006667543673135165</v>
      </c>
      <c r="D7636">
        <v>0.018298852165823231</v>
      </c>
      <c r="E7636">
        <v>0.27219542596662055</v>
      </c>
      <c r="F7636">
        <v>0.36789445786577124</v>
      </c>
      <c r="G7636">
        <v>0.78120989205418634</v>
      </c>
      <c r="L7636">
        <v>46.600341796875</v>
      </c>
      <c r="M7636">
        <v>5.8371723215117431E-06</v>
      </c>
      <c r="N7636">
        <v>0.44956037863120329</v>
      </c>
    </row>
    <row r="7637" spans="1:14">
      <c r="A7637">
        <v>38.175000000000004</v>
      </c>
      <c r="B7637">
        <v>-0.016021240350614925</v>
      </c>
      <c r="C7637">
        <v>0.00060014510012061455</v>
      </c>
      <c r="D7637">
        <v>0.0164865119046482</v>
      </c>
      <c r="E7637">
        <v>0.24523686458164196</v>
      </c>
      <c r="F7637">
        <v>0.36791423444439764</v>
      </c>
      <c r="G7637">
        <v>0.78120989205418634</v>
      </c>
      <c r="L7637">
        <v>46.6064453125</v>
      </c>
      <c r="M7637">
        <v>5.0380362038865725E-06</v>
      </c>
      <c r="N7637">
        <v>0.44753433478067278</v>
      </c>
    </row>
    <row r="7638" spans="1:14">
      <c r="A7638">
        <v>38.18</v>
      </c>
      <c r="B7638">
        <v>-0.013785118515508118</v>
      </c>
      <c r="C7638">
        <v>0.00051803718497677093</v>
      </c>
      <c r="D7638">
        <v>0.01425513273206017</v>
      </c>
      <c r="E7638">
        <v>0.21204509938939503</v>
      </c>
      <c r="F7638">
        <v>0.3679288757530893</v>
      </c>
      <c r="G7638">
        <v>0.78120989205418634</v>
      </c>
      <c r="L7638">
        <v>46.612548828125</v>
      </c>
      <c r="M7638">
        <v>3.8942746578637813E-06</v>
      </c>
      <c r="N7638">
        <v>0.54109218948021121</v>
      </c>
    </row>
    <row r="7639" spans="1:14">
      <c r="A7639">
        <v>38.185</v>
      </c>
      <c r="B7639">
        <v>-0.011455568835167582</v>
      </c>
      <c r="C7639">
        <v>0.0004320204778940946</v>
      </c>
      <c r="D7639">
        <v>0.01192068007282744</v>
      </c>
      <c r="E7639">
        <v>0.17732011608330817</v>
      </c>
      <c r="F7639">
        <v>0.36793898670878344</v>
      </c>
      <c r="G7639">
        <v>0.78120989205418634</v>
      </c>
      <c r="L7639">
        <v>46.61865234375</v>
      </c>
      <c r="M7639">
        <v>4.2499415353760083E-06</v>
      </c>
      <c r="N7639">
        <v>0.572597297087597</v>
      </c>
    </row>
    <row r="7640" spans="1:14">
      <c r="A7640">
        <v>38.19</v>
      </c>
      <c r="B7640">
        <v>-0.00937269407936649</v>
      </c>
      <c r="C7640">
        <v>0.0003547180193146688</v>
      </c>
      <c r="D7640">
        <v>0.0098254830767106373</v>
      </c>
      <c r="E7640">
        <v>0.14615406076607074</v>
      </c>
      <c r="F7640">
        <v>0.367945755136152</v>
      </c>
      <c r="G7640">
        <v>0.78120989205418634</v>
      </c>
      <c r="L7640">
        <v>46.624755859375</v>
      </c>
      <c r="M7640">
        <v>4.6752470307252782E-06</v>
      </c>
      <c r="N7640">
        <v>0.42978513493912224</v>
      </c>
    </row>
    <row r="7641" spans="1:14">
      <c r="A7641">
        <v>38.195</v>
      </c>
      <c r="B7641">
        <v>-0.0077747650257385306</v>
      </c>
      <c r="C7641">
        <v>0.0002951490333554558</v>
      </c>
      <c r="D7641">
        <v>0.0082127118672798965</v>
      </c>
      <c r="E7641">
        <v>0.12216408902578846</v>
      </c>
      <c r="F7641">
        <v>0.36795041242778248</v>
      </c>
      <c r="G7641">
        <v>0.78120989205418634</v>
      </c>
      <c r="L7641">
        <v>46.630859375</v>
      </c>
      <c r="M7641">
        <v>4.3351766167426695E-06</v>
      </c>
      <c r="N7641">
        <v>0.37620186682650814</v>
      </c>
    </row>
    <row r="7642" spans="1:14">
      <c r="A7642">
        <v>38.2</v>
      </c>
      <c r="B7642">
        <v>-0.00670823170502536</v>
      </c>
      <c r="C7642">
        <v>0.000255287243142166</v>
      </c>
      <c r="D7642">
        <v>0.0071343585181620171</v>
      </c>
      <c r="E7642">
        <v>0.10612358295766</v>
      </c>
      <c r="F7642">
        <v>0.36795387959668335</v>
      </c>
      <c r="G7642">
        <v>0.78120989205418634</v>
      </c>
      <c r="L7642">
        <v>46.636962890625</v>
      </c>
      <c r="M7642">
        <v>4.5355754873108695E-06</v>
      </c>
      <c r="N7642">
        <v>0.44521097244754532</v>
      </c>
    </row>
    <row r="7643" spans="1:14">
      <c r="A7643">
        <v>38.205</v>
      </c>
      <c r="B7643">
        <v>-0.0060133332575538784</v>
      </c>
      <c r="C7643">
        <v>0.00022940967525919564</v>
      </c>
      <c r="D7643">
        <v>0.0064346818458095936</v>
      </c>
      <c r="E7643">
        <v>0.0957158924564177</v>
      </c>
      <c r="F7643">
        <v>0.3679566656500739</v>
      </c>
      <c r="G7643">
        <v>0.78120989205418634</v>
      </c>
      <c r="L7643">
        <v>46.64306640625</v>
      </c>
      <c r="M7643">
        <v>5.2990076015437879E-06</v>
      </c>
      <c r="N7643">
        <v>0.42172515964502866</v>
      </c>
    </row>
    <row r="7644" spans="1:14">
      <c r="A7644">
        <v>38.21</v>
      </c>
      <c r="B7644">
        <v>-0.0053963419106167832</v>
      </c>
      <c r="C7644">
        <v>0.00020668243073267346</v>
      </c>
      <c r="D7644">
        <v>0.0058204244829863118</v>
      </c>
      <c r="E7644">
        <v>0.086578814184421385</v>
      </c>
      <c r="F7644">
        <v>0.36795890931400344</v>
      </c>
      <c r="G7644">
        <v>0.78120989205418634</v>
      </c>
      <c r="L7644">
        <v>46.649169921875</v>
      </c>
      <c r="M7644">
        <v>5.11783006344794E-06</v>
      </c>
      <c r="N7644">
        <v>0.29144734030925329</v>
      </c>
    </row>
    <row r="7645" spans="1:14">
      <c r="A7645">
        <v>38.215</v>
      </c>
      <c r="B7645">
        <v>-0.0045588640265583017</v>
      </c>
      <c r="C7645">
        <v>0.000175962901394211</v>
      </c>
      <c r="D7645">
        <v>0.0049905148736333034</v>
      </c>
      <c r="E7645">
        <v>0.074233908745295382</v>
      </c>
      <c r="F7645">
        <v>0.36796051061202423</v>
      </c>
      <c r="G7645">
        <v>0.78120989205418634</v>
      </c>
      <c r="L7645">
        <v>46.6552734375</v>
      </c>
      <c r="M7645">
        <v>3.5961098386732507E-06</v>
      </c>
      <c r="N7645">
        <v>0.18348533239374368</v>
      </c>
    </row>
    <row r="7646" spans="1:14">
      <c r="A7646">
        <v>38.22</v>
      </c>
      <c r="B7646">
        <v>-0.0033290112485599094</v>
      </c>
      <c r="C7646">
        <v>0.0001307167715622139</v>
      </c>
      <c r="D7646">
        <v>0.0037689083397309713</v>
      </c>
      <c r="E7646">
        <v>0.0560625115534982</v>
      </c>
      <c r="F7646">
        <v>0.36796136447742106</v>
      </c>
      <c r="G7646">
        <v>0.78120989205418634</v>
      </c>
      <c r="L7646">
        <v>46.661376953125</v>
      </c>
      <c r="M7646">
        <v>1.4444241082711874E-06</v>
      </c>
      <c r="N7646">
        <v>0.086677353027244788</v>
      </c>
    </row>
    <row r="7647" spans="1:14">
      <c r="A7647">
        <v>38.225</v>
      </c>
      <c r="B7647">
        <v>-0.0017338855283708994</v>
      </c>
      <c r="C7647">
        <v>7.1778648443043824E-05</v>
      </c>
      <c r="D7647">
        <v>0.0021789677105562275</v>
      </c>
      <c r="E7647">
        <v>0.032412144694523887</v>
      </c>
      <c r="F7647">
        <v>0.367961596110048</v>
      </c>
      <c r="G7647">
        <v>0.78120989205418634</v>
      </c>
      <c r="L7647">
        <v>46.66748046875</v>
      </c>
      <c r="M7647">
        <v>1.6289216904990653E-06</v>
      </c>
      <c r="N7647">
        <v>0.15462856963226165</v>
      </c>
    </row>
    <row r="7648" spans="1:14">
      <c r="A7648">
        <v>38.230000000000004</v>
      </c>
      <c r="B7648">
        <v>2.319527989800695E-05</v>
      </c>
      <c r="C7648">
        <v>6.5988683829731887E-06</v>
      </c>
      <c r="D7648">
        <v>0.00042241058891076614</v>
      </c>
      <c r="E7648">
        <v>0.0062833575100476463</v>
      </c>
      <c r="F7648">
        <v>0.3679615961515012</v>
      </c>
      <c r="G7648">
        <v>0.78120989205418634</v>
      </c>
      <c r="L7648">
        <v>46.673583984375</v>
      </c>
      <c r="M7648">
        <v>3.7926855574774315E-06</v>
      </c>
      <c r="N7648">
        <v>0.543708090630438</v>
      </c>
    </row>
    <row r="7649" spans="1:14">
      <c r="A7649">
        <v>38.235</v>
      </c>
      <c r="B7649">
        <v>0.0016712105917930263</v>
      </c>
      <c r="C7649">
        <v>-5.4727394570793146E-05</v>
      </c>
      <c r="D7649">
        <v>-0.0012286093884496618</v>
      </c>
      <c r="E7649">
        <v>-0.018275564653188719</v>
      </c>
      <c r="F7649">
        <v>0.367961811341086</v>
      </c>
      <c r="G7649">
        <v>0.78120989205418634</v>
      </c>
      <c r="L7649">
        <v>46.6796875</v>
      </c>
      <c r="M7649">
        <v>5.539693987572219E-06</v>
      </c>
      <c r="N7649">
        <v>0.61992832460302738</v>
      </c>
    </row>
    <row r="7650" spans="1:14">
      <c r="A7650">
        <v>38.24</v>
      </c>
      <c r="B7650">
        <v>0.00301342059367397</v>
      </c>
      <c r="C7650">
        <v>-0.00010475651178355156</v>
      </c>
      <c r="D7650">
        <v>-0.0025742785625888507</v>
      </c>
      <c r="E7650">
        <v>-0.038292393618509155</v>
      </c>
      <c r="F7650">
        <v>0.36796251098714566</v>
      </c>
      <c r="G7650">
        <v>0.78120989205418634</v>
      </c>
      <c r="L7650">
        <v>46.685791015625</v>
      </c>
      <c r="M7650">
        <v>6.4179028616624485E-06</v>
      </c>
      <c r="N7650">
        <v>0.66397717209847307</v>
      </c>
    </row>
    <row r="7651" spans="1:14">
      <c r="A7651">
        <v>38.245</v>
      </c>
      <c r="B7651">
        <v>0.0040329570930119031</v>
      </c>
      <c r="C7651">
        <v>-0.00014270493477820865</v>
      </c>
      <c r="D7651">
        <v>-0.0035942801850994345</v>
      </c>
      <c r="E7651">
        <v>-0.053464917753354088</v>
      </c>
      <c r="F7651">
        <v>0.36796376414589849</v>
      </c>
      <c r="G7651">
        <v>0.78120989205418634</v>
      </c>
      <c r="L7651">
        <v>46.69189453125</v>
      </c>
      <c r="M7651">
        <v>6.6571972401381923E-06</v>
      </c>
      <c r="N7651">
        <v>0.88081600455573139</v>
      </c>
    </row>
    <row r="7652" spans="1:14">
      <c r="A7652">
        <v>38.25</v>
      </c>
      <c r="B7652">
        <v>0.0049082188971195147</v>
      </c>
      <c r="C7652">
        <v>-0.00017511411473757659</v>
      </c>
      <c r="D7652">
        <v>-0.0044649002128265185</v>
      </c>
      <c r="E7652">
        <v>-0.066415390665794466</v>
      </c>
      <c r="F7652">
        <v>0.36796562026882507</v>
      </c>
      <c r="G7652">
        <v>0.78120989205418634</v>
      </c>
      <c r="L7652">
        <v>46.697998046875</v>
      </c>
      <c r="M7652">
        <v>6.8509986772279428E-06</v>
      </c>
      <c r="N7652">
        <v>1.6628134358808762</v>
      </c>
    </row>
    <row r="7653" spans="1:14">
      <c r="A7653">
        <v>38.255</v>
      </c>
      <c r="B7653">
        <v>0.005927802840776107</v>
      </c>
      <c r="C7653">
        <v>-0.00021273388145137288</v>
      </c>
      <c r="D7653">
        <v>-0.0054749235504919268</v>
      </c>
      <c r="E7653">
        <v>-0.081439487813567413</v>
      </c>
      <c r="F7653">
        <v>0.36796832763120452</v>
      </c>
      <c r="G7653">
        <v>0.78120989205418634</v>
      </c>
      <c r="L7653">
        <v>46.7041015625</v>
      </c>
      <c r="M7653">
        <v>6.6939869902382384E-06</v>
      </c>
      <c r="N7653">
        <v>7.0209404339420916</v>
      </c>
    </row>
    <row r="7654" spans="1:14">
      <c r="A7654">
        <v>38.26</v>
      </c>
      <c r="B7654">
        <v>0.0073445930211057846</v>
      </c>
      <c r="C7654">
        <v>-0.0002650964208661201</v>
      </c>
      <c r="D7654">
        <v>-0.0068797443363966234</v>
      </c>
      <c r="E7654">
        <v>-0.10233619700389977</v>
      </c>
      <c r="F7654">
        <v>0.36797248381131831</v>
      </c>
      <c r="G7654">
        <v>0.78120989205418634</v>
      </c>
      <c r="L7654">
        <v>46.710205078125</v>
      </c>
      <c r="M7654">
        <v>5.3726109633957E-06</v>
      </c>
      <c r="N7654">
        <v>4.2270371600176624</v>
      </c>
    </row>
    <row r="7655" spans="1:14">
      <c r="A7655">
        <v>38.265</v>
      </c>
      <c r="B7655">
        <v>0.00924190228012216</v>
      </c>
      <c r="C7655">
        <v>-0.0003354908230673264</v>
      </c>
      <c r="D7655">
        <v>-0.00876646978557957</v>
      </c>
      <c r="E7655">
        <v>-0.13040123806049611</v>
      </c>
      <c r="F7655">
        <v>0.36797906465588165</v>
      </c>
      <c r="G7655">
        <v>0.78120989205418634</v>
      </c>
      <c r="L7655">
        <v>46.71630859375</v>
      </c>
      <c r="M7655">
        <v>3.1689694978244471E-06</v>
      </c>
      <c r="N7655">
        <v>1.4739531883378056</v>
      </c>
    </row>
    <row r="7656" spans="1:14">
      <c r="A7656">
        <v>38.27</v>
      </c>
      <c r="B7656">
        <v>0.011480881692929008</v>
      </c>
      <c r="C7656">
        <v>-0.00041892194148936731</v>
      </c>
      <c r="D7656">
        <v>-0.010999839596290669</v>
      </c>
      <c r="E7656">
        <v>-0.1636226139948237</v>
      </c>
      <c r="F7656">
        <v>0.36798922034439585</v>
      </c>
      <c r="G7656">
        <v>0.78120989205418634</v>
      </c>
      <c r="L7656">
        <v>46.722412109375</v>
      </c>
      <c r="M7656">
        <v>2.1671272982629572E-06</v>
      </c>
      <c r="N7656">
        <v>1.1527777187102668</v>
      </c>
    </row>
    <row r="7657" spans="1:14">
      <c r="A7657">
        <v>38.275</v>
      </c>
      <c r="B7657">
        <v>0.013757966548536966</v>
      </c>
      <c r="C7657">
        <v>-0.00050414725589892351</v>
      </c>
      <c r="D7657">
        <v>-0.013278144466006893</v>
      </c>
      <c r="E7657">
        <v>-0.19751239893185255</v>
      </c>
      <c r="F7657">
        <v>0.36800380403315192</v>
      </c>
      <c r="G7657">
        <v>0.78120989205418634</v>
      </c>
      <c r="L7657">
        <v>46.728515625</v>
      </c>
      <c r="M7657">
        <v>2.4319832363994556E-06</v>
      </c>
      <c r="N7657">
        <v>0.52032975406904325</v>
      </c>
    </row>
    <row r="7658" spans="1:14">
      <c r="A7658">
        <v>38.28</v>
      </c>
      <c r="B7658">
        <v>0.015743089748019082</v>
      </c>
      <c r="C7658">
        <v>-0.000578782734331306</v>
      </c>
      <c r="D7658">
        <v>-0.015270792042525006</v>
      </c>
      <c r="E7658">
        <v>-0.22715303163255945</v>
      </c>
      <c r="F7658">
        <v>0.36802289987597259</v>
      </c>
      <c r="G7658">
        <v>0.78120989205418634</v>
      </c>
      <c r="L7658">
        <v>46.734619140625</v>
      </c>
      <c r="M7658">
        <v>1.4805438360622142E-06</v>
      </c>
      <c r="N7658">
        <v>0.15369938753236742</v>
      </c>
    </row>
    <row r="7659" spans="1:14">
      <c r="A7659">
        <v>38.285000000000004</v>
      </c>
      <c r="B7659">
        <v>0.017228104620330309</v>
      </c>
      <c r="C7659">
        <v>-0.00063488530366049135</v>
      </c>
      <c r="D7659">
        <v>-0.016767068971035682</v>
      </c>
      <c r="E7659">
        <v>-0.24941015094415578</v>
      </c>
      <c r="F7659">
        <v>0.36804576817642909</v>
      </c>
      <c r="G7659">
        <v>0.78120989205418634</v>
      </c>
      <c r="L7659">
        <v>46.74072265625</v>
      </c>
      <c r="M7659">
        <v>1.3079324673952242E-06</v>
      </c>
      <c r="N7659">
        <v>0.096812294296486009</v>
      </c>
    </row>
    <row r="7660" spans="1:14">
      <c r="A7660">
        <v>38.29</v>
      </c>
      <c r="B7660">
        <v>0.018211132086870665</v>
      </c>
      <c r="C7660">
        <v>-0.00067220543719659354</v>
      </c>
      <c r="D7660">
        <v>-0.017761665343039475</v>
      </c>
      <c r="E7660">
        <v>-0.26420477197771219</v>
      </c>
      <c r="F7660">
        <v>0.36807132063997966</v>
      </c>
      <c r="G7660">
        <v>0.78120989205418634</v>
      </c>
      <c r="L7660">
        <v>46.746826171875</v>
      </c>
      <c r="M7660">
        <v>3.101799476506795E-06</v>
      </c>
      <c r="N7660">
        <v>0.213399060862665</v>
      </c>
    </row>
    <row r="7661" spans="1:14">
      <c r="A7661">
        <v>38.295</v>
      </c>
      <c r="B7661">
        <v>0.018877499044767689</v>
      </c>
      <c r="C7661">
        <v>-0.00069756167341174832</v>
      </c>
      <c r="D7661">
        <v>-0.018437079556684895</v>
      </c>
      <c r="E7661">
        <v>-0.27425155840568782</v>
      </c>
      <c r="F7661">
        <v>0.3680987773061033</v>
      </c>
      <c r="G7661">
        <v>0.78120989205418634</v>
      </c>
      <c r="L7661">
        <v>46.7529296875</v>
      </c>
      <c r="M7661">
        <v>3.5704655761697056E-06</v>
      </c>
      <c r="N7661">
        <v>0.25489165990349888</v>
      </c>
    </row>
    <row r="7662" spans="1:14">
      <c r="A7662">
        <v>38.300000000000004</v>
      </c>
      <c r="B7662">
        <v>0.01949156533320856</v>
      </c>
      <c r="C7662">
        <v>-0.00072082881172895658</v>
      </c>
      <c r="D7662">
        <v>-0.019056604962511568</v>
      </c>
      <c r="E7662">
        <v>-0.28346699881735959</v>
      </c>
      <c r="F7662">
        <v>0.36812804930126058</v>
      </c>
      <c r="G7662">
        <v>0.78120989205418634</v>
      </c>
      <c r="L7662">
        <v>46.759033203125</v>
      </c>
      <c r="M7662">
        <v>2.5997101787597006E-06</v>
      </c>
      <c r="N7662">
        <v>0.16330062574608448</v>
      </c>
    </row>
    <row r="7663" spans="1:14">
      <c r="A7663">
        <v>38.305</v>
      </c>
      <c r="B7663">
        <v>0.02025870926952044</v>
      </c>
      <c r="C7663">
        <v>-0.00074975964544593944</v>
      </c>
      <c r="D7663">
        <v>-0.019826613380152534</v>
      </c>
      <c r="E7663">
        <v>-0.29492087402976896</v>
      </c>
      <c r="F7663">
        <v>0.36815967079873974</v>
      </c>
      <c r="G7663">
        <v>0.78120989205418634</v>
      </c>
      <c r="L7663">
        <v>46.76513671875</v>
      </c>
      <c r="M7663">
        <v>2.2569015110789642E-06</v>
      </c>
      <c r="N7663">
        <v>0.11382884069110927</v>
      </c>
    </row>
    <row r="7664" spans="1:14">
      <c r="A7664">
        <v>38.31</v>
      </c>
      <c r="B7664">
        <v>0.021229956087852449</v>
      </c>
      <c r="C7664">
        <v>-0.00078636480170584831</v>
      </c>
      <c r="D7664">
        <v>-0.020800366497296344</v>
      </c>
      <c r="E7664">
        <v>-0.30940545164728311</v>
      </c>
      <c r="F7664">
        <v>0.36819439698421258</v>
      </c>
      <c r="G7664">
        <v>0.78120989205418634</v>
      </c>
      <c r="L7664">
        <v>46.771240234375</v>
      </c>
      <c r="M7664">
        <v>3.7431746925445766E-06</v>
      </c>
      <c r="N7664">
        <v>0.17515598097353507</v>
      </c>
    </row>
    <row r="7665" spans="1:14">
      <c r="A7665">
        <v>38.315</v>
      </c>
      <c r="B7665">
        <v>0.022295652827668128</v>
      </c>
      <c r="C7665">
        <v>-0.00082661106218458375</v>
      </c>
      <c r="D7665">
        <v>-0.021870320231944677</v>
      </c>
      <c r="E7665">
        <v>-0.32532101345017705</v>
      </c>
      <c r="F7665">
        <v>0.36823269702841588</v>
      </c>
      <c r="G7665">
        <v>0.78120989205418634</v>
      </c>
      <c r="L7665">
        <v>46.77734375</v>
      </c>
      <c r="M7665">
        <v>5.3232489778262114E-06</v>
      </c>
      <c r="N7665">
        <v>0.2868414867892381</v>
      </c>
    </row>
    <row r="7666" spans="1:14">
      <c r="A7666">
        <v>38.32</v>
      </c>
      <c r="B7666">
        <v>0.023264330131764141</v>
      </c>
      <c r="C7666">
        <v>-0.00086333015664880053</v>
      </c>
      <c r="D7666">
        <v>-0.022845902877338144</v>
      </c>
      <c r="E7666">
        <v>-0.33983280530040488</v>
      </c>
      <c r="F7666">
        <v>0.36827439740652634</v>
      </c>
      <c r="G7666">
        <v>0.78120989205418634</v>
      </c>
      <c r="L7666">
        <v>46.783447265625</v>
      </c>
      <c r="M7666">
        <v>6.6453899921979974E-06</v>
      </c>
      <c r="N7666">
        <v>0.52049160931428462</v>
      </c>
    </row>
    <row r="7667" spans="1:14">
      <c r="A7667">
        <v>38.325</v>
      </c>
      <c r="B7667">
        <v>0.023977278180229641</v>
      </c>
      <c r="C7667">
        <v>-0.00089051831365768606</v>
      </c>
      <c r="D7667">
        <v>-0.023567890912286196</v>
      </c>
      <c r="E7667">
        <v>-0.35057237732025714</v>
      </c>
      <c r="F7667">
        <v>0.36831869280904933</v>
      </c>
      <c r="G7667">
        <v>0.78120989205418634</v>
      </c>
      <c r="L7667">
        <v>46.78955078125</v>
      </c>
      <c r="M7667">
        <v>7.3022357834432185E-06</v>
      </c>
      <c r="N7667">
        <v>0.95311975712704011</v>
      </c>
    </row>
    <row r="7668" spans="1:14">
      <c r="A7668">
        <v>38.33</v>
      </c>
      <c r="B7668">
        <v>0.024394388008734117</v>
      </c>
      <c r="C7668">
        <v>-0.00090659314012344781</v>
      </c>
      <c r="D7668">
        <v>-0.023994614247223447</v>
      </c>
      <c r="E7668">
        <v>-0.3569198869274488</v>
      </c>
      <c r="F7668">
        <v>0.36836454274605251</v>
      </c>
      <c r="G7668">
        <v>0.78120989205418634</v>
      </c>
      <c r="L7668">
        <v>46.795654296875</v>
      </c>
      <c r="M7668">
        <v>6.6664874415273747E-06</v>
      </c>
      <c r="N7668">
        <v>1.0396649407413883</v>
      </c>
    </row>
    <row r="7669" spans="1:14">
      <c r="A7669">
        <v>38.335</v>
      </c>
      <c r="B7669">
        <v>0.024607104549561991</v>
      </c>
      <c r="C7669">
        <v>-0.00091493291814419872</v>
      </c>
      <c r="D7669">
        <v>-0.024215959336921739</v>
      </c>
      <c r="E7669">
        <v>-0.36021239513671088</v>
      </c>
      <c r="F7669">
        <v>0.36841119578274756</v>
      </c>
      <c r="G7669">
        <v>0.78120989205418634</v>
      </c>
      <c r="L7669">
        <v>46.8017578125</v>
      </c>
      <c r="M7669">
        <v>4.7397039066903277E-06</v>
      </c>
      <c r="N7669">
        <v>0.63559405159661786</v>
      </c>
    </row>
    <row r="7670" spans="1:14">
      <c r="A7670">
        <v>38.34</v>
      </c>
      <c r="B7670">
        <v>0.024778801064947641</v>
      </c>
      <c r="C7670">
        <v>-0.00092165150346839339</v>
      </c>
      <c r="D7670">
        <v>-0.024394255093722603</v>
      </c>
      <c r="E7670">
        <v>-0.3628645445191237</v>
      </c>
      <c r="F7670">
        <v>0.36845850213558939</v>
      </c>
      <c r="G7670">
        <v>0.78120989205418634</v>
      </c>
      <c r="L7670">
        <v>46.807861328125</v>
      </c>
      <c r="M7670">
        <v>2.2523763403579963E-06</v>
      </c>
      <c r="N7670">
        <v>0.23536523979150623</v>
      </c>
    </row>
    <row r="7671" spans="1:14">
      <c r="A7671">
        <v>38.345</v>
      </c>
      <c r="B7671">
        <v>0.02505128286125189</v>
      </c>
      <c r="C7671">
        <v>-0.00093209232240777065</v>
      </c>
      <c r="D7671">
        <v>-0.024671292381520406</v>
      </c>
      <c r="E7671">
        <v>-0.36698547417511607</v>
      </c>
      <c r="F7671">
        <v>0.36850685462407856</v>
      </c>
      <c r="G7671">
        <v>0.78120989205418634</v>
      </c>
      <c r="L7671">
        <v>46.81396484375</v>
      </c>
      <c r="M7671">
        <v>9.0703730341619775E-07</v>
      </c>
      <c r="N7671">
        <v>0.078189953745104956</v>
      </c>
    </row>
    <row r="7672" spans="1:14">
      <c r="A7672">
        <v>38.35</v>
      </c>
      <c r="B7672">
        <v>0.025472885542731874</v>
      </c>
      <c r="C7672">
        <v>-0.00094811338228146082</v>
      </c>
      <c r="D7672">
        <v>-0.025096306302006426</v>
      </c>
      <c r="E7672">
        <v>-0.37330755624234557</v>
      </c>
      <c r="F7672">
        <v>0.36855684831226126</v>
      </c>
      <c r="G7672">
        <v>0.78120989205418634</v>
      </c>
      <c r="L7672">
        <v>46.820068359375</v>
      </c>
      <c r="M7672">
        <v>3.1805586406712037E-06</v>
      </c>
      <c r="N7672">
        <v>0.27493629885523951</v>
      </c>
    </row>
    <row r="7673" spans="1:14">
      <c r="A7673">
        <v>38.355000000000004</v>
      </c>
      <c r="B7673">
        <v>0.025986144492889406</v>
      </c>
      <c r="C7673">
        <v>-0.00096759485171989709</v>
      </c>
      <c r="D7673">
        <v>-0.025612973105027446</v>
      </c>
      <c r="E7673">
        <v>-0.38099297493728324</v>
      </c>
      <c r="F7673">
        <v>0.36860887696578043</v>
      </c>
      <c r="G7673">
        <v>0.78120989205418634</v>
      </c>
      <c r="L7673">
        <v>46.826171875</v>
      </c>
      <c r="M7673">
        <v>5.5117342144268469E-06</v>
      </c>
      <c r="N7673">
        <v>0.568658006943263</v>
      </c>
    </row>
    <row r="7674" spans="1:14">
      <c r="A7674">
        <v>38.36</v>
      </c>
      <c r="B7674">
        <v>0.026474607414521657</v>
      </c>
      <c r="C7674">
        <v>-0.0009861818198492983</v>
      </c>
      <c r="D7674">
        <v>-0.026105767186463652</v>
      </c>
      <c r="E7674">
        <v>-0.38832328689864681</v>
      </c>
      <c r="F7674">
        <v>0.36866287997320185</v>
      </c>
      <c r="G7674">
        <v>0.78120989205418634</v>
      </c>
      <c r="L7674">
        <v>46.832275390625</v>
      </c>
      <c r="M7674">
        <v>6.71909878791029E-06</v>
      </c>
      <c r="N7674">
        <v>0.69522591909830067</v>
      </c>
    </row>
    <row r="7675" spans="1:14">
      <c r="A7675">
        <v>38.365</v>
      </c>
      <c r="B7675">
        <v>0.026834568124497395</v>
      </c>
      <c r="C7675">
        <v>-0.00099997883806213217</v>
      </c>
      <c r="D7675">
        <v>-0.026471471414387614</v>
      </c>
      <c r="E7675">
        <v>-0.39376313728901574</v>
      </c>
      <c r="F7675">
        <v>0.36871836146232678</v>
      </c>
      <c r="G7675">
        <v>0.78120989205418634</v>
      </c>
      <c r="L7675">
        <v>46.83837890625</v>
      </c>
      <c r="M7675">
        <v>5.9871907184337821E-06</v>
      </c>
      <c r="N7675">
        <v>0.48118056742346876</v>
      </c>
    </row>
    <row r="7676" spans="1:14">
      <c r="A7676">
        <v>38.37</v>
      </c>
      <c r="B7676">
        <v>0.02702670968952376</v>
      </c>
      <c r="C7676">
        <v>-0.0010074959935101443</v>
      </c>
      <c r="D7676">
        <v>-0.026670687524292216</v>
      </c>
      <c r="E7676">
        <v>-0.39672647692384672</v>
      </c>
      <c r="F7676">
        <v>0.36877464031589435</v>
      </c>
      <c r="G7676">
        <v>0.78120989205418634</v>
      </c>
      <c r="L7676">
        <v>46.844482421875</v>
      </c>
      <c r="M7676">
        <v>3.4636021008427357E-06</v>
      </c>
      <c r="N7676">
        <v>0.24506059430512386</v>
      </c>
    </row>
    <row r="7677" spans="1:14">
      <c r="A7677">
        <v>38.375</v>
      </c>
      <c r="B7677">
        <v>0.027079085146282291</v>
      </c>
      <c r="C7677">
        <v>-0.0010097790007068278</v>
      </c>
      <c r="D7677">
        <v>-0.026731185977047368</v>
      </c>
      <c r="E7677">
        <v>-0.39762639140857958</v>
      </c>
      <c r="F7677">
        <v>0.368831137508048</v>
      </c>
      <c r="G7677">
        <v>0.78120989205418634</v>
      </c>
      <c r="L7677">
        <v>46.8505859375</v>
      </c>
      <c r="M7677">
        <v>6.3580593346018891E-07</v>
      </c>
      <c r="N7677">
        <v>0.047020795526209233</v>
      </c>
    </row>
    <row r="7678" spans="1:14">
      <c r="A7678">
        <v>38.38</v>
      </c>
      <c r="B7678">
        <v>0.027046007689444082</v>
      </c>
      <c r="C7678">
        <v>-0.0010088780770800554</v>
      </c>
      <c r="D7678">
        <v>-0.026706556883572964</v>
      </c>
      <c r="E7678">
        <v>-0.39726003364314783</v>
      </c>
      <c r="F7678">
        <v>0.36888749676038179</v>
      </c>
      <c r="G7678">
        <v>0.78120989205418634</v>
      </c>
      <c r="L7678">
        <v>46.856689453125</v>
      </c>
      <c r="M7678">
        <v>3.1991007196811989E-06</v>
      </c>
      <c r="N7678">
        <v>0.2465646827854103</v>
      </c>
    </row>
    <row r="7679" spans="1:14">
      <c r="A7679">
        <v>38.385</v>
      </c>
      <c r="B7679">
        <v>0.026954430790450186</v>
      </c>
      <c r="C7679">
        <v>-0.0010058219210021455</v>
      </c>
      <c r="D7679">
        <v>-0.026623011189472037</v>
      </c>
      <c r="E7679">
        <v>-0.39601729144339654</v>
      </c>
      <c r="F7679">
        <v>0.36894347499768509</v>
      </c>
      <c r="G7679">
        <v>0.78120989205418634</v>
      </c>
      <c r="L7679">
        <v>46.86279296875</v>
      </c>
      <c r="M7679">
        <v>5.9054297399456833E-06</v>
      </c>
      <c r="N7679">
        <v>0.40391943604441988</v>
      </c>
    </row>
    <row r="7680" spans="1:14">
      <c r="A7680">
        <v>38.39</v>
      </c>
      <c r="B7680">
        <v>0.026770137256630223</v>
      </c>
      <c r="C7680">
        <v>-0.00099932924060059628</v>
      </c>
      <c r="D7680">
        <v>-0.026445533879482893</v>
      </c>
      <c r="E7680">
        <v>-0.39337731645730806</v>
      </c>
      <c r="F7680">
        <v>0.36899869038012589</v>
      </c>
      <c r="G7680">
        <v>0.78120989205418634</v>
      </c>
      <c r="L7680">
        <v>46.868896484375</v>
      </c>
      <c r="M7680">
        <v>8.2162053743911171E-06</v>
      </c>
      <c r="N7680">
        <v>0.50587396597732859</v>
      </c>
    </row>
    <row r="7681" spans="1:14">
      <c r="A7681">
        <v>38.395</v>
      </c>
      <c r="B7681">
        <v>0.026411294844407546</v>
      </c>
      <c r="C7681">
        <v>-0.000986301154868843</v>
      </c>
      <c r="D7681">
        <v>-0.026089462516749491</v>
      </c>
      <c r="E7681">
        <v>-0.38808075493664868</v>
      </c>
      <c r="F7681">
        <v>0.3690524354059363</v>
      </c>
      <c r="G7681">
        <v>0.78120989205418634</v>
      </c>
      <c r="L7681">
        <v>46.875</v>
      </c>
      <c r="M7681">
        <v>9.6080986144645017E-06</v>
      </c>
      <c r="N7681">
        <v>0.63279141559015639</v>
      </c>
    </row>
    <row r="7682" spans="1:14">
      <c r="A7682">
        <v>38.4</v>
      </c>
      <c r="B7682">
        <v>0.025796610553701096</v>
      </c>
      <c r="C7682">
        <v>-0.00096399466770827336</v>
      </c>
      <c r="D7682">
        <v>-0.0254799644453127</v>
      </c>
      <c r="E7682">
        <v>-0.37901447112402642</v>
      </c>
      <c r="F7682">
        <v>0.36910370786928015</v>
      </c>
      <c r="G7682">
        <v>0.78120989205418634</v>
      </c>
      <c r="L7682">
        <v>46.881103515625</v>
      </c>
      <c r="M7682">
        <v>9.4181639863306439E-06</v>
      </c>
      <c r="N7682">
        <v>0.84723635583583545</v>
      </c>
    </row>
    <row r="7683" spans="1:14">
      <c r="A7683">
        <v>38.405</v>
      </c>
      <c r="B7683">
        <v>0.024920237461674405</v>
      </c>
      <c r="C7683">
        <v>-0.00093233024014437367</v>
      </c>
      <c r="D7683">
        <v>-0.024615128539330143</v>
      </c>
      <c r="E7683">
        <v>-0.3661500370225359</v>
      </c>
      <c r="F7683">
        <v>0.36915155580890768</v>
      </c>
      <c r="G7683">
        <v>0.78120989205418634</v>
      </c>
      <c r="L7683">
        <v>46.88720703125</v>
      </c>
      <c r="M7683">
        <v>7.708093970106527E-06</v>
      </c>
      <c r="N7683">
        <v>1.3078155895429819</v>
      </c>
    </row>
    <row r="7684" spans="1:14">
      <c r="A7684">
        <v>38.410000000000004</v>
      </c>
      <c r="B7684">
        <v>0.023878323928152048</v>
      </c>
      <c r="C7684">
        <v>-0.000894516546228602</v>
      </c>
      <c r="D7684">
        <v>-0.023582895831918877</v>
      </c>
      <c r="E7684">
        <v>-0.35079557549979329</v>
      </c>
      <c r="F7684">
        <v>0.36919548635153115</v>
      </c>
      <c r="G7684">
        <v>0.78120989205418634</v>
      </c>
      <c r="L7684">
        <v>46.893310546875</v>
      </c>
      <c r="M7684">
        <v>5.4099065236154632E-06</v>
      </c>
      <c r="N7684">
        <v>1.2033176448299412</v>
      </c>
    </row>
    <row r="7685" spans="1:14">
      <c r="A7685">
        <v>38.415</v>
      </c>
      <c r="B7685">
        <v>0.022800379471539397</v>
      </c>
      <c r="C7685">
        <v>-0.00085530996860297024</v>
      </c>
      <c r="D7685">
        <v>-0.022513284431732724</v>
      </c>
      <c r="E7685">
        <v>-0.33488510592202425</v>
      </c>
      <c r="F7685">
        <v>0.36923554008826731</v>
      </c>
      <c r="G7685">
        <v>0.78120989205418634</v>
      </c>
      <c r="L7685">
        <v>46.8994140625</v>
      </c>
      <c r="M7685">
        <v>4.1189833481463851E-06</v>
      </c>
      <c r="N7685">
        <v>0.58192913653521194</v>
      </c>
    </row>
    <row r="7686" spans="1:14">
      <c r="A7686">
        <v>38.42</v>
      </c>
      <c r="B7686">
        <v>0.021777808744385549</v>
      </c>
      <c r="C7686">
        <v>-0.00081811824572605718</v>
      </c>
      <c r="D7686">
        <v>-0.021499251004635449</v>
      </c>
      <c r="E7686">
        <v>-0.31980135869395232</v>
      </c>
      <c r="F7686">
        <v>0.36927208166204351</v>
      </c>
      <c r="G7686">
        <v>0.78120989205418634</v>
      </c>
      <c r="L7686">
        <v>46.905517578125</v>
      </c>
      <c r="M7686">
        <v>5.30018475458611E-06</v>
      </c>
      <c r="N7686">
        <v>0.62628303549954534</v>
      </c>
    </row>
    <row r="7687" spans="1:14">
      <c r="A7687">
        <v>38.425000000000004</v>
      </c>
      <c r="B7687">
        <v>0.020799947575321664</v>
      </c>
      <c r="C7687">
        <v>-0.00078261805485012131</v>
      </c>
      <c r="D7687">
        <v>-0.02053189357218841</v>
      </c>
      <c r="E7687">
        <v>-0.30541191688630259</v>
      </c>
      <c r="F7687">
        <v>0.36930541535029782</v>
      </c>
      <c r="G7687">
        <v>0.78120989205418634</v>
      </c>
      <c r="L7687">
        <v>46.91162109375</v>
      </c>
      <c r="M7687">
        <v>7.5573581526635441E-06</v>
      </c>
      <c r="N7687">
        <v>0.83466445658387334</v>
      </c>
    </row>
    <row r="7688" spans="1:14">
      <c r="A7688">
        <v>38.43</v>
      </c>
      <c r="B7688">
        <v>0.0197482413687319</v>
      </c>
      <c r="C7688">
        <v>-0.00074448783763531035</v>
      </c>
      <c r="D7688">
        <v>-0.019493476823750584</v>
      </c>
      <c r="E7688">
        <v>-0.28996546775328996</v>
      </c>
      <c r="F7688">
        <v>0.36933546336216122</v>
      </c>
      <c r="G7688">
        <v>0.78120989205418634</v>
      </c>
      <c r="L7688">
        <v>46.917724609375</v>
      </c>
      <c r="M7688">
        <v>8.9627648206068778E-06</v>
      </c>
      <c r="N7688">
        <v>0.84898198323622409</v>
      </c>
    </row>
    <row r="7689" spans="1:14">
      <c r="A7689">
        <v>38.435</v>
      </c>
      <c r="B7689">
        <v>0.018459575999935137</v>
      </c>
      <c r="C7689">
        <v>-0.00069769460669438386</v>
      </c>
      <c r="D7689">
        <v>-0.018219998197818381</v>
      </c>
      <c r="E7689">
        <v>-0.27102247319254841</v>
      </c>
      <c r="F7689">
        <v>0.36936171777630533</v>
      </c>
      <c r="G7689">
        <v>0.78120989205418634</v>
      </c>
      <c r="L7689">
        <v>46.923828125</v>
      </c>
      <c r="M7689">
        <v>8.60146316138446E-06</v>
      </c>
      <c r="N7689">
        <v>0.7129269567325961</v>
      </c>
    </row>
    <row r="7690" spans="1:14">
      <c r="A7690">
        <v>38.44</v>
      </c>
      <c r="B7690">
        <v>0.016827481469309243</v>
      </c>
      <c r="C7690">
        <v>-0.00063821509079797778</v>
      </c>
      <c r="D7690">
        <v>-0.016602636010511474</v>
      </c>
      <c r="E7690">
        <v>-0.24696421065635818</v>
      </c>
      <c r="F7690">
        <v>0.36938353488175329</v>
      </c>
      <c r="G7690">
        <v>0.78120989205418634</v>
      </c>
      <c r="L7690">
        <v>46.929931640625</v>
      </c>
      <c r="M7690">
        <v>6.7791905159420707E-06</v>
      </c>
      <c r="N7690">
        <v>0.61813322995947628</v>
      </c>
    </row>
    <row r="7691" spans="1:14">
      <c r="A7691">
        <v>38.445</v>
      </c>
      <c r="B7691">
        <v>0.014882794795226877</v>
      </c>
      <c r="C7691">
        <v>-0.00056705755696353859</v>
      </c>
      <c r="D7691">
        <v>-0.014669750558080055</v>
      </c>
      <c r="E7691">
        <v>-0.21821253955144082</v>
      </c>
      <c r="F7691">
        <v>0.369400600729871</v>
      </c>
      <c r="G7691">
        <v>0.78120989205418634</v>
      </c>
      <c r="L7691">
        <v>46.93603515625</v>
      </c>
      <c r="M7691">
        <v>4.670320969829591E-06</v>
      </c>
      <c r="N7691">
        <v>0.72494674709329132</v>
      </c>
    </row>
    <row r="7692" spans="1:14">
      <c r="A7692">
        <v>38.45</v>
      </c>
      <c r="B7692">
        <v>0.012802541141673488</v>
      </c>
      <c r="C7692">
        <v>-0.00049066153870949106</v>
      </c>
      <c r="D7692">
        <v>-0.012597028093981482</v>
      </c>
      <c r="E7692">
        <v>-0.18738079289797455</v>
      </c>
      <c r="F7692">
        <v>0.36941322921476344</v>
      </c>
      <c r="G7692">
        <v>0.78120989205418634</v>
      </c>
      <c r="L7692">
        <v>46.942138671875</v>
      </c>
      <c r="M7692">
        <v>2.985818794248143E-06</v>
      </c>
      <c r="N7692">
        <v>0.39824241028805279</v>
      </c>
    </row>
    <row r="7693" spans="1:14">
      <c r="A7693">
        <v>38.455</v>
      </c>
      <c r="B7693">
        <v>0.010834382106815508</v>
      </c>
      <c r="C7693">
        <v>-0.00041816399039189668</v>
      </c>
      <c r="D7693">
        <v>-0.010632432033117095</v>
      </c>
      <c r="E7693">
        <v>-0.1581574264926168</v>
      </c>
      <c r="F7693">
        <v>0.3694222733528626</v>
      </c>
      <c r="G7693">
        <v>0.78120989205418634</v>
      </c>
      <c r="L7693">
        <v>46.9482421875</v>
      </c>
      <c r="M7693">
        <v>1.5473499927703202E-06</v>
      </c>
      <c r="N7693">
        <v>0.091135805093562408</v>
      </c>
    </row>
    <row r="7694" spans="1:14">
      <c r="A7694">
        <v>38.46</v>
      </c>
      <c r="B7694">
        <v>0.0091739480367309025</v>
      </c>
      <c r="C7694">
        <v>-0.00035687823139164487</v>
      </c>
      <c r="D7694">
        <v>-0.0089734516797386164</v>
      </c>
      <c r="E7694">
        <v>-0.13348009373611192</v>
      </c>
      <c r="F7694">
        <v>0.36942875777739942</v>
      </c>
      <c r="G7694">
        <v>0.78120989205418634</v>
      </c>
      <c r="L7694">
        <v>46.954345703125</v>
      </c>
      <c r="M7694">
        <v>2.1557384705923813E-06</v>
      </c>
      <c r="N7694">
        <v>0.087745362832753443</v>
      </c>
    </row>
    <row r="7695" spans="1:14">
      <c r="A7695">
        <v>38.465</v>
      </c>
      <c r="B7695">
        <v>0.0078642961735799627</v>
      </c>
      <c r="C7695">
        <v>-0.000308527098747293</v>
      </c>
      <c r="D7695">
        <v>-0.0076657633024929889</v>
      </c>
      <c r="E7695">
        <v>-0.11402822912458321</v>
      </c>
      <c r="F7695">
        <v>0.36943352294972104</v>
      </c>
      <c r="G7695">
        <v>0.78120989205418634</v>
      </c>
      <c r="L7695">
        <v>46.96044921875</v>
      </c>
      <c r="M7695">
        <v>3.6012077792259535E-06</v>
      </c>
      <c r="N7695">
        <v>0.1369421079600083</v>
      </c>
    </row>
    <row r="7696" spans="1:14">
      <c r="A7696">
        <v>38.47</v>
      </c>
      <c r="B7696">
        <v>0.006777912258453209</v>
      </c>
      <c r="C7696">
        <v>-0.00026849751360109468</v>
      </c>
      <c r="D7696">
        <v>-0.0065839085441543009</v>
      </c>
      <c r="E7696">
        <v>-0.097935639594295229</v>
      </c>
      <c r="F7696">
        <v>0.36943706252190706</v>
      </c>
      <c r="G7696">
        <v>0.78120989205418634</v>
      </c>
      <c r="L7696">
        <v>46.966552734375</v>
      </c>
      <c r="M7696">
        <v>3.652738277620713E-06</v>
      </c>
      <c r="N7696">
        <v>0.17181613464888518</v>
      </c>
    </row>
    <row r="7697" spans="1:14">
      <c r="A7697">
        <v>38.475</v>
      </c>
      <c r="B7697">
        <v>0.0056958429962271863</v>
      </c>
      <c r="C7697">
        <v>-0.00022870297593379732</v>
      </c>
      <c r="D7697">
        <v>-0.00550909901884791</v>
      </c>
      <c r="E7697">
        <v>-0.081947847905362664</v>
      </c>
      <c r="F7697">
        <v>0.3694395621471856</v>
      </c>
      <c r="G7697">
        <v>0.78120989205418634</v>
      </c>
      <c r="L7697">
        <v>46.97265625</v>
      </c>
      <c r="M7697">
        <v>1.9534245356782E-06</v>
      </c>
      <c r="N7697">
        <v>0.1587023546523397</v>
      </c>
    </row>
    <row r="7698" spans="1:14">
      <c r="A7698">
        <v>38.480000000000004</v>
      </c>
      <c r="B7698">
        <v>0.0044403142567686115</v>
      </c>
      <c r="C7698">
        <v>-0.000182497862776362</v>
      </c>
      <c r="D7698">
        <v>-0.0042620125820240747</v>
      </c>
      <c r="E7698">
        <v>-0.063397437157608108</v>
      </c>
      <c r="F7698">
        <v>0.36944108124697755</v>
      </c>
      <c r="G7698">
        <v>0.78120989205418634</v>
      </c>
      <c r="L7698">
        <v>46.978759765625</v>
      </c>
      <c r="M7698">
        <v>9.3418918102177438E-07</v>
      </c>
      <c r="N7698">
        <v>0.11380648715466987</v>
      </c>
    </row>
    <row r="7699" spans="1:14">
      <c r="A7699">
        <v>38.485</v>
      </c>
      <c r="B7699">
        <v>0.0029840403327545534</v>
      </c>
      <c r="C7699">
        <v>-0.00012877746722951753</v>
      </c>
      <c r="D7699">
        <v>-0.00281325629066289</v>
      </c>
      <c r="E7699">
        <v>-0.041847187323610494</v>
      </c>
      <c r="F7699">
        <v>0.36944176731672035</v>
      </c>
      <c r="G7699">
        <v>0.78120989205418634</v>
      </c>
      <c r="L7699">
        <v>46.98486328125</v>
      </c>
      <c r="M7699">
        <v>4.1439752998525919E-06</v>
      </c>
      <c r="N7699">
        <v>0.36950318141881655</v>
      </c>
    </row>
    <row r="7700" spans="1:14">
      <c r="A7700">
        <v>38.49</v>
      </c>
      <c r="B7700">
        <v>0.0014693627028683045</v>
      </c>
      <c r="C7700">
        <v>-7.276719392140609E-05</v>
      </c>
      <c r="D7700">
        <v>-0.0013040831926104904</v>
      </c>
      <c r="E7700">
        <v>-0.019398237490081044</v>
      </c>
      <c r="F7700">
        <v>0.36944193366446326</v>
      </c>
      <c r="G7700">
        <v>0.78120989205418634</v>
      </c>
      <c r="L7700">
        <v>46.990966796875</v>
      </c>
      <c r="M7700">
        <v>6.9987352448571626E-06</v>
      </c>
      <c r="N7700">
        <v>0.68907131210069694</v>
      </c>
    </row>
    <row r="7701" spans="1:14">
      <c r="A7701">
        <v>38.495</v>
      </c>
      <c r="B7701">
        <v>0.00012341055169767974</v>
      </c>
      <c r="C7701">
        <v>-2.292174000601594E-05</v>
      </c>
      <c r="D7701">
        <v>3.7834154956293725E-05</v>
      </c>
      <c r="E7701">
        <v>0.00056278305497486913</v>
      </c>
      <c r="F7701">
        <v>0.36944193483791032</v>
      </c>
      <c r="G7701">
        <v>0.78120989205418634</v>
      </c>
      <c r="L7701">
        <v>46.9970703125</v>
      </c>
      <c r="M7701">
        <v>8.9089162047122754E-06</v>
      </c>
      <c r="N7701">
        <v>1.0912046931463892</v>
      </c>
    </row>
    <row r="7702" spans="1:14">
      <c r="A7702">
        <v>38.5</v>
      </c>
      <c r="B7702">
        <v>-0.00088219975555482808</v>
      </c>
      <c r="C7702">
        <v>1.4299603207635981E-05</v>
      </c>
      <c r="D7702">
        <v>0.001039186748817635</v>
      </c>
      <c r="E7702">
        <v>0.01545790288866232</v>
      </c>
      <c r="F7702">
        <v>0.36944199480220846</v>
      </c>
      <c r="G7702">
        <v>0.78120989205418634</v>
      </c>
      <c r="L7702">
        <v>47.003173828125</v>
      </c>
      <c r="M7702">
        <v>9.34214966209422E-06</v>
      </c>
      <c r="N7702">
        <v>0.54097750983578308</v>
      </c>
    </row>
    <row r="7703" spans="1:14">
      <c r="A7703">
        <v>38.505</v>
      </c>
      <c r="B7703">
        <v>-0.0015441261294418104</v>
      </c>
      <c r="C7703">
        <v>3.8663647622493622E-05</v>
      </c>
      <c r="D7703">
        <v>0.0016943182886712917</v>
      </c>
      <c r="E7703">
        <v>0.025202984543985466</v>
      </c>
      <c r="F7703">
        <v>0.36944217850867034</v>
      </c>
      <c r="G7703">
        <v>0.78120989205418634</v>
      </c>
      <c r="L7703">
        <v>47.00927734375</v>
      </c>
      <c r="M7703">
        <v>8.1866362286125567E-06</v>
      </c>
      <c r="N7703">
        <v>0.29349077656159378</v>
      </c>
    </row>
    <row r="7704" spans="1:14">
      <c r="A7704">
        <v>38.51</v>
      </c>
      <c r="B7704">
        <v>-0.0020420419613120643</v>
      </c>
      <c r="C7704">
        <v>5.6773565632497227E-05</v>
      </c>
      <c r="D7704">
        <v>0.0021811140179208498</v>
      </c>
      <c r="E7704">
        <v>0.032444071016572637</v>
      </c>
      <c r="F7704">
        <v>0.36944249979201538</v>
      </c>
      <c r="G7704">
        <v>0.78120989205418634</v>
      </c>
      <c r="L7704">
        <v>47.015380859375</v>
      </c>
      <c r="M7704">
        <v>6.0160661401373187E-06</v>
      </c>
      <c r="N7704">
        <v>0.18301702651103249</v>
      </c>
    </row>
    <row r="7705" spans="1:14">
      <c r="A7705">
        <v>38.515</v>
      </c>
      <c r="B7705">
        <v>-0.0026427463456172376</v>
      </c>
      <c r="C7705">
        <v>7.8563766974951553E-05</v>
      </c>
      <c r="D7705">
        <v>0.0027666474659201411</v>
      </c>
      <c r="E7705">
        <v>0.0411538810555621</v>
      </c>
      <c r="F7705">
        <v>0.36944303790051342</v>
      </c>
      <c r="G7705">
        <v>0.78120989205418634</v>
      </c>
      <c r="L7705">
        <v>47.021484375</v>
      </c>
      <c r="M7705">
        <v>3.7801403205924896E-06</v>
      </c>
      <c r="N7705">
        <v>0.12511428884912945</v>
      </c>
    </row>
    <row r="7706" spans="1:14">
      <c r="A7706">
        <v>38.52</v>
      </c>
      <c r="B7706">
        <v>-0.0035498236034395047</v>
      </c>
      <c r="C7706">
        <v>0.0001116935127669658</v>
      </c>
      <c r="D7706">
        <v>0.0036564961526451573</v>
      </c>
      <c r="E7706">
        <v>0.054390380270596714</v>
      </c>
      <c r="F7706">
        <v>0.36944400879589295</v>
      </c>
      <c r="G7706">
        <v>0.78120989205418634</v>
      </c>
      <c r="L7706">
        <v>47.027587890625</v>
      </c>
      <c r="M7706">
        <v>3.1687939391338564E-06</v>
      </c>
      <c r="N7706">
        <v>0.14374164696486422</v>
      </c>
    </row>
    <row r="7707" spans="1:14">
      <c r="A7707">
        <v>38.525</v>
      </c>
      <c r="B7707">
        <v>-0.0047875695340675282</v>
      </c>
      <c r="C7707">
        <v>0.00015717554328921468</v>
      </c>
      <c r="D7707">
        <v>0.0048773468859293692</v>
      </c>
      <c r="E7707">
        <v>0.072550534928199364</v>
      </c>
      <c r="F7707">
        <v>0.36944577478930074</v>
      </c>
      <c r="G7707">
        <v>0.78120989205418634</v>
      </c>
      <c r="L7707">
        <v>47.03369140625</v>
      </c>
      <c r="M7707">
        <v>5.5271623533708271E-06</v>
      </c>
      <c r="N7707">
        <v>0.40794509130759976</v>
      </c>
    </row>
    <row r="7708" spans="1:14">
      <c r="A7708">
        <v>38.53</v>
      </c>
      <c r="B7708">
        <v>-0.006189793506868691</v>
      </c>
      <c r="C7708">
        <v>0.00020890371846772219</v>
      </c>
      <c r="D7708">
        <v>0.006264771910013265</v>
      </c>
      <c r="E7708">
        <v>0.093188482161447317</v>
      </c>
      <c r="F7708">
        <v>0.369448726754348</v>
      </c>
      <c r="G7708">
        <v>0.78120989205418634</v>
      </c>
      <c r="L7708">
        <v>47.039794921875</v>
      </c>
      <c r="M7708">
        <v>8.3571443168292065E-06</v>
      </c>
      <c r="N7708">
        <v>0.82048164702903</v>
      </c>
    </row>
    <row r="7709" spans="1:14">
      <c r="A7709">
        <v>38.535000000000004</v>
      </c>
      <c r="B7709">
        <v>-0.0075027864963372378</v>
      </c>
      <c r="C7709">
        <v>0.00025742510320693669</v>
      </c>
      <c r="D7709">
        <v>0.0075651352148678776</v>
      </c>
      <c r="E7709">
        <v>0.11253138632115968</v>
      </c>
      <c r="F7709">
        <v>0.3694530639005778</v>
      </c>
      <c r="G7709">
        <v>0.78120989205418634</v>
      </c>
      <c r="L7709">
        <v>47.0458984375</v>
      </c>
      <c r="M7709">
        <v>9.71253393463633E-06</v>
      </c>
      <c r="N7709">
        <v>0.86333064564715967</v>
      </c>
    </row>
    <row r="7710" spans="1:14">
      <c r="A7710">
        <v>38.54</v>
      </c>
      <c r="B7710">
        <v>-0.008540313646161795</v>
      </c>
      <c r="C7710">
        <v>0.00029571502638637122</v>
      </c>
      <c r="D7710">
        <v>0.0085905801323249483</v>
      </c>
      <c r="E7710">
        <v>0.12778487946833361</v>
      </c>
      <c r="F7710">
        <v>0.36945868351514954</v>
      </c>
      <c r="G7710">
        <v>0.78120989205418634</v>
      </c>
      <c r="L7710">
        <v>47.052001953125</v>
      </c>
      <c r="M7710">
        <v>8.9301031707765324E-06</v>
      </c>
      <c r="N7710">
        <v>0.61948826124276146</v>
      </c>
    </row>
    <row r="7711" spans="1:14">
      <c r="A7711">
        <v>38.545</v>
      </c>
      <c r="B7711">
        <v>-0.0092972761837649132</v>
      </c>
      <c r="C7711">
        <v>0.00032347450925390313</v>
      </c>
      <c r="D7711">
        <v>0.0093336134011489068</v>
      </c>
      <c r="E7711">
        <v>0.13883749934209</v>
      </c>
      <c r="F7711">
        <v>0.36946534345571164</v>
      </c>
      <c r="G7711">
        <v>0.78120989205418634</v>
      </c>
      <c r="L7711">
        <v>47.05810546875</v>
      </c>
      <c r="M7711">
        <v>6.884876773480207E-06</v>
      </c>
      <c r="N7711">
        <v>0.37061158841932856</v>
      </c>
    </row>
    <row r="7712" spans="1:14">
      <c r="A7712">
        <v>38.550000000000004</v>
      </c>
      <c r="B7712">
        <v>-0.0099532763305329973</v>
      </c>
      <c r="C7712">
        <v>0.00034734285617742312</v>
      </c>
      <c r="D7712">
        <v>0.0099722278891262259</v>
      </c>
      <c r="E7712">
        <v>0.14833688985075261</v>
      </c>
      <c r="F7712">
        <v>0.36947297638100285</v>
      </c>
      <c r="G7712">
        <v>0.78120989205418634</v>
      </c>
      <c r="L7712">
        <v>47.064208984375</v>
      </c>
      <c r="M7712">
        <v>5.2538621060110133E-06</v>
      </c>
      <c r="N7712">
        <v>0.260096341177075</v>
      </c>
    </row>
    <row r="7713" spans="1:14">
      <c r="A7713">
        <v>38.555</v>
      </c>
      <c r="B7713">
        <v>-0.010763949888472246</v>
      </c>
      <c r="C7713">
        <v>0.0003768813966076312</v>
      </c>
      <c r="D7713">
        <v>0.010762212876857576</v>
      </c>
      <c r="E7713">
        <v>0.16008791654325644</v>
      </c>
      <c r="F7713">
        <v>0.36948190331293368</v>
      </c>
      <c r="G7713">
        <v>0.78120989205418634</v>
      </c>
      <c r="L7713">
        <v>47.0703125</v>
      </c>
      <c r="M7713">
        <v>4.2364116745799105E-06</v>
      </c>
      <c r="N7713">
        <v>0.25473979716534745</v>
      </c>
    </row>
    <row r="7714" spans="1:14">
      <c r="A7714">
        <v>38.56</v>
      </c>
      <c r="B7714">
        <v>-0.011904925446970149</v>
      </c>
      <c r="C7714">
        <v>0.0004187395079546201</v>
      </c>
      <c r="D7714">
        <v>0.011881032448625329</v>
      </c>
      <c r="E7714">
        <v>0.17673035767330178</v>
      </c>
      <c r="F7714">
        <v>0.36949282305169961</v>
      </c>
      <c r="G7714">
        <v>0.78120989205418634</v>
      </c>
      <c r="L7714">
        <v>47.076416015625</v>
      </c>
      <c r="M7714">
        <v>3.1145191609830411E-06</v>
      </c>
      <c r="N7714">
        <v>0.35772318745156984</v>
      </c>
    </row>
    <row r="7715" spans="1:14">
      <c r="A7715">
        <v>38.565</v>
      </c>
      <c r="B7715">
        <v>-0.013362387983167086</v>
      </c>
      <c r="C7715">
        <v>0.00047251599990081564</v>
      </c>
      <c r="D7715">
        <v>0.013317312182538826</v>
      </c>
      <c r="E7715">
        <v>0.19809501871526503</v>
      </c>
      <c r="F7715">
        <v>0.36950658015644061</v>
      </c>
      <c r="G7715">
        <v>0.78120989205418634</v>
      </c>
      <c r="L7715">
        <v>47.08251953125</v>
      </c>
      <c r="M7715">
        <v>3.5701187538425128E-06</v>
      </c>
      <c r="N7715">
        <v>0.54920042052450369</v>
      </c>
    </row>
    <row r="7716" spans="1:14">
      <c r="A7716">
        <v>38.57</v>
      </c>
      <c r="B7716">
        <v>-0.014935825193361677</v>
      </c>
      <c r="C7716">
        <v>0.00053080357221355664</v>
      </c>
      <c r="D7716">
        <v>0.014872674530726725</v>
      </c>
      <c r="E7716">
        <v>0.22123103364456004</v>
      </c>
      <c r="F7716">
        <v>0.36952376783934771</v>
      </c>
      <c r="G7716">
        <v>0.78120989205418634</v>
      </c>
      <c r="L7716">
        <v>47.088623046875</v>
      </c>
      <c r="M7716">
        <v>5.3322823350117311E-06</v>
      </c>
      <c r="N7716">
        <v>0.38257966359957984</v>
      </c>
    </row>
    <row r="7717" spans="1:14">
      <c r="A7717">
        <v>38.575</v>
      </c>
      <c r="B7717">
        <v>-0.016351866368312606</v>
      </c>
      <c r="C7717">
        <v>0.00058337200742445056</v>
      </c>
      <c r="D7717">
        <v>0.016274178146357451</v>
      </c>
      <c r="E7717">
        <v>0.24207839992706709</v>
      </c>
      <c r="F7717">
        <v>0.36954436908815991</v>
      </c>
      <c r="G7717">
        <v>0.78120989205418634</v>
      </c>
      <c r="L7717">
        <v>47.0947265625</v>
      </c>
      <c r="M7717">
        <v>6.3844148747038918E-06</v>
      </c>
      <c r="N7717">
        <v>0.35379184857588841</v>
      </c>
    </row>
    <row r="7718" spans="1:14">
      <c r="A7718">
        <v>38.58</v>
      </c>
      <c r="B7718">
        <v>-0.017418780562495781</v>
      </c>
      <c r="C7718">
        <v>0.00062294458010475715</v>
      </c>
      <c r="D7718">
        <v>0.017328425430255267</v>
      </c>
      <c r="E7718">
        <v>0.25776032827504708</v>
      </c>
      <c r="F7718">
        <v>0.36956774639002787</v>
      </c>
      <c r="G7718">
        <v>0.78120989205418634</v>
      </c>
      <c r="L7718">
        <v>47.100830078125</v>
      </c>
      <c r="M7718">
        <v>6.7524659504327E-06</v>
      </c>
      <c r="N7718">
        <v>0.385484210095642</v>
      </c>
    </row>
    <row r="7719" spans="1:14">
      <c r="A7719">
        <v>38.585</v>
      </c>
      <c r="B7719">
        <v>-0.018128726769769798</v>
      </c>
      <c r="C7719">
        <v>0.00064910721882289427</v>
      </c>
      <c r="D7719">
        <v>0.018025053391388234</v>
      </c>
      <c r="E7719">
        <v>0.2681226691969</v>
      </c>
      <c r="F7719">
        <v>0.36959306812714121</v>
      </c>
      <c r="G7719">
        <v>0.78120989205418634</v>
      </c>
      <c r="L7719">
        <v>47.10693359375</v>
      </c>
      <c r="M7719">
        <v>7.0162816650881786E-06</v>
      </c>
      <c r="N7719">
        <v>0.47119340628016232</v>
      </c>
    </row>
    <row r="7720" spans="1:14">
      <c r="A7720">
        <v>38.59</v>
      </c>
      <c r="B7720">
        <v>-0.018649837086803671</v>
      </c>
      <c r="C7720">
        <v>0.00066808123365400278</v>
      </c>
      <c r="D7720">
        <v>0.01853008845058703</v>
      </c>
      <c r="E7720">
        <v>0.27563506570248208</v>
      </c>
      <c r="F7720">
        <v>0.36961986653383</v>
      </c>
      <c r="G7720">
        <v>0.78120989205418634</v>
      </c>
      <c r="L7720">
        <v>47.113037109375</v>
      </c>
      <c r="M7720">
        <v>6.7051504837781563E-06</v>
      </c>
      <c r="N7720">
        <v>0.485711830662961</v>
      </c>
    </row>
    <row r="7721" spans="1:14">
      <c r="A7721">
        <v>38.595</v>
      </c>
      <c r="B7721">
        <v>-0.019214910108287124</v>
      </c>
      <c r="C7721">
        <v>0.00068860064217994468</v>
      </c>
      <c r="D7721">
        <v>0.019076084814118557</v>
      </c>
      <c r="E7721">
        <v>0.28375676161001356</v>
      </c>
      <c r="F7721">
        <v>0.36964831347685251</v>
      </c>
      <c r="G7721">
        <v>0.78120989205418634</v>
      </c>
      <c r="L7721">
        <v>47.119140625</v>
      </c>
      <c r="M7721">
        <v>5.2000290717562457E-06</v>
      </c>
      <c r="N7721">
        <v>0.37149159637877427</v>
      </c>
    </row>
    <row r="7722" spans="1:14">
      <c r="A7722">
        <v>38.6</v>
      </c>
      <c r="B7722">
        <v>-0.019976528333120407</v>
      </c>
      <c r="C7722">
        <v>0.00071645958984392036</v>
      </c>
      <c r="D7722">
        <v>0.019817090252237518</v>
      </c>
      <c r="E7722">
        <v>0.29477921750203306</v>
      </c>
      <c r="F7722">
        <v>0.3696790602058449</v>
      </c>
      <c r="G7722">
        <v>0.78120989205418634</v>
      </c>
      <c r="L7722">
        <v>47.125244140625</v>
      </c>
      <c r="M7722">
        <v>3.1758276902923797E-06</v>
      </c>
      <c r="N7722">
        <v>0.26223163290222279</v>
      </c>
    </row>
    <row r="7723" spans="1:14">
      <c r="A7723">
        <v>38.605000000000004</v>
      </c>
      <c r="B7723">
        <v>-0.020915661963196053</v>
      </c>
      <c r="C7723">
        <v>0.00075102187477312453</v>
      </c>
      <c r="D7723">
        <v>0.020735935082447862</v>
      </c>
      <c r="E7723">
        <v>0.30844703435141196</v>
      </c>
      <c r="F7723">
        <v>0.36971276581008417</v>
      </c>
      <c r="G7723">
        <v>0.78120989205418634</v>
      </c>
      <c r="L7723">
        <v>47.13134765625</v>
      </c>
      <c r="M7723">
        <v>2.7677895442614644E-06</v>
      </c>
      <c r="N7723">
        <v>0.41131641444240047</v>
      </c>
    </row>
    <row r="7724" spans="1:14">
      <c r="A7724">
        <v>38.61</v>
      </c>
      <c r="B7724">
        <v>-0.021856284765221938</v>
      </c>
      <c r="C7724">
        <v>0.00078572320611993763</v>
      </c>
      <c r="D7724">
        <v>0.021657965511992869</v>
      </c>
      <c r="E7724">
        <v>0.32216223699089391</v>
      </c>
      <c r="F7724">
        <v>0.36974957121242852</v>
      </c>
      <c r="G7724">
        <v>0.78120989205418634</v>
      </c>
      <c r="L7724">
        <v>47.137451171875</v>
      </c>
      <c r="M7724">
        <v>3.6024761936832216E-06</v>
      </c>
      <c r="N7724">
        <v>0.93943896627154944</v>
      </c>
    </row>
    <row r="7725" spans="1:14">
      <c r="A7725">
        <v>38.615</v>
      </c>
      <c r="B7725">
        <v>-0.022575088431856752</v>
      </c>
      <c r="C7725">
        <v>0.00081215391576603042</v>
      </c>
      <c r="D7725">
        <v>0.02235989855567163</v>
      </c>
      <c r="E7725">
        <v>0.33260349101561548</v>
      </c>
      <c r="F7725">
        <v>0.36978883731612733</v>
      </c>
      <c r="G7725">
        <v>0.78120989205418634</v>
      </c>
      <c r="L7725">
        <v>47.1435546875</v>
      </c>
      <c r="M7725">
        <v>3.7450789603201648E-06</v>
      </c>
      <c r="N7725">
        <v>0.30805921797937441</v>
      </c>
    </row>
    <row r="7726" spans="1:14">
      <c r="A7726">
        <v>38.62</v>
      </c>
      <c r="B7726">
        <v>-0.022937128645294225</v>
      </c>
      <c r="C7726">
        <v>0.00082516853245005631</v>
      </c>
      <c r="D7726">
        <v>0.022705425043573337</v>
      </c>
      <c r="E7726">
        <v>0.3377431975231534</v>
      </c>
      <c r="F7726">
        <v>0.36982937295194585</v>
      </c>
      <c r="G7726">
        <v>0.78120989205418634</v>
      </c>
      <c r="L7726">
        <v>47.149658203125</v>
      </c>
      <c r="M7726">
        <v>2.8197095816425103E-06</v>
      </c>
      <c r="N7726">
        <v>0.14703927494551583</v>
      </c>
    </row>
    <row r="7727" spans="1:14">
      <c r="A7727">
        <v>38.625</v>
      </c>
      <c r="B7727">
        <v>-0.022975100957753777</v>
      </c>
      <c r="C7727">
        <v>0.00082593077398450594</v>
      </c>
      <c r="D7727">
        <v>0.022725005962710557</v>
      </c>
      <c r="E7727">
        <v>0.33803446369531953</v>
      </c>
      <c r="F7727">
        <v>0.3698700429119815</v>
      </c>
      <c r="G7727">
        <v>0.78120989205418634</v>
      </c>
      <c r="L7727">
        <v>47.15576171875</v>
      </c>
      <c r="M7727">
        <v>8.3813187780105662E-07</v>
      </c>
      <c r="N7727">
        <v>0.038120051578382351</v>
      </c>
    </row>
    <row r="7728" spans="1:14">
      <c r="A7728">
        <v>38.63</v>
      </c>
      <c r="B7728">
        <v>-0.022867912950888393</v>
      </c>
      <c r="C7728">
        <v>0.00082113713202880412</v>
      </c>
      <c r="D7728">
        <v>0.022593964347406219</v>
      </c>
      <c r="E7728">
        <v>0.33608521966766752</v>
      </c>
      <c r="F7728">
        <v>0.36991033427407743</v>
      </c>
      <c r="G7728">
        <v>0.78120989205418634</v>
      </c>
      <c r="L7728">
        <v>47.161865234375</v>
      </c>
      <c r="M7728">
        <v>2.0659120896716236E-06</v>
      </c>
      <c r="N7728">
        <v>0.10433188106826617</v>
      </c>
    </row>
    <row r="7729" spans="1:14">
      <c r="A7729">
        <v>38.635</v>
      </c>
      <c r="B7729">
        <v>-0.022833401316797564</v>
      </c>
      <c r="C7729">
        <v>0.000818996946030317</v>
      </c>
      <c r="D7729">
        <v>0.022535461957916978</v>
      </c>
      <c r="E7729">
        <v>0.33521499662401505</v>
      </c>
      <c r="F7729">
        <v>0.36995050411467895</v>
      </c>
      <c r="G7729">
        <v>0.78120989205418634</v>
      </c>
      <c r="L7729">
        <v>47.16796875</v>
      </c>
      <c r="M7729">
        <v>4.7040102606899978E-06</v>
      </c>
      <c r="N7729">
        <v>0.33901221996590042</v>
      </c>
    </row>
    <row r="7730" spans="1:14">
      <c r="A7730">
        <v>38.64</v>
      </c>
      <c r="B7730">
        <v>-0.0230019667970297</v>
      </c>
      <c r="C7730">
        <v>0.0008244688644817766</v>
      </c>
      <c r="D7730">
        <v>0.022685046328238215</v>
      </c>
      <c r="E7730">
        <v>0.33744006413254346</v>
      </c>
      <c r="F7730">
        <v>0.36999126924482462</v>
      </c>
      <c r="G7730">
        <v>0.78120989205418634</v>
      </c>
      <c r="L7730">
        <v>47.174072265625</v>
      </c>
      <c r="M7730">
        <v>6.1167116457835368E-06</v>
      </c>
      <c r="N7730">
        <v>0.72162048012592039</v>
      </c>
    </row>
    <row r="7731" spans="1:14">
      <c r="A7731">
        <v>38.645</v>
      </c>
      <c r="B7731">
        <v>-0.023347149318832607</v>
      </c>
      <c r="C7731">
        <v>0.00083661609021023846</v>
      </c>
      <c r="D7731">
        <v>0.023009288123383726</v>
      </c>
      <c r="E7731">
        <v>0.34226316083533292</v>
      </c>
      <c r="F7731">
        <v>0.37003326705154382</v>
      </c>
      <c r="G7731">
        <v>0.78120989205418634</v>
      </c>
      <c r="L7731">
        <v>47.18017578125</v>
      </c>
      <c r="M7731">
        <v>5.93251249679375E-06</v>
      </c>
      <c r="N7731">
        <v>0.58670285754254892</v>
      </c>
    </row>
    <row r="7732" spans="1:14">
      <c r="A7732">
        <v>38.65</v>
      </c>
      <c r="B7732">
        <v>-0.023712417868800347</v>
      </c>
      <c r="C7732">
        <v>0.00084957790828195682</v>
      </c>
      <c r="D7732">
        <v>0.023353278539361488</v>
      </c>
      <c r="E7732">
        <v>0.34738001827300213</v>
      </c>
      <c r="F7732">
        <v>0.37007658925803688</v>
      </c>
      <c r="G7732">
        <v>0.78120989205418634</v>
      </c>
      <c r="L7732">
        <v>47.186279296875</v>
      </c>
      <c r="M7732">
        <v>4.9031904469468975E-06</v>
      </c>
      <c r="N7732">
        <v>0.36177795742792085</v>
      </c>
    </row>
    <row r="7733" spans="1:14">
      <c r="A7733">
        <v>38.655</v>
      </c>
      <c r="B7733">
        <v>-0.02391458220770154</v>
      </c>
      <c r="C7733">
        <v>0.00085644748560033206</v>
      </c>
      <c r="D7733">
        <v>0.023535559646746966</v>
      </c>
      <c r="E7733">
        <v>0.35009144974536111</v>
      </c>
      <c r="F7733">
        <v>0.37012065331549476</v>
      </c>
      <c r="G7733">
        <v>0.78120989205418634</v>
      </c>
      <c r="L7733">
        <v>47.1923828125</v>
      </c>
      <c r="M7733">
        <v>3.9598595663949114E-06</v>
      </c>
      <c r="N7733">
        <v>0.29100702081927576</v>
      </c>
    </row>
    <row r="7734" spans="1:14">
      <c r="A7734">
        <v>38.660000000000004</v>
      </c>
      <c r="B7734">
        <v>-0.0238596878010414</v>
      </c>
      <c r="C7734">
        <v>0.00085364482490722453</v>
      </c>
      <c r="D7734">
        <v>0.023458942621103294</v>
      </c>
      <c r="E7734">
        <v>0.34895177148891149</v>
      </c>
      <c r="F7734">
        <v>0.37016451531262912</v>
      </c>
      <c r="G7734">
        <v>0.78120989205418634</v>
      </c>
      <c r="L7734">
        <v>47.198486328125</v>
      </c>
      <c r="M7734">
        <v>2.9232871300520918E-06</v>
      </c>
      <c r="N7734">
        <v>0.28954078696138186</v>
      </c>
    </row>
    <row r="7735" spans="1:14">
      <c r="A7735">
        <v>38.665</v>
      </c>
      <c r="B7735">
        <v>-0.023602168551473172</v>
      </c>
      <c r="C7735">
        <v>0.00084317363326931959</v>
      </c>
      <c r="D7735">
        <v>0.02317271628536335</v>
      </c>
      <c r="E7735">
        <v>0.34469415474477982</v>
      </c>
      <c r="F7735">
        <v>0.37020743560816544</v>
      </c>
      <c r="G7735">
        <v>0.78120989205418634</v>
      </c>
      <c r="L7735">
        <v>47.20458984375</v>
      </c>
      <c r="M7735">
        <v>2.4642211895724263E-06</v>
      </c>
      <c r="N7735">
        <v>0.40914079270678083</v>
      </c>
    </row>
    <row r="7736" spans="1:14">
      <c r="A7736">
        <v>38.67</v>
      </c>
      <c r="B7736">
        <v>-0.023314444847922958</v>
      </c>
      <c r="C7736">
        <v>0.000831508289444137</v>
      </c>
      <c r="D7736">
        <v>0.022853900250975178</v>
      </c>
      <c r="E7736">
        <v>0.33995176623325579</v>
      </c>
      <c r="F7736">
        <v>0.37024931583701465</v>
      </c>
      <c r="G7736">
        <v>0.78120989205418634</v>
      </c>
      <c r="L7736">
        <v>47.210693359375</v>
      </c>
      <c r="M7736">
        <v>4.0346884892552938E-06</v>
      </c>
      <c r="N7736">
        <v>0.61638527226570483</v>
      </c>
    </row>
    <row r="7737" spans="1:14">
      <c r="A7737">
        <v>38.675000000000004</v>
      </c>
      <c r="B7737">
        <v>-0.023188112426022662</v>
      </c>
      <c r="C7737">
        <v>0.00082588959240617013</v>
      </c>
      <c r="D7737">
        <v>0.022700360079701817</v>
      </c>
      <c r="E7737">
        <v>0.33766785618556455</v>
      </c>
      <c r="F7737">
        <v>0.37029074342834761</v>
      </c>
      <c r="G7737">
        <v>0.78120989205418634</v>
      </c>
      <c r="L7737">
        <v>47.216796875</v>
      </c>
      <c r="M7737">
        <v>5.2256711842344887E-06</v>
      </c>
      <c r="N7737">
        <v>0.64679910824841458</v>
      </c>
    </row>
    <row r="7738" spans="1:14">
      <c r="A7738">
        <v>38.68</v>
      </c>
      <c r="B7738">
        <v>-0.023326739211663283</v>
      </c>
      <c r="C7738">
        <v>0.00083027022787683343</v>
      </c>
      <c r="D7738">
        <v>0.022820113264452619</v>
      </c>
      <c r="E7738">
        <v>0.33944918480873271</v>
      </c>
      <c r="F7738">
        <v>0.37033266783809232</v>
      </c>
      <c r="G7738">
        <v>0.78120989205418634</v>
      </c>
      <c r="L7738">
        <v>47.222900390625</v>
      </c>
      <c r="M7738">
        <v>4.604750956070761E-06</v>
      </c>
      <c r="N7738">
        <v>0.63236038033775444</v>
      </c>
    </row>
    <row r="7739" spans="1:14">
      <c r="A7739">
        <v>38.685</v>
      </c>
      <c r="B7739">
        <v>-0.0236905173412353</v>
      </c>
      <c r="C7739">
        <v>0.00084320966124615151</v>
      </c>
      <c r="D7739">
        <v>0.02317379356979464</v>
      </c>
      <c r="E7739">
        <v>0.34471017935069526</v>
      </c>
      <c r="F7739">
        <v>0.37037591005771592</v>
      </c>
      <c r="G7739">
        <v>0.78120989205418634</v>
      </c>
      <c r="L7739">
        <v>47.22900390625</v>
      </c>
      <c r="M7739">
        <v>2.4694592056596171E-06</v>
      </c>
      <c r="N7739">
        <v>0.31481179841799556</v>
      </c>
    </row>
    <row r="7740" spans="1:14">
      <c r="A7740">
        <v>38.69</v>
      </c>
      <c r="B7740">
        <v>-0.024119810791755271</v>
      </c>
      <c r="C7740">
        <v>0.00085874296937462377</v>
      </c>
      <c r="D7740">
        <v>0.023596464806649065</v>
      </c>
      <c r="E7740">
        <v>0.35099741399890483</v>
      </c>
      <c r="F7740">
        <v>0.37042073365236544</v>
      </c>
      <c r="G7740">
        <v>0.78120989205418634</v>
      </c>
      <c r="L7740">
        <v>47.235107421875</v>
      </c>
      <c r="M7740">
        <v>1.3173744899786133E-06</v>
      </c>
      <c r="N7740">
        <v>0.10539143548190151</v>
      </c>
    </row>
    <row r="7741" spans="1:14">
      <c r="A7741">
        <v>38.695</v>
      </c>
      <c r="B7741">
        <v>-0.024417565966868067</v>
      </c>
      <c r="C7741">
        <v>0.00086946966784000519</v>
      </c>
      <c r="D7741">
        <v>0.023881042452016187</v>
      </c>
      <c r="E7741">
        <v>0.35523050647374077</v>
      </c>
      <c r="F7741">
        <v>0.37046667075800582</v>
      </c>
      <c r="G7741">
        <v>0.78120989205418634</v>
      </c>
      <c r="L7741">
        <v>47.2412109375</v>
      </c>
      <c r="M7741">
        <v>3.5864093991731217E-06</v>
      </c>
      <c r="N7741">
        <v>0.2182596923788126</v>
      </c>
    </row>
    <row r="7742" spans="1:14">
      <c r="A7742">
        <v>38.7</v>
      </c>
      <c r="B7742">
        <v>-0.024437579776905922</v>
      </c>
      <c r="C7742">
        <v>0.00086987858264038877</v>
      </c>
      <c r="D7742">
        <v>0.023890840832584533</v>
      </c>
      <c r="E7742">
        <v>0.35537625738469492</v>
      </c>
      <c r="F7742">
        <v>0.37051268319902469</v>
      </c>
      <c r="G7742">
        <v>0.78120989205418634</v>
      </c>
      <c r="L7742">
        <v>47.247314453125</v>
      </c>
      <c r="M7742">
        <v>6.3072573623184351E-06</v>
      </c>
      <c r="N7742">
        <v>0.38472174881310672</v>
      </c>
    </row>
    <row r="7743" spans="1:14">
      <c r="A7743">
        <v>38.705</v>
      </c>
      <c r="B7743">
        <v>-0.024126183985896436</v>
      </c>
      <c r="C7743">
        <v>0.00085791602191297557</v>
      </c>
      <c r="D7743">
        <v>0.023563844862836851</v>
      </c>
      <c r="E7743">
        <v>0.35051219233469816</v>
      </c>
      <c r="F7743">
        <v>0.37055753048434203</v>
      </c>
      <c r="G7743">
        <v>0.78120989205418634</v>
      </c>
      <c r="L7743">
        <v>47.25341796875</v>
      </c>
      <c r="M7743">
        <v>9.0027666957539758E-06</v>
      </c>
      <c r="N7743">
        <v>0.72916948841177975</v>
      </c>
    </row>
    <row r="7744" spans="1:14">
      <c r="A7744">
        <v>38.71</v>
      </c>
      <c r="B7744">
        <v>-0.023483538658089078</v>
      </c>
      <c r="C7744">
        <v>0.00083421908063087218</v>
      </c>
      <c r="D7744">
        <v>0.022916261324313961</v>
      </c>
      <c r="E7744">
        <v>0.34087938719917016</v>
      </c>
      <c r="F7744">
        <v>0.37060002040974316</v>
      </c>
      <c r="G7744">
        <v>0.78120989205418634</v>
      </c>
      <c r="L7744">
        <v>47.259521484375</v>
      </c>
      <c r="M7744">
        <v>1.0599196802971605E-05</v>
      </c>
      <c r="N7744">
        <v>1.2180865487905845</v>
      </c>
    </row>
    <row r="7745" spans="1:14">
      <c r="A7745">
        <v>38.715</v>
      </c>
      <c r="B7745">
        <v>-0.022571658189805582</v>
      </c>
      <c r="C7745">
        <v>0.00080063108749125035</v>
      </c>
      <c r="D7745">
        <v>0.021998777162973722</v>
      </c>
      <c r="E7745">
        <v>0.32723181029923409</v>
      </c>
      <c r="F7745">
        <v>0.3706392745815279</v>
      </c>
      <c r="G7745">
        <v>0.78120989205418634</v>
      </c>
      <c r="L7745">
        <v>47.265625</v>
      </c>
      <c r="M7745">
        <v>1.0202903434808158E-05</v>
      </c>
      <c r="N7745">
        <v>0.87920854445199359</v>
      </c>
    </row>
    <row r="7746" spans="1:14">
      <c r="A7746">
        <v>38.72</v>
      </c>
      <c r="B7746">
        <v>-0.021442207239636066</v>
      </c>
      <c r="C7746">
        <v>0.00075895367296255844</v>
      </c>
      <c r="D7746">
        <v>0.020860985213766656</v>
      </c>
      <c r="E7746">
        <v>0.310307155054779</v>
      </c>
      <c r="F7746">
        <v>0.37067469860337809</v>
      </c>
      <c r="G7746">
        <v>0.78120989205418634</v>
      </c>
      <c r="L7746">
        <v>47.271728515625</v>
      </c>
      <c r="M7746">
        <v>8.0236124942850041E-06</v>
      </c>
      <c r="N7746">
        <v>0.52955548351940662</v>
      </c>
    </row>
    <row r="7747" spans="1:14">
      <c r="A7747">
        <v>38.725</v>
      </c>
      <c r="B7747">
        <v>-0.020150141756598745</v>
      </c>
      <c r="C7747">
        <v>0.00071112026812270815</v>
      </c>
      <c r="D7747">
        <v>0.019556047773100219</v>
      </c>
      <c r="E7747">
        <v>0.29089621062486576</v>
      </c>
      <c r="F7747">
        <v>0.370705982086397</v>
      </c>
      <c r="G7747">
        <v>0.78120989205418634</v>
      </c>
      <c r="L7747">
        <v>47.27783203125</v>
      </c>
      <c r="M7747">
        <v>5.2051055849366383E-06</v>
      </c>
      <c r="N7747">
        <v>0.36067171267862347</v>
      </c>
    </row>
    <row r="7748" spans="1:14">
      <c r="A7748">
        <v>38.730000000000004</v>
      </c>
      <c r="B7748">
        <v>-0.018790222594298592</v>
      </c>
      <c r="C7748">
        <v>0.00066055457221354406</v>
      </c>
      <c r="D7748">
        <v>0.018177639890548155</v>
      </c>
      <c r="E7748">
        <v>0.27039239337190379</v>
      </c>
      <c r="F7748">
        <v>0.37073318545827921</v>
      </c>
      <c r="G7748">
        <v>0.78120989205418634</v>
      </c>
      <c r="L7748">
        <v>47.283935546875</v>
      </c>
      <c r="M7748">
        <v>2.88196220921504E-06</v>
      </c>
      <c r="N7748">
        <v>0.31900177484945008</v>
      </c>
    </row>
    <row r="7749" spans="1:14">
      <c r="A7749">
        <v>38.735</v>
      </c>
      <c r="B7749">
        <v>-0.017525240326136612</v>
      </c>
      <c r="C7749">
        <v>0.00061323197445014243</v>
      </c>
      <c r="D7749">
        <v>0.016888638342833426</v>
      </c>
      <c r="E7749">
        <v>0.25121849534964719</v>
      </c>
      <c r="F7749">
        <v>0.37075684938725578</v>
      </c>
      <c r="G7749">
        <v>0.78120989205418634</v>
      </c>
      <c r="L7749">
        <v>47.2900390625</v>
      </c>
      <c r="M7749">
        <v>2.3220619809586049E-06</v>
      </c>
      <c r="N7749">
        <v>0.807156018095643</v>
      </c>
    </row>
    <row r="7750" spans="1:14">
      <c r="A7750">
        <v>38.74</v>
      </c>
      <c r="B7750">
        <v>-0.0165665866397323</v>
      </c>
      <c r="C7750">
        <v>0.00057699013690183253</v>
      </c>
      <c r="D7750">
        <v>0.015902117436914356</v>
      </c>
      <c r="E7750">
        <v>0.23654399687410105</v>
      </c>
      <c r="F7750">
        <v>0.37077799522818894</v>
      </c>
      <c r="G7750">
        <v>0.78120989205418634</v>
      </c>
      <c r="L7750">
        <v>47.296142578125</v>
      </c>
      <c r="M7750">
        <v>4.037889543840165E-06</v>
      </c>
      <c r="N7750">
        <v>0.44070374696865422</v>
      </c>
    </row>
    <row r="7751" spans="1:14">
      <c r="A7751">
        <v>38.745</v>
      </c>
      <c r="B7751">
        <v>-0.016099240763880522</v>
      </c>
      <c r="C7751">
        <v>0.00055876772540066981</v>
      </c>
      <c r="D7751">
        <v>0.015406309756590759</v>
      </c>
      <c r="E7751">
        <v>0.22916885762928754</v>
      </c>
      <c r="F7751">
        <v>0.37079796484260397</v>
      </c>
      <c r="G7751">
        <v>0.78120989205418634</v>
      </c>
      <c r="L7751">
        <v>47.30224609375</v>
      </c>
      <c r="M7751">
        <v>5.7507770750034153E-06</v>
      </c>
      <c r="N7751">
        <v>0.38255455934407151</v>
      </c>
    </row>
    <row r="7752" spans="1:14">
      <c r="A7752">
        <v>38.75</v>
      </c>
      <c r="B7752">
        <v>-0.016184825398993821</v>
      </c>
      <c r="C7752">
        <v>0.000560987261438692</v>
      </c>
      <c r="D7752">
        <v>0.015467162990699055</v>
      </c>
      <c r="E7752">
        <v>0.23007404948664845</v>
      </c>
      <c r="F7752">
        <v>0.37081814734096946</v>
      </c>
      <c r="G7752">
        <v>0.78120989205418634</v>
      </c>
      <c r="L7752">
        <v>47.308349609375</v>
      </c>
      <c r="M7752">
        <v>6.3645392567342978E-06</v>
      </c>
      <c r="N7752">
        <v>0.37699844146443118</v>
      </c>
    </row>
    <row r="7753" spans="1:14">
      <c r="A7753">
        <v>38.755</v>
      </c>
      <c r="B7753">
        <v>-0.016700264388011147</v>
      </c>
      <c r="C7753">
        <v>0.00057920896538879842</v>
      </c>
      <c r="D7753">
        <v>0.01596521294499581</v>
      </c>
      <c r="E7753">
        <v>0.23748254255681267</v>
      </c>
      <c r="F7753">
        <v>0.37083963581530871</v>
      </c>
      <c r="G7753">
        <v>0.78120989205418634</v>
      </c>
      <c r="L7753">
        <v>47.314453125</v>
      </c>
      <c r="M7753">
        <v>6.032875656565586E-06</v>
      </c>
      <c r="N7753">
        <v>0.41028262157754075</v>
      </c>
    </row>
    <row r="7754" spans="1:14">
      <c r="A7754">
        <v>38.76</v>
      </c>
      <c r="B7754">
        <v>-0.017354862821539741</v>
      </c>
      <c r="C7754">
        <v>0.0006028057533380278</v>
      </c>
      <c r="D7754">
        <v>0.016609977200986385</v>
      </c>
      <c r="E7754">
        <v>0.24707341086467249</v>
      </c>
      <c r="F7754">
        <v>0.37086284186720747</v>
      </c>
      <c r="G7754">
        <v>0.78120989205418634</v>
      </c>
      <c r="L7754">
        <v>47.320556640625</v>
      </c>
      <c r="M7754">
        <v>5.6004541842723836E-06</v>
      </c>
      <c r="N7754">
        <v>0.54744047610510493</v>
      </c>
    </row>
    <row r="7755" spans="1:14">
      <c r="A7755">
        <v>38.765</v>
      </c>
      <c r="B7755">
        <v>-0.017797880403745012</v>
      </c>
      <c r="C7755">
        <v>0.00061893407976727668</v>
      </c>
      <c r="D7755">
        <v>0.017050538139874217</v>
      </c>
      <c r="E7755">
        <v>0.25362675483062896</v>
      </c>
      <c r="F7755">
        <v>0.37088724780258392</v>
      </c>
      <c r="G7755">
        <v>0.78120989205418634</v>
      </c>
      <c r="L7755">
        <v>47.32666015625</v>
      </c>
      <c r="M7755">
        <v>5.2519901506830566E-06</v>
      </c>
      <c r="N7755">
        <v>0.7574273915763956</v>
      </c>
    </row>
    <row r="7756" spans="1:14">
      <c r="A7756">
        <v>38.77</v>
      </c>
      <c r="B7756">
        <v>-0.017774496585432321</v>
      </c>
      <c r="C7756">
        <v>0.00061813623041528931</v>
      </c>
      <c r="D7756">
        <v>0.01702867611217727</v>
      </c>
      <c r="E7756">
        <v>0.25330155716863689</v>
      </c>
      <c r="F7756">
        <v>0.3709115896484132</v>
      </c>
      <c r="G7756">
        <v>0.78120989205418634</v>
      </c>
      <c r="L7756">
        <v>47.332763671875</v>
      </c>
      <c r="M7756">
        <v>4.2778450036529945E-06</v>
      </c>
      <c r="N7756">
        <v>0.5653219356671384</v>
      </c>
    </row>
    <row r="7757" spans="1:14">
      <c r="A7757">
        <v>38.775</v>
      </c>
      <c r="B7757">
        <v>-0.01724353825402742</v>
      </c>
      <c r="C7757">
        <v>0.00059873948318990274</v>
      </c>
      <c r="D7757">
        <v>0.016498507916267339</v>
      </c>
      <c r="E7757">
        <v>0.24541530525447666</v>
      </c>
      <c r="F7757">
        <v>0.37093449893992125</v>
      </c>
      <c r="G7757">
        <v>0.78120989205418634</v>
      </c>
      <c r="L7757">
        <v>47.3388671875</v>
      </c>
      <c r="M7757">
        <v>2.2743421061451235E-06</v>
      </c>
      <c r="N7757">
        <v>0.25260968491405433</v>
      </c>
    </row>
    <row r="7758" spans="1:14">
      <c r="A7758">
        <v>38.78</v>
      </c>
      <c r="B7758">
        <v>-0.016399718267607218</v>
      </c>
      <c r="C7758">
        <v>0.0005677203149525538</v>
      </c>
      <c r="D7758">
        <v>0.015650986378223961</v>
      </c>
      <c r="E7758">
        <v>0.23280842237608143</v>
      </c>
      <c r="F7758">
        <v>0.37095522093963623</v>
      </c>
      <c r="G7758">
        <v>0.78120989205418634</v>
      </c>
      <c r="L7758">
        <v>47.344970703125</v>
      </c>
      <c r="M7758">
        <v>9.1007230703561763E-07</v>
      </c>
      <c r="N7758">
        <v>0.090955433641026845</v>
      </c>
    </row>
    <row r="7759" spans="1:14">
      <c r="A7759">
        <v>38.785000000000004</v>
      </c>
      <c r="B7759">
        <v>-0.015585202119355591</v>
      </c>
      <c r="C7759">
        <v>0.00053745605502703421</v>
      </c>
      <c r="D7759">
        <v>0.014826630552926217</v>
      </c>
      <c r="E7759">
        <v>0.22054612947477747</v>
      </c>
      <c r="F7759">
        <v>0.37097393567828146</v>
      </c>
      <c r="G7759">
        <v>0.78120989205418634</v>
      </c>
      <c r="L7759">
        <v>47.35107421875</v>
      </c>
      <c r="M7759">
        <v>3.7044478535724637E-06</v>
      </c>
      <c r="N7759">
        <v>0.2993215730067843</v>
      </c>
    </row>
    <row r="7760" spans="1:14">
      <c r="A7760">
        <v>38.79</v>
      </c>
      <c r="B7760">
        <v>-0.015123986592321295</v>
      </c>
      <c r="C7760">
        <v>0.00051995565583404636</v>
      </c>
      <c r="D7760">
        <v>0.014350765975642738</v>
      </c>
      <c r="E7760">
        <v>0.21346764388768574</v>
      </c>
      <c r="F7760">
        <v>0.3709915591496018</v>
      </c>
      <c r="G7760">
        <v>0.78120989205418634</v>
      </c>
      <c r="L7760">
        <v>47.357177734375</v>
      </c>
      <c r="M7760">
        <v>5.8203006646473431E-06</v>
      </c>
      <c r="N7760">
        <v>0.36071078102763127</v>
      </c>
    </row>
    <row r="7761" spans="1:14">
      <c r="A7761">
        <v>38.795</v>
      </c>
      <c r="B7761">
        <v>-0.015184266054988023</v>
      </c>
      <c r="C7761">
        <v>0.000521575010820113</v>
      </c>
      <c r="D7761">
        <v>0.014395284192884718</v>
      </c>
      <c r="E7761">
        <v>0.21412985236916018</v>
      </c>
      <c r="F7761">
        <v>0.37100932338413156</v>
      </c>
      <c r="G7761">
        <v>0.78120989205418634</v>
      </c>
      <c r="L7761">
        <v>47.36328125</v>
      </c>
      <c r="M7761">
        <v>6.3086498723446277E-06</v>
      </c>
      <c r="N7761">
        <v>0.33070014771057715</v>
      </c>
    </row>
    <row r="7762" spans="1:14">
      <c r="A7762">
        <v>38.800000000000004</v>
      </c>
      <c r="B7762">
        <v>-0.015721973135343525</v>
      </c>
      <c r="C7762">
        <v>0.00054076853116258317</v>
      </c>
      <c r="D7762">
        <v>0.014919894907931096</v>
      </c>
      <c r="E7762">
        <v>0.22193343675547506</v>
      </c>
      <c r="F7762">
        <v>0.37102836803381473</v>
      </c>
      <c r="G7762">
        <v>0.78120989205418634</v>
      </c>
      <c r="L7762">
        <v>47.369384765625</v>
      </c>
      <c r="M7762">
        <v>5.1439236740632362E-06</v>
      </c>
      <c r="N7762">
        <v>0.26152595156910874</v>
      </c>
    </row>
    <row r="7763" spans="1:14">
      <c r="A7763">
        <v>38.805</v>
      </c>
      <c r="B7763">
        <v>-0.016523145987758375</v>
      </c>
      <c r="C7763">
        <v>0.00056973808445235209</v>
      </c>
      <c r="D7763">
        <v>0.015711425154963692</v>
      </c>
      <c r="E7763">
        <v>0.23370744918008493</v>
      </c>
      <c r="F7763">
        <v>0.3710494031235374</v>
      </c>
      <c r="G7763">
        <v>0.78120989205418634</v>
      </c>
      <c r="L7763">
        <v>47.37548828125</v>
      </c>
      <c r="M7763">
        <v>3.5274071617563885E-06</v>
      </c>
      <c r="N7763">
        <v>0.19533627200012524</v>
      </c>
    </row>
    <row r="7764" spans="1:14">
      <c r="A7764">
        <v>38.81</v>
      </c>
      <c r="B7764">
        <v>-0.017324378276840885</v>
      </c>
      <c r="C7764">
        <v>0.00059891091878189</v>
      </c>
      <c r="D7764">
        <v>0.016508155133599482</v>
      </c>
      <c r="E7764">
        <v>0.24555880761229229</v>
      </c>
      <c r="F7764">
        <v>0.37107252772222943</v>
      </c>
      <c r="G7764">
        <v>0.78120989205418634</v>
      </c>
      <c r="L7764">
        <v>47.381591796875</v>
      </c>
      <c r="M7764">
        <v>2.9012300034004852E-06</v>
      </c>
      <c r="N7764">
        <v>0.18641521898027394</v>
      </c>
    </row>
    <row r="7765" spans="1:14">
      <c r="A7765">
        <v>38.815</v>
      </c>
      <c r="B7765">
        <v>-0.017945086022175746</v>
      </c>
      <c r="C7765">
        <v>0.00062162311127106752</v>
      </c>
      <c r="D7765">
        <v>0.017128191549693011</v>
      </c>
      <c r="E7765">
        <v>0.25478184930168352</v>
      </c>
      <c r="F7765">
        <v>0.37109733904838677</v>
      </c>
      <c r="G7765">
        <v>0.78120989205418634</v>
      </c>
      <c r="L7765">
        <v>47.3876953125</v>
      </c>
      <c r="M7765">
        <v>2.1326252302951922E-06</v>
      </c>
      <c r="N7765">
        <v>0.16042959340874818</v>
      </c>
    </row>
    <row r="7766" spans="1:14">
      <c r="A7766">
        <v>38.82</v>
      </c>
      <c r="B7766">
        <v>-0.018351736418090674</v>
      </c>
      <c r="C7766">
        <v>0.00063655536553395718</v>
      </c>
      <c r="D7766">
        <v>0.01753571833123312</v>
      </c>
      <c r="E7766">
        <v>0.26084381017709263</v>
      </c>
      <c r="F7766">
        <v>0.37112328760555841</v>
      </c>
      <c r="G7766">
        <v>0.78120989205418634</v>
      </c>
      <c r="L7766">
        <v>47.393798828125</v>
      </c>
      <c r="M7766">
        <v>5.5910080179318644E-07</v>
      </c>
      <c r="N7766">
        <v>0.04984669558958138</v>
      </c>
    </row>
    <row r="7767" spans="1:14">
      <c r="A7767">
        <v>38.825</v>
      </c>
      <c r="B7767">
        <v>-0.018635311836942635</v>
      </c>
      <c r="C7767">
        <v>0.00064697097416152</v>
      </c>
      <c r="D7767">
        <v>0.017819921787752154</v>
      </c>
      <c r="E7767">
        <v>0.26507133659281329</v>
      </c>
      <c r="F7767">
        <v>0.37115004428512988</v>
      </c>
      <c r="G7767">
        <v>0.78120989205418634</v>
      </c>
      <c r="L7767">
        <v>47.39990234375</v>
      </c>
      <c r="M7767">
        <v>2.9170944703709005E-06</v>
      </c>
      <c r="N7767">
        <v>0.328661760098121</v>
      </c>
    </row>
    <row r="7768" spans="1:14">
      <c r="A7768">
        <v>38.83</v>
      </c>
      <c r="B7768">
        <v>-0.018926139300257067</v>
      </c>
      <c r="C7768">
        <v>0.00065761472955004022</v>
      </c>
      <c r="D7768">
        <v>0.018110302592689028</v>
      </c>
      <c r="E7768">
        <v>0.26939075106624927</v>
      </c>
      <c r="F7768">
        <v>0.3711776426246598</v>
      </c>
      <c r="G7768">
        <v>0.78120989205418634</v>
      </c>
      <c r="L7768">
        <v>47.406005859375</v>
      </c>
      <c r="M7768">
        <v>4.6595476394635919E-06</v>
      </c>
      <c r="N7768">
        <v>0.76381814974055673</v>
      </c>
    </row>
    <row r="7769" spans="1:14">
      <c r="A7769">
        <v>38.835</v>
      </c>
      <c r="B7769">
        <v>-0.0193006337785549</v>
      </c>
      <c r="C7769">
        <v>0.00067130371120083644</v>
      </c>
      <c r="D7769">
        <v>0.018483691287997185</v>
      </c>
      <c r="E7769">
        <v>0.27494490790895815</v>
      </c>
      <c r="F7769">
        <v>0.37120634395513163</v>
      </c>
      <c r="G7769">
        <v>0.78120989205418634</v>
      </c>
      <c r="L7769">
        <v>47.412109375</v>
      </c>
      <c r="M7769">
        <v>4.49035711366546E-06</v>
      </c>
      <c r="N7769">
        <v>1.4882853126188946</v>
      </c>
    </row>
    <row r="7770" spans="1:14">
      <c r="A7770">
        <v>38.84</v>
      </c>
      <c r="B7770">
        <v>-0.0197336724812789</v>
      </c>
      <c r="C7770">
        <v>0.00068715794611537233</v>
      </c>
      <c r="D7770">
        <v>0.018916040158408236</v>
      </c>
      <c r="E7770">
        <v>0.28137609735632252</v>
      </c>
      <c r="F7770">
        <v>0.37123634764865626</v>
      </c>
      <c r="G7770">
        <v>0.78120989205418634</v>
      </c>
      <c r="L7770">
        <v>47.418212890625</v>
      </c>
      <c r="M7770">
        <v>3.4925459027033896E-06</v>
      </c>
      <c r="N7770">
        <v>1.0832413202428643</v>
      </c>
    </row>
    <row r="7771" spans="1:14">
      <c r="A7771">
        <v>38.845</v>
      </c>
      <c r="B7771">
        <v>-0.020117243716365765</v>
      </c>
      <c r="C7771">
        <v>0.00070125223760364648</v>
      </c>
      <c r="D7771">
        <v>0.019300304163349206</v>
      </c>
      <c r="E7771">
        <v>0.28709202442981946</v>
      </c>
      <c r="F7771">
        <v>0.37126752906538063</v>
      </c>
      <c r="G7771">
        <v>0.78120989205418634</v>
      </c>
      <c r="L7771">
        <v>47.42431640625</v>
      </c>
      <c r="M7771">
        <v>4.37068198659728E-06</v>
      </c>
      <c r="N7771">
        <v>0.624376939437233</v>
      </c>
    </row>
    <row r="7772" spans="1:14">
      <c r="A7772">
        <v>38.85</v>
      </c>
      <c r="B7772">
        <v>-0.02032626366195649</v>
      </c>
      <c r="C7772">
        <v>0.00070900546931832885</v>
      </c>
      <c r="D7772">
        <v>0.019511650274460831</v>
      </c>
      <c r="E7772">
        <v>0.29023579783260484</v>
      </c>
      <c r="F7772">
        <v>0.37129936180362988</v>
      </c>
      <c r="G7772">
        <v>0.78120989205418634</v>
      </c>
      <c r="L7772">
        <v>47.430419921875</v>
      </c>
      <c r="M7772">
        <v>5.6663493672517326E-06</v>
      </c>
      <c r="N7772">
        <v>0.57095195678362287</v>
      </c>
    </row>
    <row r="7773" spans="1:14">
      <c r="A7773">
        <v>38.855000000000004</v>
      </c>
      <c r="B7773">
        <v>-0.020288366789656259</v>
      </c>
      <c r="C7773">
        <v>0.0007077386213619792</v>
      </c>
      <c r="D7773">
        <v>0.019476974687538846</v>
      </c>
      <c r="E7773">
        <v>0.28971999847714036</v>
      </c>
      <c r="F7773">
        <v>0.37133107595278181</v>
      </c>
      <c r="G7773">
        <v>0.78120989205418634</v>
      </c>
      <c r="L7773">
        <v>47.4365234375</v>
      </c>
      <c r="M7773">
        <v>5.40499412698791E-06</v>
      </c>
      <c r="N7773">
        <v>0.47703692588833924</v>
      </c>
    </row>
    <row r="7774" spans="1:14">
      <c r="A7774">
        <v>38.86</v>
      </c>
      <c r="B7774">
        <v>-0.020019028674911545</v>
      </c>
      <c r="C7774">
        <v>0.00069797262443401745</v>
      </c>
      <c r="D7774">
        <v>0.019210019376143871</v>
      </c>
      <c r="E7774">
        <v>0.28574903822014008</v>
      </c>
      <c r="F7774">
        <v>0.37136195364913049</v>
      </c>
      <c r="G7774">
        <v>0.78120989205418634</v>
      </c>
      <c r="L7774">
        <v>47.442626953125</v>
      </c>
      <c r="M7774">
        <v>3.68314536058451E-06</v>
      </c>
      <c r="N7774">
        <v>0.29907335275379593</v>
      </c>
    </row>
    <row r="7775" spans="1:14">
      <c r="A7775">
        <v>38.865</v>
      </c>
      <c r="B7775">
        <v>-0.019608678198282971</v>
      </c>
      <c r="C7775">
        <v>0.00068296896398609543</v>
      </c>
      <c r="D7775">
        <v>0.018799966356980207</v>
      </c>
      <c r="E7775">
        <v>0.27964949956008056</v>
      </c>
      <c r="F7775">
        <v>0.37139157845596987</v>
      </c>
      <c r="G7775">
        <v>0.78120989205418634</v>
      </c>
      <c r="L7775">
        <v>47.44873046875</v>
      </c>
      <c r="M7775">
        <v>1.5591823287501733E-06</v>
      </c>
      <c r="N7775">
        <v>0.1152330452679405</v>
      </c>
    </row>
    <row r="7776" spans="1:14">
      <c r="A7776">
        <v>38.87</v>
      </c>
      <c r="B7776">
        <v>-0.019176617433405818</v>
      </c>
      <c r="C7776">
        <v>0.00066706814749680128</v>
      </c>
      <c r="D7776">
        <v>0.018365494829794927</v>
      </c>
      <c r="E7776">
        <v>0.27318673559319956</v>
      </c>
      <c r="F7776">
        <v>0.37141991213027425</v>
      </c>
      <c r="G7776">
        <v>0.78120989205418634</v>
      </c>
      <c r="L7776">
        <v>47.454833984375</v>
      </c>
      <c r="M7776">
        <v>2.6253982010758146E-06</v>
      </c>
      <c r="N7776">
        <v>0.19511538731297051</v>
      </c>
    </row>
    <row r="7777" spans="1:14">
      <c r="A7777">
        <v>38.875</v>
      </c>
      <c r="B7777">
        <v>-0.018823150857098667</v>
      </c>
      <c r="C7777">
        <v>0.00065394327667825782</v>
      </c>
      <c r="D7777">
        <v>0.018006952036624439</v>
      </c>
      <c r="E7777">
        <v>0.26785341154478853</v>
      </c>
      <c r="F7777">
        <v>0.37144721092887584</v>
      </c>
      <c r="G7777">
        <v>0.78120989205418634</v>
      </c>
      <c r="L7777">
        <v>47.4609375</v>
      </c>
      <c r="M7777">
        <v>5.977864777375319E-06</v>
      </c>
      <c r="N7777">
        <v>0.55491448596149628</v>
      </c>
    </row>
    <row r="7778" spans="1:14">
      <c r="A7778">
        <v>38.88</v>
      </c>
      <c r="B7778">
        <v>-0.018601999073086194</v>
      </c>
      <c r="C7778">
        <v>0.00064560300737301346</v>
      </c>
      <c r="D7778">
        <v>0.017779151587999812</v>
      </c>
      <c r="E7778">
        <v>0.26446487987149719</v>
      </c>
      <c r="F7778">
        <v>0.371473872032664</v>
      </c>
      <c r="G7778">
        <v>0.78120989205418634</v>
      </c>
      <c r="L7778">
        <v>47.467041015625</v>
      </c>
      <c r="M7778">
        <v>9.07004587419754E-06</v>
      </c>
      <c r="N7778">
        <v>1.3030271571103353</v>
      </c>
    </row>
    <row r="7779" spans="1:14">
      <c r="A7779">
        <v>38.885</v>
      </c>
      <c r="B7779">
        <v>-0.018516157787309358</v>
      </c>
      <c r="C7779">
        <v>0.00064222973430752366</v>
      </c>
      <c r="D7779">
        <v>0.017687024603844779</v>
      </c>
      <c r="E7779">
        <v>0.26309449098219106</v>
      </c>
      <c r="F7779">
        <v>0.37150028764209986</v>
      </c>
      <c r="G7779">
        <v>0.78120989205418634</v>
      </c>
      <c r="L7779">
        <v>47.47314453125</v>
      </c>
      <c r="M7779">
        <v>1.0525231776783508E-05</v>
      </c>
      <c r="N7779">
        <v>1.7438032449735847</v>
      </c>
    </row>
    <row r="7780" spans="1:14">
      <c r="A7780">
        <v>38.89</v>
      </c>
      <c r="B7780">
        <v>-0.018524342276949976</v>
      </c>
      <c r="C7780">
        <v>0.000642390605138664</v>
      </c>
      <c r="D7780">
        <v>0.0176914283198606</v>
      </c>
      <c r="E7780">
        <v>0.26315999625792641</v>
      </c>
      <c r="F7780">
        <v>0.3715267266090882</v>
      </c>
      <c r="G7780">
        <v>0.78120989205418634</v>
      </c>
      <c r="L7780">
        <v>47.479248046875</v>
      </c>
      <c r="M7780">
        <v>9.7413028752470437E-06</v>
      </c>
      <c r="N7780">
        <v>1.5135117603884176</v>
      </c>
    </row>
    <row r="7781" spans="1:14">
      <c r="A7781">
        <v>38.895</v>
      </c>
      <c r="B7781">
        <v>-0.018544045840066206</v>
      </c>
      <c r="C7781">
        <v>0.00064313387608236545</v>
      </c>
      <c r="D7781">
        <v>0.017711747485904733</v>
      </c>
      <c r="E7781">
        <v>0.2634622438528329</v>
      </c>
      <c r="F7781">
        <v>0.37155322185002121</v>
      </c>
      <c r="G7781">
        <v>0.78120989205418634</v>
      </c>
      <c r="L7781">
        <v>47.4853515625</v>
      </c>
      <c r="M7781">
        <v>7.3135467975200729E-06</v>
      </c>
      <c r="N7781">
        <v>1.082566747477314</v>
      </c>
    </row>
    <row r="7782" spans="1:14">
      <c r="A7782">
        <v>38.9</v>
      </c>
      <c r="B7782">
        <v>-0.018451624636627275</v>
      </c>
      <c r="C7782">
        <v>0.00063996780856433774</v>
      </c>
      <c r="D7782">
        <v>0.017625252153171667</v>
      </c>
      <c r="E7782">
        <v>0.26217562577842857</v>
      </c>
      <c r="F7782">
        <v>0.37157945365114059</v>
      </c>
      <c r="G7782">
        <v>0.78120989205418634</v>
      </c>
      <c r="L7782">
        <v>47.491455078125</v>
      </c>
      <c r="M7782">
        <v>4.5547494899340309E-06</v>
      </c>
      <c r="N7782">
        <v>0.37654203883051018</v>
      </c>
    </row>
    <row r="7783" spans="1:14">
      <c r="A7783">
        <v>38.905</v>
      </c>
      <c r="B7783">
        <v>-0.018092833420434606</v>
      </c>
      <c r="C7783">
        <v>0.00062722542455934517</v>
      </c>
      <c r="D7783">
        <v>0.017277302164752435</v>
      </c>
      <c r="E7783">
        <v>0.2569998697006925</v>
      </c>
      <c r="F7783">
        <v>0.37160467521771107</v>
      </c>
      <c r="G7783">
        <v>0.78120989205418634</v>
      </c>
      <c r="L7783">
        <v>47.49755859375</v>
      </c>
      <c r="M7783">
        <v>3.298887622404582E-06</v>
      </c>
      <c r="N7783">
        <v>0.17231049007844618</v>
      </c>
    </row>
    <row r="7784" spans="1:14">
      <c r="A7784">
        <v>38.910000000000004</v>
      </c>
      <c r="B7784">
        <v>-0.017318371301867919</v>
      </c>
      <c r="C7784">
        <v>0.00059936175855340723</v>
      </c>
      <c r="D7784">
        <v>0.016516682554135031</v>
      </c>
      <c r="E7784">
        <v>0.24568565299275857</v>
      </c>
      <c r="F7784">
        <v>0.37162778378295</v>
      </c>
      <c r="G7784">
        <v>0.78120989205418634</v>
      </c>
      <c r="L7784">
        <v>47.503662109375</v>
      </c>
      <c r="M7784">
        <v>5.1823903919417559E-06</v>
      </c>
      <c r="N7784">
        <v>0.23068010290053792</v>
      </c>
    </row>
    <row r="7785" spans="1:14">
      <c r="A7785">
        <v>38.915</v>
      </c>
      <c r="B7785">
        <v>-0.016045125113463767</v>
      </c>
      <c r="C7785">
        <v>0.00055318654674418476</v>
      </c>
      <c r="D7785">
        <v>0.015256925421304876</v>
      </c>
      <c r="E7785">
        <v>0.22694676564191002</v>
      </c>
      <c r="F7785">
        <v>0.37164761937211255</v>
      </c>
      <c r="G7785">
        <v>0.78120989205418634</v>
      </c>
      <c r="L7785">
        <v>47.509765625</v>
      </c>
      <c r="M7785">
        <v>7.85519696872614E-06</v>
      </c>
      <c r="N7785">
        <v>0.40115676435517461</v>
      </c>
    </row>
    <row r="7786" spans="1:14">
      <c r="A7786">
        <v>38.92</v>
      </c>
      <c r="B7786">
        <v>-0.014318815150255348</v>
      </c>
      <c r="C7786">
        <v>0.00049014216892838012</v>
      </c>
      <c r="D7786">
        <v>0.013540395376567916</v>
      </c>
      <c r="E7786">
        <v>0.20141338122644775</v>
      </c>
      <c r="F7786">
        <v>0.3716634163152141</v>
      </c>
      <c r="G7786">
        <v>0.78120989205418634</v>
      </c>
      <c r="L7786">
        <v>47.515869140625</v>
      </c>
      <c r="M7786">
        <v>9.283845912450932E-06</v>
      </c>
      <c r="N7786">
        <v>0.8070231757035794</v>
      </c>
    </row>
    <row r="7787" spans="1:14">
      <c r="A7787">
        <v>38.925000000000004</v>
      </c>
      <c r="B7787">
        <v>-0.01232702690733546</v>
      </c>
      <c r="C7787">
        <v>0.00041694114360383129</v>
      </c>
      <c r="D7787">
        <v>0.011552336331234316</v>
      </c>
      <c r="E7787">
        <v>0.17184100292711044</v>
      </c>
      <c r="F7787">
        <v>0.3716751241228089</v>
      </c>
      <c r="G7787">
        <v>0.78120989205418634</v>
      </c>
      <c r="L7787">
        <v>47.52197265625</v>
      </c>
      <c r="M7787">
        <v>8.6862298953049832E-06</v>
      </c>
      <c r="N7787">
        <v>3.5490152993141471</v>
      </c>
    </row>
    <row r="7788" spans="1:14">
      <c r="A7788">
        <v>38.93</v>
      </c>
      <c r="B7788">
        <v>-0.010348016509347946</v>
      </c>
      <c r="C7788">
        <v>0.00034388646462300631</v>
      </c>
      <c r="D7788">
        <v>0.00957058241330716</v>
      </c>
      <c r="E7788">
        <v>0.142362413397944</v>
      </c>
      <c r="F7788">
        <v>0.37168337448690136</v>
      </c>
      <c r="G7788">
        <v>0.78120989205418634</v>
      </c>
      <c r="L7788">
        <v>47.528076171875</v>
      </c>
      <c r="M7788">
        <v>6.4472389225292586E-06</v>
      </c>
      <c r="N7788">
        <v>1.1830919389347234</v>
      </c>
    </row>
    <row r="7789" spans="1:14">
      <c r="A7789">
        <v>38.935</v>
      </c>
      <c r="B7789">
        <v>-0.0086579523097215418</v>
      </c>
      <c r="C7789">
        <v>0.00028124308971025754</v>
      </c>
      <c r="D7789">
        <v>0.0078731112231907319</v>
      </c>
      <c r="E7789">
        <v>0.11711252944496214</v>
      </c>
      <c r="F7789">
        <v>0.37168914998263392</v>
      </c>
      <c r="G7789">
        <v>0.78120989205418634</v>
      </c>
      <c r="L7789">
        <v>47.5341796875</v>
      </c>
      <c r="M7789">
        <v>3.5358476575810587E-06</v>
      </c>
      <c r="N7789">
        <v>0.52605524419203775</v>
      </c>
    </row>
    <row r="7790" spans="1:14">
      <c r="A7790">
        <v>38.94</v>
      </c>
      <c r="B7790">
        <v>-0.0074159541521482963</v>
      </c>
      <c r="C7790">
        <v>0.00023504999099251334</v>
      </c>
      <c r="D7790">
        <v>0.00662249683776995</v>
      </c>
      <c r="E7790">
        <v>0.098509640461828</v>
      </c>
      <c r="F7790">
        <v>0.37169338731920315</v>
      </c>
      <c r="G7790">
        <v>0.78120989205418634</v>
      </c>
      <c r="L7790">
        <v>47.540283203125</v>
      </c>
      <c r="M7790">
        <v>9.8848122118504081E-07</v>
      </c>
      <c r="N7790">
        <v>0.3144848649655424</v>
      </c>
    </row>
    <row r="7791" spans="1:14">
      <c r="A7791">
        <v>38.945</v>
      </c>
      <c r="B7791">
        <v>-0.00659514720825091</v>
      </c>
      <c r="C7791">
        <v>0.00020448757123415839</v>
      </c>
      <c r="D7791">
        <v>0.0057955735311724082</v>
      </c>
      <c r="E7791">
        <v>0.086209156276189566</v>
      </c>
      <c r="F7791">
        <v>0.37169673857729968</v>
      </c>
      <c r="G7791">
        <v>0.78120989205418634</v>
      </c>
      <c r="L7791">
        <v>47.54638671875</v>
      </c>
      <c r="M7791">
        <v>2.8379180752958563E-06</v>
      </c>
      <c r="N7791">
        <v>0.51657964637031106</v>
      </c>
    </row>
    <row r="7792" spans="1:14">
      <c r="A7792">
        <v>38.95</v>
      </c>
      <c r="B7792">
        <v>-0.0059970988046640882</v>
      </c>
      <c r="C7792">
        <v>0.00018233194134064417</v>
      </c>
      <c r="D7792">
        <v>0.005196366508365283</v>
      </c>
      <c r="E7792">
        <v>0.077295951811933591</v>
      </c>
      <c r="F7792">
        <v>0.37169950960774178</v>
      </c>
      <c r="G7792">
        <v>0.78120989205418634</v>
      </c>
      <c r="L7792">
        <v>47.552490234375</v>
      </c>
      <c r="M7792">
        <v>4.9593180191785786E-06</v>
      </c>
      <c r="N7792">
        <v>0.40699925333082843</v>
      </c>
    </row>
    <row r="7793" spans="1:14">
      <c r="A7793">
        <v>38.955</v>
      </c>
      <c r="B7793">
        <v>-0.0053488456354050919</v>
      </c>
      <c r="C7793">
        <v>0.00015850874762865112</v>
      </c>
      <c r="D7793">
        <v>0.00455229861677835</v>
      </c>
      <c r="E7793">
        <v>0.067715441924577957</v>
      </c>
      <c r="F7793">
        <v>0.37170171394995721</v>
      </c>
      <c r="G7793">
        <v>0.78120989205418634</v>
      </c>
      <c r="L7793">
        <v>47.55859375</v>
      </c>
      <c r="M7793">
        <v>5.3224377969142208E-06</v>
      </c>
      <c r="N7793">
        <v>0.32351608167067536</v>
      </c>
    </row>
    <row r="7794" spans="1:14">
      <c r="A7794">
        <v>38.96</v>
      </c>
      <c r="B7794">
        <v>-0.0044377351048529058</v>
      </c>
      <c r="C7794">
        <v>0.00012508471369977143</v>
      </c>
      <c r="D7794">
        <v>0.0036490862414135412</v>
      </c>
      <c r="E7794">
        <v>0.054280157841026425</v>
      </c>
      <c r="F7794">
        <v>0.37170323128552663</v>
      </c>
      <c r="G7794">
        <v>0.78120989205418634</v>
      </c>
      <c r="L7794">
        <v>47.564697265625</v>
      </c>
      <c r="M7794">
        <v>3.56362746684568E-06</v>
      </c>
      <c r="N7794">
        <v>0.20863540423633331</v>
      </c>
    </row>
    <row r="7795" spans="1:14">
      <c r="A7795">
        <v>38.965</v>
      </c>
      <c r="B7795">
        <v>-0.0032154447121741964</v>
      </c>
      <c r="C7795">
        <v>8.0152455448484483E-05</v>
      </c>
      <c r="D7795">
        <v>0.002435656674160124</v>
      </c>
      <c r="E7795">
        <v>0.036230393028131844</v>
      </c>
      <c r="F7795">
        <v>0.37170402788677342</v>
      </c>
      <c r="G7795">
        <v>0.78120989205418634</v>
      </c>
      <c r="L7795">
        <v>47.57080078125</v>
      </c>
      <c r="M7795">
        <v>1.8328763925618215E-06</v>
      </c>
      <c r="N7795">
        <v>0.12712365376853574</v>
      </c>
    </row>
    <row r="7796" spans="1:14">
      <c r="A7796">
        <v>38.97</v>
      </c>
      <c r="B7796">
        <v>-0.0018154368506767852</v>
      </c>
      <c r="C7796">
        <v>2.8544348662903497E-05</v>
      </c>
      <c r="D7796">
        <v>0.0010430266229028797</v>
      </c>
      <c r="E7796">
        <v>0.015515021015680336</v>
      </c>
      <c r="F7796">
        <v>0.37170428182096543</v>
      </c>
      <c r="G7796">
        <v>0.78120989205418634</v>
      </c>
      <c r="L7796">
        <v>47.576904296875</v>
      </c>
      <c r="M7796">
        <v>4.2937977534312034E-06</v>
      </c>
      <c r="N7796">
        <v>0.38032282156826891</v>
      </c>
    </row>
    <row r="7797" spans="1:14">
      <c r="A7797">
        <v>38.975</v>
      </c>
      <c r="B7797">
        <v>-0.00047361010331985849</v>
      </c>
      <c r="C7797">
        <v>-2.1035995729065276E-05</v>
      </c>
      <c r="D7797">
        <v>-0.00029379220263714331</v>
      </c>
      <c r="E7797">
        <v>-0.0043701590142275065</v>
      </c>
      <c r="F7797">
        <v>0.37170429910323616</v>
      </c>
      <c r="G7797">
        <v>0.78120989205418634</v>
      </c>
      <c r="L7797">
        <v>47.5830078125</v>
      </c>
      <c r="M7797">
        <v>6.557988498303243E-06</v>
      </c>
      <c r="N7797">
        <v>0.48159429697450457</v>
      </c>
    </row>
    <row r="7798" spans="1:14">
      <c r="A7798">
        <v>38.980000000000004</v>
      </c>
      <c r="B7798">
        <v>0.00060526444779116992</v>
      </c>
      <c r="C7798">
        <v>-6.0939903765175728E-05</v>
      </c>
      <c r="D7798">
        <v>-0.0013689313237993188</v>
      </c>
      <c r="E7798">
        <v>-0.020362853441514867</v>
      </c>
      <c r="F7798">
        <v>0.37170432732922848</v>
      </c>
      <c r="G7798">
        <v>0.78120989205418634</v>
      </c>
      <c r="L7798">
        <v>47.589111328125</v>
      </c>
      <c r="M7798">
        <v>7.8401016670284331E-06</v>
      </c>
      <c r="N7798">
        <v>0.39705349821210328</v>
      </c>
    </row>
    <row r="7799" spans="1:14">
      <c r="A7799">
        <v>38.985</v>
      </c>
      <c r="B7799">
        <v>0.0013632408601881455</v>
      </c>
      <c r="C7799">
        <v>-8.89027471762909E-05</v>
      </c>
      <c r="D7799">
        <v>-0.0021219272094271397</v>
      </c>
      <c r="E7799">
        <v>-0.0315636672402287</v>
      </c>
      <c r="F7799">
        <v>0.37170447051638938</v>
      </c>
      <c r="G7799">
        <v>0.78120989205418634</v>
      </c>
      <c r="L7799">
        <v>47.59521484375</v>
      </c>
      <c r="M7799">
        <v>8.5830598136271642E-06</v>
      </c>
      <c r="N7799">
        <v>0.35862616999704022</v>
      </c>
    </row>
    <row r="7800" spans="1:14">
      <c r="A7800">
        <v>38.99</v>
      </c>
      <c r="B7800">
        <v>0.0019250920669575304</v>
      </c>
      <c r="C7800">
        <v>-0.00010944325286697216</v>
      </c>
      <c r="D7800">
        <v>-0.0026748345453036443</v>
      </c>
      <c r="E7800">
        <v>-0.039788163861391709</v>
      </c>
      <c r="F7800">
        <v>0.37170475605306408</v>
      </c>
      <c r="G7800">
        <v>0.78120989205418634</v>
      </c>
      <c r="L7800">
        <v>47.601318359375</v>
      </c>
      <c r="M7800">
        <v>8.43053592994807E-06</v>
      </c>
      <c r="N7800">
        <v>0.35463420708682186</v>
      </c>
    </row>
    <row r="7801" spans="1:14">
      <c r="A7801">
        <v>38.995</v>
      </c>
      <c r="B7801">
        <v>0.0025352973285915179</v>
      </c>
      <c r="C7801">
        <v>-0.00013159856439124668</v>
      </c>
      <c r="D7801">
        <v>-0.003271003568179547</v>
      </c>
      <c r="E7801">
        <v>-0.048656178076670761</v>
      </c>
      <c r="F7801">
        <v>0.37170525129417187</v>
      </c>
      <c r="G7801">
        <v>0.78120989205418634</v>
      </c>
      <c r="L7801">
        <v>47.607421875</v>
      </c>
      <c r="M7801">
        <v>6.6270763171210537E-06</v>
      </c>
      <c r="N7801">
        <v>0.338058944523247</v>
      </c>
    </row>
    <row r="7802" spans="1:14">
      <c r="A7802">
        <v>39</v>
      </c>
      <c r="B7802">
        <v>0.0034318258810570406</v>
      </c>
      <c r="C7802">
        <v>-0.00016425691644289926</v>
      </c>
      <c r="D7802">
        <v>-0.0041494063037246978</v>
      </c>
      <c r="E7802">
        <v>-0.06172241876790488</v>
      </c>
      <c r="F7802">
        <v>0.37170615871632789</v>
      </c>
      <c r="G7802">
        <v>0.78120989205418634</v>
      </c>
      <c r="L7802">
        <v>47.613525390625</v>
      </c>
      <c r="M7802">
        <v>3.4357165430446238E-06</v>
      </c>
      <c r="N7802">
        <v>0.25530001225306914</v>
      </c>
    </row>
    <row r="7803" spans="1:14">
      <c r="A7803">
        <v>39.005</v>
      </c>
      <c r="B7803">
        <v>0.0047247188131763831</v>
      </c>
      <c r="C7803">
        <v>-0.00021163437478143629</v>
      </c>
      <c r="D7803">
        <v>-0.005422882068523067</v>
      </c>
      <c r="E7803">
        <v>-0.080665370769280625</v>
      </c>
      <c r="F7803">
        <v>0.37170787864652993</v>
      </c>
      <c r="G7803">
        <v>0.78120989205418634</v>
      </c>
      <c r="L7803">
        <v>47.61962890625</v>
      </c>
      <c r="M7803">
        <v>2.0169412489178295E-06</v>
      </c>
      <c r="N7803">
        <v>0.25563466315090455</v>
      </c>
    </row>
    <row r="7804" spans="1:14">
      <c r="A7804">
        <v>39.01</v>
      </c>
      <c r="B7804">
        <v>0.0063452107319009656</v>
      </c>
      <c r="C7804">
        <v>-0.00027131914337918554</v>
      </c>
      <c r="D7804">
        <v>-0.0070257854663063135</v>
      </c>
      <c r="E7804">
        <v>-0.10450855881130641</v>
      </c>
      <c r="F7804">
        <v>0.37171098071221037</v>
      </c>
      <c r="G7804">
        <v>0.78120989205418634</v>
      </c>
      <c r="L7804">
        <v>47.625732421875</v>
      </c>
      <c r="M7804">
        <v>4.2170672180440247E-06</v>
      </c>
      <c r="N7804">
        <v>0.74098810735278708</v>
      </c>
    </row>
    <row r="7805" spans="1:14">
      <c r="A7805">
        <v>39.015</v>
      </c>
      <c r="B7805">
        <v>0.0080902919202763823</v>
      </c>
      <c r="C7805">
        <v>-0.0003358475930006647</v>
      </c>
      <c r="D7805">
        <v>-0.0087570366043783661</v>
      </c>
      <c r="E7805">
        <v>-0.13026091949012819</v>
      </c>
      <c r="F7805">
        <v>0.37171602369253381</v>
      </c>
      <c r="G7805">
        <v>0.78120989205418634</v>
      </c>
      <c r="L7805">
        <v>47.6318359375</v>
      </c>
      <c r="M7805">
        <v>5.3427271628707242E-06</v>
      </c>
      <c r="N7805">
        <v>0.79962935193838236</v>
      </c>
    </row>
    <row r="7806" spans="1:14">
      <c r="A7806">
        <v>39.02</v>
      </c>
      <c r="B7806">
        <v>0.0097347111792287343</v>
      </c>
      <c r="C7806">
        <v>-0.00039682061295787108</v>
      </c>
      <c r="D7806">
        <v>-0.010391244396898305</v>
      </c>
      <c r="E7806">
        <v>-0.15456976040386228</v>
      </c>
      <c r="F7806">
        <v>0.3717233250738563</v>
      </c>
      <c r="G7806">
        <v>0.78120989205418634</v>
      </c>
      <c r="L7806">
        <v>47.637939453125</v>
      </c>
      <c r="M7806">
        <v>5.2019483675282232E-06</v>
      </c>
      <c r="N7806">
        <v>0.76946786805444378</v>
      </c>
    </row>
    <row r="7807" spans="1:14">
      <c r="A7807">
        <v>39.025</v>
      </c>
      <c r="B7807">
        <v>0.011146673726744768</v>
      </c>
      <c r="C7807">
        <v>-0.0004492293407929686</v>
      </c>
      <c r="D7807">
        <v>-0.011794628563117249</v>
      </c>
      <c r="E7807">
        <v>-0.17544509987636908</v>
      </c>
      <c r="F7807">
        <v>0.371732898104894</v>
      </c>
      <c r="G7807">
        <v>0.78120989205418634</v>
      </c>
      <c r="L7807">
        <v>47.64404296875</v>
      </c>
      <c r="M7807">
        <v>4.441604834380225E-06</v>
      </c>
      <c r="N7807">
        <v>1.0078434925387876</v>
      </c>
    </row>
    <row r="7808" spans="1:14">
      <c r="A7808">
        <v>39.03</v>
      </c>
      <c r="B7808">
        <v>0.012345080603840108</v>
      </c>
      <c r="C7808">
        <v>-0.00049366028443022833</v>
      </c>
      <c r="D7808">
        <v>-0.0129834590561636</v>
      </c>
      <c r="E7808">
        <v>-0.19312895346043357</v>
      </c>
      <c r="F7808">
        <v>0.37174464023122417</v>
      </c>
      <c r="G7808">
        <v>0.78120989205418634</v>
      </c>
      <c r="L7808">
        <v>47.650146484375</v>
      </c>
      <c r="M7808">
        <v>3.2316481099998703E-06</v>
      </c>
      <c r="N7808">
        <v>1.1688079589897722</v>
      </c>
    </row>
    <row r="7809" spans="1:14">
      <c r="A7809">
        <v>39.035000000000004</v>
      </c>
      <c r="B7809">
        <v>0.01347167103380794</v>
      </c>
      <c r="C7809">
        <v>-0.00053532935252047415</v>
      </c>
      <c r="D7809">
        <v>-0.014097618494416798</v>
      </c>
      <c r="E7809">
        <v>-0.20970207510444988</v>
      </c>
      <c r="F7809">
        <v>0.3717586232785377</v>
      </c>
      <c r="G7809">
        <v>0.78120989205418634</v>
      </c>
      <c r="L7809">
        <v>47.65625</v>
      </c>
      <c r="M7809">
        <v>1.2754697925655629E-06</v>
      </c>
      <c r="N7809">
        <v>0.19846523852847431</v>
      </c>
    </row>
    <row r="7810" spans="1:14">
      <c r="A7810">
        <v>39.04</v>
      </c>
      <c r="B7810">
        <v>0.014698914850654488</v>
      </c>
      <c r="C7810">
        <v>-0.00058068099534030234</v>
      </c>
      <c r="D7810">
        <v>-0.015309395446756897</v>
      </c>
      <c r="E7810">
        <v>-0.22772725727050885</v>
      </c>
      <c r="F7810">
        <v>0.37177527002775351</v>
      </c>
      <c r="G7810">
        <v>0.78120989205418634</v>
      </c>
      <c r="L7810">
        <v>47.662353515625</v>
      </c>
      <c r="M7810">
        <v>1.5076184323655076E-06</v>
      </c>
      <c r="N7810">
        <v>0.17237700976411841</v>
      </c>
    </row>
    <row r="7811" spans="1:14">
      <c r="A7811">
        <v>39.045</v>
      </c>
      <c r="B7811">
        <v>0.016128047295243177</v>
      </c>
      <c r="C7811">
        <v>-0.0006335719009269951</v>
      </c>
      <c r="D7811">
        <v>-0.01672150307526377</v>
      </c>
      <c r="E7811">
        <v>-0.24873235824454856</v>
      </c>
      <c r="F7811">
        <v>0.37179531116976255</v>
      </c>
      <c r="G7811">
        <v>0.78120989205418634</v>
      </c>
      <c r="L7811">
        <v>47.66845703125</v>
      </c>
      <c r="M7811">
        <v>4.5109515354335671E-06</v>
      </c>
      <c r="N7811">
        <v>0.55826599039250768</v>
      </c>
    </row>
    <row r="7812" spans="1:14">
      <c r="A7812">
        <v>39.050000000000004</v>
      </c>
      <c r="B7812">
        <v>0.017733720586347475</v>
      </c>
      <c r="C7812">
        <v>-0.0006931552821426236</v>
      </c>
      <c r="D7812">
        <v>-0.018310853591944523</v>
      </c>
      <c r="E7812">
        <v>-0.27237394718017477</v>
      </c>
      <c r="F7812">
        <v>0.37181954145973745</v>
      </c>
      <c r="G7812">
        <v>0.78120989205418634</v>
      </c>
      <c r="L7812">
        <v>47.674560546875</v>
      </c>
      <c r="M7812">
        <v>6.8978713127175866E-06</v>
      </c>
      <c r="N7812">
        <v>1.0878663629356513</v>
      </c>
    </row>
    <row r="7813" spans="1:14">
      <c r="A7813">
        <v>39.055</v>
      </c>
      <c r="B7813">
        <v>0.01938226850909756</v>
      </c>
      <c r="C7813">
        <v>-0.00075450110377447976</v>
      </c>
      <c r="D7813">
        <v>-0.019945629165168129</v>
      </c>
      <c r="E7813">
        <v>-0.2966912338318759</v>
      </c>
      <c r="F7813">
        <v>0.37184848609625648</v>
      </c>
      <c r="G7813">
        <v>0.78120989205418634</v>
      </c>
      <c r="L7813">
        <v>47.6806640625</v>
      </c>
      <c r="M7813">
        <v>7.87680360034764E-06</v>
      </c>
      <c r="N7813">
        <v>1.1010758675595145</v>
      </c>
    </row>
    <row r="7814" spans="1:14">
      <c r="A7814">
        <v>39.06</v>
      </c>
      <c r="B7814">
        <v>0.020907788306836</v>
      </c>
      <c r="C7814">
        <v>-0.00081140049257498264</v>
      </c>
      <c r="D7814">
        <v>-0.021460477244393917</v>
      </c>
      <c r="E7814">
        <v>-0.31922459901035949</v>
      </c>
      <c r="F7814">
        <v>0.37188216632846655</v>
      </c>
      <c r="G7814">
        <v>0.78120989205418634</v>
      </c>
      <c r="L7814">
        <v>47.686767578125</v>
      </c>
      <c r="M7814">
        <v>7.3311606241157755E-06</v>
      </c>
      <c r="N7814">
        <v>0.81021589904346625</v>
      </c>
    </row>
    <row r="7815" spans="1:14">
      <c r="A7815">
        <v>39.065</v>
      </c>
      <c r="B7815">
        <v>0.022199298881924283</v>
      </c>
      <c r="C7815">
        <v>-0.00085963102899015123</v>
      </c>
      <c r="D7815">
        <v>-0.0227434513035524</v>
      </c>
      <c r="E7815">
        <v>-0.33830883814034196</v>
      </c>
      <c r="F7815">
        <v>0.3719201360494277</v>
      </c>
      <c r="G7815">
        <v>0.78120989205418634</v>
      </c>
      <c r="L7815">
        <v>47.69287109375</v>
      </c>
      <c r="M7815">
        <v>6.0530221543462713E-06</v>
      </c>
      <c r="N7815">
        <v>0.60237284952213288</v>
      </c>
    </row>
    <row r="7816" spans="1:14">
      <c r="A7816">
        <v>39.07</v>
      </c>
      <c r="B7816">
        <v>0.023249713546885816</v>
      </c>
      <c r="C7816">
        <v>-0.00089883485508315017</v>
      </c>
      <c r="D7816">
        <v>-0.023785577544561721</v>
      </c>
      <c r="E7816">
        <v>-0.35381046597535559</v>
      </c>
      <c r="F7816">
        <v>0.37196178404471536</v>
      </c>
      <c r="G7816">
        <v>0.78120989205418634</v>
      </c>
      <c r="L7816">
        <v>47.698974609375</v>
      </c>
      <c r="M7816">
        <v>4.9029925468811575E-06</v>
      </c>
      <c r="N7816">
        <v>0.45795331653553473</v>
      </c>
    </row>
    <row r="7817" spans="1:14">
      <c r="A7817">
        <v>39.075</v>
      </c>
      <c r="B7817">
        <v>0.024142631050317154</v>
      </c>
      <c r="C7817">
        <v>-0.00093207925071424141</v>
      </c>
      <c r="D7817">
        <v>-0.024668776754753548</v>
      </c>
      <c r="E7817">
        <v>-0.36694805422695903</v>
      </c>
      <c r="F7817">
        <v>0.37200669249657342</v>
      </c>
      <c r="G7817">
        <v>0.78120989205418634</v>
      </c>
      <c r="L7817">
        <v>47.705078125</v>
      </c>
      <c r="M7817">
        <v>3.6135830406272E-06</v>
      </c>
      <c r="N7817">
        <v>0.34916416568000369</v>
      </c>
    </row>
    <row r="7818" spans="1:14">
      <c r="A7818">
        <v>39.08</v>
      </c>
      <c r="B7818">
        <v>0.02498973206133422</v>
      </c>
      <c r="C7818">
        <v>-0.00096353929349444036</v>
      </c>
      <c r="D7818">
        <v>-0.025504139151094452</v>
      </c>
      <c r="E7818">
        <v>-0.37937406987253</v>
      </c>
      <c r="F7818">
        <v>0.372054807673609</v>
      </c>
      <c r="G7818">
        <v>0.78120989205418634</v>
      </c>
      <c r="L7818">
        <v>47.711181640625</v>
      </c>
      <c r="M7818">
        <v>2.6761457722282382E-06</v>
      </c>
      <c r="N7818">
        <v>0.39689868342402052</v>
      </c>
    </row>
    <row r="7819" spans="1:14">
      <c r="A7819">
        <v>39.085</v>
      </c>
      <c r="B7819">
        <v>0.02585805687956404</v>
      </c>
      <c r="C7819">
        <v>-0.00099576378038196021</v>
      </c>
      <c r="D7819">
        <v>-0.026359364707907881</v>
      </c>
      <c r="E7819">
        <v>-0.39209555003012975</v>
      </c>
      <c r="F7819">
        <v>0.37210632468510085</v>
      </c>
      <c r="G7819">
        <v>0.78120989205418634</v>
      </c>
      <c r="L7819">
        <v>47.71728515625</v>
      </c>
      <c r="M7819">
        <v>4.4525865980449345E-06</v>
      </c>
      <c r="N7819">
        <v>1.7359505360656178</v>
      </c>
    </row>
    <row r="7820" spans="1:14">
      <c r="A7820">
        <v>39.09</v>
      </c>
      <c r="B7820">
        <v>0.026728530212013147</v>
      </c>
      <c r="C7820">
        <v>-0.0010281065157367478</v>
      </c>
      <c r="D7820">
        <v>-0.027216775394527441</v>
      </c>
      <c r="E7820">
        <v>-0.40484953399359569</v>
      </c>
      <c r="F7820">
        <v>0.372161368565726</v>
      </c>
      <c r="G7820">
        <v>0.78120989205418634</v>
      </c>
      <c r="L7820">
        <v>47.723388671875</v>
      </c>
      <c r="M7820">
        <v>6.4167046217296262E-06</v>
      </c>
      <c r="N7820">
        <v>0.53590490256028123</v>
      </c>
    </row>
    <row r="7821" spans="1:14">
      <c r="A7821">
        <v>39.095</v>
      </c>
      <c r="B7821">
        <v>0.027509228204618083</v>
      </c>
      <c r="C7821">
        <v>-0.0010571384456547841</v>
      </c>
      <c r="D7821">
        <v>-0.027985689124466542</v>
      </c>
      <c r="E7821">
        <v>-0.41628712572643983</v>
      </c>
      <c r="F7821">
        <v>0.37221967489499386</v>
      </c>
      <c r="G7821">
        <v>0.78120989205418634</v>
      </c>
      <c r="L7821">
        <v>47.7294921875</v>
      </c>
      <c r="M7821">
        <v>6.7270171887234418E-06</v>
      </c>
      <c r="N7821">
        <v>0.32585650684297496</v>
      </c>
    </row>
    <row r="7822" spans="1:14">
      <c r="A7822">
        <v>39.1</v>
      </c>
      <c r="B7822">
        <v>0.028089885501624383</v>
      </c>
      <c r="C7822">
        <v>-0.0010786858859575452</v>
      </c>
      <c r="D7822">
        <v>-0.028556145449607894</v>
      </c>
      <c r="E7822">
        <v>-0.42477266356291743</v>
      </c>
      <c r="F7822">
        <v>0.37228046863007797</v>
      </c>
      <c r="G7822">
        <v>0.78120989205418634</v>
      </c>
      <c r="L7822">
        <v>47.735595703125</v>
      </c>
      <c r="M7822">
        <v>6.1480612057683159E-06</v>
      </c>
      <c r="N7822">
        <v>0.2545541170254082</v>
      </c>
    </row>
    <row r="7823" spans="1:14">
      <c r="A7823">
        <v>39.105000000000004</v>
      </c>
      <c r="B7823">
        <v>0.028403846397260644</v>
      </c>
      <c r="C7823">
        <v>-0.0010901950641435279</v>
      </c>
      <c r="D7823">
        <v>-0.028860764248384657</v>
      </c>
      <c r="E7823">
        <v>-0.42930386819472177</v>
      </c>
      <c r="F7823">
        <v>0.3723426289440675</v>
      </c>
      <c r="G7823">
        <v>0.78120989205418634</v>
      </c>
      <c r="L7823">
        <v>47.74169921875</v>
      </c>
      <c r="M7823">
        <v>6.6230377245737911E-06</v>
      </c>
      <c r="N7823">
        <v>0.31688997333772789</v>
      </c>
    </row>
    <row r="7824" spans="1:14">
      <c r="A7824">
        <v>39.11</v>
      </c>
      <c r="B7824">
        <v>0.028463293463324178</v>
      </c>
      <c r="C7824">
        <v>-0.001092076184029876</v>
      </c>
      <c r="D7824">
        <v>-0.028910442647259078</v>
      </c>
      <c r="E7824">
        <v>-0.4300428343779788</v>
      </c>
      <c r="F7824">
        <v>0.3724050497238528</v>
      </c>
      <c r="G7824">
        <v>0.78120989205418634</v>
      </c>
      <c r="L7824">
        <v>47.747802734375</v>
      </c>
      <c r="M7824">
        <v>7.3091176906678182E-06</v>
      </c>
      <c r="N7824">
        <v>0.57668856943296254</v>
      </c>
    </row>
    <row r="7825" spans="1:14">
      <c r="A7825">
        <v>39.115</v>
      </c>
      <c r="B7825">
        <v>0.028349331481354538</v>
      </c>
      <c r="C7825">
        <v>-0.0010873398873657847</v>
      </c>
      <c r="D7825">
        <v>-0.02878096731498014</v>
      </c>
      <c r="E7825">
        <v>-0.42811688881032961</v>
      </c>
      <c r="F7825">
        <v>0.37246697166080384</v>
      </c>
      <c r="G7825">
        <v>0.78120989205418634</v>
      </c>
      <c r="L7825">
        <v>47.75390625</v>
      </c>
      <c r="M7825">
        <v>6.2802905331842281E-06</v>
      </c>
      <c r="N7825">
        <v>0.80035295120716132</v>
      </c>
    </row>
    <row r="7826" spans="1:14">
      <c r="A7826">
        <v>39.12</v>
      </c>
      <c r="B7826">
        <v>0.028165851192588107</v>
      </c>
      <c r="C7826">
        <v>-0.0010798856290509093</v>
      </c>
      <c r="D7826">
        <v>-0.028577209380865772</v>
      </c>
      <c r="E7826">
        <v>-0.42508598954037835</v>
      </c>
      <c r="F7826">
        <v>0.37252809465909004</v>
      </c>
      <c r="G7826">
        <v>0.78120989205418634</v>
      </c>
      <c r="L7826">
        <v>47.760009765625</v>
      </c>
      <c r="M7826">
        <v>3.605381038464669E-06</v>
      </c>
      <c r="N7826">
        <v>0.24869016774831254</v>
      </c>
    </row>
    <row r="7827" spans="1:14">
      <c r="A7827">
        <v>39.125</v>
      </c>
      <c r="B7827">
        <v>0.027987819902530051</v>
      </c>
      <c r="C7827">
        <v>-0.001072550219223038</v>
      </c>
      <c r="D7827">
        <v>-0.028376721915305075</v>
      </c>
      <c r="E7827">
        <v>-0.42210373849016297</v>
      </c>
      <c r="F7827">
        <v>0.37258844740440639</v>
      </c>
      <c r="G7827">
        <v>0.78120989205418634</v>
      </c>
      <c r="L7827">
        <v>47.76611328125</v>
      </c>
      <c r="M7827">
        <v>1.2468633227372732E-06</v>
      </c>
      <c r="N7827">
        <v>0.061211977297299242</v>
      </c>
    </row>
    <row r="7828" spans="1:14">
      <c r="A7828">
        <v>39.13</v>
      </c>
      <c r="B7828">
        <v>0.027829289879860497</v>
      </c>
      <c r="C7828">
        <v>-0.0010658890972281762</v>
      </c>
      <c r="D7828">
        <v>-0.028194682714692169</v>
      </c>
      <c r="E7828">
        <v>-0.419395905381046</v>
      </c>
      <c r="F7828">
        <v>0.37264811837992945</v>
      </c>
      <c r="G7828">
        <v>0.78120989205418634</v>
      </c>
      <c r="L7828">
        <v>47.772216796875</v>
      </c>
      <c r="M7828">
        <v>1.1172791338092552E-06</v>
      </c>
      <c r="N7828">
        <v>0.0515305916348979</v>
      </c>
    </row>
    <row r="7829" spans="1:14">
      <c r="A7829">
        <v>39.135</v>
      </c>
      <c r="B7829">
        <v>0.027654416034034842</v>
      </c>
      <c r="C7829">
        <v>-0.0010585766394548477</v>
      </c>
      <c r="D7829">
        <v>-0.027994864409252342</v>
      </c>
      <c r="E7829">
        <v>-0.41642360808762857</v>
      </c>
      <c r="F7829">
        <v>0.37270704179002051</v>
      </c>
      <c r="G7829">
        <v>0.78120989205418634</v>
      </c>
      <c r="L7829">
        <v>47.7783203125</v>
      </c>
      <c r="M7829">
        <v>2.4952531139534752E-07</v>
      </c>
      <c r="N7829">
        <v>0.013740285621447966</v>
      </c>
    </row>
    <row r="7830" spans="1:14">
      <c r="A7830">
        <v>39.14</v>
      </c>
      <c r="B7830">
        <v>0.027421766741616227</v>
      </c>
      <c r="C7830">
        <v>-0.0010490646205341125</v>
      </c>
      <c r="D7830">
        <v>-0.027734974585304106</v>
      </c>
      <c r="E7830">
        <v>-0.41255774695639857</v>
      </c>
      <c r="F7830">
        <v>0.37276497795621549</v>
      </c>
      <c r="G7830">
        <v>0.78120989205418634</v>
      </c>
      <c r="L7830">
        <v>47.784423828125</v>
      </c>
      <c r="M7830">
        <v>2.7400732562169139E-06</v>
      </c>
      <c r="N7830">
        <v>0.24623397837949709</v>
      </c>
    </row>
    <row r="7831" spans="1:14">
      <c r="A7831">
        <v>39.145</v>
      </c>
      <c r="B7831">
        <v>0.027120853138744051</v>
      </c>
      <c r="C7831">
        <v>-0.0010369507281824833</v>
      </c>
      <c r="D7831">
        <v>-0.027404050267911796</v>
      </c>
      <c r="E7831">
        <v>-0.40763524773518794</v>
      </c>
      <c r="F7831">
        <v>0.37282164957037733</v>
      </c>
      <c r="G7831">
        <v>0.78120989205418634</v>
      </c>
      <c r="L7831">
        <v>47.79052734375</v>
      </c>
      <c r="M7831">
        <v>4.9719386438580464E-06</v>
      </c>
      <c r="N7831">
        <v>0.5965074245937757</v>
      </c>
    </row>
    <row r="7832" spans="1:14">
      <c r="A7832">
        <v>39.15</v>
      </c>
      <c r="B7832">
        <v>0.026781767806934541</v>
      </c>
      <c r="C7832">
        <v>-0.0010233565481442791</v>
      </c>
      <c r="D7832">
        <v>-0.027032761050970279</v>
      </c>
      <c r="E7832">
        <v>-0.40211232063318292</v>
      </c>
      <c r="F7832">
        <v>0.37287691294097586</v>
      </c>
      <c r="G7832">
        <v>0.78120989205418634</v>
      </c>
      <c r="L7832">
        <v>47.796630859375</v>
      </c>
      <c r="M7832">
        <v>5.6851343916289693E-06</v>
      </c>
      <c r="N7832">
        <v>0.34658809456193235</v>
      </c>
    </row>
    <row r="7833" spans="1:14">
      <c r="A7833">
        <v>39.155</v>
      </c>
      <c r="B7833">
        <v>0.026457931428210995</v>
      </c>
      <c r="C7833">
        <v>-0.001010294333794935</v>
      </c>
      <c r="D7833">
        <v>-0.026676074427752775</v>
      </c>
      <c r="E7833">
        <v>-0.39680660711282251</v>
      </c>
      <c r="F7833">
        <v>0.37293084793833953</v>
      </c>
      <c r="G7833">
        <v>0.78120989205418634</v>
      </c>
      <c r="L7833">
        <v>47.802734375</v>
      </c>
      <c r="M7833">
        <v>5.30289552269676E-06</v>
      </c>
      <c r="N7833">
        <v>0.22603548846676091</v>
      </c>
    </row>
    <row r="7834" spans="1:14">
      <c r="A7834">
        <v>39.160000000000004</v>
      </c>
      <c r="B7834">
        <v>0.026195590568829939</v>
      </c>
      <c r="C7834">
        <v>-0.000999530138431606</v>
      </c>
      <c r="D7834">
        <v>-0.026382193490080266</v>
      </c>
      <c r="E7834">
        <v>-0.39243512816494397</v>
      </c>
      <c r="F7834">
        <v>0.37298371866464497</v>
      </c>
      <c r="G7834">
        <v>0.78120989205418634</v>
      </c>
      <c r="L7834">
        <v>47.808837890625</v>
      </c>
      <c r="M7834">
        <v>5.3866901627207311E-06</v>
      </c>
      <c r="N7834">
        <v>0.21670747662178422</v>
      </c>
    </row>
    <row r="7835" spans="1:14">
      <c r="A7835">
        <v>39.165</v>
      </c>
      <c r="B7835">
        <v>0.026007052671650328</v>
      </c>
      <c r="C7835">
        <v>-0.00099156925382620775</v>
      </c>
      <c r="D7835">
        <v>-0.026164879358110914</v>
      </c>
      <c r="E7835">
        <v>-0.38920258045189987</v>
      </c>
      <c r="F7835">
        <v>0.37303583107526123</v>
      </c>
      <c r="G7835">
        <v>0.78120989205418634</v>
      </c>
      <c r="L7835">
        <v>47.81494140625</v>
      </c>
      <c r="M7835">
        <v>5.7661194551899629E-06</v>
      </c>
      <c r="N7835">
        <v>0.29027683774795315</v>
      </c>
    </row>
    <row r="7836" spans="1:14">
      <c r="A7836">
        <v>39.17</v>
      </c>
      <c r="B7836">
        <v>0.025858403291164678</v>
      </c>
      <c r="C7836">
        <v>-0.00098517177796434677</v>
      </c>
      <c r="D7836">
        <v>-0.025990262277111743</v>
      </c>
      <c r="E7836">
        <v>-0.38660515137203716</v>
      </c>
      <c r="F7836">
        <v>0.37308734946707417</v>
      </c>
      <c r="G7836">
        <v>0.78120989205418634</v>
      </c>
      <c r="L7836">
        <v>47.821044921875</v>
      </c>
      <c r="M7836">
        <v>5.0735492908218766E-06</v>
      </c>
      <c r="N7836">
        <v>0.49345485706888292</v>
      </c>
    </row>
    <row r="7837" spans="1:14">
      <c r="A7837">
        <v>39.175000000000004</v>
      </c>
      <c r="B7837">
        <v>0.02567423089053485</v>
      </c>
      <c r="C7837">
        <v>-0.00097751591806920029</v>
      </c>
      <c r="D7837">
        <v>-0.025781320915461266</v>
      </c>
      <c r="E7837">
        <v>-0.38349714861748635</v>
      </c>
      <c r="F7837">
        <v>0.37313813660905309</v>
      </c>
      <c r="G7837">
        <v>0.78120989205418634</v>
      </c>
      <c r="L7837">
        <v>47.8271484375</v>
      </c>
      <c r="M7837">
        <v>3.2346354223458184E-06</v>
      </c>
      <c r="N7837">
        <v>1.0946424091943061</v>
      </c>
    </row>
    <row r="7838" spans="1:14">
      <c r="A7838">
        <v>39.18</v>
      </c>
      <c r="B7838">
        <v>0.025357688765938476</v>
      </c>
      <c r="C7838">
        <v>-0.0009649449418939035</v>
      </c>
      <c r="D7838">
        <v>-0.025438291970303586</v>
      </c>
      <c r="E7838">
        <v>-0.37839459305826584</v>
      </c>
      <c r="F7838">
        <v>0.37318767914383744</v>
      </c>
      <c r="G7838">
        <v>0.78120989205418634</v>
      </c>
      <c r="L7838">
        <v>47.833251953125</v>
      </c>
      <c r="M7838">
        <v>1.3486906736770127E-06</v>
      </c>
      <c r="N7838">
        <v>0.1111991734789527</v>
      </c>
    </row>
    <row r="7839" spans="1:14">
      <c r="A7839">
        <v>39.185</v>
      </c>
      <c r="B7839">
        <v>0.024812526544694281</v>
      </c>
      <c r="C7839">
        <v>-0.00094414297815208019</v>
      </c>
      <c r="D7839">
        <v>-0.024870809461327571</v>
      </c>
      <c r="E7839">
        <v>-0.36995329073724759</v>
      </c>
      <c r="F7839">
        <v>0.3732351143580539</v>
      </c>
      <c r="G7839">
        <v>0.78120989205418634</v>
      </c>
      <c r="L7839">
        <v>47.83935546875</v>
      </c>
      <c r="M7839">
        <v>1.1952409157997773E-06</v>
      </c>
      <c r="N7839">
        <v>0.062341724445166023</v>
      </c>
    </row>
    <row r="7840" spans="1:14">
      <c r="A7840">
        <v>39.19</v>
      </c>
      <c r="B7840">
        <v>0.023994249534690509</v>
      </c>
      <c r="C7840">
        <v>-0.00091358069308667658</v>
      </c>
      <c r="D7840">
        <v>-0.024037399916209</v>
      </c>
      <c r="E7840">
        <v>-0.35755632375360885</v>
      </c>
      <c r="F7840">
        <v>0.373279472488216</v>
      </c>
      <c r="G7840">
        <v>0.78120989205418634</v>
      </c>
      <c r="L7840">
        <v>47.845458984375</v>
      </c>
      <c r="M7840">
        <v>2.1414173197732282E-06</v>
      </c>
      <c r="N7840">
        <v>0.097962020382494783</v>
      </c>
    </row>
    <row r="7841" spans="1:14">
      <c r="A7841">
        <v>39.195</v>
      </c>
      <c r="B7841">
        <v>0.022943330442336589</v>
      </c>
      <c r="C7841">
        <v>-0.00087439353220703344</v>
      </c>
      <c r="D7841">
        <v>-0.022969385430180882</v>
      </c>
      <c r="E7841">
        <v>-0.34166960827394061</v>
      </c>
      <c r="F7841">
        <v>0.373320030047247</v>
      </c>
      <c r="G7841">
        <v>0.78120989205418634</v>
      </c>
      <c r="L7841">
        <v>47.8515625</v>
      </c>
      <c r="M7841">
        <v>3.061063839765124E-06</v>
      </c>
      <c r="N7841">
        <v>0.15461122523033691</v>
      </c>
    </row>
    <row r="7842" spans="1:14">
      <c r="A7842">
        <v>39.2</v>
      </c>
      <c r="B7842">
        <v>0.021756018187012508</v>
      </c>
      <c r="C7842">
        <v>-0.000830062967513423</v>
      </c>
      <c r="D7842">
        <v>-0.021761991819564092</v>
      </c>
      <c r="E7842">
        <v>-0.32370962831601585</v>
      </c>
      <c r="F7842">
        <v>0.37335649853167746</v>
      </c>
      <c r="G7842">
        <v>0.78120989205418634</v>
      </c>
      <c r="L7842">
        <v>47.857666015625</v>
      </c>
      <c r="M7842">
        <v>3.50634704221124E-06</v>
      </c>
      <c r="N7842">
        <v>0.2490514881578216</v>
      </c>
    </row>
    <row r="7843" spans="1:14">
      <c r="A7843">
        <v>39.205</v>
      </c>
      <c r="B7843">
        <v>0.020555307625509476</v>
      </c>
      <c r="C7843">
        <v>-0.00078510527505342874</v>
      </c>
      <c r="D7843">
        <v>-0.020538387848423705</v>
      </c>
      <c r="E7843">
        <v>-0.30550851924530259</v>
      </c>
      <c r="F7843">
        <v>0.37338905271840006</v>
      </c>
      <c r="G7843">
        <v>0.78120989205418634</v>
      </c>
      <c r="L7843">
        <v>47.86376953125</v>
      </c>
      <c r="M7843">
        <v>3.4618939701430793E-06</v>
      </c>
      <c r="N7843">
        <v>0.40352234118096975</v>
      </c>
    </row>
    <row r="7844" spans="1:14">
      <c r="A7844">
        <v>39.21</v>
      </c>
      <c r="B7844">
        <v>0.019437674650915074</v>
      </c>
      <c r="C7844">
        <v>-0.00074311445059054612</v>
      </c>
      <c r="D7844">
        <v>-0.019396325739231283</v>
      </c>
      <c r="E7844">
        <v>-0.28852034537106536</v>
      </c>
      <c r="F7844">
        <v>0.37341816307368597</v>
      </c>
      <c r="G7844">
        <v>0.78120989205418634</v>
      </c>
      <c r="L7844">
        <v>47.869873046875</v>
      </c>
      <c r="M7844">
        <v>3.5745658080315364E-06</v>
      </c>
      <c r="N7844">
        <v>0.35921783983776923</v>
      </c>
    </row>
    <row r="7845" spans="1:14">
      <c r="A7845">
        <v>39.215</v>
      </c>
      <c r="B7845">
        <v>0.018428521064826002</v>
      </c>
      <c r="C7845">
        <v>-0.00070509077219110415</v>
      </c>
      <c r="D7845">
        <v>-0.018362823733557392</v>
      </c>
      <c r="E7845">
        <v>-0.27314700303666622</v>
      </c>
      <c r="F7845">
        <v>0.37344432922542314</v>
      </c>
      <c r="G7845">
        <v>0.78120989205418634</v>
      </c>
      <c r="L7845">
        <v>47.8759765625</v>
      </c>
      <c r="M7845">
        <v>4.0451190368901152E-06</v>
      </c>
      <c r="N7845">
        <v>0.29112131387147411</v>
      </c>
    </row>
    <row r="7846" spans="1:14">
      <c r="A7846">
        <v>39.22</v>
      </c>
      <c r="B7846">
        <v>0.017472538731551364</v>
      </c>
      <c r="C7846">
        <v>-0.00066904616237983827</v>
      </c>
      <c r="D7846">
        <v>-0.017383695387453903</v>
      </c>
      <c r="E7846">
        <v>-0.25858246888837683</v>
      </c>
      <c r="F7846">
        <v>0.37346785104489372</v>
      </c>
      <c r="G7846">
        <v>0.78120989205418634</v>
      </c>
      <c r="L7846">
        <v>47.882080078125</v>
      </c>
      <c r="M7846">
        <v>4.6094579939061872E-06</v>
      </c>
      <c r="N7846">
        <v>0.30514104934885478</v>
      </c>
    </row>
    <row r="7847" spans="1:14">
      <c r="A7847">
        <v>39.225</v>
      </c>
      <c r="B7847">
        <v>0.016469407941762777</v>
      </c>
      <c r="C7847">
        <v>-0.00063129113968095937</v>
      </c>
      <c r="D7847">
        <v>-0.016358712273099107</v>
      </c>
      <c r="E7847">
        <v>-0.2433358450623492</v>
      </c>
      <c r="F7847">
        <v>0.37348874953273059</v>
      </c>
      <c r="G7847">
        <v>0.78120989205418634</v>
      </c>
      <c r="L7847">
        <v>47.88818359375</v>
      </c>
      <c r="M7847">
        <v>5.1868807082179468E-06</v>
      </c>
      <c r="N7847">
        <v>0.41547780963897607</v>
      </c>
    </row>
    <row r="7848" spans="1:14">
      <c r="A7848">
        <v>39.230000000000004</v>
      </c>
      <c r="B7848">
        <v>0.015338860067829894</v>
      </c>
      <c r="C7848">
        <v>-0.00058882736108914078</v>
      </c>
      <c r="D7848">
        <v>-0.01520663774542629</v>
      </c>
      <c r="E7848">
        <v>-0.22619873646321606</v>
      </c>
      <c r="F7848">
        <v>0.373506877331007</v>
      </c>
      <c r="G7848">
        <v>0.78120989205418634</v>
      </c>
      <c r="L7848">
        <v>47.894287109375</v>
      </c>
      <c r="M7848">
        <v>5.1505224412287765E-06</v>
      </c>
      <c r="N7848">
        <v>0.83003937184858767</v>
      </c>
    </row>
    <row r="7849" spans="1:14">
      <c r="A7849">
        <v>39.235</v>
      </c>
      <c r="B7849">
        <v>0.014078306536364434</v>
      </c>
      <c r="C7849">
        <v>-0.00054149583473144165</v>
      </c>
      <c r="D7849">
        <v>-0.013923425078570422</v>
      </c>
      <c r="E7849">
        <v>-0.20711094804373503</v>
      </c>
      <c r="F7849">
        <v>0.37352214805835382</v>
      </c>
      <c r="G7849">
        <v>0.78120989205418634</v>
      </c>
      <c r="L7849">
        <v>47.900390625</v>
      </c>
      <c r="M7849">
        <v>3.6299132904816406E-06</v>
      </c>
      <c r="N7849">
        <v>1.308833061836735</v>
      </c>
    </row>
    <row r="7850" spans="1:14">
      <c r="A7850">
        <v>39.24</v>
      </c>
      <c r="B7850">
        <v>0.012776928094231041</v>
      </c>
      <c r="C7850">
        <v>-0.000492539370453214</v>
      </c>
      <c r="D7850">
        <v>-0.012597187439633187</v>
      </c>
      <c r="E7850">
        <v>-0.18738316316454365</v>
      </c>
      <c r="F7850">
        <v>0.37353472606413818</v>
      </c>
      <c r="G7850">
        <v>0.78120989205418634</v>
      </c>
      <c r="L7850">
        <v>47.906494140625</v>
      </c>
      <c r="M7850">
        <v>8.3566128593465444E-07</v>
      </c>
      <c r="N7850">
        <v>0.073743034827022949</v>
      </c>
    </row>
    <row r="7851" spans="1:14">
      <c r="A7851">
        <v>39.245</v>
      </c>
      <c r="B7851">
        <v>0.011575035595027851</v>
      </c>
      <c r="C7851">
        <v>-0.00044713395794032261</v>
      </c>
      <c r="D7851">
        <v>-0.011368083569081713</v>
      </c>
      <c r="E7851">
        <v>-0.16910024309009047</v>
      </c>
      <c r="F7851">
        <v>0.373545049007848</v>
      </c>
      <c r="G7851">
        <v>0.78120989205418634</v>
      </c>
      <c r="L7851">
        <v>47.91259765625</v>
      </c>
      <c r="M7851">
        <v>2.9117212370569582E-06</v>
      </c>
      <c r="N7851">
        <v>0.17732575364164488</v>
      </c>
    </row>
    <row r="7852" spans="1:14">
      <c r="A7852">
        <v>39.25</v>
      </c>
      <c r="B7852">
        <v>0.010591423391530966</v>
      </c>
      <c r="C7852">
        <v>-0.00040971395374119119</v>
      </c>
      <c r="D7852">
        <v>-0.010355817519282783</v>
      </c>
      <c r="E7852">
        <v>-0.15404278559933141</v>
      </c>
      <c r="F7852">
        <v>0.37355369206823474</v>
      </c>
      <c r="G7852">
        <v>0.78120989205418634</v>
      </c>
      <c r="L7852">
        <v>47.918701171875</v>
      </c>
      <c r="M7852">
        <v>5.0116801960867679E-06</v>
      </c>
      <c r="N7852">
        <v>0.32213606790532906</v>
      </c>
    </row>
    <row r="7853" spans="1:14">
      <c r="A7853">
        <v>39.255</v>
      </c>
      <c r="B7853">
        <v>0.0098636281160065266</v>
      </c>
      <c r="C7853">
        <v>-0.00038173195254945626</v>
      </c>
      <c r="D7853">
        <v>-0.0095992626427526088</v>
      </c>
      <c r="E7853">
        <v>-0.14278903181094504</v>
      </c>
      <c r="F7853">
        <v>0.37356118811467565</v>
      </c>
      <c r="G7853">
        <v>0.78120989205418634</v>
      </c>
      <c r="L7853">
        <v>47.9248046875</v>
      </c>
      <c r="M7853">
        <v>4.98866881540336E-06</v>
      </c>
      <c r="N7853">
        <v>0.46385629615404605</v>
      </c>
    </row>
    <row r="7854" spans="1:14">
      <c r="A7854">
        <v>39.26</v>
      </c>
      <c r="B7854">
        <v>0.0093382291373638564</v>
      </c>
      <c r="C7854">
        <v>-0.00036126213103177381</v>
      </c>
      <c r="D7854">
        <v>-0.009046032414188495</v>
      </c>
      <c r="E7854">
        <v>-0.13455973216105385</v>
      </c>
      <c r="F7854">
        <v>0.3735679068563163</v>
      </c>
      <c r="G7854">
        <v>0.78120989205418634</v>
      </c>
      <c r="L7854">
        <v>47.930908203125</v>
      </c>
      <c r="M7854">
        <v>3.3174860503494392E-06</v>
      </c>
      <c r="N7854">
        <v>0.23437716695145433</v>
      </c>
    </row>
    <row r="7855" spans="1:14">
      <c r="A7855">
        <v>39.265</v>
      </c>
      <c r="B7855">
        <v>0.0089166706766066559</v>
      </c>
      <c r="C7855">
        <v>-0.0003446777586897852</v>
      </c>
      <c r="D7855">
        <v>-0.0085979468037199244</v>
      </c>
      <c r="E7855">
        <v>-0.12789445870533386</v>
      </c>
      <c r="F7855">
        <v>0.37357403267788492</v>
      </c>
      <c r="G7855">
        <v>0.78120989205418634</v>
      </c>
      <c r="L7855">
        <v>47.93701171875</v>
      </c>
      <c r="M7855">
        <v>1.8873806326335963E-06</v>
      </c>
      <c r="N7855">
        <v>0.076892469338542616</v>
      </c>
    </row>
    <row r="7856" spans="1:14">
      <c r="A7856">
        <v>39.27</v>
      </c>
      <c r="B7856">
        <v>0.0085255940420770025</v>
      </c>
      <c r="C7856">
        <v>-0.00032925553512560309</v>
      </c>
      <c r="D7856">
        <v>-0.0081813684038029959</v>
      </c>
      <c r="E7856">
        <v>-0.12169785500656956</v>
      </c>
      <c r="F7856">
        <v>0.37357963293784729</v>
      </c>
      <c r="G7856">
        <v>0.78120989205418634</v>
      </c>
      <c r="L7856">
        <v>47.943115234375</v>
      </c>
      <c r="M7856">
        <v>1.9754065282051655E-06</v>
      </c>
      <c r="N7856">
        <v>0.062184775486999695</v>
      </c>
    </row>
    <row r="7857" spans="1:14">
      <c r="A7857">
        <v>39.275</v>
      </c>
      <c r="B7857">
        <v>0.0081630606672275854</v>
      </c>
      <c r="C7857">
        <v>-0.00031491291569885852</v>
      </c>
      <c r="D7857">
        <v>-0.0077940448796633343</v>
      </c>
      <c r="E7857">
        <v>-0.1159364175849921</v>
      </c>
      <c r="F7857">
        <v>0.3735847670451013</v>
      </c>
      <c r="G7857">
        <v>0.78120989205418634</v>
      </c>
      <c r="L7857">
        <v>47.94921875</v>
      </c>
      <c r="M7857">
        <v>2.569144203086062E-06</v>
      </c>
      <c r="N7857">
        <v>0.078838334733361631</v>
      </c>
    </row>
    <row r="7858" spans="1:14">
      <c r="A7858">
        <v>39.28</v>
      </c>
      <c r="B7858">
        <v>0.007888466744528741</v>
      </c>
      <c r="C7858">
        <v>-0.00030385417472163819</v>
      </c>
      <c r="D7858">
        <v>-0.0074954639775590953</v>
      </c>
      <c r="E7858">
        <v>-0.11149502666619154</v>
      </c>
      <c r="F7858">
        <v>0.37358956155353362</v>
      </c>
      <c r="G7858">
        <v>0.78120989205418634</v>
      </c>
      <c r="L7858">
        <v>47.955322265625</v>
      </c>
      <c r="M7858">
        <v>4.4293766636532539E-06</v>
      </c>
      <c r="N7858">
        <v>0.15954051037263914</v>
      </c>
    </row>
    <row r="7859" spans="1:14">
      <c r="A7859">
        <v>39.285000000000004</v>
      </c>
      <c r="B7859">
        <v>0.00776205256310171</v>
      </c>
      <c r="C7859">
        <v>-0.00029834142779522739</v>
      </c>
      <c r="D7859">
        <v>-0.00734664226698116</v>
      </c>
      <c r="E7859">
        <v>-0.10928130372134476</v>
      </c>
      <c r="F7859">
        <v>0.37359420362740708</v>
      </c>
      <c r="G7859">
        <v>0.78120989205418634</v>
      </c>
      <c r="L7859">
        <v>47.96142578125</v>
      </c>
      <c r="M7859">
        <v>6.5777489809520413E-06</v>
      </c>
      <c r="N7859">
        <v>0.32338781635769176</v>
      </c>
    </row>
    <row r="7860" spans="1:14">
      <c r="A7860">
        <v>39.29</v>
      </c>
      <c r="B7860">
        <v>0.00777695755156107</v>
      </c>
      <c r="C7860">
        <v>-0.00029816624194160612</v>
      </c>
      <c r="D7860">
        <v>-0.007342059861414711</v>
      </c>
      <c r="E7860">
        <v>-0.10921314043854383</v>
      </c>
      <c r="F7860">
        <v>0.37359886354617078</v>
      </c>
      <c r="G7860">
        <v>0.78120989205418634</v>
      </c>
      <c r="L7860">
        <v>47.967529296875</v>
      </c>
      <c r="M7860">
        <v>7.5684009038771262E-06</v>
      </c>
      <c r="N7860">
        <v>0.55192453250677476</v>
      </c>
    </row>
    <row r="7861" spans="1:14">
      <c r="A7861">
        <v>39.295</v>
      </c>
      <c r="B7861">
        <v>0.0078348166559161</v>
      </c>
      <c r="C7861">
        <v>-0.00029971713831790966</v>
      </c>
      <c r="D7861">
        <v>-0.0073844572169623219</v>
      </c>
      <c r="E7861">
        <v>-0.10984380110231454</v>
      </c>
      <c r="F7861">
        <v>0.37360359306070651</v>
      </c>
      <c r="G7861">
        <v>0.78120989205418634</v>
      </c>
      <c r="L7861">
        <v>47.9736328125</v>
      </c>
      <c r="M7861">
        <v>6.9280094025490108E-06</v>
      </c>
      <c r="N7861">
        <v>0.67452845011841933</v>
      </c>
    </row>
    <row r="7862" spans="1:14">
      <c r="A7862">
        <v>39.300000000000004</v>
      </c>
      <c r="B7862">
        <v>0.0077881451177955474</v>
      </c>
      <c r="C7862">
        <v>-0.000297525413358055</v>
      </c>
      <c r="D7862">
        <v>-0.0073246143268087321</v>
      </c>
      <c r="E7862">
        <v>-0.10895363811127989</v>
      </c>
      <c r="F7862">
        <v>0.3736082663961946</v>
      </c>
      <c r="G7862">
        <v>0.78120989205418634</v>
      </c>
      <c r="L7862">
        <v>47.979736328125</v>
      </c>
      <c r="M7862">
        <v>5.0642174785639848E-06</v>
      </c>
      <c r="N7862">
        <v>0.4980112074987203</v>
      </c>
    </row>
    <row r="7863" spans="1:14">
      <c r="A7863">
        <v>39.305</v>
      </c>
      <c r="B7863">
        <v>0.0075267712539100967</v>
      </c>
      <c r="C7863">
        <v>-0.00028746307317722986</v>
      </c>
      <c r="D7863">
        <v>-0.0070530098657919918</v>
      </c>
      <c r="E7863">
        <v>-0.10491352175365588</v>
      </c>
      <c r="F7863">
        <v>0.37361263131655181</v>
      </c>
      <c r="G7863">
        <v>0.78120989205418634</v>
      </c>
      <c r="L7863">
        <v>47.98583984375</v>
      </c>
      <c r="M7863">
        <v>3.0679363216883056E-06</v>
      </c>
      <c r="N7863">
        <v>0.28513692757278031</v>
      </c>
    </row>
    <row r="7864" spans="1:14">
      <c r="A7864">
        <v>39.31</v>
      </c>
      <c r="B7864">
        <v>0.0070520538979759713</v>
      </c>
      <c r="C7864">
        <v>-0.00026951416662065227</v>
      </c>
      <c r="D7864">
        <v>-0.0065686393688588066</v>
      </c>
      <c r="E7864">
        <v>-0.097708510611774754</v>
      </c>
      <c r="F7864">
        <v>0.37361646300451362</v>
      </c>
      <c r="G7864">
        <v>0.78120989205418634</v>
      </c>
      <c r="L7864">
        <v>47.991943359375</v>
      </c>
      <c r="M7864">
        <v>3.4428159407561024E-06</v>
      </c>
      <c r="N7864">
        <v>0.34757534018647934</v>
      </c>
    </row>
    <row r="7865" spans="1:14">
      <c r="A7865">
        <v>39.315</v>
      </c>
      <c r="B7865">
        <v>0.006486806004309926</v>
      </c>
      <c r="C7865">
        <v>-0.00024814008549678808</v>
      </c>
      <c r="D7865">
        <v>-0.005992019963345677</v>
      </c>
      <c r="E7865">
        <v>-0.089131296954766945</v>
      </c>
      <c r="F7865">
        <v>0.37361970506198172</v>
      </c>
      <c r="G7865">
        <v>0.78120989205418634</v>
      </c>
      <c r="L7865">
        <v>47.998046875</v>
      </c>
      <c r="M7865">
        <v>5.7383039700250912E-06</v>
      </c>
      <c r="N7865">
        <v>0.69325392943467523</v>
      </c>
    </row>
    <row r="7866" spans="1:14">
      <c r="A7866">
        <v>39.32</v>
      </c>
      <c r="B7866">
        <v>0.006002903542164653</v>
      </c>
      <c r="C7866">
        <v>-0.00022975005308789598</v>
      </c>
      <c r="D7866">
        <v>-0.0054960620095667314</v>
      </c>
      <c r="E7866">
        <v>-0.081753922392305126</v>
      </c>
      <c r="F7866">
        <v>0.3736224814593152</v>
      </c>
      <c r="G7866">
        <v>0.78120989205418634</v>
      </c>
      <c r="L7866">
        <v>48.004150390625</v>
      </c>
      <c r="M7866">
        <v>7.6895203469374611E-06</v>
      </c>
      <c r="N7866">
        <v>0.85551910219877991</v>
      </c>
    </row>
    <row r="7867" spans="1:14">
      <c r="A7867">
        <v>39.325</v>
      </c>
      <c r="B7867">
        <v>0.0057177224879081234</v>
      </c>
      <c r="C7867">
        <v>-0.00021874658469976064</v>
      </c>
      <c r="D7867">
        <v>-0.0051993815838436222</v>
      </c>
      <c r="E7867">
        <v>-0.077340801059673878</v>
      </c>
      <c r="F7867">
        <v>0.3736250003251424</v>
      </c>
      <c r="G7867">
        <v>0.78120989205418634</v>
      </c>
      <c r="L7867">
        <v>48.01025390625</v>
      </c>
      <c r="M7867">
        <v>8.6294319510704438E-06</v>
      </c>
      <c r="N7867">
        <v>0.76837574457685853</v>
      </c>
    </row>
    <row r="7868" spans="1:14">
      <c r="A7868">
        <v>39.33</v>
      </c>
      <c r="B7868">
        <v>0.0056160536818425245</v>
      </c>
      <c r="C7868">
        <v>-0.00021463088163113056</v>
      </c>
      <c r="D7868">
        <v>-0.0050884257066449688</v>
      </c>
      <c r="E7868">
        <v>-0.075690332386343914</v>
      </c>
      <c r="F7868">
        <v>0.37362743040972196</v>
      </c>
      <c r="G7868">
        <v>0.78120989205418634</v>
      </c>
      <c r="L7868">
        <v>48.016357421875</v>
      </c>
      <c r="M7868">
        <v>8.4577000069122364E-06</v>
      </c>
      <c r="N7868">
        <v>0.74780503506904206</v>
      </c>
    </row>
    <row r="7869" spans="1:14">
      <c r="A7869">
        <v>39.335</v>
      </c>
      <c r="B7869">
        <v>0.0055543974366568374</v>
      </c>
      <c r="C7869">
        <v>-0.00021212431198434711</v>
      </c>
      <c r="D7869">
        <v>-0.0050208543199604713</v>
      </c>
      <c r="E7869">
        <v>-0.074685208009412016</v>
      </c>
      <c r="F7869">
        <v>0.3736298074294841</v>
      </c>
      <c r="G7869">
        <v>0.78120989205418634</v>
      </c>
      <c r="L7869">
        <v>48.0224609375</v>
      </c>
      <c r="M7869">
        <v>7.0860849396624309E-06</v>
      </c>
      <c r="N7869">
        <v>0.88345422611196645</v>
      </c>
    </row>
    <row r="7870" spans="1:14">
      <c r="A7870">
        <v>39.34</v>
      </c>
      <c r="B7870">
        <v>0.0053484463578595482</v>
      </c>
      <c r="C7870">
        <v>-0.00020438851078294747</v>
      </c>
      <c r="D7870">
        <v>-0.0048123320515715126</v>
      </c>
      <c r="E7870">
        <v>-0.07158343926712625</v>
      </c>
      <c r="F7870">
        <v>0.37363201144261488</v>
      </c>
      <c r="G7870">
        <v>0.78120989205418634</v>
      </c>
      <c r="L7870">
        <v>48.028564453125</v>
      </c>
      <c r="M7870">
        <v>4.4770700047928414E-06</v>
      </c>
      <c r="N7870">
        <v>0.92198543215210582</v>
      </c>
    </row>
    <row r="7871" spans="1:14">
      <c r="A7871">
        <v>39.345</v>
      </c>
      <c r="B7871">
        <v>0.0048908427499491569</v>
      </c>
      <c r="C7871">
        <v>-0.00018739557542946095</v>
      </c>
      <c r="D7871">
        <v>-0.0043543706929000834</v>
      </c>
      <c r="E7871">
        <v>-0.064771264056888739</v>
      </c>
      <c r="F7871">
        <v>0.37363385444665825</v>
      </c>
      <c r="G7871">
        <v>0.78120989205418634</v>
      </c>
      <c r="L7871">
        <v>48.03466796875</v>
      </c>
      <c r="M7871">
        <v>1.334261550685225E-06</v>
      </c>
      <c r="N7871">
        <v>0.1452907414706715</v>
      </c>
    </row>
    <row r="7872" spans="1:14">
      <c r="A7872">
        <v>39.35</v>
      </c>
      <c r="B7872">
        <v>0.0042247868099046975</v>
      </c>
      <c r="C7872">
        <v>-0.00016265913566458029</v>
      </c>
      <c r="D7872">
        <v>-0.0036879456565759696</v>
      </c>
      <c r="E7872">
        <v>-0.05485819164156755</v>
      </c>
      <c r="F7872">
        <v>0.3736352296549616</v>
      </c>
      <c r="G7872">
        <v>0.78120989205418634</v>
      </c>
      <c r="L7872">
        <v>48.040771484375</v>
      </c>
      <c r="M7872">
        <v>2.4563905756759557E-06</v>
      </c>
      <c r="N7872">
        <v>0.17602167224588791</v>
      </c>
    </row>
    <row r="7873" spans="1:14">
      <c r="A7873">
        <v>39.355000000000004</v>
      </c>
      <c r="B7873">
        <v>0.0035208759333863245</v>
      </c>
      <c r="C7873">
        <v>-0.00013649859805350432</v>
      </c>
      <c r="D7873">
        <v>-0.0029834435121666048</v>
      </c>
      <c r="E7873">
        <v>-0.044378722243478247</v>
      </c>
      <c r="F7873">
        <v>0.37363618478022526</v>
      </c>
      <c r="G7873">
        <v>0.78120989205418634</v>
      </c>
      <c r="L7873">
        <v>48.046875</v>
      </c>
      <c r="M7873">
        <v>4.3783620941957987E-06</v>
      </c>
      <c r="N7873">
        <v>0.28116630148049243</v>
      </c>
    </row>
    <row r="7874" spans="1:14">
      <c r="A7874">
        <v>39.36</v>
      </c>
      <c r="B7874">
        <v>0.0029750761084593206</v>
      </c>
      <c r="C7874">
        <v>-0.00011621943364873672</v>
      </c>
      <c r="D7874">
        <v>-0.0024375311961362372</v>
      </c>
      <c r="E7874">
        <v>-0.03625827654252653</v>
      </c>
      <c r="F7874">
        <v>0.37363686673417551</v>
      </c>
      <c r="G7874">
        <v>0.78120989205418634</v>
      </c>
      <c r="L7874">
        <v>48.052978515625</v>
      </c>
      <c r="M7874">
        <v>5.25499503535414E-06</v>
      </c>
      <c r="N7874">
        <v>0.35665441334835879</v>
      </c>
    </row>
    <row r="7875" spans="1:14">
      <c r="A7875">
        <v>39.365</v>
      </c>
      <c r="B7875">
        <v>0.0026862832245218068</v>
      </c>
      <c r="C7875">
        <v>-0.00010556284672809984</v>
      </c>
      <c r="D7875">
        <v>-0.0021507289730649448</v>
      </c>
      <c r="E7875">
        <v>-0.031992093474341052</v>
      </c>
      <c r="F7875">
        <v>0.37363742271842515</v>
      </c>
      <c r="G7875">
        <v>0.78120989205418634</v>
      </c>
      <c r="L7875">
        <v>48.05908203125</v>
      </c>
      <c r="M7875">
        <v>5.8200764013992954E-06</v>
      </c>
      <c r="N7875">
        <v>0.40177905087979937</v>
      </c>
    </row>
    <row r="7876" spans="1:14">
      <c r="A7876">
        <v>39.37</v>
      </c>
      <c r="B7876">
        <v>0.0025927486494088511</v>
      </c>
      <c r="C7876">
        <v>-0.00010229699853423719</v>
      </c>
      <c r="D7876">
        <v>-0.0020628446183212855</v>
      </c>
      <c r="E7876">
        <v>-0.030684813697529123</v>
      </c>
      <c r="F7876">
        <v>0.37363794065874684</v>
      </c>
      <c r="G7876">
        <v>0.78120989205418634</v>
      </c>
      <c r="L7876">
        <v>48.065185546875</v>
      </c>
      <c r="M7876">
        <v>6.0032796944659706E-06</v>
      </c>
      <c r="N7876">
        <v>0.38041561203993324</v>
      </c>
    </row>
    <row r="7877" spans="1:14">
      <c r="A7877">
        <v>39.375</v>
      </c>
      <c r="B7877">
        <v>0.002507448878448761</v>
      </c>
      <c r="C7877">
        <v>-9.9501303264506628E-05</v>
      </c>
      <c r="D7877">
        <v>-0.0019876158142718191</v>
      </c>
      <c r="E7877">
        <v>-0.029565785237293311</v>
      </c>
      <c r="F7877">
        <v>0.37363842507986034</v>
      </c>
      <c r="G7877">
        <v>0.78120989205418634</v>
      </c>
      <c r="L7877">
        <v>48.0712890625</v>
      </c>
      <c r="M7877">
        <v>5.0141944638003107E-06</v>
      </c>
      <c r="N7877">
        <v>0.31907592206674884</v>
      </c>
    </row>
    <row r="7878" spans="1:14">
      <c r="A7878">
        <v>39.38</v>
      </c>
      <c r="B7878">
        <v>0.0022314696543705129</v>
      </c>
      <c r="C7878">
        <v>-8.9761855872180375E-05</v>
      </c>
      <c r="D7878">
        <v>-0.0017255654899486124</v>
      </c>
      <c r="E7878">
        <v>-0.025667786662985609</v>
      </c>
      <c r="F7878">
        <v>0.37363880873485744</v>
      </c>
      <c r="G7878">
        <v>0.78120989205418634</v>
      </c>
      <c r="L7878">
        <v>48.077392578125</v>
      </c>
      <c r="M7878">
        <v>2.986754791452548E-06</v>
      </c>
      <c r="N7878">
        <v>0.23935650979092268</v>
      </c>
    </row>
    <row r="7879" spans="1:14">
      <c r="A7879">
        <v>39.385</v>
      </c>
      <c r="B7879">
        <v>0.0016741582181862792</v>
      </c>
      <c r="C7879">
        <v>-6.963886061853561E-05</v>
      </c>
      <c r="D7879">
        <v>-0.0011842651042788823</v>
      </c>
      <c r="E7879">
        <v>-0.017615943426148375</v>
      </c>
      <c r="F7879">
        <v>0.37363902468420035</v>
      </c>
      <c r="G7879">
        <v>0.78120989205418634</v>
      </c>
      <c r="L7879">
        <v>48.08349609375</v>
      </c>
      <c r="M7879">
        <v>1.5506171384518545E-06</v>
      </c>
      <c r="N7879">
        <v>0.19437712642450772</v>
      </c>
    </row>
    <row r="7880" spans="1:14">
      <c r="A7880">
        <v>39.39</v>
      </c>
      <c r="B7880">
        <v>0.00090369854475618773</v>
      </c>
      <c r="C7880">
        <v>-4.1588894008289167E-05</v>
      </c>
      <c r="D7880">
        <v>-0.00043002569444616404</v>
      </c>
      <c r="E7880">
        <v>-0.00639663220488669</v>
      </c>
      <c r="F7880">
        <v>0.37363908760671272</v>
      </c>
      <c r="G7880">
        <v>0.78120989205418634</v>
      </c>
      <c r="L7880">
        <v>48.089599609375</v>
      </c>
      <c r="M7880">
        <v>1.4646349320285908E-06</v>
      </c>
      <c r="N7880">
        <v>0.19331936419307075</v>
      </c>
    </row>
    <row r="7881" spans="1:14">
      <c r="A7881">
        <v>39.395</v>
      </c>
      <c r="B7881">
        <v>9.6977863325854209E-05</v>
      </c>
      <c r="C7881">
        <v>-1.2166751571903882E-05</v>
      </c>
      <c r="D7881">
        <v>0.00036074353681118975</v>
      </c>
      <c r="E7881">
        <v>0.0053660601100664479</v>
      </c>
      <c r="F7881">
        <v>0.37363908833132237</v>
      </c>
      <c r="G7881">
        <v>0.78120989205418634</v>
      </c>
      <c r="L7881">
        <v>48.095703125</v>
      </c>
      <c r="M7881">
        <v>1.489364355575718E-06</v>
      </c>
      <c r="N7881">
        <v>0.15903317534982622</v>
      </c>
    </row>
    <row r="7882" spans="1:14">
      <c r="A7882">
        <v>39.4</v>
      </c>
      <c r="B7882">
        <v>-0.00057638867716764547</v>
      </c>
      <c r="C7882">
        <v>1.2289166806400686E-05</v>
      </c>
      <c r="D7882">
        <v>0.0010177515524194668</v>
      </c>
      <c r="E7882">
        <v>0.015139054342239569</v>
      </c>
      <c r="F7882">
        <v>0.37363911392836374</v>
      </c>
      <c r="G7882">
        <v>0.78120989205418634</v>
      </c>
      <c r="L7882">
        <v>48.101806640625</v>
      </c>
      <c r="M7882">
        <v>3.3390995731014648E-06</v>
      </c>
      <c r="N7882">
        <v>0.40635980683126538</v>
      </c>
    </row>
    <row r="7883" spans="1:14">
      <c r="A7883">
        <v>39.405</v>
      </c>
      <c r="B7883">
        <v>-0.0010627415608709979</v>
      </c>
      <c r="C7883">
        <v>2.9710337147635458E-05</v>
      </c>
      <c r="D7883">
        <v>0.001485613058648844</v>
      </c>
      <c r="E7883">
        <v>0.022098494247401554</v>
      </c>
      <c r="F7883">
        <v>0.37363920094738989</v>
      </c>
      <c r="G7883">
        <v>0.78120989205418634</v>
      </c>
      <c r="L7883">
        <v>48.10791015625</v>
      </c>
      <c r="M7883">
        <v>5.0952743299750744E-06</v>
      </c>
      <c r="N7883">
        <v>1.2616419047853134</v>
      </c>
    </row>
    <row r="7884" spans="1:14">
      <c r="A7884">
        <v>39.410000000000004</v>
      </c>
      <c r="B7884">
        <v>-0.0014553668978399773</v>
      </c>
      <c r="C7884">
        <v>4.3515765088393355E-05</v>
      </c>
      <c r="D7884">
        <v>0.0018562771227015832</v>
      </c>
      <c r="E7884">
        <v>0.027612122200186051</v>
      </c>
      <c r="F7884">
        <v>0.37363936414127213</v>
      </c>
      <c r="G7884">
        <v>0.78120989205418634</v>
      </c>
      <c r="L7884">
        <v>48.114013671875</v>
      </c>
      <c r="M7884">
        <v>5.2308719540281129E-06</v>
      </c>
      <c r="N7884">
        <v>2.1089009957540625</v>
      </c>
    </row>
    <row r="7885" spans="1:14">
      <c r="A7885">
        <v>39.415</v>
      </c>
      <c r="B7885">
        <v>-0.0019309738136412281</v>
      </c>
      <c r="C7885">
        <v>6.0277685844547271E-05</v>
      </c>
      <c r="D7885">
        <v>0.0023062095957977358</v>
      </c>
      <c r="E7885">
        <v>0.034304867737491321</v>
      </c>
      <c r="F7885">
        <v>0.3736396514254165</v>
      </c>
      <c r="G7885">
        <v>0.78120989205418634</v>
      </c>
      <c r="L7885">
        <v>48.1201171875</v>
      </c>
      <c r="M7885">
        <v>4.1473362488865507E-06</v>
      </c>
      <c r="N7885">
        <v>0.636007164830363</v>
      </c>
    </row>
    <row r="7886" spans="1:14">
      <c r="A7886">
        <v>39.42</v>
      </c>
      <c r="B7886">
        <v>-0.0026327198068627541</v>
      </c>
      <c r="C7886">
        <v>8.5396980042951043E-05</v>
      </c>
      <c r="D7886">
        <v>0.002980247521993547</v>
      </c>
      <c r="E7886">
        <v>0.044331181889654014</v>
      </c>
      <c r="F7886">
        <v>0.37364018545850963</v>
      </c>
      <c r="G7886">
        <v>0.78120989205418634</v>
      </c>
      <c r="L7886">
        <v>48.126220703125</v>
      </c>
      <c r="M7886">
        <v>3.8929669633239532E-06</v>
      </c>
      <c r="N7886">
        <v>0.39609435483901428</v>
      </c>
    </row>
    <row r="7887" spans="1:14">
      <c r="A7887">
        <v>39.425000000000004</v>
      </c>
      <c r="B7887">
        <v>-0.0035781728799216175</v>
      </c>
      <c r="C7887">
        <v>0.00011959741688769804</v>
      </c>
      <c r="D7887">
        <v>0.0038975253218264585</v>
      </c>
      <c r="E7887">
        <v>0.057975689162168567</v>
      </c>
      <c r="F7887">
        <v>0.3736411719231626</v>
      </c>
      <c r="G7887">
        <v>0.78120989205418634</v>
      </c>
      <c r="L7887">
        <v>48.13232421875</v>
      </c>
      <c r="M7887">
        <v>4.178570648571546E-06</v>
      </c>
      <c r="N7887">
        <v>0.3120655485353146</v>
      </c>
    </row>
    <row r="7888" spans="1:14">
      <c r="A7888">
        <v>39.43</v>
      </c>
      <c r="B7888">
        <v>-0.0046470518021476843</v>
      </c>
      <c r="C7888">
        <v>0.0001584603975401349</v>
      </c>
      <c r="D7888">
        <v>0.0049392420188900544</v>
      </c>
      <c r="E7888">
        <v>0.073471225030989559</v>
      </c>
      <c r="F7888">
        <v>0.37364283577218621</v>
      </c>
      <c r="G7888">
        <v>0.78120989205418634</v>
      </c>
      <c r="L7888">
        <v>48.138427734375</v>
      </c>
      <c r="M7888">
        <v>2.9286362083175864E-06</v>
      </c>
      <c r="N7888">
        <v>0.17412297599961496</v>
      </c>
    </row>
    <row r="7889" spans="1:14">
      <c r="A7889">
        <v>39.435</v>
      </c>
      <c r="B7889">
        <v>-0.0056583307382810609</v>
      </c>
      <c r="C7889">
        <v>0.00019524588622185646</v>
      </c>
      <c r="D7889">
        <v>0.0059246711240142557</v>
      </c>
      <c r="E7889">
        <v>0.088129482969712056</v>
      </c>
      <c r="F7889">
        <v>0.37364530258131456</v>
      </c>
      <c r="G7889">
        <v>0.78120989205418634</v>
      </c>
      <c r="L7889">
        <v>48.14453125</v>
      </c>
      <c r="M7889">
        <v>2.6634365938009023E-07</v>
      </c>
      <c r="N7889">
        <v>0.014814804760827385</v>
      </c>
    </row>
    <row r="7890" spans="1:14">
      <c r="A7890">
        <v>39.44</v>
      </c>
      <c r="B7890">
        <v>-0.0064839764389570519</v>
      </c>
      <c r="C7890">
        <v>0.00022512380546684766</v>
      </c>
      <c r="D7890">
        <v>0.0067246270527781885</v>
      </c>
      <c r="E7890">
        <v>0.10002882741007556</v>
      </c>
      <c r="F7890">
        <v>0.37364854181100804</v>
      </c>
      <c r="G7890">
        <v>0.78120989205418634</v>
      </c>
      <c r="L7890">
        <v>48.150634765625</v>
      </c>
      <c r="M7890">
        <v>3.2031951603059465E-06</v>
      </c>
      <c r="N7890">
        <v>0.20295700718962503</v>
      </c>
    </row>
    <row r="7891" spans="1:14">
      <c r="A7891">
        <v>39.445</v>
      </c>
      <c r="B7891">
        <v>-0.007124989317652583</v>
      </c>
      <c r="C7891">
        <v>0.00024806550729771545</v>
      </c>
      <c r="D7891">
        <v>0.0073386105212812124</v>
      </c>
      <c r="E7891">
        <v>0.10916183150405803</v>
      </c>
      <c r="F7891">
        <v>0.37365245316680906</v>
      </c>
      <c r="G7891">
        <v>0.78120989205418634</v>
      </c>
      <c r="L7891">
        <v>48.15673828125</v>
      </c>
      <c r="M7891">
        <v>5.3665013944799212E-06</v>
      </c>
      <c r="N7891">
        <v>0.43818334813198795</v>
      </c>
    </row>
    <row r="7892" spans="1:14">
      <c r="A7892">
        <v>39.45</v>
      </c>
      <c r="B7892">
        <v>-0.0077022487487058977</v>
      </c>
      <c r="C7892">
        <v>0.00026856556476193206</v>
      </c>
      <c r="D7892">
        <v>0.00788705704772762</v>
      </c>
      <c r="E7892">
        <v>0.11731997358494835</v>
      </c>
      <c r="F7892">
        <v>0.3736570239852342</v>
      </c>
      <c r="G7892">
        <v>0.78120989205418634</v>
      </c>
      <c r="L7892">
        <v>48.162841796875</v>
      </c>
      <c r="M7892">
        <v>6.1777737610021095E-06</v>
      </c>
      <c r="N7892">
        <v>0.5142745998469106</v>
      </c>
    </row>
    <row r="7893" spans="1:14">
      <c r="A7893">
        <v>39.455</v>
      </c>
      <c r="B7893">
        <v>-0.0083704176420928041</v>
      </c>
      <c r="C7893">
        <v>0.00029242842816635687</v>
      </c>
      <c r="D7893">
        <v>0.008525242287183165</v>
      </c>
      <c r="E7893">
        <v>0.12681297902184957</v>
      </c>
      <c r="F7893">
        <v>0.37366242223710661</v>
      </c>
      <c r="G7893">
        <v>0.78120989205418634</v>
      </c>
      <c r="L7893">
        <v>48.1689453125</v>
      </c>
      <c r="M7893">
        <v>6.28806373688611E-06</v>
      </c>
      <c r="N7893">
        <v>0.43922770765633762</v>
      </c>
    </row>
    <row r="7894" spans="1:14">
      <c r="A7894">
        <v>39.46</v>
      </c>
      <c r="B7894">
        <v>-0.009209989645000494</v>
      </c>
      <c r="C7894">
        <v>0.00032271921932028124</v>
      </c>
      <c r="D7894">
        <v>0.0093349823984084281</v>
      </c>
      <c r="E7894">
        <v>0.13885786317632537</v>
      </c>
      <c r="F7894">
        <v>0.37366895771233039</v>
      </c>
      <c r="G7894">
        <v>0.78120989205418634</v>
      </c>
      <c r="L7894">
        <v>48.175048828125</v>
      </c>
      <c r="M7894">
        <v>5.9780481669594238E-06</v>
      </c>
      <c r="N7894">
        <v>0.41524956414747394</v>
      </c>
    </row>
    <row r="7895" spans="1:14">
      <c r="A7895">
        <v>39.465</v>
      </c>
      <c r="B7895">
        <v>-0.010167199567774593</v>
      </c>
      <c r="C7895">
        <v>0.00035748479491947268</v>
      </c>
      <c r="D7895">
        <v>0.010263857448720017</v>
      </c>
      <c r="E7895">
        <v>0.15267487954971026</v>
      </c>
      <c r="F7895">
        <v>0.37367692226860544</v>
      </c>
      <c r="G7895">
        <v>0.78120989205418634</v>
      </c>
      <c r="L7895">
        <v>48.18115234375</v>
      </c>
      <c r="M7895">
        <v>4.7701526432190748E-06</v>
      </c>
      <c r="N7895">
        <v>0.43445945405344988</v>
      </c>
    </row>
    <row r="7896" spans="1:14">
      <c r="A7896">
        <v>39.47</v>
      </c>
      <c r="B7896">
        <v>-0.011080237676966564</v>
      </c>
      <c r="C7896">
        <v>0.00039069489505039385</v>
      </c>
      <c r="D7896">
        <v>0.01115068831943958</v>
      </c>
      <c r="E7896">
        <v>0.16586648875166374</v>
      </c>
      <c r="F7896">
        <v>0.37368638152596234</v>
      </c>
      <c r="G7896">
        <v>0.78120989205418634</v>
      </c>
      <c r="L7896">
        <v>48.187255859375</v>
      </c>
      <c r="M7896">
        <v>2.5966603363782563E-06</v>
      </c>
      <c r="N7896">
        <v>0.42603036362760704</v>
      </c>
    </row>
    <row r="7897" spans="1:14">
      <c r="A7897">
        <v>39.475</v>
      </c>
      <c r="B7897">
        <v>-0.011774947821718857</v>
      </c>
      <c r="C7897">
        <v>0.00041579503678525393</v>
      </c>
      <c r="D7897">
        <v>0.011820639804847058</v>
      </c>
      <c r="E7897">
        <v>0.17583201709709997</v>
      </c>
      <c r="F7897">
        <v>0.37369706412361164</v>
      </c>
      <c r="G7897">
        <v>0.78120989205418634</v>
      </c>
      <c r="L7897">
        <v>48.193359375</v>
      </c>
      <c r="M7897">
        <v>3.311987211418E-07</v>
      </c>
      <c r="N7897">
        <v>0.078478218798967783</v>
      </c>
    </row>
    <row r="7898" spans="1:14">
      <c r="A7898">
        <v>39.480000000000004</v>
      </c>
      <c r="B7898">
        <v>-0.012169068742493421</v>
      </c>
      <c r="C7898">
        <v>0.00042962821869710745</v>
      </c>
      <c r="D7898">
        <v>0.012189747823422125</v>
      </c>
      <c r="E7898">
        <v>0.1813224988734041</v>
      </c>
      <c r="F7898">
        <v>0.37370847380659022</v>
      </c>
      <c r="G7898">
        <v>0.78120989205418634</v>
      </c>
      <c r="L7898">
        <v>48.199462890625</v>
      </c>
      <c r="M7898">
        <v>2.0313173312044892E-06</v>
      </c>
      <c r="N7898">
        <v>0.42791894491492882</v>
      </c>
    </row>
    <row r="7899" spans="1:14">
      <c r="A7899">
        <v>39.485</v>
      </c>
      <c r="B7899">
        <v>-0.012320512343884905</v>
      </c>
      <c r="C7899">
        <v>0.00043430201401910089</v>
      </c>
      <c r="D7899">
        <v>0.012314439236786707</v>
      </c>
      <c r="E7899">
        <v>0.18317728364720226</v>
      </c>
      <c r="F7899">
        <v>0.3737201692428157</v>
      </c>
      <c r="G7899">
        <v>0.78120989205418634</v>
      </c>
      <c r="L7899">
        <v>48.20556640625</v>
      </c>
      <c r="M7899">
        <v>3.5052378168454294E-06</v>
      </c>
      <c r="N7899">
        <v>1.0285850043367681</v>
      </c>
    </row>
    <row r="7900" spans="1:14">
      <c r="A7900">
        <v>39.49</v>
      </c>
      <c r="B7900">
        <v>-0.012392705171794596</v>
      </c>
      <c r="C7900">
        <v>0.000435912468864771</v>
      </c>
      <c r="D7900">
        <v>0.012357402127989718</v>
      </c>
      <c r="E7900">
        <v>0.18381635665384705</v>
      </c>
      <c r="F7900">
        <v>0.37373200214090707</v>
      </c>
      <c r="G7900">
        <v>0.78120989205418634</v>
      </c>
      <c r="L7900">
        <v>48.211669921875</v>
      </c>
      <c r="M7900">
        <v>4.1771278037839692E-06</v>
      </c>
      <c r="N7900">
        <v>1.3738279922654517</v>
      </c>
    </row>
    <row r="7901" spans="1:14">
      <c r="A7901">
        <v>39.495</v>
      </c>
      <c r="B7901">
        <v>-0.012559686041276419</v>
      </c>
      <c r="C7901">
        <v>0.00044099435279391723</v>
      </c>
      <c r="D7901">
        <v>0.012492966746547676</v>
      </c>
      <c r="E7901">
        <v>0.18583288035489667</v>
      </c>
      <c r="F7901">
        <v>0.37374415606320233</v>
      </c>
      <c r="G7901">
        <v>0.78120989205418634</v>
      </c>
      <c r="L7901">
        <v>48.2177734375</v>
      </c>
      <c r="M7901">
        <v>3.7096799192136987E-06</v>
      </c>
      <c r="N7901">
        <v>0.67452447869870713</v>
      </c>
    </row>
    <row r="7902" spans="1:14">
      <c r="A7902">
        <v>39.5</v>
      </c>
      <c r="B7902">
        <v>-0.012910446500832404</v>
      </c>
      <c r="C7902">
        <v>0.00045292897623144812</v>
      </c>
      <c r="D7902">
        <v>0.012811291942094403</v>
      </c>
      <c r="E7902">
        <v>0.19056796763865425</v>
      </c>
      <c r="F7902">
        <v>0.37375699832187853</v>
      </c>
      <c r="G7902">
        <v>0.78120989205418634</v>
      </c>
      <c r="L7902">
        <v>48.223876953125</v>
      </c>
      <c r="M7902">
        <v>3.1686085304486842E-06</v>
      </c>
      <c r="N7902">
        <v>0.52508439531876583</v>
      </c>
    </row>
    <row r="7903" spans="1:14">
      <c r="A7903">
        <v>39.505</v>
      </c>
      <c r="B7903">
        <v>-0.013410343401971069</v>
      </c>
      <c r="C7903">
        <v>0.0004704712745431343</v>
      </c>
      <c r="D7903">
        <v>0.013279076675132551</v>
      </c>
      <c r="E7903">
        <v>0.1975262655425967</v>
      </c>
      <c r="F7903">
        <v>0.37377085434779256</v>
      </c>
      <c r="G7903">
        <v>0.78120989205418634</v>
      </c>
      <c r="L7903">
        <v>48.22998046875</v>
      </c>
      <c r="M7903">
        <v>5.1798288823586688E-06</v>
      </c>
      <c r="N7903">
        <v>1.4769859513729315</v>
      </c>
    </row>
    <row r="7904" spans="1:14">
      <c r="A7904">
        <v>39.51</v>
      </c>
      <c r="B7904">
        <v>-0.013939006910367193</v>
      </c>
      <c r="C7904">
        <v>0.00048914847962432519</v>
      </c>
      <c r="D7904">
        <v>0.013776980227283688</v>
      </c>
      <c r="E7904">
        <v>0.20493258088084484</v>
      </c>
      <c r="F7904">
        <v>0.37378582437382385</v>
      </c>
      <c r="G7904">
        <v>0.78120989205418634</v>
      </c>
      <c r="L7904">
        <v>48.236083984375</v>
      </c>
      <c r="M7904">
        <v>7.7961980025407748E-06</v>
      </c>
      <c r="N7904">
        <v>3.2792118868590761</v>
      </c>
    </row>
    <row r="7905" spans="1:14">
      <c r="A7905">
        <v>39.515</v>
      </c>
      <c r="B7905">
        <v>-0.014376797433635645</v>
      </c>
      <c r="C7905">
        <v>0.00050447731344941044</v>
      </c>
      <c r="D7905">
        <v>0.014185510253163697</v>
      </c>
      <c r="E7905">
        <v>0.21100946501581</v>
      </c>
      <c r="F7905">
        <v>0.37380174951151707</v>
      </c>
      <c r="G7905">
        <v>0.78120989205418634</v>
      </c>
      <c r="L7905">
        <v>48.2421875</v>
      </c>
      <c r="M7905">
        <v>8.9086998391291021E-06</v>
      </c>
      <c r="N7905">
        <v>1.2880764905687165</v>
      </c>
    </row>
    <row r="7906" spans="1:14">
      <c r="A7906">
        <v>39.52</v>
      </c>
      <c r="B7906">
        <v>-0.014682525588215445</v>
      </c>
      <c r="C7906">
        <v>0.00051488417362773639</v>
      </c>
      <c r="D7906">
        <v>0.014462807109120374</v>
      </c>
      <c r="E7906">
        <v>0.21513425574816555</v>
      </c>
      <c r="F7906">
        <v>0.37381835915924028</v>
      </c>
      <c r="G7906">
        <v>0.78120989205418634</v>
      </c>
      <c r="L7906">
        <v>48.248291015625</v>
      </c>
      <c r="M7906">
        <v>8.1847306436923783E-06</v>
      </c>
      <c r="N7906">
        <v>0.79716645183059209</v>
      </c>
    </row>
    <row r="7907" spans="1:14">
      <c r="A7907">
        <v>39.525</v>
      </c>
      <c r="B7907">
        <v>-0.014914925822678468</v>
      </c>
      <c r="C7907">
        <v>0.00052253020956605624</v>
      </c>
      <c r="D7907">
        <v>0.014666510703356464</v>
      </c>
      <c r="E7907">
        <v>0.2181643467124274</v>
      </c>
      <c r="F7907">
        <v>0.37383549877510952</v>
      </c>
      <c r="G7907">
        <v>0.78120989205418634</v>
      </c>
      <c r="L7907">
        <v>48.25439453125</v>
      </c>
      <c r="M7907">
        <v>6.5339536925340617E-06</v>
      </c>
      <c r="N7907">
        <v>0.54098341201583744</v>
      </c>
    </row>
    <row r="7908" spans="1:14">
      <c r="A7908">
        <v>39.53</v>
      </c>
      <c r="B7908">
        <v>-0.015187904296918985</v>
      </c>
      <c r="C7908">
        <v>0.000531666300231203</v>
      </c>
      <c r="D7908">
        <v>0.014909879179463936</v>
      </c>
      <c r="E7908">
        <v>0.22178445279452605</v>
      </c>
      <c r="F7908">
        <v>0.373853271523495</v>
      </c>
      <c r="G7908">
        <v>0.78120989205418634</v>
      </c>
      <c r="L7908">
        <v>48.260498046875</v>
      </c>
      <c r="M7908">
        <v>5.1543501654554E-06</v>
      </c>
      <c r="N7908">
        <v>0.38981670911724636</v>
      </c>
    </row>
    <row r="7909" spans="1:14">
      <c r="A7909">
        <v>39.535000000000004</v>
      </c>
      <c r="B7909">
        <v>-0.015592439776214717</v>
      </c>
      <c r="C7909">
        <v>0.00054572362118916946</v>
      </c>
      <c r="D7909">
        <v>0.015284270469657709</v>
      </c>
      <c r="E7909">
        <v>0.22735352323615843</v>
      </c>
      <c r="F7909">
        <v>0.37387200364815887</v>
      </c>
      <c r="G7909">
        <v>0.78120989205418634</v>
      </c>
      <c r="L7909">
        <v>48.2666015625</v>
      </c>
      <c r="M7909">
        <v>5.1224439957456388E-06</v>
      </c>
      <c r="N7909">
        <v>0.38268227577662267</v>
      </c>
    </row>
    <row r="7910" spans="1:14">
      <c r="A7910">
        <v>39.54</v>
      </c>
      <c r="B7910">
        <v>-0.016136402804049793</v>
      </c>
      <c r="C7910">
        <v>0.00056507161078386034</v>
      </c>
      <c r="D7910">
        <v>0.015799431198514992</v>
      </c>
      <c r="E7910">
        <v>0.23501653907791051</v>
      </c>
      <c r="F7910">
        <v>0.37389206556110349</v>
      </c>
      <c r="G7910">
        <v>0.78120989205418634</v>
      </c>
      <c r="L7910">
        <v>48.272705078125</v>
      </c>
      <c r="M7910">
        <v>7.1543659607765308E-06</v>
      </c>
      <c r="N7910">
        <v>0.64409025030065847</v>
      </c>
    </row>
    <row r="7911" spans="1:14">
      <c r="A7911">
        <v>39.545</v>
      </c>
      <c r="B7911">
        <v>-0.016741668652902508</v>
      </c>
      <c r="C7911">
        <v>0.00058683852747784938</v>
      </c>
      <c r="D7911">
        <v>0.01637880753461891</v>
      </c>
      <c r="E7911">
        <v>0.2436347620774563</v>
      </c>
      <c r="F7911">
        <v>0.37391366071847226</v>
      </c>
      <c r="G7911">
        <v>0.78120989205418634</v>
      </c>
      <c r="L7911">
        <v>48.27880859375</v>
      </c>
      <c r="M7911">
        <v>1.0026805688951628E-05</v>
      </c>
      <c r="N7911">
        <v>1.5809788928013613</v>
      </c>
    </row>
    <row r="7912" spans="1:14">
      <c r="A7912">
        <v>39.550000000000004</v>
      </c>
      <c r="B7912">
        <v>-0.01729472391191382</v>
      </c>
      <c r="C7912">
        <v>0.00060675830825603864</v>
      </c>
      <c r="D7912">
        <v>0.016908841111976845</v>
      </c>
      <c r="E7912">
        <v>0.25151901154065559</v>
      </c>
      <c r="F7912">
        <v>0.37393670621956232</v>
      </c>
      <c r="G7912">
        <v>0.78120989205418634</v>
      </c>
      <c r="L7912">
        <v>48.284912109375</v>
      </c>
      <c r="M7912">
        <v>1.2021796051615618E-05</v>
      </c>
      <c r="N7912">
        <v>2.1588675192189748</v>
      </c>
    </row>
    <row r="7913" spans="1:14">
      <c r="A7913">
        <v>39.555</v>
      </c>
      <c r="B7913">
        <v>-0.017713294396400854</v>
      </c>
      <c r="C7913">
        <v>0.00062172469887824308</v>
      </c>
      <c r="D7913">
        <v>0.017306961654191658</v>
      </c>
      <c r="E7913">
        <v>0.25744105460610089</v>
      </c>
      <c r="F7913">
        <v>0.37396088072344713</v>
      </c>
      <c r="G7913">
        <v>0.78120989205418634</v>
      </c>
      <c r="L7913">
        <v>48.291015625</v>
      </c>
      <c r="M7913">
        <v>1.2224285888230324E-05</v>
      </c>
      <c r="N7913">
        <v>1.1058060745737419</v>
      </c>
    </row>
    <row r="7914" spans="1:14">
      <c r="A7914">
        <v>39.56</v>
      </c>
      <c r="B7914">
        <v>-0.017988775888909039</v>
      </c>
      <c r="C7914">
        <v>0.00063138876417481531</v>
      </c>
      <c r="D7914">
        <v>0.017563984503634125</v>
      </c>
      <c r="E7914">
        <v>0.26126426949155762</v>
      </c>
      <c r="F7914">
        <v>0.373985813010085</v>
      </c>
      <c r="G7914">
        <v>0.78120989205418634</v>
      </c>
      <c r="L7914">
        <v>48.297119140625</v>
      </c>
      <c r="M7914">
        <v>1.0635761262321261E-05</v>
      </c>
      <c r="N7914">
        <v>0.74630700142734552</v>
      </c>
    </row>
    <row r="7915" spans="1:14">
      <c r="A7915">
        <v>39.565</v>
      </c>
      <c r="B7915">
        <v>-0.018176986358187576</v>
      </c>
      <c r="C7915">
        <v>0.00063782531902934717</v>
      </c>
      <c r="D7915">
        <v>0.017735147305041731</v>
      </c>
      <c r="E7915">
        <v>0.26381031616249573</v>
      </c>
      <c r="F7915">
        <v>0.37401126974213333</v>
      </c>
      <c r="G7915">
        <v>0.78120989205418634</v>
      </c>
      <c r="L7915">
        <v>48.30322265625</v>
      </c>
      <c r="M7915">
        <v>7.80935519743585E-06</v>
      </c>
      <c r="N7915">
        <v>0.60120389058595292</v>
      </c>
    </row>
    <row r="7916" spans="1:14">
      <c r="A7916">
        <v>39.57</v>
      </c>
      <c r="B7916">
        <v>-0.018346172227973242</v>
      </c>
      <c r="C7916">
        <v>0.00064360039641881458</v>
      </c>
      <c r="D7916">
        <v>0.017888704890974043</v>
      </c>
      <c r="E7916">
        <v>0.26609448525323887</v>
      </c>
      <c r="F7916">
        <v>0.37403720256664474</v>
      </c>
      <c r="G7916">
        <v>0.78120989205418634</v>
      </c>
      <c r="L7916">
        <v>48.309326171875</v>
      </c>
      <c r="M7916">
        <v>4.4519455291444157E-06</v>
      </c>
      <c r="N7916">
        <v>0.5561603550668448</v>
      </c>
    </row>
    <row r="7917" spans="1:14">
      <c r="A7917">
        <v>39.575</v>
      </c>
      <c r="B7917">
        <v>-0.018519230660264</v>
      </c>
      <c r="C7917">
        <v>0.00064959736739938253</v>
      </c>
      <c r="D7917">
        <v>0.018048147540754615</v>
      </c>
      <c r="E7917">
        <v>0.2684661946687249</v>
      </c>
      <c r="F7917">
        <v>0.37406362694448148</v>
      </c>
      <c r="G7917">
        <v>0.78120989205418634</v>
      </c>
      <c r="L7917">
        <v>48.3154296875</v>
      </c>
      <c r="M7917">
        <v>1.4237615060792183E-06</v>
      </c>
      <c r="N7917">
        <v>0.32885830598649823</v>
      </c>
    </row>
    <row r="7918" spans="1:14">
      <c r="A7918">
        <v>39.58</v>
      </c>
      <c r="B7918">
        <v>-0.018648601332913337</v>
      </c>
      <c r="C7918">
        <v>0.00065405245912269247</v>
      </c>
      <c r="D7918">
        <v>0.018166586037038978</v>
      </c>
      <c r="E7918">
        <v>0.27022796730095477</v>
      </c>
      <c r="F7918">
        <v>0.37409042179991792</v>
      </c>
      <c r="G7918">
        <v>0.78120989205418634</v>
      </c>
      <c r="L7918">
        <v>48.321533203125</v>
      </c>
      <c r="M7918">
        <v>2.0682169453781188E-06</v>
      </c>
      <c r="N7918">
        <v>0.24328634763368961</v>
      </c>
    </row>
    <row r="7919" spans="1:14">
      <c r="A7919">
        <v>39.585</v>
      </c>
      <c r="B7919">
        <v>-0.018639210583405598</v>
      </c>
      <c r="C7919">
        <v>0.00065339335378373456</v>
      </c>
      <c r="D7919">
        <v>0.018148150975823219</v>
      </c>
      <c r="E7919">
        <v>0.2699537457653704</v>
      </c>
      <c r="F7919">
        <v>0.37411718967634222</v>
      </c>
      <c r="G7919">
        <v>0.78120989205418634</v>
      </c>
      <c r="L7919">
        <v>48.32763671875</v>
      </c>
      <c r="M7919">
        <v>4.0026030350322378E-06</v>
      </c>
      <c r="N7919">
        <v>0.34731515406613139</v>
      </c>
    </row>
    <row r="7920" spans="1:14">
      <c r="A7920">
        <v>39.59</v>
      </c>
      <c r="B7920">
        <v>-0.018398927168849315</v>
      </c>
      <c r="C7920">
        <v>0.000644139106888153</v>
      </c>
      <c r="D7920">
        <v>0.017895181340048028</v>
      </c>
      <c r="E7920">
        <v>0.2661908224332144</v>
      </c>
      <c r="F7920">
        <v>0.37414327185643464</v>
      </c>
      <c r="G7920">
        <v>0.78120989205418634</v>
      </c>
      <c r="L7920">
        <v>48.333740234375</v>
      </c>
      <c r="M7920">
        <v>5.1389982726077156E-06</v>
      </c>
      <c r="N7920">
        <v>0.48803832076935116</v>
      </c>
    </row>
    <row r="7921" spans="1:14">
      <c r="A7921">
        <v>39.595</v>
      </c>
      <c r="B7921">
        <v>-0.017883561480462655</v>
      </c>
      <c r="C7921">
        <v>0.00062488071541806633</v>
      </c>
      <c r="D7921">
        <v>0.017368853758567428</v>
      </c>
      <c r="E7921">
        <v>0.25836169965869049</v>
      </c>
      <c r="F7921">
        <v>0.37416791334348787</v>
      </c>
      <c r="G7921">
        <v>0.78120989205418634</v>
      </c>
      <c r="L7921">
        <v>48.33984375</v>
      </c>
      <c r="M7921">
        <v>4.9288394291560463E-06</v>
      </c>
      <c r="N7921">
        <v>0.81910492813030511</v>
      </c>
    </row>
    <row r="7922" spans="1:14">
      <c r="A7922">
        <v>39.6</v>
      </c>
      <c r="B7922">
        <v>-0.017136040892602483</v>
      </c>
      <c r="C7922">
        <v>0.00059733308519444429</v>
      </c>
      <c r="D7922">
        <v>0.016616249201934125</v>
      </c>
      <c r="E7922">
        <v>0.24716670687877013</v>
      </c>
      <c r="F7922">
        <v>0.37419053788924694</v>
      </c>
      <c r="G7922">
        <v>0.78120989205418634</v>
      </c>
      <c r="L7922">
        <v>48.345947265625</v>
      </c>
      <c r="M7922">
        <v>2.9426120433479245E-06</v>
      </c>
      <c r="N7922">
        <v>1.2071054968725419</v>
      </c>
    </row>
    <row r="7923" spans="1:14">
      <c r="A7923">
        <v>39.605000000000004</v>
      </c>
      <c r="B7923">
        <v>-0.016268593916248977</v>
      </c>
      <c r="C7923">
        <v>0.00056535282808271262</v>
      </c>
      <c r="D7923">
        <v>0.015742944011153649</v>
      </c>
      <c r="E7923">
        <v>0.23417629216591054</v>
      </c>
      <c r="F7923">
        <v>0.37421092984716825</v>
      </c>
      <c r="G7923">
        <v>0.78120989205418634</v>
      </c>
      <c r="L7923">
        <v>48.35205078125</v>
      </c>
      <c r="M7923">
        <v>9.4841062873222939E-07</v>
      </c>
      <c r="N7923">
        <v>0.13261696036270651</v>
      </c>
    </row>
    <row r="7924" spans="1:14">
      <c r="A7924">
        <v>39.61</v>
      </c>
      <c r="B7924">
        <v>-0.015382307319508029</v>
      </c>
      <c r="C7924">
        <v>0.000532647683699146</v>
      </c>
      <c r="D7924">
        <v>0.01485029234255085</v>
      </c>
      <c r="E7924">
        <v>0.2208980985954439</v>
      </c>
      <c r="F7924">
        <v>0.37422916048469757</v>
      </c>
      <c r="G7924">
        <v>0.78120989205418634</v>
      </c>
      <c r="L7924">
        <v>48.358154296875</v>
      </c>
      <c r="M7924">
        <v>4.6210895757753482E-06</v>
      </c>
      <c r="N7924">
        <v>0.44287992202717391</v>
      </c>
    </row>
    <row r="7925" spans="1:14">
      <c r="A7925">
        <v>39.615</v>
      </c>
      <c r="B7925">
        <v>-0.014522816963987748</v>
      </c>
      <c r="C7925">
        <v>0.00050091703714895007</v>
      </c>
      <c r="D7925">
        <v>0.01398467514609881</v>
      </c>
      <c r="E7925">
        <v>0.20802204279821981</v>
      </c>
      <c r="F7925">
        <v>0.37424541075601425</v>
      </c>
      <c r="G7925">
        <v>0.78120989205418634</v>
      </c>
      <c r="L7925">
        <v>48.3642578125</v>
      </c>
      <c r="M7925">
        <v>7.4522914356699024E-06</v>
      </c>
      <c r="N7925">
        <v>0.69506988070773656</v>
      </c>
    </row>
    <row r="7926" spans="1:14">
      <c r="A7926">
        <v>39.62</v>
      </c>
      <c r="B7926">
        <v>-0.01366992842958809</v>
      </c>
      <c r="C7926">
        <v>0.00046944344570968145</v>
      </c>
      <c r="D7926">
        <v>0.013126497428426124</v>
      </c>
      <c r="E7926">
        <v>0.19525664924783859</v>
      </c>
      <c r="F7926">
        <v>0.374259808398006</v>
      </c>
      <c r="G7926">
        <v>0.78120989205418634</v>
      </c>
      <c r="L7926">
        <v>48.370361328125</v>
      </c>
      <c r="M7926">
        <v>8.5170254834988729E-06</v>
      </c>
      <c r="N7926">
        <v>1.0154355947683795</v>
      </c>
    </row>
    <row r="7927" spans="1:14">
      <c r="A7927">
        <v>39.625</v>
      </c>
      <c r="B7927">
        <v>-0.012769239997182174</v>
      </c>
      <c r="C7927">
        <v>0.00043622896272376853</v>
      </c>
      <c r="D7927">
        <v>0.012221314471763264</v>
      </c>
      <c r="E7927">
        <v>0.18179205276747856</v>
      </c>
      <c r="F7927">
        <v>0.37427237127154028</v>
      </c>
      <c r="G7927">
        <v>0.78120989205418634</v>
      </c>
      <c r="L7927">
        <v>48.37646484375</v>
      </c>
      <c r="M7927">
        <v>8.1040609801752422E-06</v>
      </c>
      <c r="N7927">
        <v>1.85553067044513</v>
      </c>
    </row>
    <row r="7928" spans="1:14">
      <c r="A7928">
        <v>39.63</v>
      </c>
      <c r="B7928">
        <v>-0.011782732609142506</v>
      </c>
      <c r="C7928">
        <v>0.00039984492925372996</v>
      </c>
      <c r="D7928">
        <v>0.011230300152413296</v>
      </c>
      <c r="E7928">
        <v>0.16705071476714778</v>
      </c>
      <c r="F7928">
        <v>0.37428306799905986</v>
      </c>
      <c r="G7928">
        <v>0.78120989205418634</v>
      </c>
      <c r="L7928">
        <v>48.382568359375</v>
      </c>
      <c r="M7928">
        <v>6.83441344067723E-06</v>
      </c>
      <c r="N7928">
        <v>2.9041992774175283</v>
      </c>
    </row>
    <row r="7929" spans="1:14">
      <c r="A7929">
        <v>39.635</v>
      </c>
      <c r="B7929">
        <v>-0.010726611326768075</v>
      </c>
      <c r="C7929">
        <v>0.00036084161563838417</v>
      </c>
      <c r="D7929">
        <v>0.010168580037723812</v>
      </c>
      <c r="E7929">
        <v>0.15125762806114171</v>
      </c>
      <c r="F7929">
        <v>0.37429193310597564</v>
      </c>
      <c r="G7929">
        <v>0.78120989205418634</v>
      </c>
      <c r="L7929">
        <v>48.388671875</v>
      </c>
      <c r="M7929">
        <v>4.8536065660397164E-06</v>
      </c>
      <c r="N7929">
        <v>0.74956625576033975</v>
      </c>
    </row>
    <row r="7930" spans="1:14">
      <c r="A7930">
        <v>39.64</v>
      </c>
      <c r="B7930">
        <v>-0.0096760619724827884</v>
      </c>
      <c r="C7930">
        <v>0.00032195219458999329</v>
      </c>
      <c r="D7930">
        <v>0.00911061799866639</v>
      </c>
      <c r="E7930">
        <v>0.13552044273016256</v>
      </c>
      <c r="F7930">
        <v>0.3742991467743183</v>
      </c>
      <c r="G7930">
        <v>0.78120989205418634</v>
      </c>
      <c r="L7930">
        <v>48.394775390625</v>
      </c>
      <c r="M7930">
        <v>2.9480085458992538E-06</v>
      </c>
      <c r="N7930">
        <v>0.32381806006514874</v>
      </c>
    </row>
    <row r="7931" spans="1:14">
      <c r="A7931">
        <v>39.645</v>
      </c>
      <c r="B7931">
        <v>-0.0087369724566643079</v>
      </c>
      <c r="C7931">
        <v>0.00028707884032821984</v>
      </c>
      <c r="D7931">
        <v>0.008162469969731339</v>
      </c>
      <c r="E7931">
        <v>0.12141674079975366</v>
      </c>
      <c r="F7931">
        <v>0.37430502817573658</v>
      </c>
      <c r="G7931">
        <v>0.78120989205418634</v>
      </c>
      <c r="L7931">
        <v>48.40087890625</v>
      </c>
      <c r="M7931">
        <v>4.103820794542186E-06</v>
      </c>
      <c r="N7931">
        <v>0.500740262370469</v>
      </c>
    </row>
    <row r="7932" spans="1:14">
      <c r="A7932">
        <v>39.65</v>
      </c>
      <c r="B7932">
        <v>-0.0080021389266010309</v>
      </c>
      <c r="C7932">
        <v>0.00025968536137006045</v>
      </c>
      <c r="D7932">
        <v>0.0074180585928336545</v>
      </c>
      <c r="E7932">
        <v>0.11034362156840061</v>
      </c>
      <c r="F7932">
        <v>0.37430996185670334</v>
      </c>
      <c r="G7932">
        <v>0.78120989205418634</v>
      </c>
      <c r="L7932">
        <v>48.406982421875</v>
      </c>
      <c r="M7932">
        <v>6.0832746792636085E-06</v>
      </c>
      <c r="N7932">
        <v>1.6158949494046582</v>
      </c>
    </row>
    <row r="7933" spans="1:14">
      <c r="A7933">
        <v>39.655</v>
      </c>
      <c r="B7933">
        <v>-0.0075146150321615326</v>
      </c>
      <c r="C7933">
        <v>0.00024142452047123752</v>
      </c>
      <c r="D7933">
        <v>0.0069220061641216551</v>
      </c>
      <c r="E7933">
        <v>0.10296484169130962</v>
      </c>
      <c r="F7933">
        <v>0.37431431268918947</v>
      </c>
      <c r="G7933">
        <v>0.78120989205418634</v>
      </c>
      <c r="L7933">
        <v>48.4130859375</v>
      </c>
      <c r="M7933">
        <v>6.4613767609612122E-06</v>
      </c>
      <c r="N7933">
        <v>1.76479799981928</v>
      </c>
    </row>
    <row r="7934" spans="1:14">
      <c r="A7934">
        <v>39.660000000000004</v>
      </c>
      <c r="B7934">
        <v>-0.0072537381719018287</v>
      </c>
      <c r="C7934">
        <v>0.00023159279570467747</v>
      </c>
      <c r="D7934">
        <v>0.00665498934902387</v>
      </c>
      <c r="E7934">
        <v>0.098992966566730067</v>
      </c>
      <c r="F7934">
        <v>0.37431836667887652</v>
      </c>
      <c r="G7934">
        <v>0.78120989205418634</v>
      </c>
      <c r="L7934">
        <v>48.419189453125</v>
      </c>
      <c r="M7934">
        <v>5.2185212987441066E-06</v>
      </c>
      <c r="N7934">
        <v>0.56267925695743615</v>
      </c>
    </row>
    <row r="7935" spans="1:14">
      <c r="A7935">
        <v>39.665</v>
      </c>
      <c r="B7935">
        <v>-0.007147359789954795</v>
      </c>
      <c r="C7935">
        <v>0.00022755425390533608</v>
      </c>
      <c r="D7935">
        <v>0.0065453200361305607</v>
      </c>
      <c r="E7935">
        <v>0.097361635537442093</v>
      </c>
      <c r="F7935">
        <v>0.37432230263436006</v>
      </c>
      <c r="G7935">
        <v>0.78120989205418634</v>
      </c>
      <c r="L7935">
        <v>48.42529296875</v>
      </c>
      <c r="M7935">
        <v>3.3174304785055461E-06</v>
      </c>
      <c r="N7935">
        <v>0.26854390556555596</v>
      </c>
    </row>
    <row r="7936" spans="1:14">
      <c r="A7936">
        <v>39.67</v>
      </c>
      <c r="B7936">
        <v>-0.0071023813236950513</v>
      </c>
      <c r="C7936">
        <v>0.00022586827349940574</v>
      </c>
      <c r="D7936">
        <v>0.006499538211101049</v>
      </c>
      <c r="E7936">
        <v>0.0966806308901281</v>
      </c>
      <c r="F7936">
        <v>0.37432618920763555</v>
      </c>
      <c r="G7936">
        <v>0.78120989205418634</v>
      </c>
      <c r="L7936">
        <v>48.431396484375</v>
      </c>
      <c r="M7936">
        <v>2.0356350406335862E-06</v>
      </c>
      <c r="N7936">
        <v>0.15328718894074764</v>
      </c>
    </row>
    <row r="7937" spans="1:14">
      <c r="A7937">
        <v>39.675000000000004</v>
      </c>
      <c r="B7937">
        <v>-0.0070410370259609608</v>
      </c>
      <c r="C7937">
        <v>0.0002236364283064729</v>
      </c>
      <c r="D7937">
        <v>0.0064389356493821286</v>
      </c>
      <c r="E7937">
        <v>0.095779167784559166</v>
      </c>
      <c r="F7937">
        <v>0.37433000893305618</v>
      </c>
      <c r="G7937">
        <v>0.78120989205418634</v>
      </c>
      <c r="L7937">
        <v>48.4375</v>
      </c>
      <c r="M7937">
        <v>3.5645068107603894E-06</v>
      </c>
      <c r="N7937">
        <v>0.24478982215531822</v>
      </c>
    </row>
    <row r="7938" spans="1:14">
      <c r="A7938">
        <v>39.68</v>
      </c>
      <c r="B7938">
        <v>-0.0069287703217563862</v>
      </c>
      <c r="C7938">
        <v>0.00021954929899994924</v>
      </c>
      <c r="D7938">
        <v>0.0063279611347446477</v>
      </c>
      <c r="E7938">
        <v>0.094128421879326629</v>
      </c>
      <c r="F7938">
        <v>0.37433370782138092</v>
      </c>
      <c r="G7938">
        <v>0.78120989205418634</v>
      </c>
      <c r="L7938">
        <v>48.443603515625</v>
      </c>
      <c r="M7938">
        <v>6.1436212146216934E-06</v>
      </c>
      <c r="N7938">
        <v>0.37936021845863743</v>
      </c>
    </row>
    <row r="7939" spans="1:14">
      <c r="A7939">
        <v>39.685</v>
      </c>
      <c r="B7939">
        <v>-0.0067831187393398232</v>
      </c>
      <c r="C7939">
        <v>0.00021423167209144923</v>
      </c>
      <c r="D7939">
        <v>0.0061835868204684116</v>
      </c>
      <c r="E7939">
        <v>0.091980853954467617</v>
      </c>
      <c r="F7939">
        <v>0.37433725283352903</v>
      </c>
      <c r="G7939">
        <v>0.78120989205418634</v>
      </c>
      <c r="L7939">
        <v>48.44970703125</v>
      </c>
      <c r="M7939">
        <v>7.5475538299129733E-06</v>
      </c>
      <c r="N7939">
        <v>0.49286423796911688</v>
      </c>
    </row>
    <row r="7940" spans="1:14">
      <c r="A7940">
        <v>39.69</v>
      </c>
      <c r="B7940">
        <v>-0.00665940132578818</v>
      </c>
      <c r="C7940">
        <v>0.00020972271109471238</v>
      </c>
      <c r="D7940">
        <v>0.0060611775617655959</v>
      </c>
      <c r="E7940">
        <v>0.09016001623126324</v>
      </c>
      <c r="F7940">
        <v>0.37434066970989793</v>
      </c>
      <c r="G7940">
        <v>0.78120989205418634</v>
      </c>
      <c r="L7940">
        <v>48.455810546875</v>
      </c>
      <c r="M7940">
        <v>6.7543393042133178E-06</v>
      </c>
      <c r="N7940">
        <v>0.638030870070549</v>
      </c>
    </row>
    <row r="7941" spans="1:14">
      <c r="A7941">
        <v>39.695</v>
      </c>
      <c r="B7941">
        <v>-0.0066178088350825354</v>
      </c>
      <c r="C7941">
        <v>0.00020826515048346809</v>
      </c>
      <c r="D7941">
        <v>0.0060216096076817216</v>
      </c>
      <c r="E7941">
        <v>0.089571442914265609</v>
      </c>
      <c r="F7941">
        <v>0.37434404403812022</v>
      </c>
      <c r="G7941">
        <v>0.78120989205418634</v>
      </c>
      <c r="L7941">
        <v>48.4619140625</v>
      </c>
      <c r="M7941">
        <v>4.3512336219332624E-06</v>
      </c>
      <c r="N7941">
        <v>1.1422789115445882</v>
      </c>
    </row>
    <row r="7942" spans="1:14">
      <c r="A7942">
        <v>39.7</v>
      </c>
      <c r="B7942">
        <v>-0.0066864122573128612</v>
      </c>
      <c r="C7942">
        <v>0.00021092293432439395</v>
      </c>
      <c r="D7942">
        <v>0.0060942661724594383</v>
      </c>
      <c r="E7942">
        <v>0.090652209315334145</v>
      </c>
      <c r="F7942">
        <v>0.37434748868881357</v>
      </c>
      <c r="G7942">
        <v>0.78120989205418634</v>
      </c>
      <c r="L7942">
        <v>48.468017578125</v>
      </c>
      <c r="M7942">
        <v>3.3356947953474834E-06</v>
      </c>
      <c r="N7942">
        <v>1.103057252907313</v>
      </c>
    </row>
    <row r="7943" spans="1:14">
      <c r="A7943">
        <v>39.705</v>
      </c>
      <c r="B7943">
        <v>-0.0068383466809757857</v>
      </c>
      <c r="C7943">
        <v>0.00021672107877749751</v>
      </c>
      <c r="D7943">
        <v>0.006252762126749984</v>
      </c>
      <c r="E7943">
        <v>0.093009836635406018</v>
      </c>
      <c r="F7943">
        <v>0.37435109166272357</v>
      </c>
      <c r="G7943">
        <v>0.78120989205418634</v>
      </c>
      <c r="L7943">
        <v>48.47412109375</v>
      </c>
      <c r="M7943">
        <v>5.0371574564513606E-06</v>
      </c>
      <c r="N7943">
        <v>1.1461229113826965</v>
      </c>
    </row>
    <row r="7944" spans="1:14">
      <c r="A7944">
        <v>39.71</v>
      </c>
      <c r="B7944">
        <v>-0.0069975827726066735</v>
      </c>
      <c r="C7944">
        <v>0.00022284473611302355</v>
      </c>
      <c r="D7944">
        <v>0.0064201416533424191</v>
      </c>
      <c r="E7944">
        <v>0.095499607093468483</v>
      </c>
      <c r="F7944">
        <v>0.37435486438622478</v>
      </c>
      <c r="G7944">
        <v>0.78120989205418634</v>
      </c>
      <c r="L7944">
        <v>48.480224609375</v>
      </c>
      <c r="M7944">
        <v>6.7487745872518118E-06</v>
      </c>
      <c r="N7944">
        <v>5.5090320691284891</v>
      </c>
    </row>
    <row r="7945" spans="1:14">
      <c r="A7945">
        <v>39.715</v>
      </c>
      <c r="B7945">
        <v>-0.00707347828227374</v>
      </c>
      <c r="C7945">
        <v>0.00022592809783224455</v>
      </c>
      <c r="D7945">
        <v>0.0065044142581853282</v>
      </c>
      <c r="E7945">
        <v>0.096753162090506759</v>
      </c>
      <c r="F7945">
        <v>0.3743587193911535</v>
      </c>
      <c r="G7945">
        <v>0.78120989205418634</v>
      </c>
      <c r="L7945">
        <v>48.486328125</v>
      </c>
      <c r="M7945">
        <v>8.2814834616512356E-06</v>
      </c>
      <c r="N7945">
        <v>1.3006905765220089</v>
      </c>
    </row>
    <row r="7946" spans="1:14">
      <c r="A7946">
        <v>39.72</v>
      </c>
      <c r="B7946">
        <v>-0.0070090676318437396</v>
      </c>
      <c r="C7946">
        <v>0.00022383219812929588</v>
      </c>
      <c r="D7946">
        <v>0.0064471178505860647</v>
      </c>
      <c r="E7946">
        <v>0.095900878027467718</v>
      </c>
      <c r="F7946">
        <v>0.37436250450886488</v>
      </c>
      <c r="G7946">
        <v>0.78120989205418634</v>
      </c>
      <c r="L7946">
        <v>48.492431640625</v>
      </c>
      <c r="M7946">
        <v>9.34598864888879E-06</v>
      </c>
      <c r="N7946">
        <v>0.7389367543667934</v>
      </c>
    </row>
    <row r="7947" spans="1:14">
      <c r="A7947">
        <v>39.725</v>
      </c>
      <c r="B7947">
        <v>-0.0068151762973592562</v>
      </c>
      <c r="C7947">
        <v>0.00021691638599273929</v>
      </c>
      <c r="D7947">
        <v>0.006258069741970654</v>
      </c>
      <c r="E7947">
        <v>0.093088787411813478</v>
      </c>
      <c r="F7947">
        <v>0.37436608310821179</v>
      </c>
      <c r="G7947">
        <v>0.78120989205418634</v>
      </c>
      <c r="L7947">
        <v>48.49853515625</v>
      </c>
      <c r="M7947">
        <v>8.88743633179266E-06</v>
      </c>
      <c r="N7947">
        <v>0.61183587280382656</v>
      </c>
    </row>
    <row r="7948" spans="1:14">
      <c r="A7948">
        <v>39.730000000000004</v>
      </c>
      <c r="B7948">
        <v>-0.00656831823043239</v>
      </c>
      <c r="C7948">
        <v>0.00020798700198870556</v>
      </c>
      <c r="D7948">
        <v>0.0060140589004898</v>
      </c>
      <c r="E7948">
        <v>0.089459126144785781</v>
      </c>
      <c r="F7948">
        <v>0.37436940715601319</v>
      </c>
      <c r="G7948">
        <v>0.78120989205418634</v>
      </c>
      <c r="L7948">
        <v>48.504638671875</v>
      </c>
      <c r="M7948">
        <v>6.4899436372615283E-06</v>
      </c>
      <c r="N7948">
        <v>0.63325966364837671</v>
      </c>
    </row>
    <row r="7949" spans="1:14">
      <c r="A7949">
        <v>39.735</v>
      </c>
      <c r="B7949">
        <v>-0.0063710203814969744</v>
      </c>
      <c r="C7949">
        <v>0.00020083781121152985</v>
      </c>
      <c r="D7949">
        <v>0.0058199962837219652</v>
      </c>
      <c r="E7949">
        <v>0.086572444720364239</v>
      </c>
      <c r="F7949">
        <v>0.37437253450881597</v>
      </c>
      <c r="G7949">
        <v>0.78120989205418634</v>
      </c>
      <c r="L7949">
        <v>48.5107421875</v>
      </c>
      <c r="M7949">
        <v>3.2145561921502298E-06</v>
      </c>
      <c r="N7949">
        <v>0.73384747324786015</v>
      </c>
    </row>
    <row r="7950" spans="1:14">
      <c r="A7950">
        <v>39.74</v>
      </c>
      <c r="B7950">
        <v>-0.0062954913243369881</v>
      </c>
      <c r="C7950">
        <v>0.00019816137381095466</v>
      </c>
      <c r="D7950">
        <v>0.0057473509379108436</v>
      </c>
      <c r="E7950">
        <v>0.0854918452014238</v>
      </c>
      <c r="F7950">
        <v>0.37437558815101285</v>
      </c>
      <c r="G7950">
        <v>0.78120989205418634</v>
      </c>
      <c r="L7950">
        <v>48.516845703125</v>
      </c>
      <c r="M7950">
        <v>3.041542934459939E-06</v>
      </c>
      <c r="N7950">
        <v>0.2288989992280171</v>
      </c>
    </row>
    <row r="7951" spans="1:14">
      <c r="A7951">
        <v>39.745</v>
      </c>
      <c r="B7951">
        <v>-0.0063439045128457112</v>
      </c>
      <c r="C7951">
        <v>0.00020006262697573011</v>
      </c>
      <c r="D7951">
        <v>0.005799326288909645</v>
      </c>
      <c r="E7951">
        <v>0.086264978547530971</v>
      </c>
      <c r="F7951">
        <v>0.37437868893964815</v>
      </c>
      <c r="G7951">
        <v>0.78120989205418634</v>
      </c>
      <c r="L7951">
        <v>48.52294921875</v>
      </c>
      <c r="M7951">
        <v>5.2750978471338888E-06</v>
      </c>
      <c r="N7951">
        <v>0.23798335454898004</v>
      </c>
    </row>
    <row r="7952" spans="1:14">
      <c r="A7952">
        <v>39.75</v>
      </c>
      <c r="B7952">
        <v>-0.0064496592402465526</v>
      </c>
      <c r="C7952">
        <v>0.00020409683472711958</v>
      </c>
      <c r="D7952">
        <v>0.0059096065098531436</v>
      </c>
      <c r="E7952">
        <v>0.087905396834065508</v>
      </c>
      <c r="F7952">
        <v>0.37438189397207916</v>
      </c>
      <c r="G7952">
        <v>0.78120989205418634</v>
      </c>
      <c r="L7952">
        <v>48.529052734375</v>
      </c>
      <c r="M7952">
        <v>6.1818154764610075E-06</v>
      </c>
      <c r="N7952">
        <v>0.24502268467027302</v>
      </c>
    </row>
    <row r="7953" spans="1:14">
      <c r="A7953">
        <v>39.755</v>
      </c>
      <c r="B7953">
        <v>-0.0065194308792727194</v>
      </c>
      <c r="C7953">
        <v>0.00020681996513365449</v>
      </c>
      <c r="D7953">
        <v>0.0059840431389416651</v>
      </c>
      <c r="E7953">
        <v>0.089012641691757266</v>
      </c>
      <c r="F7953">
        <v>0.37438516872289579</v>
      </c>
      <c r="G7953">
        <v>0.78120989205418634</v>
      </c>
      <c r="L7953">
        <v>48.53515625</v>
      </c>
      <c r="M7953">
        <v>5.1491986715072259E-06</v>
      </c>
      <c r="N7953">
        <v>0.23664330872711012</v>
      </c>
    </row>
    <row r="7954" spans="1:14">
      <c r="A7954">
        <v>39.76</v>
      </c>
      <c r="B7954">
        <v>-0.0064890664890778441</v>
      </c>
      <c r="C7954">
        <v>0.00020585573336120197</v>
      </c>
      <c r="D7954">
        <v>0.0059576832393297115</v>
      </c>
      <c r="E7954">
        <v>0.088620538185029463</v>
      </c>
      <c r="F7954">
        <v>0.37438841304030457</v>
      </c>
      <c r="G7954">
        <v>0.78120989205418634</v>
      </c>
      <c r="L7954">
        <v>48.541259765625</v>
      </c>
      <c r="M7954">
        <v>2.4073045020583363E-06</v>
      </c>
      <c r="N7954">
        <v>0.15923142946639343</v>
      </c>
    </row>
    <row r="7955" spans="1:14">
      <c r="A7955">
        <v>39.765</v>
      </c>
      <c r="B7955">
        <v>-0.006356575805449848</v>
      </c>
      <c r="C7955">
        <v>0.00020111937234144694</v>
      </c>
      <c r="D7955">
        <v>0.0058282077640320748</v>
      </c>
      <c r="E7955">
        <v>0.086694590489977116</v>
      </c>
      <c r="F7955">
        <v>0.37439152622831945</v>
      </c>
      <c r="G7955">
        <v>0.78120989205418634</v>
      </c>
      <c r="L7955">
        <v>48.54736328125</v>
      </c>
      <c r="M7955">
        <v>1.1961940950920208E-06</v>
      </c>
      <c r="N7955">
        <v>0.093021328454701041</v>
      </c>
    </row>
    <row r="7956" spans="1:14">
      <c r="A7956">
        <v>39.77</v>
      </c>
      <c r="B7956">
        <v>-0.0061699512828214832</v>
      </c>
      <c r="C7956">
        <v>0.00019438303744351689</v>
      </c>
      <c r="D7956">
        <v>0.0056448025602960682</v>
      </c>
      <c r="E7956">
        <v>0.083966438084404016</v>
      </c>
      <c r="F7956">
        <v>0.37439445929785131</v>
      </c>
      <c r="G7956">
        <v>0.78120989205418634</v>
      </c>
      <c r="L7956">
        <v>48.553466796875</v>
      </c>
      <c r="M7956">
        <v>4.2747373569457389E-06</v>
      </c>
      <c r="N7956">
        <v>0.277988524579846</v>
      </c>
    </row>
    <row r="7957" spans="1:14">
      <c r="A7957">
        <v>39.775</v>
      </c>
      <c r="B7957">
        <v>-0.0059789648237141826</v>
      </c>
      <c r="C7957">
        <v>0.000187500319784119</v>
      </c>
      <c r="D7957">
        <v>0.00545801372524754</v>
      </c>
      <c r="E7957">
        <v>0.081187954163057158</v>
      </c>
      <c r="F7957">
        <v>0.37439721359558903</v>
      </c>
      <c r="G7957">
        <v>0.78120989205418634</v>
      </c>
      <c r="L7957">
        <v>48.5595703125</v>
      </c>
      <c r="M7957">
        <v>6.0270061951472387E-06</v>
      </c>
      <c r="N7957">
        <v>0.40661698931526175</v>
      </c>
    </row>
    <row r="7958" spans="1:14">
      <c r="A7958">
        <v>39.78</v>
      </c>
      <c r="B7958">
        <v>-0.0057857261119505874</v>
      </c>
      <c r="C7958">
        <v>0.0001805722008586411</v>
      </c>
      <c r="D7958">
        <v>0.0052700136283165295</v>
      </c>
      <c r="E7958">
        <v>0.078391452721208371</v>
      </c>
      <c r="F7958">
        <v>0.374399792733888</v>
      </c>
      <c r="G7958">
        <v>0.78120989205418634</v>
      </c>
      <c r="L7958">
        <v>48.565673828125</v>
      </c>
      <c r="M7958">
        <v>6.5952649992153284E-06</v>
      </c>
      <c r="N7958">
        <v>0.63775374933413131</v>
      </c>
    </row>
    <row r="7959" spans="1:14">
      <c r="A7959">
        <v>39.785000000000004</v>
      </c>
      <c r="B7959">
        <v>-0.005531352969148081</v>
      </c>
      <c r="C7959">
        <v>0.00017143676815091293</v>
      </c>
      <c r="D7959">
        <v>0.0050221483091344218</v>
      </c>
      <c r="E7959">
        <v>0.074704456098374519</v>
      </c>
      <c r="F7959">
        <v>0.37440215007067873</v>
      </c>
      <c r="G7959">
        <v>0.78120989205418634</v>
      </c>
      <c r="L7959">
        <v>48.57177734375</v>
      </c>
      <c r="M7959">
        <v>6.6568768996307362E-06</v>
      </c>
      <c r="N7959">
        <v>0.60604343008166361</v>
      </c>
    </row>
    <row r="7960" spans="1:14">
      <c r="A7960">
        <v>39.79</v>
      </c>
      <c r="B7960">
        <v>-0.0051324374780684114</v>
      </c>
      <c r="C7960">
        <v>0.00015699988280955059</v>
      </c>
      <c r="D7960">
        <v>0.004630516634418067</v>
      </c>
      <c r="E7960">
        <v>0.068878934936968741</v>
      </c>
      <c r="F7960">
        <v>0.37440417965090961</v>
      </c>
      <c r="G7960">
        <v>0.78120989205418634</v>
      </c>
      <c r="L7960">
        <v>48.577880859375</v>
      </c>
      <c r="M7960">
        <v>6.0381065408466038E-06</v>
      </c>
      <c r="N7960">
        <v>0.3390861360361867</v>
      </c>
    </row>
    <row r="7961" spans="1:14">
      <c r="A7961">
        <v>39.795</v>
      </c>
      <c r="B7961">
        <v>-0.0045465591004047925</v>
      </c>
      <c r="C7961">
        <v>0.00013563251811250589</v>
      </c>
      <c r="D7961">
        <v>0.004051047707735264</v>
      </c>
      <c r="E7961">
        <v>0.060259334652562051</v>
      </c>
      <c r="F7961">
        <v>0.37440577231640165</v>
      </c>
      <c r="G7961">
        <v>0.78120989205418634</v>
      </c>
      <c r="L7961">
        <v>48.583984375</v>
      </c>
      <c r="M7961">
        <v>4.1502167617062194E-06</v>
      </c>
      <c r="N7961">
        <v>0.20004437979115713</v>
      </c>
    </row>
    <row r="7962" spans="1:14">
      <c r="A7962">
        <v>39.800000000000004</v>
      </c>
      <c r="B7962">
        <v>-0.0038203397052188346</v>
      </c>
      <c r="C7962">
        <v>0.00010899147768839553</v>
      </c>
      <c r="D7962">
        <v>0.0033288393095963677</v>
      </c>
      <c r="E7962">
        <v>0.049516484730245967</v>
      </c>
      <c r="F7962">
        <v>0.37440689682518774</v>
      </c>
      <c r="G7962">
        <v>0.78120989205418634</v>
      </c>
      <c r="L7962">
        <v>48.590087890625</v>
      </c>
      <c r="M7962">
        <v>2.5664866261791817E-06</v>
      </c>
      <c r="N7962">
        <v>0.15555681099292809</v>
      </c>
    </row>
    <row r="7963" spans="1:14">
      <c r="A7963">
        <v>39.805</v>
      </c>
      <c r="B7963">
        <v>-0.0030842533210419035</v>
      </c>
      <c r="C7963">
        <v>8.1886914879722837E-05</v>
      </c>
      <c r="D7963">
        <v>0.0025943833330812692</v>
      </c>
      <c r="E7963">
        <v>0.038591452079583879</v>
      </c>
      <c r="F7963">
        <v>0.37440762974923447</v>
      </c>
      <c r="G7963">
        <v>0.78120989205418634</v>
      </c>
      <c r="L7963">
        <v>48.59619140625</v>
      </c>
      <c r="M7963">
        <v>4.7933223711027818E-06</v>
      </c>
      <c r="N7963">
        <v>0.55598661457208132</v>
      </c>
    </row>
    <row r="7964" spans="1:14">
      <c r="A7964">
        <v>39.81</v>
      </c>
      <c r="B7964">
        <v>-0.0024925570622136126</v>
      </c>
      <c r="C7964">
        <v>6.0041016361676665E-05</v>
      </c>
      <c r="D7964">
        <v>0.0020026555260954297</v>
      </c>
      <c r="E7964">
        <v>0.029789500950669515</v>
      </c>
      <c r="F7964">
        <v>0.37440810843345068</v>
      </c>
      <c r="G7964">
        <v>0.78120989205418634</v>
      </c>
      <c r="L7964">
        <v>48.602294921875</v>
      </c>
      <c r="M7964">
        <v>7.0521361579315943E-06</v>
      </c>
      <c r="N7964">
        <v>0.540741416334318</v>
      </c>
    </row>
    <row r="7965" spans="1:14">
      <c r="A7965">
        <v>39.815</v>
      </c>
      <c r="B7965">
        <v>-0.0021393643861373382</v>
      </c>
      <c r="C7965">
        <v>4.6990752687801696E-05</v>
      </c>
      <c r="D7965">
        <v>0.0016492696419588789</v>
      </c>
      <c r="E7965">
        <v>0.024532885924138326</v>
      </c>
      <c r="F7965">
        <v>0.37440846107088449</v>
      </c>
      <c r="G7965">
        <v>0.78120989205418634</v>
      </c>
      <c r="L7965">
        <v>48.6083984375</v>
      </c>
      <c r="M7965">
        <v>7.7262259546746623E-06</v>
      </c>
      <c r="N7965">
        <v>0.359216507290559</v>
      </c>
    </row>
    <row r="7966" spans="1:14">
      <c r="A7966">
        <v>39.82</v>
      </c>
      <c r="B7966">
        <v>-0.0020053713114932059</v>
      </c>
      <c r="C7966">
        <v>4.2082092718236695E-05</v>
      </c>
      <c r="D7966">
        <v>0.0015163681114539697</v>
      </c>
      <c r="E7966">
        <v>0.0225559756578778</v>
      </c>
      <c r="F7966">
        <v>0.37440877091873248</v>
      </c>
      <c r="G7966">
        <v>0.78120989205418634</v>
      </c>
      <c r="L7966">
        <v>48.614501953125</v>
      </c>
      <c r="M7966">
        <v>7.0973525000712542E-06</v>
      </c>
      <c r="N7966">
        <v>0.30638561350382804</v>
      </c>
    </row>
    <row r="7967" spans="1:14">
      <c r="A7967">
        <v>39.825</v>
      </c>
      <c r="B7967">
        <v>-0.0019701230579580219</v>
      </c>
      <c r="C7967">
        <v>4.0904897451672839E-05</v>
      </c>
      <c r="D7967">
        <v>0.0014844972185438317</v>
      </c>
      <c r="E7967">
        <v>0.022081896125839495</v>
      </c>
      <c r="F7967">
        <v>0.37440906996996492</v>
      </c>
      <c r="G7967">
        <v>0.78120989205418634</v>
      </c>
      <c r="L7967">
        <v>48.62060546875</v>
      </c>
      <c r="M7967">
        <v>5.6495378964425613E-06</v>
      </c>
      <c r="N7967">
        <v>0.34153950959742319</v>
      </c>
    </row>
    <row r="7968" spans="1:14">
      <c r="A7968">
        <v>39.83</v>
      </c>
      <c r="B7968">
        <v>-0.0018855821750554894</v>
      </c>
      <c r="C7968">
        <v>3.7995752807047844E-05</v>
      </c>
      <c r="D7968">
        <v>0.0014057388465422522</v>
      </c>
      <c r="E7968">
        <v>0.020910365342316002</v>
      </c>
      <c r="F7968">
        <v>0.37440934390641079</v>
      </c>
      <c r="G7968">
        <v>0.78120989205418634</v>
      </c>
      <c r="L7968">
        <v>48.626708984375</v>
      </c>
      <c r="M7968">
        <v>3.4372599316358589E-06</v>
      </c>
      <c r="N7968">
        <v>0.759138664180532</v>
      </c>
    </row>
    <row r="7969" spans="1:14">
      <c r="A7969">
        <v>39.835</v>
      </c>
      <c r="B7969">
        <v>-0.0016656256640215847</v>
      </c>
      <c r="C7969">
        <v>3.0148726665873982E-05</v>
      </c>
      <c r="D7969">
        <v>0.0011933171618129328</v>
      </c>
      <c r="E7969">
        <v>0.017750592781967375</v>
      </c>
      <c r="F7969">
        <v>0.37440955766013811</v>
      </c>
      <c r="G7969">
        <v>0.78120989205418634</v>
      </c>
      <c r="L7969">
        <v>48.6328125</v>
      </c>
      <c r="M7969">
        <v>2.1171141675655629E-06</v>
      </c>
      <c r="N7969">
        <v>0.246002234583612</v>
      </c>
    </row>
    <row r="7970" spans="1:14">
      <c r="A7970">
        <v>39.84</v>
      </c>
      <c r="B7970">
        <v>-0.0013345932941207228</v>
      </c>
      <c r="C7970">
        <v>1.8228131208905935E-05</v>
      </c>
      <c r="D7970">
        <v>0.00087067399545253429</v>
      </c>
      <c r="E7970">
        <v>0.012951275682356447</v>
      </c>
      <c r="F7970">
        <v>0.37440969489257192</v>
      </c>
      <c r="G7970">
        <v>0.78120989205418634</v>
      </c>
      <c r="L7970">
        <v>48.638916015625</v>
      </c>
      <c r="M7970">
        <v>4.6917058780058766E-06</v>
      </c>
      <c r="N7970">
        <v>0.2731093428644</v>
      </c>
    </row>
    <row r="7971" spans="1:14">
      <c r="A7971">
        <v>39.845</v>
      </c>
      <c r="B7971">
        <v>-0.0010034207473477814</v>
      </c>
      <c r="C7971">
        <v>6.3108114041080357E-06</v>
      </c>
      <c r="D7971">
        <v>0.00054818149358114147</v>
      </c>
      <c r="E7971">
        <v>0.00815419971701948</v>
      </c>
      <c r="F7971">
        <v>0.37440977246815377</v>
      </c>
      <c r="G7971">
        <v>0.78120989205418634</v>
      </c>
      <c r="L7971">
        <v>48.64501953125</v>
      </c>
      <c r="M7971">
        <v>7.1088531650644432E-06</v>
      </c>
      <c r="N7971">
        <v>0.36825793101004806</v>
      </c>
    </row>
    <row r="7972" spans="1:14">
      <c r="A7972">
        <v>39.85</v>
      </c>
      <c r="B7972">
        <v>-0.000788970201387326</v>
      </c>
      <c r="C7972">
        <v>-1.2798113046512999E-06</v>
      </c>
      <c r="D7972">
        <v>0.00034280530169477112</v>
      </c>
      <c r="E7972">
        <v>0.00509922886270972</v>
      </c>
      <c r="F7972">
        <v>0.37440982042825494</v>
      </c>
      <c r="G7972">
        <v>0.78120989205418634</v>
      </c>
      <c r="L7972">
        <v>48.651123046875</v>
      </c>
      <c r="M7972">
        <v>7.9351289897257028E-06</v>
      </c>
      <c r="N7972">
        <v>0.50964687471144754</v>
      </c>
    </row>
    <row r="7973" spans="1:14">
      <c r="A7973">
        <v>39.855000000000004</v>
      </c>
      <c r="B7973">
        <v>-0.000730140775141737</v>
      </c>
      <c r="C7973">
        <v>-3.0812157231417474E-06</v>
      </c>
      <c r="D7973">
        <v>0.00029406917480542317</v>
      </c>
      <c r="E7973">
        <v>0.0043742789752306693</v>
      </c>
      <c r="F7973">
        <v>0.37440986150273681</v>
      </c>
      <c r="G7973">
        <v>0.78120989205418634</v>
      </c>
      <c r="L7973">
        <v>48.6572265625</v>
      </c>
      <c r="M7973">
        <v>7.1226368360355174E-06</v>
      </c>
      <c r="N7973">
        <v>0.81605506279484319</v>
      </c>
    </row>
    <row r="7974" spans="1:14">
      <c r="A7974">
        <v>39.86</v>
      </c>
      <c r="B7974">
        <v>-0.00075733342800497067</v>
      </c>
      <c r="C7974">
        <v>-1.6404166787839118E-06</v>
      </c>
      <c r="D7974">
        <v>0.0003334570240383927</v>
      </c>
      <c r="E7974">
        <v>0.0049601732325710917</v>
      </c>
      <c r="F7974">
        <v>0.37440990569366683</v>
      </c>
      <c r="G7974">
        <v>0.78120989205418634</v>
      </c>
      <c r="L7974">
        <v>48.663330078125</v>
      </c>
      <c r="M7974">
        <v>5.1221479952767648E-06</v>
      </c>
      <c r="N7974">
        <v>2.2768718202067846</v>
      </c>
    </row>
    <row r="7975" spans="1:14">
      <c r="A7975">
        <v>39.865</v>
      </c>
      <c r="B7975">
        <v>-0.00073753125556028087</v>
      </c>
      <c r="C7975">
        <v>-1.8742631140552683E-06</v>
      </c>
      <c r="D7975">
        <v>0.00032706401227553444</v>
      </c>
      <c r="E7975">
        <v>0.0048650771825985749</v>
      </c>
      <c r="F7975">
        <v>0.37440994760386825</v>
      </c>
      <c r="G7975">
        <v>0.78120989205418634</v>
      </c>
      <c r="L7975">
        <v>48.66943359375</v>
      </c>
      <c r="M7975">
        <v>2.4803475729462332E-06</v>
      </c>
      <c r="N7975">
        <v>0.67557726039470811</v>
      </c>
    </row>
    <row r="7976" spans="1:14">
      <c r="A7976">
        <v>39.87</v>
      </c>
      <c r="B7976">
        <v>-0.000566532397698917</v>
      </c>
      <c r="C7976">
        <v>-7.6675980810657156E-06</v>
      </c>
      <c r="D7976">
        <v>0.00016999320796144446</v>
      </c>
      <c r="E7976">
        <v>0.0025286489684264862</v>
      </c>
      <c r="F7976">
        <v>0.3744099723329728</v>
      </c>
      <c r="G7976">
        <v>0.78120989205418634</v>
      </c>
      <c r="L7976">
        <v>48.675537109375</v>
      </c>
      <c r="M7976">
        <v>4.0875594645890654E-07</v>
      </c>
      <c r="N7976">
        <v>0.068625811217770283</v>
      </c>
    </row>
    <row r="7977" spans="1:14">
      <c r="A7977">
        <v>39.875</v>
      </c>
      <c r="B7977">
        <v>-0.00024770484514303505</v>
      </c>
      <c r="C7977">
        <v>-1.8948203851886542E-05</v>
      </c>
      <c r="D7977">
        <v>-0.00013514334845860795</v>
      </c>
      <c r="E7977">
        <v>-0.0020102573083217931</v>
      </c>
      <c r="F7977">
        <v>0.37440997706043311</v>
      </c>
      <c r="G7977">
        <v>0.78120989205418634</v>
      </c>
      <c r="L7977">
        <v>48.681640625</v>
      </c>
      <c r="M7977">
        <v>2.113914155875414E-06</v>
      </c>
      <c r="N7977">
        <v>0.33958333476858577</v>
      </c>
    </row>
    <row r="7978" spans="1:14">
      <c r="A7978">
        <v>39.88</v>
      </c>
      <c r="B7978">
        <v>9.6492047423469771E-05</v>
      </c>
      <c r="C7978">
        <v>-3.123342459199604E-05</v>
      </c>
      <c r="D7978">
        <v>-0.00046739122252143547</v>
      </c>
      <c r="E7978">
        <v>-0.0069524444350063525</v>
      </c>
      <c r="F7978">
        <v>0.374409977777801</v>
      </c>
      <c r="G7978">
        <v>0.78120989205418634</v>
      </c>
      <c r="L7978">
        <v>48.687744140625</v>
      </c>
      <c r="M7978">
        <v>2.744798886838405E-06</v>
      </c>
      <c r="N7978">
        <v>0.51812634854072137</v>
      </c>
    </row>
    <row r="7979" spans="1:14">
      <c r="A7979">
        <v>39.885</v>
      </c>
      <c r="B7979">
        <v>0.0002911228841360209</v>
      </c>
      <c r="C7979">
        <v>-3.8064690116480184E-05</v>
      </c>
      <c r="D7979">
        <v>-0.00065211101157353069</v>
      </c>
      <c r="E7979">
        <v>-0.0097001512971562689</v>
      </c>
      <c r="F7979">
        <v>0.37440998430777689</v>
      </c>
      <c r="G7979">
        <v>0.78120989205418634</v>
      </c>
      <c r="L7979">
        <v>48.69384765625</v>
      </c>
      <c r="M7979">
        <v>2.4952910601456048E-06</v>
      </c>
      <c r="N7979">
        <v>0.56561521194131537</v>
      </c>
    </row>
    <row r="7980" spans="1:14">
      <c r="A7980">
        <v>39.89</v>
      </c>
      <c r="B7980">
        <v>0.00021296657411528676</v>
      </c>
      <c r="C7980">
        <v>-3.4853256216521578E-05</v>
      </c>
      <c r="D7980">
        <v>-0.00056431950274029273</v>
      </c>
      <c r="E7980">
        <v>-0.008394252603261855</v>
      </c>
      <c r="F7980">
        <v>0.3744099878022506</v>
      </c>
      <c r="G7980">
        <v>0.78120989205418634</v>
      </c>
      <c r="L7980">
        <v>48.699951171875</v>
      </c>
      <c r="M7980">
        <v>2.2564853161639894E-06</v>
      </c>
      <c r="N7980">
        <v>0.5611515101435598</v>
      </c>
    </row>
    <row r="7981" spans="1:14">
      <c r="A7981">
        <v>39.895</v>
      </c>
      <c r="B7981">
        <v>-0.00013374058603532989</v>
      </c>
      <c r="C7981">
        <v>-2.1695879477106367E-05</v>
      </c>
      <c r="D7981">
        <v>-0.00020467646478866067</v>
      </c>
      <c r="E7981">
        <v>-0.0030445624137313276</v>
      </c>
      <c r="F7981">
        <v>0.37440998918036522</v>
      </c>
      <c r="G7981">
        <v>0.78120989205418634</v>
      </c>
      <c r="L7981">
        <v>48.7060546875</v>
      </c>
      <c r="M7981">
        <v>2.404720819929123E-06</v>
      </c>
      <c r="N7981">
        <v>0.80314651197976328</v>
      </c>
    </row>
    <row r="7982" spans="1:14">
      <c r="A7982">
        <v>39.9</v>
      </c>
      <c r="B7982">
        <v>-0.00061931285999231034</v>
      </c>
      <c r="C7982">
        <v>-3.3318417228573553E-06</v>
      </c>
      <c r="D7982">
        <v>0.00029716766691314839</v>
      </c>
      <c r="E7982">
        <v>0.0044203690453330823</v>
      </c>
      <c r="F7982">
        <v>0.374410018731835</v>
      </c>
      <c r="G7982">
        <v>0.78120989205418634</v>
      </c>
      <c r="L7982">
        <v>48.712158203125</v>
      </c>
      <c r="M7982">
        <v>3.7412815465513878E-06</v>
      </c>
      <c r="N7982">
        <v>4.4400349148360734</v>
      </c>
    </row>
    <row r="7983" spans="1:14">
      <c r="A7983">
        <v>39.905</v>
      </c>
      <c r="B7983">
        <v>-0.0010691514485066129</v>
      </c>
      <c r="C7983">
        <v>1.3802834233713123E-05</v>
      </c>
      <c r="D7983">
        <v>0.00076529056549837422</v>
      </c>
      <c r="E7983">
        <v>0.011383697161788317</v>
      </c>
      <c r="F7983">
        <v>0.37441010680373105</v>
      </c>
      <c r="G7983">
        <v>0.78120989205418634</v>
      </c>
      <c r="L7983">
        <v>48.71826171875</v>
      </c>
      <c r="M7983">
        <v>6.307925074499588E-06</v>
      </c>
      <c r="N7983">
        <v>2.28575702683446</v>
      </c>
    </row>
    <row r="7984" spans="1:14">
      <c r="A7984">
        <v>39.910000000000004</v>
      </c>
      <c r="B7984">
        <v>-0.0013720872907217845</v>
      </c>
      <c r="C7984">
        <v>2.5572549697459668E-05</v>
      </c>
      <c r="D7984">
        <v>0.0010867705448184362</v>
      </c>
      <c r="E7984">
        <v>0.016165711854174238</v>
      </c>
      <c r="F7984">
        <v>0.37441025185528037</v>
      </c>
      <c r="G7984">
        <v>0.78120989205418634</v>
      </c>
      <c r="L7984">
        <v>48.724365234375</v>
      </c>
      <c r="M7984">
        <v>8.5501114665245442E-06</v>
      </c>
      <c r="N7984">
        <v>1.5198925488627564</v>
      </c>
    </row>
    <row r="7985" spans="1:14">
      <c r="A7985">
        <v>39.915</v>
      </c>
      <c r="B7985">
        <v>-0.0015423435721338436</v>
      </c>
      <c r="C7985">
        <v>3.2453055588787292E-05</v>
      </c>
      <c r="D7985">
        <v>0.0012746788700316698</v>
      </c>
      <c r="E7985">
        <v>0.018960848191721089</v>
      </c>
      <c r="F7985">
        <v>0.37441043513784128</v>
      </c>
      <c r="G7985">
        <v>0.78120989205418634</v>
      </c>
      <c r="L7985">
        <v>48.73046875</v>
      </c>
      <c r="M7985">
        <v>9.2090876670553281E-06</v>
      </c>
      <c r="N7985">
        <v>1.2019760272609277</v>
      </c>
    </row>
    <row r="7986" spans="1:14">
      <c r="A7986">
        <v>39.92</v>
      </c>
      <c r="B7986">
        <v>-0.0016990276159355912</v>
      </c>
      <c r="C7986">
        <v>3.8808786932389584E-05</v>
      </c>
      <c r="D7986">
        <v>0.0014482377375726061</v>
      </c>
      <c r="E7986">
        <v>0.021542536346392516</v>
      </c>
      <c r="F7986">
        <v>0.37441065755063463</v>
      </c>
      <c r="G7986">
        <v>0.78120989205418634</v>
      </c>
      <c r="L7986">
        <v>48.736572265625</v>
      </c>
      <c r="M7986">
        <v>8.1078061057589789E-06</v>
      </c>
      <c r="N7986">
        <v>0.904531904837522</v>
      </c>
    </row>
    <row r="7987" spans="1:14">
      <c r="A7987">
        <v>39.925000000000004</v>
      </c>
      <c r="B7987">
        <v>-0.0019783988987706388</v>
      </c>
      <c r="C7987">
        <v>4.9674864380530991E-05</v>
      </c>
      <c r="D7987">
        <v>0.0017449231380151798</v>
      </c>
      <c r="E7987">
        <v>0.0259557316779758</v>
      </c>
      <c r="F7987">
        <v>0.37441095911957634</v>
      </c>
      <c r="G7987">
        <v>0.78120989205418634</v>
      </c>
      <c r="L7987">
        <v>48.74267578125</v>
      </c>
      <c r="M7987">
        <v>6.0228186681408621E-06</v>
      </c>
      <c r="N7987">
        <v>0.64274019104100932</v>
      </c>
    </row>
    <row r="7988" spans="1:14">
      <c r="A7988">
        <v>39.93</v>
      </c>
      <c r="B7988">
        <v>-0.0024369042478240271</v>
      </c>
      <c r="C7988">
        <v>6.717176751610701E-05</v>
      </c>
      <c r="D7988">
        <v>0.0022225501524132016</v>
      </c>
      <c r="E7988">
        <v>0.033060433517146375</v>
      </c>
      <c r="F7988">
        <v>0.37441141666668859</v>
      </c>
      <c r="G7988">
        <v>0.78120989205418634</v>
      </c>
      <c r="L7988">
        <v>48.748779296875</v>
      </c>
      <c r="M7988">
        <v>3.9932331618599837E-06</v>
      </c>
      <c r="N7988">
        <v>0.50478868409711264</v>
      </c>
    </row>
    <row r="7989" spans="1:14">
      <c r="A7989">
        <v>39.935</v>
      </c>
      <c r="B7989">
        <v>-0.0030126224059538438</v>
      </c>
      <c r="C7989">
        <v>8.8889328868258752E-05</v>
      </c>
      <c r="D7989">
        <v>0.0028152105314927837</v>
      </c>
      <c r="E7989">
        <v>0.041876256655955159</v>
      </c>
      <c r="F7989">
        <v>0.37441211594215618</v>
      </c>
      <c r="G7989">
        <v>0.78120989205418634</v>
      </c>
      <c r="L7989">
        <v>48.7548828125</v>
      </c>
      <c r="M7989">
        <v>3.5412806569186356E-06</v>
      </c>
      <c r="N7989">
        <v>0.89035731354606673</v>
      </c>
    </row>
    <row r="7990" spans="1:14">
      <c r="A7990">
        <v>39.94</v>
      </c>
      <c r="B7990">
        <v>-0.0035492683236201935</v>
      </c>
      <c r="C7990">
        <v>0.00010925502555040163</v>
      </c>
      <c r="D7990">
        <v>0.0033707960672270786</v>
      </c>
      <c r="E7990">
        <v>0.050140591500002794</v>
      </c>
      <c r="F7990">
        <v>0.37441308653381561</v>
      </c>
      <c r="G7990">
        <v>0.78120989205418634</v>
      </c>
      <c r="L7990">
        <v>48.760986328125</v>
      </c>
      <c r="M7990">
        <v>5.2742649415843285E-06</v>
      </c>
      <c r="N7990">
        <v>1.1926264817798486</v>
      </c>
    </row>
    <row r="7991" spans="1:14">
      <c r="A7991">
        <v>39.945</v>
      </c>
      <c r="B7991">
        <v>-0.0039044241249269473</v>
      </c>
      <c r="C7991">
        <v>0.00012303429494930906</v>
      </c>
      <c r="D7991">
        <v>0.0037465999772939955</v>
      </c>
      <c r="E7991">
        <v>0.055730674662248181</v>
      </c>
      <c r="F7991">
        <v>0.37441426108747933</v>
      </c>
      <c r="G7991">
        <v>0.78120989205418634</v>
      </c>
      <c r="L7991">
        <v>48.76708984375</v>
      </c>
      <c r="M7991">
        <v>6.8585704901124463E-06</v>
      </c>
      <c r="N7991">
        <v>0.57784675663265828</v>
      </c>
    </row>
    <row r="7992" spans="1:14">
      <c r="A7992">
        <v>39.95</v>
      </c>
      <c r="B7992">
        <v>-0.0040331907461652154</v>
      </c>
      <c r="C7992">
        <v>0.00012854618762264284</v>
      </c>
      <c r="D7992">
        <v>0.0038969037452987209</v>
      </c>
      <c r="E7992">
        <v>0.057966443211318476</v>
      </c>
      <c r="F7992">
        <v>0.37441551439144222</v>
      </c>
      <c r="G7992">
        <v>0.78120989205418634</v>
      </c>
      <c r="L7992">
        <v>48.773193359375</v>
      </c>
      <c r="M7992">
        <v>6.843371413181431E-06</v>
      </c>
      <c r="N7992">
        <v>0.37567557379773825</v>
      </c>
    </row>
    <row r="7993" spans="1:14">
      <c r="A7993">
        <v>39.955</v>
      </c>
      <c r="B7993">
        <v>-0.0040105076488062188</v>
      </c>
      <c r="C7993">
        <v>0.00012849802985905243</v>
      </c>
      <c r="D7993">
        <v>0.0038955613375537619</v>
      </c>
      <c r="E7993">
        <v>0.05794647489611221</v>
      </c>
      <c r="F7993">
        <v>0.3744167536376159</v>
      </c>
      <c r="G7993">
        <v>0.78120989205418634</v>
      </c>
      <c r="L7993">
        <v>48.779296875</v>
      </c>
      <c r="M7993">
        <v>5.4804868788568385E-06</v>
      </c>
      <c r="N7993">
        <v>0.26474061342359173</v>
      </c>
    </row>
    <row r="7994" spans="1:14">
      <c r="A7994">
        <v>39.96</v>
      </c>
      <c r="B7994">
        <v>-0.0039755860355572608</v>
      </c>
      <c r="C7994">
        <v>0.00012797307855737832</v>
      </c>
      <c r="D7994">
        <v>0.00388121047098366</v>
      </c>
      <c r="E7994">
        <v>0.057733005755881944</v>
      </c>
      <c r="F7994">
        <v>0.37441797139620564</v>
      </c>
      <c r="G7994">
        <v>0.78120989205418634</v>
      </c>
      <c r="L7994">
        <v>48.785400390625</v>
      </c>
      <c r="M7994">
        <v>4.4726290762334679E-06</v>
      </c>
      <c r="N7994">
        <v>0.25280465842450989</v>
      </c>
    </row>
    <row r="7995" spans="1:14">
      <c r="A7995">
        <v>39.965</v>
      </c>
      <c r="B7995">
        <v>-0.00403758731266497</v>
      </c>
      <c r="C7995">
        <v>0.00013098105860605082</v>
      </c>
      <c r="D7995">
        <v>0.00396329606747422</v>
      </c>
      <c r="E7995">
        <v>0.058954029003679013</v>
      </c>
      <c r="F7995">
        <v>0.37441922743410189</v>
      </c>
      <c r="G7995">
        <v>0.78120989205418634</v>
      </c>
      <c r="L7995">
        <v>48.79150390625</v>
      </c>
      <c r="M7995">
        <v>4.356796788958013E-06</v>
      </c>
      <c r="N7995">
        <v>0.46819495064215816</v>
      </c>
    </row>
    <row r="7996" spans="1:14">
      <c r="A7996">
        <v>39.97</v>
      </c>
      <c r="B7996">
        <v>-0.00420596777815385</v>
      </c>
      <c r="C7996">
        <v>0.00013789200368337164</v>
      </c>
      <c r="D7996">
        <v>0.0041517248854705223</v>
      </c>
      <c r="E7996">
        <v>0.061756907671374019</v>
      </c>
      <c r="F7996">
        <v>0.37442059041814435</v>
      </c>
      <c r="G7996">
        <v>0.78120989205418634</v>
      </c>
      <c r="L7996">
        <v>48.797607421875</v>
      </c>
      <c r="M7996">
        <v>3.5673983365566847E-06</v>
      </c>
      <c r="N7996">
        <v>0.84685402190357706</v>
      </c>
    </row>
    <row r="7997" spans="1:14">
      <c r="A7997">
        <v>39.975</v>
      </c>
      <c r="B7997">
        <v>-0.0043907530124795641</v>
      </c>
      <c r="C7997">
        <v>0.00014542287410875186</v>
      </c>
      <c r="D7997">
        <v>0.0043570327271468066</v>
      </c>
      <c r="E7997">
        <v>0.064810861816308754</v>
      </c>
      <c r="F7997">
        <v>0.3744220757958619</v>
      </c>
      <c r="G7997">
        <v>0.78120989205418634</v>
      </c>
      <c r="L7997">
        <v>48.8037109375</v>
      </c>
      <c r="M7997">
        <v>2.2838064383003557E-06</v>
      </c>
      <c r="N7997">
        <v>0.1477868351056642</v>
      </c>
    </row>
    <row r="7998" spans="1:14">
      <c r="A7998">
        <v>39.980000000000004</v>
      </c>
      <c r="B7998">
        <v>-0.004470014292751727</v>
      </c>
      <c r="C7998">
        <v>0.00014909875973509457</v>
      </c>
      <c r="D7998">
        <v>0.0044572364588622224</v>
      </c>
      <c r="E7998">
        <v>0.066301392325575553</v>
      </c>
      <c r="F7998">
        <v>0.374423615285295</v>
      </c>
      <c r="G7998">
        <v>0.78120989205418634</v>
      </c>
      <c r="L7998">
        <v>48.809814453125</v>
      </c>
      <c r="M7998">
        <v>2.671420076714108E-06</v>
      </c>
      <c r="N7998">
        <v>0.11537495218491778</v>
      </c>
    </row>
    <row r="7999" spans="1:14">
      <c r="A7999">
        <v>39.985</v>
      </c>
      <c r="B7999">
        <v>-0.004376886221088401</v>
      </c>
      <c r="C7999">
        <v>0.00014644952806613535</v>
      </c>
      <c r="D7999">
        <v>0.0043848136828407557</v>
      </c>
      <c r="E7999">
        <v>0.065224103532256245</v>
      </c>
      <c r="F7999">
        <v>0.37442509129564538</v>
      </c>
      <c r="G7999">
        <v>0.78120989205418634</v>
      </c>
      <c r="L7999">
        <v>48.81591796875</v>
      </c>
      <c r="M7999">
        <v>3.1367079370356015E-06</v>
      </c>
      <c r="N7999">
        <v>0.13134773560309571</v>
      </c>
    </row>
    <row r="8000" spans="1:14">
      <c r="A8000">
        <v>39.99</v>
      </c>
      <c r="B8000">
        <v>-0.0041462851179030272</v>
      </c>
      <c r="C8000">
        <v>0.00013873970675747676</v>
      </c>
      <c r="D8000">
        <v>0.0041740637236095564</v>
      </c>
      <c r="E8000">
        <v>0.062089197888692153</v>
      </c>
      <c r="F8000">
        <v>0.37442641587266023</v>
      </c>
      <c r="G8000">
        <v>0.78120989205418634</v>
      </c>
      <c r="L8000">
        <v>48.822021484375</v>
      </c>
      <c r="M8000">
        <v>2.1192971666387165E-06</v>
      </c>
      <c r="N8000">
        <v>0.12136079143938124</v>
      </c>
    </row>
    <row r="8001" spans="1:14">
      <c r="A8001">
        <v>39.995</v>
      </c>
      <c r="B8001">
        <v>-0.0038895456891226213</v>
      </c>
      <c r="C8001">
        <v>0.000130053062821271</v>
      </c>
      <c r="D8001">
        <v>0.003936640575405298</v>
      </c>
      <c r="E8001">
        <v>0.058557528559153804</v>
      </c>
      <c r="F8001">
        <v>0.37442758149172867</v>
      </c>
      <c r="G8001">
        <v>0.78120989205418634</v>
      </c>
      <c r="L8001">
        <v>48.828125</v>
      </c>
      <c r="M8001">
        <v>9.1720327271669225E-07</v>
      </c>
      <c r="N8001">
        <v>0.11939735172314518</v>
      </c>
    </row>
    <row r="8002" spans="1:14">
      <c r="A8002">
        <v>40</v>
      </c>
      <c r="B8002">
        <v>-0.0037142465617917651</v>
      </c>
      <c r="C8002">
        <v>0.00012435713864054304</v>
      </c>
      <c r="D8002">
        <v>0.0037809763639946544</v>
      </c>
      <c r="E8002">
        <v>0.056242023414420486</v>
      </c>
      <c r="F8002">
        <v>0.37442864441116558</v>
      </c>
      <c r="G8002">
        <v>0.78120989205418634</v>
      </c>
      <c r="L8002">
        <v>48.834228515625</v>
      </c>
      <c r="M8002">
        <v>2.55272473432748E-06</v>
      </c>
      <c r="N8002">
        <v>0.27285066838562905</v>
      </c>
    </row>
    <row r="8003" spans="1:14">
      <c r="A8003">
        <v>40.005</v>
      </c>
      <c r="B8003">
        <v>-0.0036439751066185324</v>
      </c>
      <c r="C8003">
        <v>0.00012254397369279579</v>
      </c>
      <c r="D8003">
        <v>0.0037314270724243515</v>
      </c>
      <c r="E8003">
        <v>0.055504977702312226</v>
      </c>
      <c r="F8003">
        <v>0.37442966749139384</v>
      </c>
      <c r="G8003">
        <v>0.78120989205418634</v>
      </c>
      <c r="L8003">
        <v>48.84033203125</v>
      </c>
      <c r="M8003">
        <v>4.1301644607701292E-06</v>
      </c>
      <c r="N8003">
        <v>0.24693458300173249</v>
      </c>
    </row>
    <row r="8004" spans="1:14">
      <c r="A8004">
        <v>40.01</v>
      </c>
      <c r="B8004">
        <v>-0.0035926680210523546</v>
      </c>
      <c r="C8004">
        <v>0.00012146369571500965</v>
      </c>
      <c r="D8004">
        <v>0.003701906402453021</v>
      </c>
      <c r="E8004">
        <v>0.055065857736488685</v>
      </c>
      <c r="F8004">
        <v>0.37443066196455133</v>
      </c>
      <c r="G8004">
        <v>0.78120989205418634</v>
      </c>
      <c r="L8004">
        <v>48.846435546875</v>
      </c>
      <c r="M8004">
        <v>5.6271419372063693E-06</v>
      </c>
      <c r="N8004">
        <v>0.29216631613694954</v>
      </c>
    </row>
    <row r="8005" spans="1:14">
      <c r="A8005">
        <v>40.015</v>
      </c>
      <c r="B8005">
        <v>-0.0034128369087700382</v>
      </c>
      <c r="C8005">
        <v>0.00011568325598218521</v>
      </c>
      <c r="D8005">
        <v>0.0035439529588345369</v>
      </c>
      <c r="E8005">
        <v>0.052716300262663739</v>
      </c>
      <c r="F8005">
        <v>0.37443155937259631</v>
      </c>
      <c r="G8005">
        <v>0.78120989205418634</v>
      </c>
      <c r="L8005">
        <v>48.8525390625</v>
      </c>
      <c r="M8005">
        <v>7.0318280761795421E-06</v>
      </c>
      <c r="N8005">
        <v>0.40956607022579455</v>
      </c>
    </row>
    <row r="8006" spans="1:14">
      <c r="A8006">
        <v>40.02</v>
      </c>
      <c r="B8006">
        <v>-0.0029877448771882392</v>
      </c>
      <c r="C8006">
        <v>0.00010087431065512544</v>
      </c>
      <c r="D8006">
        <v>0.0031393542105955844</v>
      </c>
      <c r="E8006">
        <v>0.046697893882609316</v>
      </c>
      <c r="F8006">
        <v>0.37443224714684253</v>
      </c>
      <c r="G8006">
        <v>0.78120989205418634</v>
      </c>
      <c r="L8006">
        <v>48.858642578125</v>
      </c>
      <c r="M8006">
        <v>7.5445266424225553E-06</v>
      </c>
      <c r="N8006">
        <v>0.569629444486245</v>
      </c>
    </row>
    <row r="8007" spans="1:14">
      <c r="A8007">
        <v>40.025</v>
      </c>
      <c r="B8007">
        <v>-0.0023063622679396212</v>
      </c>
      <c r="C8007">
        <v>7.660889303950527E-05</v>
      </c>
      <c r="D8007">
        <v>0.002476591141564346</v>
      </c>
      <c r="E8007">
        <v>0.036839293230769649</v>
      </c>
      <c r="F8007">
        <v>0.37443265698646006</v>
      </c>
      <c r="G8007">
        <v>0.78120989205418634</v>
      </c>
      <c r="L8007">
        <v>48.86474609375</v>
      </c>
      <c r="M8007">
        <v>6.6455174565361583E-06</v>
      </c>
      <c r="N8007">
        <v>0.70158245017586607</v>
      </c>
    </row>
    <row r="8008" spans="1:14">
      <c r="A8008">
        <v>40.03</v>
      </c>
      <c r="B8008">
        <v>-0.001475508234930238</v>
      </c>
      <c r="C8008">
        <v>4.6745702715027857E-05</v>
      </c>
      <c r="D8008">
        <v>0.0016612768412052274</v>
      </c>
      <c r="E8008">
        <v>0.024711493012927757</v>
      </c>
      <c r="F8008">
        <v>0.37443282472859418</v>
      </c>
      <c r="G8008">
        <v>0.78120989205418634</v>
      </c>
      <c r="L8008">
        <v>48.870849609375</v>
      </c>
      <c r="M8008">
        <v>4.6169101873871733E-06</v>
      </c>
      <c r="N8008">
        <v>0.960455278327602</v>
      </c>
    </row>
    <row r="8009" spans="1:14">
      <c r="A8009">
        <v>40.035000000000004</v>
      </c>
      <c r="B8009">
        <v>-0.0006542583947064199</v>
      </c>
      <c r="C8009">
        <v>1.7129604261324166E-05</v>
      </c>
      <c r="D8009">
        <v>0.00085308321371548035</v>
      </c>
      <c r="E8009">
        <v>0.01268961280401777</v>
      </c>
      <c r="F8009">
        <v>0.374432857709114</v>
      </c>
      <c r="G8009">
        <v>0.78120989205418634</v>
      </c>
      <c r="L8009">
        <v>48.876953125</v>
      </c>
      <c r="M8009">
        <v>2.4086019197552705E-06</v>
      </c>
      <c r="N8009">
        <v>1.0428644020243254</v>
      </c>
    </row>
    <row r="8010" spans="1:14">
      <c r="A8010">
        <v>40.04</v>
      </c>
      <c r="B8010">
        <v>4.0668272542339172E-05</v>
      </c>
      <c r="C8010">
        <v>-7.9110380206018741E-06</v>
      </c>
      <c r="D8010">
        <v>0.000170041930546615</v>
      </c>
      <c r="E8010">
        <v>0.0025293737168808981</v>
      </c>
      <c r="F8010">
        <v>0.37443285783654362</v>
      </c>
      <c r="G8010">
        <v>0.78120989205418634</v>
      </c>
      <c r="L8010">
        <v>48.883056640625</v>
      </c>
      <c r="M8010">
        <v>2.6831781032203241E-06</v>
      </c>
      <c r="N8010">
        <v>0.26619661066185418</v>
      </c>
    </row>
    <row r="8011" spans="1:14">
      <c r="A8011">
        <v>40.045</v>
      </c>
      <c r="B8011">
        <v>0.0006012200091822361</v>
      </c>
      <c r="C8011">
        <v>-2.8025560124782843E-05</v>
      </c>
      <c r="D8011">
        <v>-0.00037843305379933723</v>
      </c>
      <c r="E8011">
        <v>-0.0056291916752651411</v>
      </c>
      <c r="F8011">
        <v>0.37443288568657829</v>
      </c>
      <c r="G8011">
        <v>0.78120989205418634</v>
      </c>
      <c r="L8011">
        <v>48.88916015625</v>
      </c>
      <c r="M8011">
        <v>4.9210287505538929E-06</v>
      </c>
      <c r="N8011">
        <v>0.30449208486089474</v>
      </c>
    </row>
    <row r="8012" spans="1:14">
      <c r="A8012">
        <v>40.050000000000004</v>
      </c>
      <c r="B8012">
        <v>0.0011202830835568781</v>
      </c>
      <c r="C8012">
        <v>-4.658690445943121E-05</v>
      </c>
      <c r="D8012">
        <v>-0.00088252609468828544</v>
      </c>
      <c r="E8012">
        <v>-0.013127575658488246</v>
      </c>
      <c r="F8012">
        <v>0.37443298238389994</v>
      </c>
      <c r="G8012">
        <v>0.78120989205418634</v>
      </c>
      <c r="L8012">
        <v>48.895263671875</v>
      </c>
      <c r="M8012">
        <v>6.5838033075343149E-06</v>
      </c>
      <c r="N8012">
        <v>0.36307921134288051</v>
      </c>
    </row>
    <row r="8013" spans="1:14">
      <c r="A8013">
        <v>40.055</v>
      </c>
      <c r="B8013">
        <v>0.0017148846922119985</v>
      </c>
      <c r="C8013">
        <v>-6.8087175448400261E-05</v>
      </c>
      <c r="D8013">
        <v>-0.0014636880346510079</v>
      </c>
      <c r="E8013">
        <v>-0.021772359515433742</v>
      </c>
      <c r="F8013">
        <v>0.37443320896763738</v>
      </c>
      <c r="G8013">
        <v>0.78120989205418634</v>
      </c>
      <c r="L8013">
        <v>48.9013671875</v>
      </c>
      <c r="M8013">
        <v>7.0728291730343414E-06</v>
      </c>
      <c r="N8013">
        <v>0.451044266835587</v>
      </c>
    </row>
    <row r="8014" spans="1:14">
      <c r="A8014">
        <v>40.06</v>
      </c>
      <c r="B8014">
        <v>0.0024630816431479761</v>
      </c>
      <c r="C8014">
        <v>-9.5295730571237636E-05</v>
      </c>
      <c r="D8014">
        <v>-0.0021988583728071651</v>
      </c>
      <c r="E8014">
        <v>-0.032708018295506583</v>
      </c>
      <c r="F8014">
        <v>0.37443367639755293</v>
      </c>
      <c r="G8014">
        <v>0.78120989205418634</v>
      </c>
      <c r="L8014">
        <v>48.907470703125</v>
      </c>
      <c r="M8014">
        <v>6.7716144387348E-06</v>
      </c>
      <c r="N8014">
        <v>0.60872742609219554</v>
      </c>
    </row>
    <row r="8015" spans="1:14">
      <c r="A8015">
        <v>40.065</v>
      </c>
      <c r="B8015">
        <v>0.0033455868245266833</v>
      </c>
      <c r="C8015">
        <v>-0.00012753591631010325</v>
      </c>
      <c r="D8015">
        <v>-0.0030695645420728856</v>
      </c>
      <c r="E8015">
        <v>-0.045659772563334172</v>
      </c>
      <c r="F8015">
        <v>0.37443453878713018</v>
      </c>
      <c r="G8015">
        <v>0.78120989205418634</v>
      </c>
      <c r="L8015">
        <v>48.91357421875</v>
      </c>
      <c r="M8015">
        <v>6.2499967261208391E-06</v>
      </c>
      <c r="N8015">
        <v>0.72896776348520731</v>
      </c>
    </row>
    <row r="8016" spans="1:14">
      <c r="A8016">
        <v>40.07</v>
      </c>
      <c r="B8016">
        <v>0.0042675375793265356</v>
      </c>
      <c r="C8016">
        <v>-0.00016129537622170637</v>
      </c>
      <c r="D8016">
        <v>-0.0039808158649662891</v>
      </c>
      <c r="E8016">
        <v>-0.059214635991373547</v>
      </c>
      <c r="F8016">
        <v>0.37443594196781227</v>
      </c>
      <c r="G8016">
        <v>0.78120989205418634</v>
      </c>
      <c r="L8016">
        <v>48.919677734375</v>
      </c>
      <c r="M8016">
        <v>5.1997294440233129E-06</v>
      </c>
      <c r="N8016">
        <v>0.61104732857648114</v>
      </c>
    </row>
    <row r="8017" spans="1:14">
      <c r="A8017">
        <v>40.075</v>
      </c>
      <c r="B8017">
        <v>0.0051293249445280081</v>
      </c>
      <c r="C8017">
        <v>-0.00019283719965032927</v>
      </c>
      <c r="D8017">
        <v>-0.0048317589283169027</v>
      </c>
      <c r="E8017">
        <v>-0.071872414058713932</v>
      </c>
      <c r="F8017">
        <v>0.37443796908713795</v>
      </c>
      <c r="G8017">
        <v>0.78120989205418634</v>
      </c>
      <c r="L8017">
        <v>48.92578125</v>
      </c>
      <c r="M8017">
        <v>3.1100993256737657E-06</v>
      </c>
      <c r="N8017">
        <v>0.39872208533813941</v>
      </c>
    </row>
    <row r="8018" spans="1:14">
      <c r="A8018">
        <v>40.08</v>
      </c>
      <c r="B8018">
        <v>0.0059057841643333723</v>
      </c>
      <c r="C8018">
        <v>-0.00022116121048112606</v>
      </c>
      <c r="D8018">
        <v>-0.0055955217852044319</v>
      </c>
      <c r="E8018">
        <v>-0.083233386554915925</v>
      </c>
      <c r="F8018">
        <v>0.37444065637401119</v>
      </c>
      <c r="G8018">
        <v>0.78120989205418634</v>
      </c>
      <c r="L8018">
        <v>48.931884765625</v>
      </c>
      <c r="M8018">
        <v>5.52550192426438E-07</v>
      </c>
      <c r="N8018">
        <v>0.067437038714824815</v>
      </c>
    </row>
    <row r="8019" spans="1:14">
      <c r="A8019">
        <v>40.085</v>
      </c>
      <c r="B8019">
        <v>0.0066834217606655116</v>
      </c>
      <c r="C8019">
        <v>-0.00024943110667831537</v>
      </c>
      <c r="D8019">
        <v>-0.0063574771776620676</v>
      </c>
      <c r="E8019">
        <v>-0.094567473017723253</v>
      </c>
      <c r="F8019">
        <v>0.37444409794415479</v>
      </c>
      <c r="G8019">
        <v>0.78120989205418634</v>
      </c>
      <c r="L8019">
        <v>48.93798828125</v>
      </c>
      <c r="M8019">
        <v>1.779591843649241E-06</v>
      </c>
      <c r="N8019">
        <v>0.15374784142381526</v>
      </c>
    </row>
    <row r="8020" spans="1:14">
      <c r="A8020">
        <v>40.09</v>
      </c>
      <c r="B8020">
        <v>0.0076291275581744748</v>
      </c>
      <c r="C8020">
        <v>-0.0002838564965189757</v>
      </c>
      <c r="D8020">
        <v>-0.0072848713582276056</v>
      </c>
      <c r="E8020">
        <v>-0.10836246145363564</v>
      </c>
      <c r="F8020">
        <v>0.37444858238852952</v>
      </c>
      <c r="G8020">
        <v>0.78120989205418634</v>
      </c>
      <c r="L8020">
        <v>48.944091796875</v>
      </c>
      <c r="M8020">
        <v>2.5204198835771046E-06</v>
      </c>
      <c r="N8020">
        <v>0.18045420605691928</v>
      </c>
    </row>
    <row r="8021" spans="1:14">
      <c r="A8021">
        <v>40.095</v>
      </c>
      <c r="B8021">
        <v>0.0089036022253249931</v>
      </c>
      <c r="C8021">
        <v>-0.00033049350520136008</v>
      </c>
      <c r="D8021">
        <v>-0.0085404154756291827</v>
      </c>
      <c r="E8021">
        <v>-0.1270386801999841</v>
      </c>
      <c r="F8021">
        <v>0.37445469026700295</v>
      </c>
      <c r="G8021">
        <v>0.78120989205418634</v>
      </c>
      <c r="L8021">
        <v>48.9501953125</v>
      </c>
      <c r="M8021">
        <v>2.7654767772568068E-06</v>
      </c>
      <c r="N8021">
        <v>0.22255179009629902</v>
      </c>
    </row>
    <row r="8022" spans="1:14">
      <c r="A8022">
        <v>40.1</v>
      </c>
      <c r="B8022">
        <v>0.010565239488397327</v>
      </c>
      <c r="C8022">
        <v>-0.000391648163111261</v>
      </c>
      <c r="D8022">
        <v>-0.010185366521246953</v>
      </c>
      <c r="E8022">
        <v>-0.15150732700354844</v>
      </c>
      <c r="F8022">
        <v>0.3744632906458143</v>
      </c>
      <c r="G8022">
        <v>0.78120989205418634</v>
      </c>
      <c r="L8022">
        <v>48.956298828125</v>
      </c>
      <c r="M8022">
        <v>3.8515196950164183E-06</v>
      </c>
      <c r="N8022">
        <v>0.53145092690745865</v>
      </c>
    </row>
    <row r="8023" spans="1:14">
      <c r="A8023">
        <v>40.105000000000004</v>
      </c>
      <c r="B8023">
        <v>0.012517259154685104</v>
      </c>
      <c r="C8023">
        <v>-0.00046385025472748891</v>
      </c>
      <c r="D8023">
        <v>-0.012125385107770288</v>
      </c>
      <c r="E8023">
        <v>-0.18036510347808304</v>
      </c>
      <c r="F8023">
        <v>0.3744753625943823</v>
      </c>
      <c r="G8023">
        <v>0.78120989205418634</v>
      </c>
      <c r="L8023">
        <v>48.96240234375</v>
      </c>
      <c r="M8023">
        <v>4.6196799986856423E-06</v>
      </c>
      <c r="N8023">
        <v>1.1776097267929642</v>
      </c>
    </row>
    <row r="8024" spans="1:14">
      <c r="A8024">
        <v>40.11</v>
      </c>
      <c r="B8024">
        <v>0.014528694942800558</v>
      </c>
      <c r="C8024">
        <v>-0.0005385758936564003</v>
      </c>
      <c r="D8024">
        <v>-0.014130831731179768</v>
      </c>
      <c r="E8024">
        <v>-0.21019612200129906</v>
      </c>
      <c r="F8024">
        <v>0.37449162602266173</v>
      </c>
      <c r="G8024">
        <v>0.78120989205418634</v>
      </c>
      <c r="L8024">
        <v>48.968505859375</v>
      </c>
      <c r="M8024">
        <v>4.0087659080325727E-06</v>
      </c>
      <c r="N8024">
        <v>0.55914250554210509</v>
      </c>
    </row>
    <row r="8025" spans="1:14">
      <c r="A8025">
        <v>40.115</v>
      </c>
      <c r="B8025">
        <v>0.016322947339273454</v>
      </c>
      <c r="C8025">
        <v>-0.00060548031437681379</v>
      </c>
      <c r="D8025">
        <v>-0.01592432805392555</v>
      </c>
      <c r="E8025">
        <v>-0.23687437980214254</v>
      </c>
      <c r="F8025">
        <v>0.37451215446739422</v>
      </c>
      <c r="G8025">
        <v>0.78120989205418634</v>
      </c>
      <c r="L8025">
        <v>48.974609375</v>
      </c>
      <c r="M8025">
        <v>2.59327513945145E-06</v>
      </c>
      <c r="N8025">
        <v>0.3353550976908235</v>
      </c>
    </row>
    <row r="8026" spans="1:14">
      <c r="A8026">
        <v>40.12</v>
      </c>
      <c r="B8026">
        <v>0.017690551827465567</v>
      </c>
      <c r="C8026">
        <v>-0.00065661830453422887</v>
      </c>
      <c r="D8026">
        <v>-0.0172938732302199</v>
      </c>
      <c r="E8026">
        <v>-0.257246364299521</v>
      </c>
      <c r="F8026">
        <v>0.37453626693455527</v>
      </c>
      <c r="G8026">
        <v>0.78120989205418634</v>
      </c>
      <c r="L8026">
        <v>48.980712890625</v>
      </c>
      <c r="M8026">
        <v>2.1974587601607724E-06</v>
      </c>
      <c r="N8026">
        <v>0.3041094357716555</v>
      </c>
    </row>
    <row r="8027" spans="1:14">
      <c r="A8027">
        <v>40.125</v>
      </c>
      <c r="B8027">
        <v>0.018573508630236241</v>
      </c>
      <c r="C8027">
        <v>-0.000689661536808118</v>
      </c>
      <c r="D8027">
        <v>-0.018178216517306015</v>
      </c>
      <c r="E8027">
        <v>-0.27040097069492697</v>
      </c>
      <c r="F8027">
        <v>0.37456284643367649</v>
      </c>
      <c r="G8027">
        <v>0.78120989205418634</v>
      </c>
      <c r="L8027">
        <v>48.98681640625</v>
      </c>
      <c r="M8027">
        <v>2.7405599289585181E-06</v>
      </c>
      <c r="N8027">
        <v>0.21192496160195953</v>
      </c>
    </row>
    <row r="8028" spans="1:14">
      <c r="A8028">
        <v>40.13</v>
      </c>
      <c r="B8028">
        <v>0.019083209166922917</v>
      </c>
      <c r="C8028">
        <v>-0.00070864263349340194</v>
      </c>
      <c r="D8028">
        <v>-0.018685999131093863</v>
      </c>
      <c r="E8028">
        <v>-0.2779542370750212</v>
      </c>
      <c r="F8028">
        <v>0.3745909047566382</v>
      </c>
      <c r="G8028">
        <v>0.78120989205418634</v>
      </c>
      <c r="L8028">
        <v>48.992919921875</v>
      </c>
      <c r="M8028">
        <v>3.5000113846649558E-06</v>
      </c>
      <c r="N8028">
        <v>0.17608445150391253</v>
      </c>
    </row>
    <row r="8029" spans="1:14">
      <c r="A8029">
        <v>40.135</v>
      </c>
      <c r="B8029">
        <v>0.019445537149233194</v>
      </c>
      <c r="C8029">
        <v>-0.00072194886635647466</v>
      </c>
      <c r="D8029">
        <v>-0.019041875233197836</v>
      </c>
      <c r="E8029">
        <v>-0.28324789409381779</v>
      </c>
      <c r="F8029">
        <v>0.37462003866684157</v>
      </c>
      <c r="G8029">
        <v>0.78120989205418634</v>
      </c>
      <c r="L8029">
        <v>48.9990234375</v>
      </c>
      <c r="M8029">
        <v>4.7474465885655873E-06</v>
      </c>
      <c r="N8029">
        <v>0.21293121394606662</v>
      </c>
    </row>
    <row r="8030" spans="1:14">
      <c r="A8030">
        <v>40.14</v>
      </c>
      <c r="B8030">
        <v>0.019900023701884081</v>
      </c>
      <c r="C8030">
        <v>-0.00073855597031257422</v>
      </c>
      <c r="D8030">
        <v>-0.019485926494071493</v>
      </c>
      <c r="E8030">
        <v>-0.28985315659931343</v>
      </c>
      <c r="F8030">
        <v>0.37465055034369127</v>
      </c>
      <c r="G8030">
        <v>0.78120989205418634</v>
      </c>
      <c r="L8030">
        <v>49.005126953125</v>
      </c>
      <c r="M8030">
        <v>5.587055532364089E-06</v>
      </c>
      <c r="N8030">
        <v>0.30629044880502232</v>
      </c>
    </row>
    <row r="8031" spans="1:14">
      <c r="A8031">
        <v>40.145</v>
      </c>
      <c r="B8031">
        <v>0.020598764506175333</v>
      </c>
      <c r="C8031">
        <v>-0.0007642412737088719</v>
      </c>
      <c r="D8031">
        <v>-0.020172482846872029</v>
      </c>
      <c r="E8031">
        <v>-0.30006568234722142</v>
      </c>
      <c r="F8031">
        <v>0.37468324232439648</v>
      </c>
      <c r="G8031">
        <v>0.78120989205418634</v>
      </c>
      <c r="L8031">
        <v>49.01123046875</v>
      </c>
      <c r="M8031">
        <v>5.11372528773291E-06</v>
      </c>
      <c r="N8031">
        <v>0.55316540901388911</v>
      </c>
    </row>
    <row r="8032" spans="1:14">
      <c r="A8032">
        <v>40.15</v>
      </c>
      <c r="B8032">
        <v>0.021550889659175954</v>
      </c>
      <c r="C8032">
        <v>-0.00079943249952323689</v>
      </c>
      <c r="D8032">
        <v>-0.021112667881780262</v>
      </c>
      <c r="E8032">
        <v>-0.31405093474148138</v>
      </c>
      <c r="F8032">
        <v>0.37471902635819665</v>
      </c>
      <c r="G8032">
        <v>0.78120989205418634</v>
      </c>
      <c r="L8032">
        <v>49.017333984375</v>
      </c>
      <c r="M8032">
        <v>3.354211096470839E-06</v>
      </c>
      <c r="N8032">
        <v>4.2632628158477353</v>
      </c>
    </row>
    <row r="8033" spans="1:14">
      <c r="A8033">
        <v>40.155</v>
      </c>
      <c r="B8033">
        <v>0.02263090753605379</v>
      </c>
      <c r="C8033">
        <v>-0.00083951204512157959</v>
      </c>
      <c r="D8033">
        <v>-0.022182804032500194</v>
      </c>
      <c r="E8033">
        <v>-0.32996920998344037</v>
      </c>
      <c r="F8033">
        <v>0.3747584868804873</v>
      </c>
      <c r="G8033">
        <v>0.78120989205418634</v>
      </c>
      <c r="L8033">
        <v>49.0234375</v>
      </c>
      <c r="M8033">
        <v>1.2774388195843919E-06</v>
      </c>
      <c r="N8033">
        <v>0.16722165226796359</v>
      </c>
    </row>
    <row r="8034" spans="1:14">
      <c r="A8034">
        <v>40.160000000000004</v>
      </c>
      <c r="B8034">
        <v>0.023645454454030518</v>
      </c>
      <c r="C8034">
        <v>-0.00087726711723747661</v>
      </c>
      <c r="D8034">
        <v>-0.023190246019884456</v>
      </c>
      <c r="E8034">
        <v>-0.34495490954578129</v>
      </c>
      <c r="F8034">
        <v>0.37480156475030335</v>
      </c>
      <c r="G8034">
        <v>0.78120989205418634</v>
      </c>
      <c r="L8034">
        <v>49.029541015625</v>
      </c>
      <c r="M8034">
        <v>2.7954375765528422E-06</v>
      </c>
      <c r="N8034">
        <v>0.30374593665340349</v>
      </c>
    </row>
    <row r="8035" spans="1:14">
      <c r="A8035">
        <v>40.165</v>
      </c>
      <c r="B8035">
        <v>0.024423161521701528</v>
      </c>
      <c r="C8035">
        <v>-0.00090624454135504462</v>
      </c>
      <c r="D8035">
        <v>-0.023963054463174704</v>
      </c>
      <c r="E8035">
        <v>-0.35645043513972374</v>
      </c>
      <c r="F8035">
        <v>0.37484752291234591</v>
      </c>
      <c r="G8035">
        <v>0.78120989205418634</v>
      </c>
      <c r="L8035">
        <v>49.03564453125</v>
      </c>
      <c r="M8035">
        <v>5.6643684695771608E-06</v>
      </c>
      <c r="N8035">
        <v>0.87039170943825916</v>
      </c>
    </row>
    <row r="8036" spans="1:14">
      <c r="A8036">
        <v>40.17</v>
      </c>
      <c r="B8036">
        <v>0.024886318164701229</v>
      </c>
      <c r="C8036">
        <v>-0.00092346482919695408</v>
      </c>
      <c r="D8036">
        <v>-0.024422137752420026</v>
      </c>
      <c r="E8036">
        <v>-0.36327929906724787</v>
      </c>
      <c r="F8036">
        <v>0.37489524068756769</v>
      </c>
      <c r="G8036">
        <v>0.78120989205418634</v>
      </c>
      <c r="L8036">
        <v>49.041748046875</v>
      </c>
      <c r="M8036">
        <v>7.9318078451487038E-06</v>
      </c>
      <c r="N8036">
        <v>2.0349489529237585</v>
      </c>
    </row>
    <row r="8037" spans="1:14">
      <c r="A8037">
        <v>40.175000000000004</v>
      </c>
      <c r="B8037">
        <v>0.02507495190393131</v>
      </c>
      <c r="C8037">
        <v>-0.00093036228031366324</v>
      </c>
      <c r="D8037">
        <v>-0.024605984384791661</v>
      </c>
      <c r="E8037">
        <v>-0.36601401772377595</v>
      </c>
      <c r="F8037">
        <v>0.37494368458836291</v>
      </c>
      <c r="G8037">
        <v>0.78120989205418634</v>
      </c>
      <c r="L8037">
        <v>49.0478515625</v>
      </c>
      <c r="M8037">
        <v>8.756581538773651E-06</v>
      </c>
      <c r="N8037">
        <v>1.94207923336039</v>
      </c>
    </row>
    <row r="8038" spans="1:14">
      <c r="A8038">
        <v>40.18</v>
      </c>
      <c r="B8038">
        <v>0.025117220210362952</v>
      </c>
      <c r="C8038">
        <v>-0.00093169578767266338</v>
      </c>
      <c r="D8038">
        <v>-0.024641525724173864</v>
      </c>
      <c r="E8038">
        <v>-0.36654269514708621</v>
      </c>
      <c r="F8038">
        <v>0.37499229194849276</v>
      </c>
      <c r="G8038">
        <v>0.78120989205418634</v>
      </c>
      <c r="L8038">
        <v>49.053955078125</v>
      </c>
      <c r="M8038">
        <v>7.9333366628123013E-06</v>
      </c>
      <c r="N8038">
        <v>1.4893523981324863</v>
      </c>
    </row>
    <row r="8039" spans="1:14">
      <c r="A8039">
        <v>40.185</v>
      </c>
      <c r="B8039">
        <v>0.025163919471831053</v>
      </c>
      <c r="C8039">
        <v>-0.00093309939446090118</v>
      </c>
      <c r="D8039">
        <v>-0.024678934569100947</v>
      </c>
      <c r="E8039">
        <v>-0.3670991517153766</v>
      </c>
      <c r="F8039">
        <v>0.37504108022338828</v>
      </c>
      <c r="G8039">
        <v>0.78120989205418634</v>
      </c>
      <c r="L8039">
        <v>49.06005859375</v>
      </c>
      <c r="M8039">
        <v>5.97694521054113E-06</v>
      </c>
      <c r="N8039">
        <v>0.68684440649855893</v>
      </c>
    </row>
    <row r="8040" spans="1:14">
      <c r="A8040">
        <v>40.19</v>
      </c>
      <c r="B8040">
        <v>0.025319847594249933</v>
      </c>
      <c r="C8040">
        <v>-0.00093850721599988583</v>
      </c>
      <c r="D8040">
        <v>-0.024823055634317293</v>
      </c>
      <c r="E8040">
        <v>-0.36924295256046974</v>
      </c>
      <c r="F8040">
        <v>0.37509047500427106</v>
      </c>
      <c r="G8040">
        <v>0.78120989205418634</v>
      </c>
      <c r="L8040">
        <v>49.066162109375</v>
      </c>
      <c r="M8040">
        <v>3.5179882793671053E-06</v>
      </c>
      <c r="N8040">
        <v>0.26290428636800151</v>
      </c>
    </row>
    <row r="8041" spans="1:14">
      <c r="A8041">
        <v>40.195</v>
      </c>
      <c r="B8041">
        <v>0.025603948561412852</v>
      </c>
      <c r="C8041">
        <v>-0.00094865874854749678</v>
      </c>
      <c r="D8041">
        <v>-0.025093565139199761</v>
      </c>
      <c r="E8041">
        <v>-0.37326678144559644</v>
      </c>
      <c r="F8041">
        <v>0.37514098447070554</v>
      </c>
      <c r="G8041">
        <v>0.78120989205418634</v>
      </c>
      <c r="L8041">
        <v>49.072265625</v>
      </c>
      <c r="M8041">
        <v>2.1242952737728475E-06</v>
      </c>
      <c r="N8041">
        <v>0.14072754495848741</v>
      </c>
    </row>
    <row r="8042" spans="1:14">
      <c r="A8042">
        <v>40.2</v>
      </c>
      <c r="B8042">
        <v>0.02595480131507559</v>
      </c>
      <c r="C8042">
        <v>-0.00096129442856031952</v>
      </c>
      <c r="D8042">
        <v>-0.025430208597300288</v>
      </c>
      <c r="E8042">
        <v>-0.37827435288484179</v>
      </c>
      <c r="F8042">
        <v>0.37519288769123643</v>
      </c>
      <c r="G8042">
        <v>0.78120989205418634</v>
      </c>
      <c r="L8042">
        <v>49.078369140625</v>
      </c>
      <c r="M8042">
        <v>4.826150408926406E-06</v>
      </c>
      <c r="N8042">
        <v>0.41456178526416526</v>
      </c>
    </row>
    <row r="8043" spans="1:14">
      <c r="A8043">
        <v>40.205</v>
      </c>
      <c r="B8043">
        <v>0.026274532734488716</v>
      </c>
      <c r="C8043">
        <v>-0.00097278349966125775</v>
      </c>
      <c r="D8043">
        <v>-0.025736244567996839</v>
      </c>
      <c r="E8043">
        <v>-0.382826637948953</v>
      </c>
      <c r="F8043">
        <v>0.37524607755663753</v>
      </c>
      <c r="G8043">
        <v>0.78120989205418634</v>
      </c>
      <c r="L8043">
        <v>49.08447265625</v>
      </c>
      <c r="M8043">
        <v>7.7263829899071124E-06</v>
      </c>
      <c r="N8043">
        <v>1.9544728669000313</v>
      </c>
    </row>
    <row r="8044" spans="1:14">
      <c r="A8044">
        <v>40.21</v>
      </c>
      <c r="B8044">
        <v>0.026485280142005477</v>
      </c>
      <c r="C8044">
        <v>-0.00098022555094630175</v>
      </c>
      <c r="D8044">
        <v>-0.025934449432654189</v>
      </c>
      <c r="E8044">
        <v>-0.38577493531073104</v>
      </c>
      <c r="F8044">
        <v>0.37530012411337749</v>
      </c>
      <c r="G8044">
        <v>0.78120989205418634</v>
      </c>
      <c r="L8044">
        <v>49.090576171875</v>
      </c>
      <c r="M8044">
        <v>8.733238518375443E-06</v>
      </c>
      <c r="N8044">
        <v>1.5176755538488356</v>
      </c>
    </row>
    <row r="8045" spans="1:14">
      <c r="A8045">
        <v>40.215</v>
      </c>
      <c r="B8045">
        <v>0.026567400274228489</v>
      </c>
      <c r="C8045">
        <v>-0.00098288067483153939</v>
      </c>
      <c r="D8045">
        <v>-0.026005157878517982</v>
      </c>
      <c r="E8045">
        <v>-0.386826723442955</v>
      </c>
      <c r="F8045">
        <v>0.375354506342692</v>
      </c>
      <c r="G8045">
        <v>0.78120989205418634</v>
      </c>
      <c r="L8045">
        <v>49.0966796875</v>
      </c>
      <c r="M8045">
        <v>7.3056598130838088E-06</v>
      </c>
      <c r="N8045">
        <v>0.60258205231433737</v>
      </c>
    </row>
    <row r="8046" spans="1:14">
      <c r="A8046">
        <v>40.22</v>
      </c>
      <c r="B8046">
        <v>0.026560042634357163</v>
      </c>
      <c r="C8046">
        <v>-0.00098219991896755787</v>
      </c>
      <c r="D8046">
        <v>-0.025986547616599319</v>
      </c>
      <c r="E8046">
        <v>-0.38654989579691484</v>
      </c>
      <c r="F8046">
        <v>0.37540885845468625</v>
      </c>
      <c r="G8046">
        <v>0.78120989205418634</v>
      </c>
      <c r="L8046">
        <v>49.102783203125</v>
      </c>
      <c r="M8046">
        <v>4.2974192894924274E-06</v>
      </c>
      <c r="N8046">
        <v>0.31852254746817327</v>
      </c>
    </row>
    <row r="8047" spans="1:14">
      <c r="A8047">
        <v>40.225</v>
      </c>
      <c r="B8047">
        <v>0.026525991469911952</v>
      </c>
      <c r="C8047">
        <v>-0.00098052152252360776</v>
      </c>
      <c r="D8047">
        <v>-0.025940664951901921</v>
      </c>
      <c r="E8047">
        <v>-0.38586739115954105</v>
      </c>
      <c r="F8047">
        <v>0.37546307129233103</v>
      </c>
      <c r="G8047">
        <v>0.78120989205418634</v>
      </c>
      <c r="L8047">
        <v>49.10888671875</v>
      </c>
      <c r="M8047">
        <v>2.0586528433277395E-06</v>
      </c>
      <c r="N8047">
        <v>0.19093208438865508</v>
      </c>
    </row>
    <row r="8048" spans="1:14">
      <c r="A8048">
        <v>40.230000000000004</v>
      </c>
      <c r="B8048">
        <v>0.026502562248574127</v>
      </c>
      <c r="C8048">
        <v>-0.0009792404997063203</v>
      </c>
      <c r="D8048">
        <v>-0.025905646097733565</v>
      </c>
      <c r="E8048">
        <v>-0.38534648570378677</v>
      </c>
      <c r="F8048">
        <v>0.375517188404722</v>
      </c>
      <c r="G8048">
        <v>0.78120989205418634</v>
      </c>
      <c r="L8048">
        <v>49.114990234375</v>
      </c>
      <c r="M8048">
        <v>3.755237434742643E-06</v>
      </c>
      <c r="N8048">
        <v>0.36597406669049343</v>
      </c>
    </row>
    <row r="8049" spans="1:14">
      <c r="A8049">
        <v>40.235</v>
      </c>
      <c r="B8049">
        <v>0.026467054681249828</v>
      </c>
      <c r="C8049">
        <v>-0.0009775253961637</v>
      </c>
      <c r="D8049">
        <v>-0.025858761937531012</v>
      </c>
      <c r="E8049">
        <v>-0.38464908382077379</v>
      </c>
      <c r="F8049">
        <v>0.375571160604349</v>
      </c>
      <c r="G8049">
        <v>0.78120989205418634</v>
      </c>
      <c r="L8049">
        <v>49.12109375</v>
      </c>
      <c r="M8049">
        <v>6.5090181935995961E-06</v>
      </c>
      <c r="N8049">
        <v>0.45285945682936524</v>
      </c>
    </row>
    <row r="8050" spans="1:14">
      <c r="A8050">
        <v>40.24</v>
      </c>
      <c r="B8050">
        <v>0.02633318128333588</v>
      </c>
      <c r="C8050">
        <v>-0.00097216819375830241</v>
      </c>
      <c r="D8050">
        <v>-0.025712324660942348</v>
      </c>
      <c r="E8050">
        <v>-0.38247082933151744</v>
      </c>
      <c r="F8050">
        <v>0.37562458818967809</v>
      </c>
      <c r="G8050">
        <v>0.78120989205418634</v>
      </c>
      <c r="L8050">
        <v>49.127197265625</v>
      </c>
      <c r="M8050">
        <v>9.0622102981929974E-06</v>
      </c>
      <c r="N8050">
        <v>0.557260212845544</v>
      </c>
    </row>
    <row r="8051" spans="1:14">
      <c r="A8051">
        <v>40.245</v>
      </c>
      <c r="B8051">
        <v>0.025988217036654174</v>
      </c>
      <c r="C8051">
        <v>-0.00095895930077136951</v>
      </c>
      <c r="D8051">
        <v>-0.025351313539694408</v>
      </c>
      <c r="E8051">
        <v>-0.37710078890295429</v>
      </c>
      <c r="F8051">
        <v>0.375676625142694</v>
      </c>
      <c r="G8051">
        <v>0.78120989205418634</v>
      </c>
      <c r="L8051">
        <v>49.13330078125</v>
      </c>
      <c r="M8051">
        <v>1.0365865316044003E-05</v>
      </c>
      <c r="N8051">
        <v>0.81913766969076085</v>
      </c>
    </row>
    <row r="8052" spans="1:14">
      <c r="A8052">
        <v>40.25</v>
      </c>
      <c r="B8052">
        <v>0.025340844644869506</v>
      </c>
      <c r="C8052">
        <v>-0.000935058943019437</v>
      </c>
      <c r="D8052">
        <v>-0.024698277157607806</v>
      </c>
      <c r="E8052">
        <v>-0.36738687271941611</v>
      </c>
      <c r="F8052">
        <v>0.37572610188100158</v>
      </c>
      <c r="G8052">
        <v>0.78120989205418634</v>
      </c>
      <c r="L8052">
        <v>49.139404296875</v>
      </c>
      <c r="M8052">
        <v>9.6601196063888671E-06</v>
      </c>
      <c r="N8052">
        <v>1.5212571439429441</v>
      </c>
    </row>
    <row r="8053" spans="1:14">
      <c r="A8053">
        <v>40.255</v>
      </c>
      <c r="B8053">
        <v>0.024408974794490616</v>
      </c>
      <c r="C8053">
        <v>-0.00090075226235093145</v>
      </c>
      <c r="D8053">
        <v>-0.023761323089052933</v>
      </c>
      <c r="E8053">
        <v>-0.35344968094966239</v>
      </c>
      <c r="F8053">
        <v>0.375772006666945</v>
      </c>
      <c r="G8053">
        <v>0.78120989205418634</v>
      </c>
      <c r="L8053">
        <v>49.1455078125</v>
      </c>
      <c r="M8053">
        <v>7.2457992620636192E-06</v>
      </c>
      <c r="N8053">
        <v>0.61904600621361694</v>
      </c>
    </row>
    <row r="8054" spans="1:14">
      <c r="A8054">
        <v>40.26</v>
      </c>
      <c r="B8054">
        <v>0.023283192374098073</v>
      </c>
      <c r="C8054">
        <v>-0.00085930190751077576</v>
      </c>
      <c r="D8054">
        <v>-0.022629931893883019</v>
      </c>
      <c r="E8054">
        <v>-0.33662023692150989</v>
      </c>
      <c r="F8054">
        <v>0.37581377469209259</v>
      </c>
      <c r="G8054">
        <v>0.78120989205418634</v>
      </c>
      <c r="L8054">
        <v>49.151611328125</v>
      </c>
      <c r="M8054">
        <v>4.5285481121132508E-06</v>
      </c>
      <c r="N8054">
        <v>0.22465601569964283</v>
      </c>
    </row>
    <row r="8055" spans="1:14">
      <c r="A8055">
        <v>40.265</v>
      </c>
      <c r="B8055">
        <v>0.022086841792978981</v>
      </c>
      <c r="C8055">
        <v>-0.0008151916220303884</v>
      </c>
      <c r="D8055">
        <v>-0.021426743899882528</v>
      </c>
      <c r="E8055">
        <v>-0.3187228155107526</v>
      </c>
      <c r="F8055">
        <v>0.37585136069382652</v>
      </c>
      <c r="G8055">
        <v>0.78120989205418634</v>
      </c>
      <c r="L8055">
        <v>49.15771484375</v>
      </c>
      <c r="M8055">
        <v>4.0056564276600285E-06</v>
      </c>
      <c r="N8055">
        <v>0.17313097150740725</v>
      </c>
    </row>
    <row r="8056" spans="1:14">
      <c r="A8056">
        <v>40.27</v>
      </c>
      <c r="B8056">
        <v>0.020913860220627679</v>
      </c>
      <c r="C8056">
        <v>-0.00077185958854429832</v>
      </c>
      <c r="D8056">
        <v>-0.020245598809312673</v>
      </c>
      <c r="E8056">
        <v>-0.301153282288526</v>
      </c>
      <c r="F8056">
        <v>0.37588506049129705</v>
      </c>
      <c r="G8056">
        <v>0.78120989205418634</v>
      </c>
      <c r="L8056">
        <v>49.163818359375</v>
      </c>
      <c r="M8056">
        <v>5.9095250869735819E-06</v>
      </c>
      <c r="N8056">
        <v>0.31092114796724607</v>
      </c>
    </row>
    <row r="8057" spans="1:14">
      <c r="A8057">
        <v>40.275</v>
      </c>
      <c r="B8057">
        <v>0.019789622034431024</v>
      </c>
      <c r="C8057">
        <v>-0.00073025670942844317</v>
      </c>
      <c r="D8057">
        <v>-0.019112350152061641</v>
      </c>
      <c r="E8057">
        <v>-0.28429620851191689</v>
      </c>
      <c r="F8057">
        <v>0.37591523456091253</v>
      </c>
      <c r="G8057">
        <v>0.78120989205418634</v>
      </c>
      <c r="L8057">
        <v>49.169921875</v>
      </c>
      <c r="M8057">
        <v>7.8107954169975534E-06</v>
      </c>
      <c r="N8057">
        <v>0.744954188222771</v>
      </c>
    </row>
    <row r="8058" spans="1:14">
      <c r="A8058">
        <v>40.28</v>
      </c>
      <c r="B8058">
        <v>0.018676655467836402</v>
      </c>
      <c r="C8058">
        <v>-0.00068904270464750382</v>
      </c>
      <c r="D8058">
        <v>-0.017990433763290424</v>
      </c>
      <c r="E8058">
        <v>-0.26760770222894503</v>
      </c>
      <c r="F8058">
        <v>0.37594211009499012</v>
      </c>
      <c r="G8058">
        <v>0.78120989205418634</v>
      </c>
      <c r="L8058">
        <v>49.176025390625</v>
      </c>
      <c r="M8058">
        <v>8.564286806247332E-06</v>
      </c>
      <c r="N8058">
        <v>0.96224292470630257</v>
      </c>
    </row>
    <row r="8059" spans="1:14">
      <c r="A8059">
        <v>40.285000000000004</v>
      </c>
      <c r="B8059">
        <v>0.017517780551594645</v>
      </c>
      <c r="C8059">
        <v>-0.0006461519713116061</v>
      </c>
      <c r="D8059">
        <v>-0.016823657254809065</v>
      </c>
      <c r="E8059">
        <v>-0.25025190166528483</v>
      </c>
      <c r="F8059">
        <v>0.37596575388273024</v>
      </c>
      <c r="G8059">
        <v>0.78120989205418634</v>
      </c>
      <c r="L8059">
        <v>49.18212890625</v>
      </c>
      <c r="M8059">
        <v>7.8913101401955343E-06</v>
      </c>
      <c r="N8059">
        <v>0.52690065990157076</v>
      </c>
    </row>
    <row r="8060" spans="1:14">
      <c r="A8060">
        <v>40.29</v>
      </c>
      <c r="B8060">
        <v>0.016284874356428707</v>
      </c>
      <c r="C8060">
        <v>-0.000600571845447934</v>
      </c>
      <c r="D8060">
        <v>-0.015584597171223064</v>
      </c>
      <c r="E8060">
        <v>-0.23182088292194308</v>
      </c>
      <c r="F8060">
        <v>0.37598618667468658</v>
      </c>
      <c r="G8060">
        <v>0.78120989205418634</v>
      </c>
      <c r="L8060">
        <v>49.188232421875</v>
      </c>
      <c r="M8060">
        <v>6.1785619746427506E-06</v>
      </c>
      <c r="N8060">
        <v>0.37862974116775983</v>
      </c>
    </row>
    <row r="8061" spans="1:14">
      <c r="A8061">
        <v>40.295</v>
      </c>
      <c r="B8061">
        <v>0.014998911086047546</v>
      </c>
      <c r="C8061">
        <v>-0.00055308043605767755</v>
      </c>
      <c r="D8061">
        <v>-0.014294543175875127</v>
      </c>
      <c r="E8061">
        <v>-0.21263132974114252</v>
      </c>
      <c r="F8061">
        <v>0.3760035198587946</v>
      </c>
      <c r="G8061">
        <v>0.78120989205418634</v>
      </c>
      <c r="L8061">
        <v>49.1943359375</v>
      </c>
      <c r="M8061">
        <v>3.92377845563698E-06</v>
      </c>
      <c r="N8061">
        <v>0.33146198614478062</v>
      </c>
    </row>
    <row r="8062" spans="1:14">
      <c r="A8062">
        <v>40.300000000000004</v>
      </c>
      <c r="B8062">
        <v>0.013708544157482606</v>
      </c>
      <c r="C8062">
        <v>-0.00050546528990224172</v>
      </c>
      <c r="D8062">
        <v>-0.013002115423589582</v>
      </c>
      <c r="E8062">
        <v>-0.19340646692589503</v>
      </c>
      <c r="F8062">
        <v>0.37601799895852128</v>
      </c>
      <c r="G8062">
        <v>0.78120989205418634</v>
      </c>
      <c r="L8062">
        <v>49.200439453125</v>
      </c>
      <c r="M8062">
        <v>1.3630412928615477E-06</v>
      </c>
      <c r="N8062">
        <v>0.15314181980909927</v>
      </c>
    </row>
    <row r="8063" spans="1:14">
      <c r="A8063">
        <v>40.305</v>
      </c>
      <c r="B8063">
        <v>0.0124450111015862</v>
      </c>
      <c r="C8063">
        <v>-0.00045886440018918075</v>
      </c>
      <c r="D8063">
        <v>-0.011738175799858662</v>
      </c>
      <c r="E8063">
        <v>-0.17460536502289759</v>
      </c>
      <c r="F8063">
        <v>0.37602993195370843</v>
      </c>
      <c r="G8063">
        <v>0.78120989205418634</v>
      </c>
      <c r="L8063">
        <v>49.20654296875</v>
      </c>
      <c r="M8063">
        <v>2.0347177230734829E-06</v>
      </c>
      <c r="N8063">
        <v>0.13480594062908705</v>
      </c>
    </row>
    <row r="8064" spans="1:14">
      <c r="A8064">
        <v>40.31</v>
      </c>
      <c r="B8064">
        <v>0.01118932609547884</v>
      </c>
      <c r="C8064">
        <v>-0.00041255441888935125</v>
      </c>
      <c r="D8064">
        <v>-0.010483065509301876</v>
      </c>
      <c r="E8064">
        <v>-0.15593559945086541</v>
      </c>
      <c r="F8064">
        <v>0.37603957838666979</v>
      </c>
      <c r="G8064">
        <v>0.78120989205418634</v>
      </c>
      <c r="L8064">
        <v>49.212646484375</v>
      </c>
      <c r="M8064">
        <v>4.3999743690471059E-06</v>
      </c>
      <c r="N8064">
        <v>0.21782269799217324</v>
      </c>
    </row>
    <row r="8065" spans="1:14">
      <c r="A8065">
        <v>40.315</v>
      </c>
      <c r="B8065">
        <v>0.0098804883829147483</v>
      </c>
      <c r="C8065">
        <v>-0.00036425010019900235</v>
      </c>
      <c r="D8065">
        <v>-0.0091749016041743053</v>
      </c>
      <c r="E8065">
        <v>-0.1364766613620928</v>
      </c>
      <c r="F8065">
        <v>0.37604710008155573</v>
      </c>
      <c r="G8065">
        <v>0.78120989205418634</v>
      </c>
      <c r="L8065">
        <v>49.21875</v>
      </c>
      <c r="M8065">
        <v>5.3951051890298311E-06</v>
      </c>
      <c r="N8065">
        <v>0.275869199195719</v>
      </c>
    </row>
    <row r="8066" spans="1:14">
      <c r="A8066">
        <v>40.32</v>
      </c>
      <c r="B8066">
        <v>0.0084643373720937158</v>
      </c>
      <c r="C8066">
        <v>-0.0003119105963758937</v>
      </c>
      <c r="D8066">
        <v>-0.007758607757976336</v>
      </c>
      <c r="E8066">
        <v>-0.115409290399898</v>
      </c>
      <c r="F8066">
        <v>0.37605262015453045</v>
      </c>
      <c r="G8066">
        <v>0.78120989205418634</v>
      </c>
      <c r="L8066">
        <v>49.224853515625</v>
      </c>
      <c r="M8066">
        <v>4.7964273745307669E-06</v>
      </c>
      <c r="N8066">
        <v>0.35731811936227448</v>
      </c>
    </row>
    <row r="8067" spans="1:14">
      <c r="A8067">
        <v>40.325</v>
      </c>
      <c r="B8067">
        <v>0.0069513676986581825</v>
      </c>
      <c r="C8067">
        <v>-0.00025588925996992376</v>
      </c>
      <c r="D8067">
        <v>-0.0062440091305229189</v>
      </c>
      <c r="E8067">
        <v>-0.092879635816528416</v>
      </c>
      <c r="F8067">
        <v>0.37605634320918524</v>
      </c>
      <c r="G8067">
        <v>0.78120989205418634</v>
      </c>
      <c r="L8067">
        <v>49.23095703125</v>
      </c>
      <c r="M8067">
        <v>3.5318259899275552E-06</v>
      </c>
      <c r="N8067">
        <v>0.74016081659835653</v>
      </c>
    </row>
    <row r="8068" spans="1:14">
      <c r="A8068">
        <v>40.33</v>
      </c>
      <c r="B8068">
        <v>0.0054405010549585554</v>
      </c>
      <c r="C8068">
        <v>-0.00019983876841551951</v>
      </c>
      <c r="D8068">
        <v>-0.0047299923775161986</v>
      </c>
      <c r="E8068">
        <v>-0.070358636615553458</v>
      </c>
      <c r="F8068">
        <v>0.3760586237438942</v>
      </c>
      <c r="G8068">
        <v>0.78120989205418634</v>
      </c>
      <c r="L8068">
        <v>49.237060546875</v>
      </c>
      <c r="M8068">
        <v>2.7234108506313752E-06</v>
      </c>
      <c r="N8068">
        <v>0.51088410923150174</v>
      </c>
    </row>
    <row r="8069" spans="1:14">
      <c r="A8069">
        <v>40.335</v>
      </c>
      <c r="B8069">
        <v>0.0040845243056919084</v>
      </c>
      <c r="C8069">
        <v>-0.00014945378262044045</v>
      </c>
      <c r="D8069">
        <v>-0.0033701792878677956</v>
      </c>
      <c r="E8069">
        <v>-0.05013141690703346</v>
      </c>
      <c r="F8069">
        <v>0.37605990915443882</v>
      </c>
      <c r="G8069">
        <v>0.78120989205418634</v>
      </c>
      <c r="L8069">
        <v>49.2431640625</v>
      </c>
      <c r="M8069">
        <v>2.043981277586237E-06</v>
      </c>
      <c r="N8069">
        <v>0.18290284172584453</v>
      </c>
    </row>
    <row r="8070" spans="1:14">
      <c r="A8070">
        <v>40.34</v>
      </c>
      <c r="B8070">
        <v>0.0030106291425125884</v>
      </c>
      <c r="C8070">
        <v>-0.00010952016449681485</v>
      </c>
      <c r="D8070">
        <v>-0.0022932181527293353</v>
      </c>
      <c r="E8070">
        <v>-0.034111620021848865</v>
      </c>
      <c r="F8070">
        <v>0.376060607504879</v>
      </c>
      <c r="G8070">
        <v>0.78120989205418634</v>
      </c>
      <c r="L8070">
        <v>49.249267578125</v>
      </c>
      <c r="M8070">
        <v>1.5885289795878768E-06</v>
      </c>
      <c r="N8070">
        <v>0.11214294694347637</v>
      </c>
    </row>
    <row r="8071" spans="1:14">
      <c r="A8071">
        <v>40.345</v>
      </c>
      <c r="B8071">
        <v>0.0022412924977586708</v>
      </c>
      <c r="C8071">
        <v>-8.0949065815094247E-05</v>
      </c>
      <c r="D8071">
        <v>-0.0015231164343500157</v>
      </c>
      <c r="E8071">
        <v>-0.022656356960956484</v>
      </c>
      <c r="F8071">
        <v>0.37606099454497932</v>
      </c>
      <c r="G8071">
        <v>0.78120989205418634</v>
      </c>
      <c r="L8071">
        <v>49.25537109375</v>
      </c>
      <c r="M8071">
        <v>2.6505754254492749E-06</v>
      </c>
      <c r="N8071">
        <v>0.18120304069352858</v>
      </c>
    </row>
    <row r="8072" spans="1:14">
      <c r="A8072">
        <v>40.35</v>
      </c>
      <c r="B8072">
        <v>0.0016656349447923247</v>
      </c>
      <c r="C8072">
        <v>-5.9680967136321872E-05</v>
      </c>
      <c r="D8072">
        <v>-0.000950089471720209</v>
      </c>
      <c r="E8072">
        <v>-0.014132580891838109</v>
      </c>
      <c r="F8072">
        <v>0.37606120830108869</v>
      </c>
      <c r="G8072">
        <v>0.78120989205418634</v>
      </c>
      <c r="L8072">
        <v>49.261474609375</v>
      </c>
      <c r="M8072">
        <v>3.7130111134233067E-06</v>
      </c>
      <c r="N8072">
        <v>0.28830294621275621</v>
      </c>
    </row>
    <row r="8073" spans="1:14">
      <c r="A8073">
        <v>40.355000000000004</v>
      </c>
      <c r="B8073">
        <v>0.0010846009832139853</v>
      </c>
      <c r="C8073">
        <v>-3.834358067088063E-05</v>
      </c>
      <c r="D8073">
        <v>-0.00037539340272449873</v>
      </c>
      <c r="E8073">
        <v>-0.0055839768655269184</v>
      </c>
      <c r="F8073">
        <v>0.3760612989367017</v>
      </c>
      <c r="G8073">
        <v>0.78120989205418634</v>
      </c>
      <c r="L8073">
        <v>49.267578125</v>
      </c>
      <c r="M8073">
        <v>4.2017034089330089E-06</v>
      </c>
      <c r="N8073">
        <v>0.47341401167154384</v>
      </c>
    </row>
    <row r="8074" spans="1:14">
      <c r="A8074">
        <v>40.36</v>
      </c>
      <c r="B8074">
        <v>0.00030966873486483991</v>
      </c>
      <c r="C8074">
        <v>-9.90941817654935E-06</v>
      </c>
      <c r="D8074">
        <v>0.00039013788179448106</v>
      </c>
      <c r="E8074">
        <v>0.0058033009916929057</v>
      </c>
      <c r="F8074">
        <v>0.37606130632515627</v>
      </c>
      <c r="G8074">
        <v>0.78120989205418634</v>
      </c>
      <c r="L8074">
        <v>49.273681640625</v>
      </c>
      <c r="M8074">
        <v>4.5176615664708763E-06</v>
      </c>
      <c r="N8074">
        <v>1.0281093139762059</v>
      </c>
    </row>
    <row r="8075" spans="1:14">
      <c r="A8075">
        <v>40.365</v>
      </c>
      <c r="B8075">
        <v>-0.00073942038154254167</v>
      </c>
      <c r="C8075">
        <v>2.8666983532399979E-05</v>
      </c>
      <c r="D8075">
        <v>0.0014281664413873119</v>
      </c>
      <c r="E8075">
        <v>0.021243975815636265</v>
      </c>
      <c r="F8075">
        <v>0.37606134845033184</v>
      </c>
      <c r="G8075">
        <v>0.78120989205418634</v>
      </c>
      <c r="L8075">
        <v>49.27978515625</v>
      </c>
      <c r="M8075">
        <v>4.4384834495847733E-06</v>
      </c>
      <c r="N8075">
        <v>0.63162111159805134</v>
      </c>
    </row>
    <row r="8076" spans="1:14">
      <c r="A8076">
        <v>40.37</v>
      </c>
      <c r="B8076">
        <v>-0.0019945204619614904</v>
      </c>
      <c r="C8076">
        <v>7.4927717116056447E-05</v>
      </c>
      <c r="D8076">
        <v>0.0026721159240102781</v>
      </c>
      <c r="E8076">
        <v>0.03974772436965289</v>
      </c>
      <c r="F8076">
        <v>0.37606165495414434</v>
      </c>
      <c r="G8076">
        <v>0.78120989205418634</v>
      </c>
      <c r="L8076">
        <v>49.285888671875</v>
      </c>
      <c r="M8076">
        <v>3.2939315705371357E-06</v>
      </c>
      <c r="N8076">
        <v>0.29262590984757664</v>
      </c>
    </row>
    <row r="8077" spans="1:14">
      <c r="A8077">
        <v>40.375</v>
      </c>
      <c r="B8077">
        <v>-0.0032801394913277247</v>
      </c>
      <c r="C8077">
        <v>0.0001223952225467968</v>
      </c>
      <c r="D8077">
        <v>0.0039475505237948957</v>
      </c>
      <c r="E8077">
        <v>0.058719814041449075</v>
      </c>
      <c r="F8077">
        <v>0.37606248393311686</v>
      </c>
      <c r="G8077">
        <v>0.78120989205418634</v>
      </c>
      <c r="L8077">
        <v>49.2919921875</v>
      </c>
      <c r="M8077">
        <v>1.2937276628376131E-06</v>
      </c>
      <c r="N8077">
        <v>0.10980348925839785</v>
      </c>
    </row>
    <row r="8078" spans="1:14">
      <c r="A8078">
        <v>40.38</v>
      </c>
      <c r="B8078">
        <v>-0.0044113038877149216</v>
      </c>
      <c r="C8078">
        <v>0.0001641839082071328</v>
      </c>
      <c r="D8078">
        <v>0.0050695891771799367</v>
      </c>
      <c r="E8078">
        <v>0.075410139010551561</v>
      </c>
      <c r="F8078">
        <v>0.37606398324796542</v>
      </c>
      <c r="G8078">
        <v>0.78120989205418634</v>
      </c>
      <c r="L8078">
        <v>49.298095703125</v>
      </c>
      <c r="M8078">
        <v>1.3838896714810551E-06</v>
      </c>
      <c r="N8078">
        <v>0.17271571057276583</v>
      </c>
    </row>
    <row r="8079" spans="1:14">
      <c r="A8079">
        <v>40.385</v>
      </c>
      <c r="B8079">
        <v>-0.005290670129523215</v>
      </c>
      <c r="C8079">
        <v>0.00019662517744750994</v>
      </c>
      <c r="D8079">
        <v>0.0059401256759948513</v>
      </c>
      <c r="E8079">
        <v>0.088359369430423412</v>
      </c>
      <c r="F8079">
        <v>0.37606613990088394</v>
      </c>
      <c r="G8079">
        <v>0.78120989205418634</v>
      </c>
      <c r="L8079">
        <v>49.30419921875</v>
      </c>
      <c r="M8079">
        <v>2.5606633058611073E-06</v>
      </c>
      <c r="N8079">
        <v>1.2734323192061106</v>
      </c>
    </row>
    <row r="8080" spans="1:14">
      <c r="A8080">
        <v>40.39</v>
      </c>
      <c r="B8080">
        <v>-0.0059498475374223352</v>
      </c>
      <c r="C8080">
        <v>0.00022084210404332442</v>
      </c>
      <c r="D8080">
        <v>0.0065896715176774522</v>
      </c>
      <c r="E8080">
        <v>0.0980213638254521</v>
      </c>
      <c r="F8080">
        <v>0.37606886743733486</v>
      </c>
      <c r="G8080">
        <v>0.78120989205418634</v>
      </c>
      <c r="L8080">
        <v>49.310302734375</v>
      </c>
      <c r="M8080">
        <v>3.0707739767288972E-06</v>
      </c>
      <c r="N8080">
        <v>0.67814395895808488</v>
      </c>
    </row>
    <row r="8081" spans="1:14">
      <c r="A8081">
        <v>40.395</v>
      </c>
      <c r="B8081">
        <v>-0.0065150108341684738</v>
      </c>
      <c r="C8081">
        <v>0.00024149760905077137</v>
      </c>
      <c r="D8081">
        <v>0.00714349266421935</v>
      </c>
      <c r="E8081">
        <v>0.10625945338026284</v>
      </c>
      <c r="F8081">
        <v>0.37607213774922432</v>
      </c>
      <c r="G8081">
        <v>0.78120989205418634</v>
      </c>
      <c r="L8081">
        <v>49.31640625</v>
      </c>
      <c r="M8081">
        <v>3.7861795526560861E-06</v>
      </c>
      <c r="N8081">
        <v>0.48659669012895768</v>
      </c>
    </row>
    <row r="8082" spans="1:14">
      <c r="A8082">
        <v>40.4</v>
      </c>
      <c r="B8082">
        <v>-0.0071221958609530515</v>
      </c>
      <c r="C8082">
        <v>0.00026365078523859456</v>
      </c>
      <c r="D8082">
        <v>0.0077372649330252367</v>
      </c>
      <c r="E8082">
        <v>0.11509181587875039</v>
      </c>
      <c r="F8082">
        <v>0.37607604603861761</v>
      </c>
      <c r="G8082">
        <v>0.78120989205418634</v>
      </c>
      <c r="L8082">
        <v>49.322509765625</v>
      </c>
      <c r="M8082">
        <v>4.4557638582121679E-06</v>
      </c>
      <c r="N8082">
        <v>0.4721700291486205</v>
      </c>
    </row>
    <row r="8083" spans="1:14">
      <c r="A8083">
        <v>40.405</v>
      </c>
      <c r="B8083">
        <v>-0.0078363231133439341</v>
      </c>
      <c r="C8083">
        <v>0.000289735130780028</v>
      </c>
      <c r="D8083">
        <v>0.0084361328242126086</v>
      </c>
      <c r="E8083">
        <v>0.12548747576016256</v>
      </c>
      <c r="F8083">
        <v>0.37608077737208478</v>
      </c>
      <c r="G8083">
        <v>0.78120989205418634</v>
      </c>
      <c r="L8083">
        <v>49.32861328125</v>
      </c>
      <c r="M8083">
        <v>4.3016408657382755E-06</v>
      </c>
      <c r="N8083">
        <v>0.34335770111640823</v>
      </c>
    </row>
    <row r="8084" spans="1:14">
      <c r="A8084">
        <v>40.410000000000004</v>
      </c>
      <c r="B8084">
        <v>-0.0086226328439225654</v>
      </c>
      <c r="C8084">
        <v>0.0003184777576631629</v>
      </c>
      <c r="D8084">
        <v>0.00920588306101293</v>
      </c>
      <c r="E8084">
        <v>0.13693751053256734</v>
      </c>
      <c r="F8084">
        <v>0.37608650584252984</v>
      </c>
      <c r="G8084">
        <v>0.78120989205418634</v>
      </c>
      <c r="L8084">
        <v>49.334716796875</v>
      </c>
      <c r="M8084">
        <v>3.8024782766850137E-06</v>
      </c>
      <c r="N8084">
        <v>0.23584237963415494</v>
      </c>
    </row>
    <row r="8085" spans="1:14">
      <c r="A8085">
        <v>40.415</v>
      </c>
      <c r="B8085">
        <v>-0.0093839807454206975</v>
      </c>
      <c r="C8085">
        <v>0.00034627155900021433</v>
      </c>
      <c r="D8085">
        <v>0.0099498842565188886</v>
      </c>
      <c r="E8085">
        <v>0.14800452831571848</v>
      </c>
      <c r="F8085">
        <v>0.37609329058089186</v>
      </c>
      <c r="G8085">
        <v>0.78120989205418634</v>
      </c>
      <c r="L8085">
        <v>49.3408203125</v>
      </c>
      <c r="M8085">
        <v>4.0134663090232911E-06</v>
      </c>
      <c r="N8085">
        <v>0.24008282321412902</v>
      </c>
    </row>
    <row r="8086" spans="1:14">
      <c r="A8086">
        <v>40.42</v>
      </c>
      <c r="B8086">
        <v>-0.010035249071775658</v>
      </c>
      <c r="C8086">
        <v>0.00036994516460971225</v>
      </c>
      <c r="D8086">
        <v>0.010583331107998179</v>
      </c>
      <c r="E8086">
        <v>0.15742705023147291</v>
      </c>
      <c r="F8086">
        <v>0.37610104974970548</v>
      </c>
      <c r="G8086">
        <v>0.78120989205418634</v>
      </c>
      <c r="L8086">
        <v>49.346923828125</v>
      </c>
      <c r="M8086">
        <v>4.2530699158382723E-06</v>
      </c>
      <c r="N8086">
        <v>0.32779051036128531</v>
      </c>
    </row>
    <row r="8087" spans="1:14">
      <c r="A8087">
        <v>40.425000000000004</v>
      </c>
      <c r="B8087">
        <v>-0.010564201352796371</v>
      </c>
      <c r="C8087">
        <v>0.00038904197990187808</v>
      </c>
      <c r="D8087">
        <v>0.011094138593766638</v>
      </c>
      <c r="E8087">
        <v>0.16502531158227873</v>
      </c>
      <c r="F8087">
        <v>0.37610964843846134</v>
      </c>
      <c r="G8087">
        <v>0.78120989205418634</v>
      </c>
      <c r="L8087">
        <v>49.35302734375</v>
      </c>
      <c r="M8087">
        <v>3.5871860065917317E-06</v>
      </c>
      <c r="N8087">
        <v>0.4943117015922055</v>
      </c>
    </row>
    <row r="8088" spans="1:14">
      <c r="A8088">
        <v>40.43</v>
      </c>
      <c r="B8088">
        <v>-0.01103918893946957</v>
      </c>
      <c r="C8088">
        <v>0.00040611984388197117</v>
      </c>
      <c r="D8088">
        <v>0.011550809630711194</v>
      </c>
      <c r="E8088">
        <v>0.171818293256829</v>
      </c>
      <c r="F8088">
        <v>0.37611903773859573</v>
      </c>
      <c r="G8088">
        <v>0.78120989205418634</v>
      </c>
      <c r="L8088">
        <v>49.359130859375</v>
      </c>
      <c r="M8088">
        <v>2.2914880148654393E-06</v>
      </c>
      <c r="N8088">
        <v>0.37768606061381765</v>
      </c>
    </row>
    <row r="8089" spans="1:14">
      <c r="A8089">
        <v>40.435</v>
      </c>
      <c r="B8089">
        <v>-0.011560116494940037</v>
      </c>
      <c r="C8089">
        <v>0.00042492445819030376</v>
      </c>
      <c r="D8089">
        <v>0.012053509776825703</v>
      </c>
      <c r="E8089">
        <v>0.17929595793028233</v>
      </c>
      <c r="F8089">
        <v>0.376129334088905</v>
      </c>
      <c r="G8089">
        <v>0.78120989205418634</v>
      </c>
      <c r="L8089">
        <v>49.365234375</v>
      </c>
      <c r="M8089">
        <v>1.2036512816905531E-06</v>
      </c>
      <c r="N8089">
        <v>0.16525322081347305</v>
      </c>
    </row>
    <row r="8090" spans="1:14">
      <c r="A8090">
        <v>40.44</v>
      </c>
      <c r="B8090">
        <v>-0.012185733119996458</v>
      </c>
      <c r="C8090">
        <v>0.00044768699527465933</v>
      </c>
      <c r="D8090">
        <v>0.012661812961683045</v>
      </c>
      <c r="E8090">
        <v>0.1883444678050353</v>
      </c>
      <c r="F8090">
        <v>0.37614077504222226</v>
      </c>
      <c r="G8090">
        <v>0.78120989205418634</v>
      </c>
      <c r="L8090">
        <v>49.371337890625</v>
      </c>
      <c r="M8090">
        <v>1.4049348531622917E-06</v>
      </c>
      <c r="N8090">
        <v>0.28438513937220911</v>
      </c>
    </row>
    <row r="8091" spans="1:14">
      <c r="A8091">
        <v>40.445</v>
      </c>
      <c r="B8091">
        <v>-0.012888077237399159</v>
      </c>
      <c r="C8091">
        <v>0.00047335527062744803</v>
      </c>
      <c r="D8091">
        <v>0.01334750173105286</v>
      </c>
      <c r="E8091">
        <v>0.1985440882494113</v>
      </c>
      <c r="F8091">
        <v>0.376153572837216</v>
      </c>
      <c r="G8091">
        <v>0.78120989205418634</v>
      </c>
      <c r="L8091">
        <v>49.37744140625</v>
      </c>
      <c r="M8091">
        <v>2.8185706280920858E-06</v>
      </c>
      <c r="N8091">
        <v>0.6070060573352869</v>
      </c>
    </row>
    <row r="8092" spans="1:14">
      <c r="A8092">
        <v>40.45</v>
      </c>
      <c r="B8092">
        <v>-0.013560995856643596</v>
      </c>
      <c r="C8092">
        <v>0.00049794095801383525</v>
      </c>
      <c r="D8092">
        <v>0.014004005639546714</v>
      </c>
      <c r="E8092">
        <v>0.20830958388825738</v>
      </c>
      <c r="F8092">
        <v>0.37616774193036162</v>
      </c>
      <c r="G8092">
        <v>0.78120989205418634</v>
      </c>
      <c r="L8092">
        <v>49.383544921875</v>
      </c>
      <c r="M8092">
        <v>4.1771260349771114E-06</v>
      </c>
      <c r="N8092">
        <v>0.39771760400766393</v>
      </c>
    </row>
    <row r="8093" spans="1:14">
      <c r="A8093">
        <v>40.455</v>
      </c>
      <c r="B8093">
        <v>-0.014081653738958307</v>
      </c>
      <c r="C8093">
        <v>0.0005168116609203221</v>
      </c>
      <c r="D8093">
        <v>0.014507728223064793</v>
      </c>
      <c r="E8093">
        <v>0.21580245731808881</v>
      </c>
      <c r="F8093">
        <v>0.37618301991998732</v>
      </c>
      <c r="G8093">
        <v>0.78120989205418634</v>
      </c>
      <c r="L8093">
        <v>49.3896484375</v>
      </c>
      <c r="M8093">
        <v>4.8775691991912832E-06</v>
      </c>
      <c r="N8093">
        <v>0.35741773815169819</v>
      </c>
    </row>
    <row r="8094" spans="1:14">
      <c r="A8094">
        <v>40.46</v>
      </c>
      <c r="B8094">
        <v>-0.014385029614596501</v>
      </c>
      <c r="C8094">
        <v>0.00052750358932154428</v>
      </c>
      <c r="D8094">
        <v>0.014793064026963846</v>
      </c>
      <c r="E8094">
        <v>0.22004682740108722</v>
      </c>
      <c r="F8094">
        <v>0.3761989633004289</v>
      </c>
      <c r="G8094">
        <v>0.78120989205418634</v>
      </c>
      <c r="L8094">
        <v>49.395751953125</v>
      </c>
      <c r="M8094">
        <v>5.2008803969399305E-06</v>
      </c>
      <c r="N8094">
        <v>0.44922697517793109</v>
      </c>
    </row>
    <row r="8095" spans="1:14">
      <c r="A8095">
        <v>40.465</v>
      </c>
      <c r="B8095">
        <v>-0.014505494773252053</v>
      </c>
      <c r="C8095">
        <v>0.00053129267306627887</v>
      </c>
      <c r="D8095">
        <v>0.014894171656779209</v>
      </c>
      <c r="E8095">
        <v>0.22155080339459074</v>
      </c>
      <c r="F8095">
        <v>0.37621517482961658</v>
      </c>
      <c r="G8095">
        <v>0.78120989205418634</v>
      </c>
      <c r="L8095">
        <v>49.40185546875</v>
      </c>
      <c r="M8095">
        <v>5.5283994777047255E-06</v>
      </c>
      <c r="N8095">
        <v>0.85866610088714723</v>
      </c>
    </row>
    <row r="8096" spans="1:14">
      <c r="A8096">
        <v>40.47</v>
      </c>
      <c r="B8096">
        <v>-0.014558936204600002</v>
      </c>
      <c r="C8096">
        <v>0.00053252955150674978</v>
      </c>
      <c r="D8096">
        <v>0.014927175097474259</v>
      </c>
      <c r="E8096">
        <v>0.2220417295749296</v>
      </c>
      <c r="F8096">
        <v>0.37623150603252531</v>
      </c>
      <c r="G8096">
        <v>0.78120989205418634</v>
      </c>
      <c r="L8096">
        <v>49.407958984375</v>
      </c>
      <c r="M8096">
        <v>5.306764693004061E-06</v>
      </c>
      <c r="N8096">
        <v>0.61603710658712629</v>
      </c>
    </row>
    <row r="8097" spans="1:14">
      <c r="A8097">
        <v>40.475</v>
      </c>
      <c r="B8097">
        <v>-0.01467591804962529</v>
      </c>
      <c r="C8097">
        <v>0.0005361307120484083</v>
      </c>
      <c r="D8097">
        <v>0.015023260587932918</v>
      </c>
      <c r="E8097">
        <v>0.22347100124550215</v>
      </c>
      <c r="F8097">
        <v>0.37624810073401971</v>
      </c>
      <c r="G8097">
        <v>0.78120989205418634</v>
      </c>
      <c r="L8097">
        <v>49.4140625</v>
      </c>
      <c r="M8097">
        <v>4.1395539466171911E-06</v>
      </c>
      <c r="N8097">
        <v>0.28575407946295922</v>
      </c>
    </row>
    <row r="8098" spans="1:14">
      <c r="A8098">
        <v>40.480000000000004</v>
      </c>
      <c r="B8098">
        <v>-0.014926482153839155</v>
      </c>
      <c r="C8098">
        <v>0.00054474816780246036</v>
      </c>
      <c r="D8098">
        <v>0.015253167371861691</v>
      </c>
      <c r="E8098">
        <v>0.22689086465644265</v>
      </c>
      <c r="F8098">
        <v>0.37626526692029411</v>
      </c>
      <c r="G8098">
        <v>0.78120989205418634</v>
      </c>
      <c r="L8098">
        <v>49.420166015625</v>
      </c>
      <c r="M8098">
        <v>3.0365057870606912E-06</v>
      </c>
      <c r="N8098">
        <v>0.18470542793933786</v>
      </c>
    </row>
    <row r="8099" spans="1:14">
      <c r="A8099">
        <v>40.485</v>
      </c>
      <c r="B8099">
        <v>-0.015281501477958131</v>
      </c>
      <c r="C8099">
        <v>0.00055731407832069915</v>
      </c>
      <c r="D8099">
        <v>0.015588358744969373</v>
      </c>
      <c r="E8099">
        <v>0.23187683633141942</v>
      </c>
      <c r="F8099">
        <v>0.3762832593968008</v>
      </c>
      <c r="G8099">
        <v>0.78120989205418634</v>
      </c>
      <c r="L8099">
        <v>49.42626953125</v>
      </c>
      <c r="M8099">
        <v>2.8483651923048061E-06</v>
      </c>
      <c r="N8099">
        <v>0.20980317376309182</v>
      </c>
    </row>
    <row r="8100" spans="1:14">
      <c r="A8100">
        <v>40.49</v>
      </c>
      <c r="B8100">
        <v>-0.0156330254835494</v>
      </c>
      <c r="C8100">
        <v>0.00056979210476870343</v>
      </c>
      <c r="D8100">
        <v>0.015921138939544138</v>
      </c>
      <c r="E8100">
        <v>0.23682694172571905</v>
      </c>
      <c r="F8100">
        <v>0.37630208916442237</v>
      </c>
      <c r="G8100">
        <v>0.78120989205418634</v>
      </c>
      <c r="L8100">
        <v>49.432373046875</v>
      </c>
      <c r="M8100">
        <v>1.8966683039641411E-06</v>
      </c>
      <c r="N8100">
        <v>0.24140028747984679</v>
      </c>
    </row>
    <row r="8101" spans="1:14">
      <c r="A8101">
        <v>40.495</v>
      </c>
      <c r="B8101">
        <v>-0.015859643254065785</v>
      </c>
      <c r="C8101">
        <v>0.000577621265974218</v>
      </c>
      <c r="D8101">
        <v>0.016129903140378835</v>
      </c>
      <c r="E8101">
        <v>0.23993230921313516</v>
      </c>
      <c r="F8101">
        <v>0.37632146880494394</v>
      </c>
      <c r="G8101">
        <v>0.78120989205418634</v>
      </c>
      <c r="L8101">
        <v>49.4384765625</v>
      </c>
      <c r="M8101">
        <v>6.3437034102572672E-07</v>
      </c>
      <c r="N8101">
        <v>0.19903098373778835</v>
      </c>
    </row>
    <row r="8102" spans="1:14">
      <c r="A8102">
        <v>40.5</v>
      </c>
      <c r="B8102">
        <v>-0.015896671429425264</v>
      </c>
      <c r="C8102">
        <v>0.00057835245412617684</v>
      </c>
      <c r="D8102">
        <v>0.016149032338768889</v>
      </c>
      <c r="E8102">
        <v>0.24021685603918722</v>
      </c>
      <c r="F8102">
        <v>0.376340939044026</v>
      </c>
      <c r="G8102">
        <v>0.78120989205418634</v>
      </c>
      <c r="L8102">
        <v>49.444580078125</v>
      </c>
      <c r="M8102">
        <v>3.6177259508331543E-06</v>
      </c>
      <c r="N8102">
        <v>0.96435240344510342</v>
      </c>
    </row>
    <row r="8103" spans="1:14">
      <c r="A8103">
        <v>40.505</v>
      </c>
      <c r="B8103">
        <v>-0.015770130827104486</v>
      </c>
      <c r="C8103">
        <v>0.0005729349601099696</v>
      </c>
      <c r="D8103">
        <v>0.016000936830090122</v>
      </c>
      <c r="E8103">
        <v>0.23801393534759058</v>
      </c>
      <c r="F8103">
        <v>0.37636010054303953</v>
      </c>
      <c r="G8103">
        <v>0.78120989205418634</v>
      </c>
      <c r="L8103">
        <v>49.45068359375</v>
      </c>
      <c r="M8103">
        <v>5.49709921429067E-06</v>
      </c>
      <c r="N8103">
        <v>1.3476099038603355</v>
      </c>
    </row>
    <row r="8104" spans="1:14">
      <c r="A8104">
        <v>40.51</v>
      </c>
      <c r="B8104">
        <v>-0.015577236971225929</v>
      </c>
      <c r="C8104">
        <v>0.00056499633997507176</v>
      </c>
      <c r="D8104">
        <v>0.01578394340833638</v>
      </c>
      <c r="E8104">
        <v>0.23478615819900367</v>
      </c>
      <c r="F8104">
        <v>0.37637879615744457</v>
      </c>
      <c r="G8104">
        <v>0.78120989205418634</v>
      </c>
      <c r="L8104">
        <v>49.456787109375</v>
      </c>
      <c r="M8104">
        <v>5.4835158995015717E-06</v>
      </c>
      <c r="N8104">
        <v>1.5462657743518453</v>
      </c>
    </row>
    <row r="8105" spans="1:14">
      <c r="A8105">
        <v>40.515</v>
      </c>
      <c r="B8105">
        <v>-0.015428765695599617</v>
      </c>
      <c r="C8105">
        <v>0.00055868787699541345</v>
      </c>
      <c r="D8105">
        <v>0.015611526649778912</v>
      </c>
      <c r="E8105">
        <v>0.23222145891546131</v>
      </c>
      <c r="F8105">
        <v>0.37639713708334877</v>
      </c>
      <c r="G8105">
        <v>0.78120989205418634</v>
      </c>
      <c r="L8105">
        <v>49.462890625</v>
      </c>
      <c r="M8105">
        <v>4.6362897184280237E-06</v>
      </c>
      <c r="N8105">
        <v>1.1131846800766663</v>
      </c>
    </row>
    <row r="8106" spans="1:14">
      <c r="A8106">
        <v>40.52</v>
      </c>
      <c r="B8106">
        <v>-0.015390246607808106</v>
      </c>
      <c r="C8106">
        <v>0.000556474731784817</v>
      </c>
      <c r="D8106">
        <v>0.015551042962609842</v>
      </c>
      <c r="E8106">
        <v>0.23132176406882141</v>
      </c>
      <c r="F8106">
        <v>0.37641538654453521</v>
      </c>
      <c r="G8106">
        <v>0.78120989205418634</v>
      </c>
      <c r="L8106">
        <v>49.468994140625</v>
      </c>
      <c r="M8106">
        <v>4.7555762971474436E-06</v>
      </c>
      <c r="N8106">
        <v>1.08457653368825</v>
      </c>
    </row>
    <row r="8107" spans="1:14">
      <c r="A8107">
        <v>40.525</v>
      </c>
      <c r="B8107">
        <v>-0.01545653229217402</v>
      </c>
      <c r="C8107">
        <v>0.000558170438145127</v>
      </c>
      <c r="D8107">
        <v>0.015597399260473349</v>
      </c>
      <c r="E8107">
        <v>0.23201131399954106</v>
      </c>
      <c r="F8107">
        <v>0.37643379354485568</v>
      </c>
      <c r="G8107">
        <v>0.78120989205418634</v>
      </c>
      <c r="L8107">
        <v>49.47509765625</v>
      </c>
      <c r="M8107">
        <v>4.7841515178139877E-06</v>
      </c>
      <c r="N8107">
        <v>1.6757932833034221</v>
      </c>
    </row>
    <row r="8108" spans="1:14">
      <c r="A8108">
        <v>40.53</v>
      </c>
      <c r="B8108">
        <v>-0.015571165629144436</v>
      </c>
      <c r="C8108">
        <v>0.00056165744391515823</v>
      </c>
      <c r="D8108">
        <v>0.015692721667864826</v>
      </c>
      <c r="E8108">
        <v>0.23342923480948929</v>
      </c>
      <c r="F8108">
        <v>0.37645247458859582</v>
      </c>
      <c r="G8108">
        <v>0.78120989205418634</v>
      </c>
      <c r="L8108">
        <v>49.481201171875</v>
      </c>
      <c r="M8108">
        <v>3.1192099507875848E-06</v>
      </c>
      <c r="N8108">
        <v>1.5632098589671413</v>
      </c>
    </row>
    <row r="8109" spans="1:14">
      <c r="A8109">
        <v>40.535000000000004</v>
      </c>
      <c r="B8109">
        <v>-0.015674230577581737</v>
      </c>
      <c r="C8109">
        <v>0.00056468184471633652</v>
      </c>
      <c r="D8109">
        <v>0.015775394228785173</v>
      </c>
      <c r="E8109">
        <v>0.23465898915317945</v>
      </c>
      <c r="F8109">
        <v>0.37647140374898957</v>
      </c>
      <c r="G8109">
        <v>0.78120989205418634</v>
      </c>
      <c r="L8109">
        <v>49.4873046875</v>
      </c>
      <c r="M8109">
        <v>5.8521027529585614E-07</v>
      </c>
      <c r="N8109">
        <v>0.13936143687861821</v>
      </c>
    </row>
    <row r="8110" spans="1:14">
      <c r="A8110">
        <v>40.54</v>
      </c>
      <c r="B8110">
        <v>-0.015746806020701009</v>
      </c>
      <c r="C8110">
        <v>0.00056652023714236222</v>
      </c>
      <c r="D8110">
        <v>0.01582564525288736</v>
      </c>
      <c r="E8110">
        <v>0.23540647313669946</v>
      </c>
      <c r="F8110">
        <v>0.37649050860830396</v>
      </c>
      <c r="G8110">
        <v>0.78120989205418634</v>
      </c>
      <c r="L8110">
        <v>49.493408203125</v>
      </c>
      <c r="M8110">
        <v>3.3740711374463616E-06</v>
      </c>
      <c r="N8110">
        <v>0.6827875402574759</v>
      </c>
    </row>
    <row r="8111" spans="1:14">
      <c r="A8111">
        <v>40.545</v>
      </c>
      <c r="B8111">
        <v>-0.015825045520442386</v>
      </c>
      <c r="C8111">
        <v>0.00056851507556237</v>
      </c>
      <c r="D8111">
        <v>0.015880171075874455</v>
      </c>
      <c r="E8111">
        <v>0.23621754475363252</v>
      </c>
      <c r="F8111">
        <v>0.37650980378787097</v>
      </c>
      <c r="G8111">
        <v>0.78120989205418634</v>
      </c>
      <c r="L8111">
        <v>49.49951171875</v>
      </c>
      <c r="M8111">
        <v>5.4805796740018705E-06</v>
      </c>
      <c r="N8111">
        <v>1.3134570674338739</v>
      </c>
    </row>
    <row r="8112" spans="1:14">
      <c r="A8112">
        <v>40.550000000000004</v>
      </c>
      <c r="B8112">
        <v>-0.015978655893703158</v>
      </c>
      <c r="C8112">
        <v>0.0005732781127798217</v>
      </c>
      <c r="D8112">
        <v>0.016010354845526084</v>
      </c>
      <c r="E8112">
        <v>0.23815402832720051</v>
      </c>
      <c r="F8112">
        <v>0.37652947537392611</v>
      </c>
      <c r="G8112">
        <v>0.78120989205418634</v>
      </c>
      <c r="L8112">
        <v>49.505615234375</v>
      </c>
      <c r="M8112">
        <v>6.0757659631816325E-06</v>
      </c>
      <c r="N8112">
        <v>0.85110910774946569</v>
      </c>
    </row>
    <row r="8113" spans="1:14">
      <c r="A8113">
        <v>40.555</v>
      </c>
      <c r="B8113">
        <v>-0.016270557756467505</v>
      </c>
      <c r="C8113">
        <v>0.00058317595020816791</v>
      </c>
      <c r="D8113">
        <v>0.016278002617850836</v>
      </c>
      <c r="E8113">
        <v>0.24213528894053118</v>
      </c>
      <c r="F8113">
        <v>0.37654987225531705</v>
      </c>
      <c r="G8113">
        <v>0.78120989205418634</v>
      </c>
      <c r="L8113">
        <v>49.51171875</v>
      </c>
      <c r="M8113">
        <v>5.3553719100747917E-06</v>
      </c>
      <c r="N8113">
        <v>0.40803837592413655</v>
      </c>
    </row>
    <row r="8114" spans="1:14">
      <c r="A8114">
        <v>40.56</v>
      </c>
      <c r="B8114">
        <v>-0.016725381660961436</v>
      </c>
      <c r="C8114">
        <v>0.000599144754619463</v>
      </c>
      <c r="D8114">
        <v>0.016703690764195742</v>
      </c>
      <c r="E8114">
        <v>0.24846740011741167</v>
      </c>
      <c r="F8114">
        <v>0.37657142541578847</v>
      </c>
      <c r="G8114">
        <v>0.78120989205418634</v>
      </c>
      <c r="L8114">
        <v>49.517822265625</v>
      </c>
      <c r="M8114">
        <v>3.5575520344086543E-06</v>
      </c>
      <c r="N8114">
        <v>0.19757994591852279</v>
      </c>
    </row>
    <row r="8115" spans="1:14">
      <c r="A8115">
        <v>40.565</v>
      </c>
      <c r="B8115">
        <v>-0.017323773893452951</v>
      </c>
      <c r="C8115">
        <v>0.00062050817252910437</v>
      </c>
      <c r="D8115">
        <v>0.017273015220983404</v>
      </c>
      <c r="E8115">
        <v>0.25693610141212814</v>
      </c>
      <c r="F8115">
        <v>0.37659454840104545</v>
      </c>
      <c r="G8115">
        <v>0.78120989205418634</v>
      </c>
      <c r="L8115">
        <v>49.52392578125</v>
      </c>
      <c r="M8115">
        <v>1.5176774584194885E-06</v>
      </c>
      <c r="N8115">
        <v>0.077692863265534012</v>
      </c>
    </row>
    <row r="8116" spans="1:14">
      <c r="A8116">
        <v>40.57</v>
      </c>
      <c r="B8116">
        <v>-0.018025415722308827</v>
      </c>
      <c r="C8116">
        <v>0.00064574817923609821</v>
      </c>
      <c r="D8116">
        <v>0.017945397521016614</v>
      </c>
      <c r="E8116">
        <v>0.26693778812512214</v>
      </c>
      <c r="F8116">
        <v>0.37661958235609755</v>
      </c>
      <c r="G8116">
        <v>0.78120989205418634</v>
      </c>
      <c r="L8116">
        <v>49.530029296875</v>
      </c>
      <c r="M8116">
        <v>3.3309303273174232E-06</v>
      </c>
      <c r="N8116">
        <v>0.19398962815574566</v>
      </c>
    </row>
    <row r="8117" spans="1:14">
      <c r="A8117">
        <v>40.575</v>
      </c>
      <c r="B8117">
        <v>-0.01879388649323338</v>
      </c>
      <c r="C8117">
        <v>0.0006735508658580558</v>
      </c>
      <c r="D8117">
        <v>0.018684851343459638</v>
      </c>
      <c r="E8117">
        <v>0.2779371637339621</v>
      </c>
      <c r="F8117">
        <v>0.37664679633776604</v>
      </c>
      <c r="G8117">
        <v>0.78120989205418634</v>
      </c>
      <c r="L8117">
        <v>49.5361328125</v>
      </c>
      <c r="M8117">
        <v>6.012637143695162E-06</v>
      </c>
      <c r="N8117">
        <v>0.49964101631060537</v>
      </c>
    </row>
    <row r="8118" spans="1:14">
      <c r="A8118">
        <v>40.58</v>
      </c>
      <c r="B8118">
        <v>-0.01961500262872919</v>
      </c>
      <c r="C8118">
        <v>0.0007033860882762437</v>
      </c>
      <c r="D8118">
        <v>0.01947755514172328</v>
      </c>
      <c r="E8118">
        <v>0.28972863273313376</v>
      </c>
      <c r="F8118">
        <v>0.37667644025759645</v>
      </c>
      <c r="G8118">
        <v>0.78120989205418634</v>
      </c>
      <c r="L8118">
        <v>49.542236328125</v>
      </c>
      <c r="M8118">
        <v>7.7181953635303962E-06</v>
      </c>
      <c r="N8118">
        <v>1.2277685556451372</v>
      </c>
    </row>
    <row r="8119" spans="1:14">
      <c r="A8119">
        <v>40.585</v>
      </c>
      <c r="B8119">
        <v>-0.020491034582122203</v>
      </c>
      <c r="C8119">
        <v>0.00073533607076132059</v>
      </c>
      <c r="D8119">
        <v>0.020326027656430493</v>
      </c>
      <c r="E8119">
        <v>0.30234966138940361</v>
      </c>
      <c r="F8119">
        <v>0.37670879117950135</v>
      </c>
      <c r="G8119">
        <v>0.78120989205418634</v>
      </c>
      <c r="L8119">
        <v>49.54833984375</v>
      </c>
      <c r="M8119">
        <v>8.2045927288925924E-06</v>
      </c>
      <c r="N8119">
        <v>3.0495682852017039</v>
      </c>
    </row>
    <row r="8120" spans="1:14">
      <c r="A8120">
        <v>40.59</v>
      </c>
      <c r="B8120">
        <v>-0.021420625594379319</v>
      </c>
      <c r="C8120">
        <v>0.00076935865746094066</v>
      </c>
      <c r="D8120">
        <v>0.021229064699540397</v>
      </c>
      <c r="E8120">
        <v>0.31578233740566342</v>
      </c>
      <c r="F8120">
        <v>0.3767441439284715</v>
      </c>
      <c r="G8120">
        <v>0.78120989205418634</v>
      </c>
      <c r="L8120">
        <v>49.554443359375</v>
      </c>
      <c r="M8120">
        <v>7.404216710215337E-06</v>
      </c>
      <c r="N8120">
        <v>2.1558502048604415</v>
      </c>
    </row>
    <row r="8121" spans="1:14">
      <c r="A8121">
        <v>40.595</v>
      </c>
      <c r="B8121">
        <v>-0.022381077582023165</v>
      </c>
      <c r="C8121">
        <v>0.00080460471180920619</v>
      </c>
      <c r="D8121">
        <v>0.022164058063909829</v>
      </c>
      <c r="E8121">
        <v>0.32969036370065868</v>
      </c>
      <c r="F8121">
        <v>0.37678273802458823</v>
      </c>
      <c r="G8121">
        <v>0.78120989205418634</v>
      </c>
      <c r="L8121">
        <v>49.560546875</v>
      </c>
      <c r="M8121">
        <v>5.2095284154292671E-06</v>
      </c>
      <c r="N8121">
        <v>1.1739576780267396</v>
      </c>
    </row>
    <row r="8122" spans="1:14">
      <c r="A8122">
        <v>40.6</v>
      </c>
      <c r="B8122">
        <v>-0.023326583879298826</v>
      </c>
      <c r="C8122">
        <v>0.00083934341154976583</v>
      </c>
      <c r="D8122">
        <v>0.023085078001254689</v>
      </c>
      <c r="E8122">
        <v>0.34339053526866348</v>
      </c>
      <c r="F8122">
        <v>0.3768246618759869</v>
      </c>
      <c r="G8122">
        <v>0.78120989205418634</v>
      </c>
      <c r="L8122">
        <v>49.566650390625</v>
      </c>
      <c r="M8122">
        <v>2.1415065763799136E-06</v>
      </c>
      <c r="N8122">
        <v>0.49021606609919871</v>
      </c>
    </row>
    <row r="8123" spans="1:14">
      <c r="A8123">
        <v>40.605000000000004</v>
      </c>
      <c r="B8123">
        <v>-0.024204911076086473</v>
      </c>
      <c r="C8123">
        <v>0.000871586098828108</v>
      </c>
      <c r="D8123">
        <v>0.02393946514344554</v>
      </c>
      <c r="E8123">
        <v>0.35609954400875243</v>
      </c>
      <c r="F8123">
        <v>0.37686980232468681</v>
      </c>
      <c r="G8123">
        <v>0.78120989205418634</v>
      </c>
      <c r="L8123">
        <v>49.57275390625</v>
      </c>
      <c r="M8123">
        <v>2.6566439637653532E-06</v>
      </c>
      <c r="N8123">
        <v>0.80512666708064606</v>
      </c>
    </row>
    <row r="8124" spans="1:14">
      <c r="A8124">
        <v>40.61</v>
      </c>
      <c r="B8124">
        <v>-0.024981305757401227</v>
      </c>
      <c r="C8124">
        <v>0.0008999954466142393</v>
      </c>
      <c r="D8124">
        <v>0.024691910176948405</v>
      </c>
      <c r="E8124">
        <v>0.3672921638821075</v>
      </c>
      <c r="F8124">
        <v>0.37691788505921753</v>
      </c>
      <c r="G8124">
        <v>0.78120989205418634</v>
      </c>
      <c r="L8124">
        <v>49.578857421875</v>
      </c>
      <c r="M8124">
        <v>5.1989357237999519E-06</v>
      </c>
      <c r="N8124">
        <v>1.5608007227576841</v>
      </c>
    </row>
    <row r="8125" spans="1:14">
      <c r="A8125">
        <v>40.615</v>
      </c>
      <c r="B8125">
        <v>-0.025653456141268911</v>
      </c>
      <c r="C8125">
        <v>0.00092446434756777692</v>
      </c>
      <c r="D8125">
        <v>0.025339716270102907</v>
      </c>
      <c r="E8125">
        <v>0.37692827951778074</v>
      </c>
      <c r="F8125">
        <v>0.37696859004385563</v>
      </c>
      <c r="G8125">
        <v>0.78120989205418634</v>
      </c>
      <c r="L8125">
        <v>49.5849609375</v>
      </c>
      <c r="M8125">
        <v>6.2990852846176166E-06</v>
      </c>
      <c r="N8125">
        <v>1.0329937764846551</v>
      </c>
    </row>
    <row r="8126" spans="1:14">
      <c r="A8126">
        <v>40.62</v>
      </c>
      <c r="B8126">
        <v>-0.026247198363460865</v>
      </c>
      <c r="C8126">
        <v>0.00094597043960572115</v>
      </c>
      <c r="D8126">
        <v>0.025908590710774022</v>
      </c>
      <c r="E8126">
        <v>0.38539028682276355</v>
      </c>
      <c r="F8126">
        <v>0.37702166929604414</v>
      </c>
      <c r="G8126">
        <v>0.78120989205418634</v>
      </c>
      <c r="L8126">
        <v>49.591064453125</v>
      </c>
      <c r="M8126">
        <v>5.8590561276485733E-06</v>
      </c>
      <c r="N8126">
        <v>0.66370054944062751</v>
      </c>
    </row>
    <row r="8127" spans="1:14">
      <c r="A8127">
        <v>40.625</v>
      </c>
      <c r="B8127">
        <v>-0.026797791491472725</v>
      </c>
      <c r="C8127">
        <v>0.00096584922911043978</v>
      </c>
      <c r="D8127">
        <v>0.026433875509037717</v>
      </c>
      <c r="E8127">
        <v>0.393203898196936</v>
      </c>
      <c r="F8127">
        <v>0.3770769988152054</v>
      </c>
      <c r="G8127">
        <v>0.78120989205418634</v>
      </c>
      <c r="L8127">
        <v>49.59716796875</v>
      </c>
      <c r="M8127">
        <v>4.1962257709002891E-06</v>
      </c>
      <c r="N8127">
        <v>0.41886203695656815</v>
      </c>
    </row>
    <row r="8128" spans="1:14">
      <c r="A8128">
        <v>40.63</v>
      </c>
      <c r="B8128">
        <v>-0.027328294101331738</v>
      </c>
      <c r="C8128">
        <v>0.00098495829042682752</v>
      </c>
      <c r="D8128">
        <v>0.026938664323642232</v>
      </c>
      <c r="E8128">
        <v>0.40071263181417821</v>
      </c>
      <c r="F8128">
        <v>0.37713454068028546</v>
      </c>
      <c r="G8128">
        <v>0.78120989205418634</v>
      </c>
      <c r="L8128">
        <v>49.603271484375</v>
      </c>
      <c r="M8128">
        <v>1.5705425003471946E-06</v>
      </c>
      <c r="N8128">
        <v>0.16409598953952745</v>
      </c>
    </row>
    <row r="8129" spans="1:14">
      <c r="A8129">
        <v>40.635</v>
      </c>
      <c r="B8129">
        <v>-0.027836976504590188</v>
      </c>
      <c r="C8129">
        <v>0.0010032390036965125</v>
      </c>
      <c r="D8129">
        <v>0.027421427948233424</v>
      </c>
      <c r="E8129">
        <v>0.4078937407299722</v>
      </c>
      <c r="F8129">
        <v>0.37719424462335749</v>
      </c>
      <c r="G8129">
        <v>0.78120989205418634</v>
      </c>
      <c r="L8129">
        <v>49.609375</v>
      </c>
      <c r="M8129">
        <v>2.4484028526178105E-06</v>
      </c>
      <c r="N8129">
        <v>0.28955894024692458</v>
      </c>
    </row>
    <row r="8130" spans="1:14">
      <c r="A8130">
        <v>40.64</v>
      </c>
      <c r="B8130">
        <v>-0.028303715714686959</v>
      </c>
      <c r="C8130">
        <v>0.0010199371579331709</v>
      </c>
      <c r="D8130">
        <v>0.02786227634136396</v>
      </c>
      <c r="E8130">
        <v>0.41445136057778892</v>
      </c>
      <c r="F8130">
        <v>0.377255967448443</v>
      </c>
      <c r="G8130">
        <v>0.78120989205418634</v>
      </c>
      <c r="L8130">
        <v>49.615478515625</v>
      </c>
      <c r="M8130">
        <v>5.7749396511099528E-06</v>
      </c>
      <c r="N8130">
        <v>0.72155839865889326</v>
      </c>
    </row>
    <row r="8131" spans="1:14">
      <c r="A8131">
        <v>40.645</v>
      </c>
      <c r="B8131">
        <v>-0.028707322714526754</v>
      </c>
      <c r="C8131">
        <v>0.0010342527656314712</v>
      </c>
      <c r="D8131">
        <v>0.028240130042119404</v>
      </c>
      <c r="E8131">
        <v>0.42007193437652612</v>
      </c>
      <c r="F8131">
        <v>0.37731946314205439</v>
      </c>
      <c r="G8131">
        <v>0.78120989205418634</v>
      </c>
      <c r="L8131">
        <v>49.62158203125</v>
      </c>
      <c r="M8131">
        <v>7.80443302907733E-06</v>
      </c>
      <c r="N8131">
        <v>0.90895761565949107</v>
      </c>
    </row>
    <row r="8132" spans="1:14">
      <c r="A8132">
        <v>40.65</v>
      </c>
      <c r="B8132">
        <v>-0.029040470691266682</v>
      </c>
      <c r="C8132">
        <v>0.0010459086460413347</v>
      </c>
      <c r="D8132">
        <v>0.028547718105286245</v>
      </c>
      <c r="E8132">
        <v>0.42464730681613289</v>
      </c>
      <c r="F8132">
        <v>0.37738444111980968</v>
      </c>
      <c r="G8132">
        <v>0.78120989205418634</v>
      </c>
      <c r="L8132">
        <v>49.627685546875</v>
      </c>
      <c r="M8132">
        <v>7.8598744642060421E-06</v>
      </c>
      <c r="N8132">
        <v>0.84339373575059806</v>
      </c>
    </row>
    <row r="8133" spans="1:14">
      <c r="A8133">
        <v>40.655</v>
      </c>
      <c r="B8133">
        <v>-0.029311372821000152</v>
      </c>
      <c r="C8133">
        <v>0.0010552179911375215</v>
      </c>
      <c r="D8133">
        <v>0.02879334238579569</v>
      </c>
      <c r="E8133">
        <v>0.42830096798871087</v>
      </c>
      <c r="F8133">
        <v>0.37745063703755194</v>
      </c>
      <c r="G8133">
        <v>0.78120989205418634</v>
      </c>
      <c r="L8133">
        <v>49.6337890625</v>
      </c>
      <c r="M8133">
        <v>6.3001644768746942E-06</v>
      </c>
      <c r="N8133">
        <v>0.67218294971098747</v>
      </c>
    </row>
    <row r="8134" spans="1:14">
      <c r="A8134">
        <v>40.660000000000004</v>
      </c>
      <c r="B8134">
        <v>-0.02953150389025486</v>
      </c>
      <c r="C8134">
        <v>0.0010626198829217415</v>
      </c>
      <c r="D8134">
        <v>0.0289886131989944</v>
      </c>
      <c r="E8134">
        <v>0.4312056213350417</v>
      </c>
      <c r="F8134">
        <v>0.377517830963537</v>
      </c>
      <c r="G8134">
        <v>0.78120989205418634</v>
      </c>
      <c r="L8134">
        <v>49.639892578125</v>
      </c>
      <c r="M8134">
        <v>3.9920858296016386E-06</v>
      </c>
      <c r="N8134">
        <v>0.45389373687161072</v>
      </c>
    </row>
    <row r="8135" spans="1:14">
      <c r="A8135">
        <v>40.665</v>
      </c>
      <c r="B8135">
        <v>-0.029699310014837658</v>
      </c>
      <c r="C8135">
        <v>0.0010680599896334632</v>
      </c>
      <c r="D8135">
        <v>0.029132115146198987</v>
      </c>
      <c r="E8135">
        <v>0.43334021279970991</v>
      </c>
      <c r="F8135">
        <v>0.37758579068782017</v>
      </c>
      <c r="G8135">
        <v>0.78120989205418634</v>
      </c>
      <c r="L8135">
        <v>49.64599609375</v>
      </c>
      <c r="M8135">
        <v>2.0534798225980787E-06</v>
      </c>
      <c r="N8135">
        <v>0.24794878719852775</v>
      </c>
    </row>
    <row r="8136" spans="1:14">
      <c r="A8136">
        <v>40.67</v>
      </c>
      <c r="B8136">
        <v>-0.029793486254859669</v>
      </c>
      <c r="C8136">
        <v>0.0010707292890146465</v>
      </c>
      <c r="D8136">
        <v>0.029202522777701731</v>
      </c>
      <c r="E8136">
        <v>0.43438752631831323</v>
      </c>
      <c r="F8136">
        <v>0.37765418209477714</v>
      </c>
      <c r="G8136">
        <v>0.78120989205418634</v>
      </c>
      <c r="L8136">
        <v>49.652099609375</v>
      </c>
      <c r="M8136">
        <v>3.711853555737444E-06</v>
      </c>
      <c r="N8136">
        <v>0.4788278319396963</v>
      </c>
    </row>
    <row r="8137" spans="1:14">
      <c r="A8137">
        <v>40.675000000000004</v>
      </c>
      <c r="B8137">
        <v>-0.029782872570130729</v>
      </c>
      <c r="C8137">
        <v>0.0010694346002093377</v>
      </c>
      <c r="D8137">
        <v>0.029167129182325956</v>
      </c>
      <c r="E8137">
        <v>0.43386104658709862</v>
      </c>
      <c r="F8137">
        <v>0.37772252478265977</v>
      </c>
      <c r="G8137">
        <v>0.78120989205418634</v>
      </c>
      <c r="L8137">
        <v>49.658203125</v>
      </c>
      <c r="M8137">
        <v>6.7753592389498908E-06</v>
      </c>
      <c r="N8137">
        <v>1.130544466645264</v>
      </c>
    </row>
    <row r="8138" spans="1:14">
      <c r="A8138">
        <v>40.68</v>
      </c>
      <c r="B8138">
        <v>-0.029648086771977982</v>
      </c>
      <c r="C8138">
        <v>0.0010634220585445189</v>
      </c>
      <c r="D8138">
        <v>0.029002769588109278</v>
      </c>
      <c r="E8138">
        <v>0.4314161976231255</v>
      </c>
      <c r="F8138">
        <v>0.37779025028497148</v>
      </c>
      <c r="G8138">
        <v>0.78120989205418634</v>
      </c>
      <c r="L8138">
        <v>49.664306640625</v>
      </c>
      <c r="M8138">
        <v>8.82022525049673E-06</v>
      </c>
      <c r="N8138">
        <v>3.5493455506189031</v>
      </c>
    </row>
    <row r="8139" spans="1:14">
      <c r="A8139">
        <v>40.685</v>
      </c>
      <c r="B8139">
        <v>-0.029398915372082838</v>
      </c>
      <c r="C8139">
        <v>0.0010530431494899</v>
      </c>
      <c r="D8139">
        <v>0.028719084267086963</v>
      </c>
      <c r="E8139">
        <v>0.42719637847291858</v>
      </c>
      <c r="F8139">
        <v>0.37785684220008164</v>
      </c>
      <c r="G8139">
        <v>0.78120989205418634</v>
      </c>
      <c r="L8139">
        <v>49.67041015625</v>
      </c>
      <c r="M8139">
        <v>9.0150834384130265E-06</v>
      </c>
      <c r="N8139">
        <v>2.7528716560061617</v>
      </c>
    </row>
    <row r="8140" spans="1:14">
      <c r="A8140">
        <v>40.69</v>
      </c>
      <c r="B8140">
        <v>-0.029073931351496253</v>
      </c>
      <c r="C8140">
        <v>0.0010397527321277949</v>
      </c>
      <c r="D8140">
        <v>0.028355883054777004</v>
      </c>
      <c r="E8140">
        <v>0.42179376043980793</v>
      </c>
      <c r="F8140">
        <v>0.3779219700003813</v>
      </c>
      <c r="G8140">
        <v>0.78120989205418634</v>
      </c>
      <c r="L8140">
        <v>49.676513671875</v>
      </c>
      <c r="M8140">
        <v>7.5735615947897E-06</v>
      </c>
      <c r="N8140">
        <v>0.98462180393454657</v>
      </c>
    </row>
    <row r="8141" spans="1:14">
      <c r="A8141">
        <v>40.695</v>
      </c>
      <c r="B8141">
        <v>-0.028732519657284156</v>
      </c>
      <c r="C8141">
        <v>0.001025815308574866</v>
      </c>
      <c r="D8141">
        <v>0.027975078717890046</v>
      </c>
      <c r="E8141">
        <v>0.41612929592861442</v>
      </c>
      <c r="F8141">
        <v>0.37798557720557485</v>
      </c>
      <c r="G8141">
        <v>0.78120989205418634</v>
      </c>
      <c r="L8141">
        <v>49.6826171875</v>
      </c>
      <c r="M8141">
        <v>5.2989380887781229E-06</v>
      </c>
      <c r="N8141">
        <v>0.51534959570541872</v>
      </c>
    </row>
    <row r="8142" spans="1:14">
      <c r="A8142">
        <v>40.7</v>
      </c>
      <c r="B8142">
        <v>-0.028430311393212802</v>
      </c>
      <c r="C8142">
        <v>0.0010133572765146043</v>
      </c>
      <c r="D8142">
        <v>0.027634763455837683</v>
      </c>
      <c r="E8142">
        <v>0.41106710640558553</v>
      </c>
      <c r="F8142">
        <v>0.37804785340801306</v>
      </c>
      <c r="G8142">
        <v>0.78120989205418634</v>
      </c>
      <c r="L8142">
        <v>49.688720703125</v>
      </c>
      <c r="M8142">
        <v>2.788805332155606E-06</v>
      </c>
      <c r="N8142">
        <v>0.26773614684200331</v>
      </c>
    </row>
    <row r="8143" spans="1:14">
      <c r="A8143">
        <v>40.705</v>
      </c>
      <c r="B8143">
        <v>-0.028191037661624348</v>
      </c>
      <c r="C8143">
        <v>0.0010032987088087082</v>
      </c>
      <c r="D8143">
        <v>0.027360041686913372</v>
      </c>
      <c r="E8143">
        <v>0.40698062009283642</v>
      </c>
      <c r="F8143">
        <v>0.378109085769997</v>
      </c>
      <c r="G8143">
        <v>0.78120989205418634</v>
      </c>
      <c r="L8143">
        <v>49.69482421875</v>
      </c>
      <c r="M8143">
        <v>1.0253740338486922E-06</v>
      </c>
      <c r="N8143">
        <v>0.11758994542924998</v>
      </c>
    </row>
    <row r="8144" spans="1:14">
      <c r="A8144">
        <v>40.71</v>
      </c>
      <c r="B8144">
        <v>-0.027997094386500193</v>
      </c>
      <c r="C8144">
        <v>0.000994989584411954</v>
      </c>
      <c r="D8144">
        <v>0.027133133222318934</v>
      </c>
      <c r="E8144">
        <v>0.40360535668199415</v>
      </c>
      <c r="F8144">
        <v>0.37816947852080957</v>
      </c>
      <c r="G8144">
        <v>0.78120989205418634</v>
      </c>
      <c r="L8144">
        <v>49.700927734375</v>
      </c>
      <c r="M8144">
        <v>2.7984278496011082E-06</v>
      </c>
      <c r="N8144">
        <v>0.45980047592894413</v>
      </c>
    </row>
    <row r="8145" spans="1:14">
      <c r="A8145">
        <v>40.715</v>
      </c>
      <c r="B8145">
        <v>-0.027805210808526135</v>
      </c>
      <c r="C8145">
        <v>0.00098680076961340244</v>
      </c>
      <c r="D8145">
        <v>0.026909538745631557</v>
      </c>
      <c r="E8145">
        <v>0.4002793888412694</v>
      </c>
      <c r="F8145">
        <v>0.37822904628133258</v>
      </c>
      <c r="G8145">
        <v>0.78120989205418634</v>
      </c>
      <c r="L8145">
        <v>49.70703125</v>
      </c>
      <c r="M8145">
        <v>4.3137730270653695E-06</v>
      </c>
      <c r="N8145">
        <v>1.5798477889261466</v>
      </c>
    </row>
    <row r="8146" spans="1:14">
      <c r="A8146">
        <v>40.72</v>
      </c>
      <c r="B8146">
        <v>-0.027574829054406905</v>
      </c>
      <c r="C8146">
        <v>0.00097720632544682226</v>
      </c>
      <c r="D8146">
        <v>0.02664759987918176</v>
      </c>
      <c r="E8146">
        <v>0.39638304820282866</v>
      </c>
      <c r="F8146">
        <v>0.37828763102665519</v>
      </c>
      <c r="G8146">
        <v>0.78120989205418634</v>
      </c>
      <c r="L8146">
        <v>49.713134765625</v>
      </c>
      <c r="M8146">
        <v>4.7701647666988538E-06</v>
      </c>
      <c r="N8146">
        <v>2.0550568908415339</v>
      </c>
    </row>
    <row r="8147" spans="1:14">
      <c r="A8147">
        <v>40.725</v>
      </c>
      <c r="B8147">
        <v>-0.027287823279586645</v>
      </c>
      <c r="C8147">
        <v>0.00096553856027137286</v>
      </c>
      <c r="D8147">
        <v>0.0263291097422805</v>
      </c>
      <c r="E8147">
        <v>0.39164550741642246</v>
      </c>
      <c r="F8147">
        <v>0.37834500258895631</v>
      </c>
      <c r="G8147">
        <v>0.78120989205418634</v>
      </c>
      <c r="L8147">
        <v>49.71923828125</v>
      </c>
      <c r="M8147">
        <v>4.5572041446449325E-06</v>
      </c>
      <c r="N8147">
        <v>0.64414984795606822</v>
      </c>
    </row>
    <row r="8148" spans="1:14">
      <c r="A8148">
        <v>40.730000000000004</v>
      </c>
      <c r="B8148">
        <v>-0.026945401407219936</v>
      </c>
      <c r="C8148">
        <v>0.00095186545846916138</v>
      </c>
      <c r="D8148">
        <v>0.025955954529897785</v>
      </c>
      <c r="E8148">
        <v>0.38609482363222958</v>
      </c>
      <c r="F8148">
        <v>0.3784009433285806</v>
      </c>
      <c r="G8148">
        <v>0.78120989205418634</v>
      </c>
      <c r="L8148">
        <v>49.725341796875</v>
      </c>
      <c r="M8148">
        <v>4.0470644447936741E-06</v>
      </c>
      <c r="N8148">
        <v>0.3730085049345192</v>
      </c>
    </row>
    <row r="8149" spans="1:14">
      <c r="A8149">
        <v>40.735</v>
      </c>
      <c r="B8149">
        <v>-0.026545768166892896</v>
      </c>
      <c r="C8149">
        <v>0.00093613516305068867</v>
      </c>
      <c r="D8149">
        <v>0.025526754799120355</v>
      </c>
      <c r="E8149">
        <v>0.37971047763691529</v>
      </c>
      <c r="F8149">
        <v>0.37845523703411976</v>
      </c>
      <c r="G8149">
        <v>0.78120989205418634</v>
      </c>
      <c r="L8149">
        <v>49.7314453125</v>
      </c>
      <c r="M8149">
        <v>3.19477430087887E-06</v>
      </c>
      <c r="N8149">
        <v>0.27032308382126141</v>
      </c>
    </row>
    <row r="8150" spans="1:14">
      <c r="A8150">
        <v>40.74</v>
      </c>
      <c r="B8150">
        <v>-0.026062068644885014</v>
      </c>
      <c r="C8150">
        <v>0.00091732951939870453</v>
      </c>
      <c r="D8150">
        <v>0.025013783502042624</v>
      </c>
      <c r="E8150">
        <v>0.37208002959288405</v>
      </c>
      <c r="F8150">
        <v>0.37850757015774811</v>
      </c>
      <c r="G8150">
        <v>0.78120989205418634</v>
      </c>
      <c r="L8150">
        <v>49.737548828125</v>
      </c>
      <c r="M8150">
        <v>2.5815784606687162E-06</v>
      </c>
      <c r="N8150">
        <v>0.28279597063203415</v>
      </c>
    </row>
    <row r="8151" spans="1:14">
      <c r="A8151">
        <v>40.745</v>
      </c>
      <c r="B8151">
        <v>-0.025422437795652415</v>
      </c>
      <c r="C8151">
        <v>0.00089346634786116163</v>
      </c>
      <c r="D8151">
        <v>0.024363073997333243</v>
      </c>
      <c r="E8151">
        <v>0.362400725710332</v>
      </c>
      <c r="F8151">
        <v>0.37855736602212964</v>
      </c>
      <c r="G8151">
        <v>0.78120989205418634</v>
      </c>
      <c r="L8151">
        <v>49.74365234375</v>
      </c>
      <c r="M8151">
        <v>2.8280131121148094E-06</v>
      </c>
      <c r="N8151">
        <v>0.76086106153879707</v>
      </c>
    </row>
    <row r="8152" spans="1:14">
      <c r="A8152">
        <v>40.75</v>
      </c>
      <c r="B8152">
        <v>-0.024591846347559509</v>
      </c>
      <c r="C8152">
        <v>0.00086263647709979886</v>
      </c>
      <c r="D8152">
        <v>0.02352275712795545</v>
      </c>
      <c r="E8152">
        <v>0.34990101227833731</v>
      </c>
      <c r="F8152">
        <v>0.37860396122018225</v>
      </c>
      <c r="G8152">
        <v>0.78120989205418634</v>
      </c>
      <c r="L8152">
        <v>49.749755859375</v>
      </c>
      <c r="M8152">
        <v>2.5802903448571031E-06</v>
      </c>
      <c r="N8152">
        <v>0.4446122330278493</v>
      </c>
    </row>
    <row r="8153" spans="1:14">
      <c r="A8153">
        <v>40.755</v>
      </c>
      <c r="B8153">
        <v>-0.023547986372468455</v>
      </c>
      <c r="C8153">
        <v>0.0008239888466844219</v>
      </c>
      <c r="D8153">
        <v>0.022469934789012685</v>
      </c>
      <c r="E8153">
        <v>0.33424027998656369</v>
      </c>
      <c r="F8153">
        <v>0.37864668468246121</v>
      </c>
      <c r="G8153">
        <v>0.78120989205418634</v>
      </c>
      <c r="L8153">
        <v>49.755859375</v>
      </c>
      <c r="M8153">
        <v>1.4762391627937003E-06</v>
      </c>
      <c r="N8153">
        <v>0.11482710300894466</v>
      </c>
    </row>
    <row r="8154" spans="1:14">
      <c r="A8154">
        <v>40.76</v>
      </c>
      <c r="B8154">
        <v>-0.022309452439707302</v>
      </c>
      <c r="C8154">
        <v>0.00077819200495486207</v>
      </c>
      <c r="D8154">
        <v>0.021223194319793633</v>
      </c>
      <c r="E8154">
        <v>0.3156950155069303</v>
      </c>
      <c r="F8154">
        <v>0.37868503215199145</v>
      </c>
      <c r="G8154">
        <v>0.78120989205418634</v>
      </c>
      <c r="L8154">
        <v>49.761962890625</v>
      </c>
      <c r="M8154">
        <v>2.6666398278475452E-06</v>
      </c>
      <c r="N8154">
        <v>0.14709663405463344</v>
      </c>
    </row>
    <row r="8155" spans="1:14">
      <c r="A8155">
        <v>40.765</v>
      </c>
      <c r="B8155">
        <v>-0.02092080889835253</v>
      </c>
      <c r="C8155">
        <v>0.00072688672059393819</v>
      </c>
      <c r="D8155">
        <v>0.019827577736922748</v>
      </c>
      <c r="E8155">
        <v>0.29493521883672585</v>
      </c>
      <c r="F8155">
        <v>0.37871875434685121</v>
      </c>
      <c r="G8155">
        <v>0.78120989205418634</v>
      </c>
      <c r="L8155">
        <v>49.76806640625</v>
      </c>
      <c r="M8155">
        <v>4.564196208953428E-06</v>
      </c>
      <c r="N8155">
        <v>0.21889456216362485</v>
      </c>
    </row>
    <row r="8156" spans="1:14">
      <c r="A8156">
        <v>40.77</v>
      </c>
      <c r="B8156">
        <v>-0.019416953322376345</v>
      </c>
      <c r="C8156">
        <v>0.00067136023191983183</v>
      </c>
      <c r="D8156">
        <v>0.018318425849045306</v>
      </c>
      <c r="E8156">
        <v>0.27248658450454893</v>
      </c>
      <c r="F8156">
        <v>0.37874780266964342</v>
      </c>
      <c r="G8156">
        <v>0.78120989205418634</v>
      </c>
      <c r="L8156">
        <v>49.774169921875</v>
      </c>
      <c r="M8156">
        <v>5.0763638525308431E-06</v>
      </c>
      <c r="N8156">
        <v>0.2369650980542346</v>
      </c>
    </row>
    <row r="8157" spans="1:14">
      <c r="A8157">
        <v>40.775</v>
      </c>
      <c r="B8157">
        <v>-0.01779284485231699</v>
      </c>
      <c r="C8157">
        <v>0.00061141345531018159</v>
      </c>
      <c r="D8157">
        <v>0.016690643650626016</v>
      </c>
      <c r="E8157">
        <v>0.24827332430306198</v>
      </c>
      <c r="F8157">
        <v>0.37877219479663887</v>
      </c>
      <c r="G8157">
        <v>0.78120989205418634</v>
      </c>
      <c r="L8157">
        <v>49.7802734375</v>
      </c>
      <c r="M8157">
        <v>4.2377162385298961E-06</v>
      </c>
      <c r="N8157">
        <v>0.20599917282694594</v>
      </c>
    </row>
    <row r="8158" spans="1:14">
      <c r="A8158">
        <v>40.78</v>
      </c>
      <c r="B8158">
        <v>-0.016004759651609919</v>
      </c>
      <c r="C8158">
        <v>0.00054539278860016706</v>
      </c>
      <c r="D8158">
        <v>0.014899746485265521</v>
      </c>
      <c r="E8158">
        <v>0.22163372896832462</v>
      </c>
      <c r="F8158">
        <v>0.37879193070872597</v>
      </c>
      <c r="G8158">
        <v>0.78120989205418634</v>
      </c>
      <c r="L8158">
        <v>49.786376953125</v>
      </c>
      <c r="M8158">
        <v>3.0686403557445603E-06</v>
      </c>
      <c r="N8158">
        <v>0.16054201534376503</v>
      </c>
    </row>
    <row r="8159" spans="1:14">
      <c r="A8159">
        <v>40.785000000000004</v>
      </c>
      <c r="B8159">
        <v>-0.014008857641612195</v>
      </c>
      <c r="C8159">
        <v>0.00047160620757503893</v>
      </c>
      <c r="D8159">
        <v>0.012900440293668724</v>
      </c>
      <c r="E8159">
        <v>0.19189404936832227</v>
      </c>
      <c r="F8159">
        <v>0.37880705114536833</v>
      </c>
      <c r="G8159">
        <v>0.78120989205418634</v>
      </c>
      <c r="L8159">
        <v>49.79248046875</v>
      </c>
      <c r="M8159">
        <v>1.8912746562198446E-06</v>
      </c>
      <c r="N8159">
        <v>0.10390401010103707</v>
      </c>
    </row>
    <row r="8160" spans="1:14">
      <c r="A8160">
        <v>40.79</v>
      </c>
      <c r="B8160">
        <v>-0.01181497607553824</v>
      </c>
      <c r="C8160">
        <v>0.00039032626665718177</v>
      </c>
      <c r="D8160">
        <v>0.010700846728755296</v>
      </c>
      <c r="E8160">
        <v>0.15917509509023503</v>
      </c>
      <c r="F8160">
        <v>0.37881780649621316</v>
      </c>
      <c r="G8160">
        <v>0.78120989205418634</v>
      </c>
      <c r="L8160">
        <v>49.798583984375</v>
      </c>
      <c r="M8160">
        <v>1.9869119641410346E-07</v>
      </c>
      <c r="N8160">
        <v>0.010881608581592716</v>
      </c>
    </row>
    <row r="8161" spans="1:14">
      <c r="A8161">
        <v>40.795</v>
      </c>
      <c r="B8161">
        <v>-0.0095188259781192937</v>
      </c>
      <c r="C8161">
        <v>0.0003050221324062477</v>
      </c>
      <c r="D8161">
        <v>0.0083954512915189565</v>
      </c>
      <c r="E8161">
        <v>0.12488233796134447</v>
      </c>
      <c r="F8161">
        <v>0.3788247876252126</v>
      </c>
      <c r="G8161">
        <v>0.78120989205418634</v>
      </c>
      <c r="L8161">
        <v>49.8046875</v>
      </c>
      <c r="M8161">
        <v>2.928310167198734E-06</v>
      </c>
      <c r="N8161">
        <v>0.16530774824862754</v>
      </c>
    </row>
    <row r="8162" spans="1:14">
      <c r="A8162">
        <v>40.800000000000004</v>
      </c>
      <c r="B8162">
        <v>-0.007285693666362645</v>
      </c>
      <c r="C8162">
        <v>0.00022180314952300467</v>
      </c>
      <c r="D8162">
        <v>0.006149465862403212</v>
      </c>
      <c r="E8162">
        <v>0.091473304703247785</v>
      </c>
      <c r="F8162">
        <v>0.37882887741233107</v>
      </c>
      <c r="G8162">
        <v>0.78120989205418634</v>
      </c>
      <c r="L8162">
        <v>49.810791015625</v>
      </c>
      <c r="M8162">
        <v>5.5656354833004779E-06</v>
      </c>
      <c r="N8162">
        <v>0.37607694989281182</v>
      </c>
    </row>
    <row r="8163" spans="1:14">
      <c r="A8163">
        <v>40.805</v>
      </c>
      <c r="B8163">
        <v>-0.0052882561813840283</v>
      </c>
      <c r="C8163">
        <v>0.00014713276494313088</v>
      </c>
      <c r="D8163">
        <v>0.0041367648064437931</v>
      </c>
      <c r="E8163">
        <v>0.061534376495851424</v>
      </c>
      <c r="F8163">
        <v>0.37883103209768765</v>
      </c>
      <c r="G8163">
        <v>0.78120989205418634</v>
      </c>
      <c r="L8163">
        <v>49.81689453125</v>
      </c>
      <c r="M8163">
        <v>7.14221935607038E-06</v>
      </c>
      <c r="N8163">
        <v>0.73470830963855183</v>
      </c>
    </row>
    <row r="8164" spans="1:14">
      <c r="A8164">
        <v>40.81</v>
      </c>
      <c r="B8164">
        <v>-0.0036310148270114338</v>
      </c>
      <c r="C8164">
        <v>8.5000156621680665E-05</v>
      </c>
      <c r="D8164">
        <v>0.0024638616766352755</v>
      </c>
      <c r="E8164">
        <v>0.03664994243994972</v>
      </c>
      <c r="F8164">
        <v>0.37883204791341712</v>
      </c>
      <c r="G8164">
        <v>0.78120989205418634</v>
      </c>
      <c r="L8164">
        <v>49.822998046875</v>
      </c>
      <c r="M8164">
        <v>7.638771058344032E-06</v>
      </c>
      <c r="N8164">
        <v>1.590018268021179</v>
      </c>
    </row>
    <row r="8165" spans="1:14">
      <c r="A8165">
        <v>40.815</v>
      </c>
      <c r="B8165">
        <v>-0.0023047269125542535</v>
      </c>
      <c r="C8165">
        <v>3.51729557858443E-05</v>
      </c>
      <c r="D8165">
        <v>0.001123490114124178</v>
      </c>
      <c r="E8165">
        <v>0.016711915447597148</v>
      </c>
      <c r="F8165">
        <v>0.37883245717203673</v>
      </c>
      <c r="G8165">
        <v>0.78120989205418634</v>
      </c>
      <c r="L8165">
        <v>49.8291015625</v>
      </c>
      <c r="M8165">
        <v>7.4941842609492235E-06</v>
      </c>
      <c r="N8165">
        <v>2.5027061803898607</v>
      </c>
    </row>
    <row r="8166" spans="1:14">
      <c r="A8166">
        <v>40.82</v>
      </c>
      <c r="B8166">
        <v>-0.0011983010667483652</v>
      </c>
      <c r="C8166">
        <v>-6.4125329803843164E-06</v>
      </c>
      <c r="D8166">
        <v>5.6488319979724056E-06</v>
      </c>
      <c r="E8166">
        <v>8.4026375969839529E-05</v>
      </c>
      <c r="F8166">
        <v>0.37883256780658853</v>
      </c>
      <c r="G8166">
        <v>0.78120989205418634</v>
      </c>
      <c r="L8166">
        <v>49.835205078125</v>
      </c>
      <c r="M8166">
        <v>6.6286111428939276E-06</v>
      </c>
      <c r="N8166">
        <v>1.5615286412290046</v>
      </c>
    </row>
    <row r="8167" spans="1:14">
      <c r="A8167">
        <v>40.825</v>
      </c>
      <c r="B8167">
        <v>-0.00016245981231128507</v>
      </c>
      <c r="C8167">
        <v>-4.5305461142645344E-05</v>
      </c>
      <c r="D8167">
        <v>-0.0010391363237971835</v>
      </c>
      <c r="E8167">
        <v>-0.015457152816483103</v>
      </c>
      <c r="F8167">
        <v>0.37883256984011948</v>
      </c>
      <c r="G8167">
        <v>0.78120989205418634</v>
      </c>
      <c r="L8167">
        <v>49.84130859375</v>
      </c>
      <c r="M8167">
        <v>4.7123564497459216E-06</v>
      </c>
      <c r="N8167">
        <v>0.60020130637727531</v>
      </c>
    </row>
    <row r="8168" spans="1:14">
      <c r="A8168">
        <v>40.83</v>
      </c>
      <c r="B8168">
        <v>0.00091079608021398884</v>
      </c>
      <c r="C8168">
        <v>-8.5568656275010672E-05</v>
      </c>
      <c r="D8168">
        <v>-0.0021200408131074023</v>
      </c>
      <c r="E8168">
        <v>-0.031535607094972606</v>
      </c>
      <c r="F8168">
        <v>0.37883263375488413</v>
      </c>
      <c r="G8168">
        <v>0.78120989205418634</v>
      </c>
      <c r="L8168">
        <v>49.847412109375</v>
      </c>
      <c r="M8168">
        <v>2.3329031685372605E-06</v>
      </c>
      <c r="N8168">
        <v>0.20811568939889816</v>
      </c>
    </row>
    <row r="8169" spans="1:14">
      <c r="A8169">
        <v>40.835</v>
      </c>
      <c r="B8169">
        <v>0.0020376527333846439</v>
      </c>
      <c r="C8169">
        <v>-0.00012785869360051487</v>
      </c>
      <c r="D8169">
        <v>-0.0032546024149331947</v>
      </c>
      <c r="E8169">
        <v>-0.048412210922131271</v>
      </c>
      <c r="F8169">
        <v>0.3788329536585609</v>
      </c>
      <c r="G8169">
        <v>0.78120989205418634</v>
      </c>
      <c r="L8169">
        <v>49.853515625</v>
      </c>
      <c r="M8169">
        <v>2.3587061623325605E-06</v>
      </c>
      <c r="N8169">
        <v>0.21541375772847024</v>
      </c>
    </row>
    <row r="8170" spans="1:14">
      <c r="A8170">
        <v>40.84</v>
      </c>
      <c r="B8170">
        <v>0.0031475098695568984</v>
      </c>
      <c r="C8170">
        <v>-0.00016957562966155821</v>
      </c>
      <c r="D8170">
        <v>-0.0043730312662325875</v>
      </c>
      <c r="E8170">
        <v>-0.065048840085209739</v>
      </c>
      <c r="F8170">
        <v>0.37883371695474266</v>
      </c>
      <c r="G8170">
        <v>0.78120989205418634</v>
      </c>
      <c r="L8170">
        <v>49.859619140625</v>
      </c>
      <c r="M8170">
        <v>4.1407946205930313E-06</v>
      </c>
      <c r="N8170">
        <v>0.68977149277252747</v>
      </c>
    </row>
    <row r="8171" spans="1:14">
      <c r="A8171">
        <v>40.845</v>
      </c>
      <c r="B8171">
        <v>0.00413702066386468</v>
      </c>
      <c r="C8171">
        <v>-0.00020685521966097776</v>
      </c>
      <c r="D8171">
        <v>-0.0053718591919344463</v>
      </c>
      <c r="E8171">
        <v>-0.0799064054800249</v>
      </c>
      <c r="F8171">
        <v>0.3788350356191042</v>
      </c>
      <c r="G8171">
        <v>0.78120989205418634</v>
      </c>
      <c r="L8171">
        <v>49.86572265625</v>
      </c>
      <c r="M8171">
        <v>5.5049530033551758E-06</v>
      </c>
      <c r="N8171">
        <v>1.1694729238941179</v>
      </c>
    </row>
    <row r="8172" spans="1:14">
      <c r="A8172">
        <v>40.85</v>
      </c>
      <c r="B8172">
        <v>0.0049382226792712069</v>
      </c>
      <c r="C8172">
        <v>-0.00023711952587932808</v>
      </c>
      <c r="D8172">
        <v>-0.0061822864198641352</v>
      </c>
      <c r="E8172">
        <v>-0.091961510495479015</v>
      </c>
      <c r="F8172">
        <v>0.37883691450422896</v>
      </c>
      <c r="G8172">
        <v>0.78120989205418634</v>
      </c>
      <c r="L8172">
        <v>49.871826171875</v>
      </c>
      <c r="M8172">
        <v>6.1476060998616794E-06</v>
      </c>
      <c r="N8172">
        <v>0.51411203890634283</v>
      </c>
    </row>
    <row r="8173" spans="1:14">
      <c r="A8173">
        <v>40.855000000000004</v>
      </c>
      <c r="B8173">
        <v>0.00556034812067692</v>
      </c>
      <c r="C8173">
        <v>-0.00026066745166030255</v>
      </c>
      <c r="D8173">
        <v>-0.0068125871404299656</v>
      </c>
      <c r="E8173">
        <v>-0.10133723371389573</v>
      </c>
      <c r="F8173">
        <v>0.37883929661994281</v>
      </c>
      <c r="G8173">
        <v>0.78120989205418634</v>
      </c>
      <c r="L8173">
        <v>49.8779296875</v>
      </c>
      <c r="M8173">
        <v>5.6317987944502282E-06</v>
      </c>
      <c r="N8173">
        <v>0.37209043575130896</v>
      </c>
    </row>
    <row r="8174" spans="1:14">
      <c r="A8174">
        <v>40.86</v>
      </c>
      <c r="B8174">
        <v>0.006083724643734115</v>
      </c>
      <c r="C8174">
        <v>-0.00028047063943102094</v>
      </c>
      <c r="D8174">
        <v>-0.0073424685899044764</v>
      </c>
      <c r="E8174">
        <v>-0.10921922027482908</v>
      </c>
      <c r="F8174">
        <v>0.37884214828153984</v>
      </c>
      <c r="G8174">
        <v>0.78120989205418634</v>
      </c>
      <c r="L8174">
        <v>49.884033203125</v>
      </c>
      <c r="M8174">
        <v>3.9431955731434744E-06</v>
      </c>
      <c r="N8174">
        <v>0.32802644884844606</v>
      </c>
    </row>
    <row r="8175" spans="1:14">
      <c r="A8175">
        <v>40.865</v>
      </c>
      <c r="B8175">
        <v>0.00661368355942814</v>
      </c>
      <c r="C8175">
        <v>-0.00030046599312439796</v>
      </c>
      <c r="D8175">
        <v>-0.0078773205840694891</v>
      </c>
      <c r="E8175">
        <v>-0.11717514368803365</v>
      </c>
      <c r="F8175">
        <v>0.37884551840423258</v>
      </c>
      <c r="G8175">
        <v>0.78120989205418634</v>
      </c>
      <c r="L8175">
        <v>49.89013671875</v>
      </c>
      <c r="M8175">
        <v>2.5929060709416745E-06</v>
      </c>
      <c r="N8175">
        <v>0.57938448440809087</v>
      </c>
    </row>
    <row r="8176" spans="1:14">
      <c r="A8176">
        <v>40.87</v>
      </c>
      <c r="B8176">
        <v>0.0072254418147804263</v>
      </c>
      <c r="C8176">
        <v>-0.00032349438188893867</v>
      </c>
      <c r="D8176">
        <v>-0.0084930895081281026</v>
      </c>
      <c r="E8176">
        <v>-0.12633470643340552</v>
      </c>
      <c r="F8176">
        <v>0.37884954082691424</v>
      </c>
      <c r="G8176">
        <v>0.78120989205418634</v>
      </c>
      <c r="L8176">
        <v>49.896240234375</v>
      </c>
      <c r="M8176">
        <v>3.2663726441058779E-06</v>
      </c>
      <c r="N8176">
        <v>0.70876607336209951</v>
      </c>
    </row>
    <row r="8177" spans="1:14">
      <c r="A8177">
        <v>40.875</v>
      </c>
      <c r="B8177">
        <v>0.0079331747344449088</v>
      </c>
      <c r="C8177">
        <v>-0.00035011398686900431</v>
      </c>
      <c r="D8177">
        <v>-0.0092046018123668021</v>
      </c>
      <c r="E8177">
        <v>-0.13691845195895619</v>
      </c>
      <c r="F8177">
        <v>0.37885438983522979</v>
      </c>
      <c r="G8177">
        <v>0.78120989205418634</v>
      </c>
      <c r="L8177">
        <v>49.90234375</v>
      </c>
      <c r="M8177">
        <v>3.6836527864665047E-06</v>
      </c>
      <c r="N8177">
        <v>0.40170828608020703</v>
      </c>
    </row>
    <row r="8178" spans="1:14">
      <c r="A8178">
        <v>40.88</v>
      </c>
      <c r="B8178">
        <v>0.0086967310591631337</v>
      </c>
      <c r="C8178">
        <v>-0.00037884208102979225</v>
      </c>
      <c r="D8178">
        <v>-0.0099721300705138457</v>
      </c>
      <c r="E8178">
        <v>-0.14833543479889347</v>
      </c>
      <c r="F8178">
        <v>0.3788602171834245</v>
      </c>
      <c r="G8178">
        <v>0.78120989205418634</v>
      </c>
      <c r="L8178">
        <v>49.908447265625</v>
      </c>
      <c r="M8178">
        <v>2.8696627597681085E-06</v>
      </c>
      <c r="N8178">
        <v>0.29611491008179608</v>
      </c>
    </row>
    <row r="8179" spans="1:14">
      <c r="A8179">
        <v>40.885</v>
      </c>
      <c r="B8179">
        <v>0.0094564242490412231</v>
      </c>
      <c r="C8179">
        <v>-0.00040744834316208678</v>
      </c>
      <c r="D8179">
        <v>-0.010736051264229142</v>
      </c>
      <c r="E8179">
        <v>-0.15969876255540849</v>
      </c>
      <c r="F8179">
        <v>0.37886710708130023</v>
      </c>
      <c r="G8179">
        <v>0.78120989205418634</v>
      </c>
      <c r="L8179">
        <v>49.91455078125</v>
      </c>
      <c r="M8179">
        <v>1.338135543927812E-06</v>
      </c>
      <c r="N8179">
        <v>0.1250126740177642</v>
      </c>
    </row>
    <row r="8180" spans="1:14">
      <c r="A8180">
        <v>40.89</v>
      </c>
      <c r="B8180">
        <v>0.010169639257988314</v>
      </c>
      <c r="C8180">
        <v>-0.00043433011242197117</v>
      </c>
      <c r="D8180">
        <v>-0.011453600486549777</v>
      </c>
      <c r="E8180">
        <v>-0.17037230723742794</v>
      </c>
      <c r="F8180">
        <v>0.37887507546033516</v>
      </c>
      <c r="G8180">
        <v>0.78120989205418634</v>
      </c>
      <c r="L8180">
        <v>49.920654296875</v>
      </c>
      <c r="M8180">
        <v>7.6048094047491408E-07</v>
      </c>
      <c r="N8180">
        <v>0.052567142101409538</v>
      </c>
    </row>
    <row r="8181" spans="1:14">
      <c r="A8181">
        <v>40.895</v>
      </c>
      <c r="B8181">
        <v>0.010826299576336447</v>
      </c>
      <c r="C8181">
        <v>-0.00045910461028345658</v>
      </c>
      <c r="D8181">
        <v>-0.012114626498545524</v>
      </c>
      <c r="E8181">
        <v>-0.18020506916586468</v>
      </c>
      <c r="F8181">
        <v>0.3788841061094777</v>
      </c>
      <c r="G8181">
        <v>0.78120989205418634</v>
      </c>
      <c r="L8181">
        <v>49.9267578125</v>
      </c>
      <c r="M8181">
        <v>3.090763546905661E-06</v>
      </c>
      <c r="N8181">
        <v>0.19638337628483435</v>
      </c>
    </row>
    <row r="8182" spans="1:14">
      <c r="A8182">
        <v>40.9</v>
      </c>
      <c r="B8182">
        <v>0.011438038025331429</v>
      </c>
      <c r="C8182">
        <v>-0.00048221184792319419</v>
      </c>
      <c r="D8182">
        <v>-0.012730930209822777</v>
      </c>
      <c r="E8182">
        <v>-0.1893725868711138</v>
      </c>
      <c r="F8182">
        <v>0.37889418614263687</v>
      </c>
      <c r="G8182">
        <v>0.78120989205418634</v>
      </c>
      <c r="L8182">
        <v>49.932861328125</v>
      </c>
      <c r="M8182">
        <v>5.6726590379011781E-06</v>
      </c>
      <c r="N8182">
        <v>0.48768993832297869</v>
      </c>
    </row>
    <row r="8183" spans="1:14">
      <c r="A8183">
        <v>40.905</v>
      </c>
      <c r="B8183">
        <v>0.012014880867717874</v>
      </c>
      <c r="C8183">
        <v>-0.0005040354262864881</v>
      </c>
      <c r="D8183">
        <v>-0.013312787016218387</v>
      </c>
      <c r="E8183">
        <v>-0.19802770686624852</v>
      </c>
      <c r="F8183">
        <v>0.37890530852514287</v>
      </c>
      <c r="G8183">
        <v>0.78120989205418634</v>
      </c>
      <c r="L8183">
        <v>49.93896484375</v>
      </c>
      <c r="M8183">
        <v>7.48824391043489E-06</v>
      </c>
      <c r="N8183">
        <v>1.3318075863372409</v>
      </c>
    </row>
    <row r="8184" spans="1:14">
      <c r="A8184">
        <v>40.910000000000004</v>
      </c>
      <c r="B8184">
        <v>0.012550218490627955</v>
      </c>
      <c r="C8184">
        <v>-0.00052432367520544824</v>
      </c>
      <c r="D8184">
        <v>-0.013853526394533256</v>
      </c>
      <c r="E8184">
        <v>-0.20607120511868218</v>
      </c>
      <c r="F8184">
        <v>0.37891744413097622</v>
      </c>
      <c r="G8184">
        <v>0.78120989205418634</v>
      </c>
      <c r="L8184">
        <v>49.945068359375</v>
      </c>
      <c r="M8184">
        <v>7.842306760836214E-06</v>
      </c>
      <c r="N8184">
        <v>0.80886986844675635</v>
      </c>
    </row>
    <row r="8185" spans="1:14">
      <c r="A8185">
        <v>40.915</v>
      </c>
      <c r="B8185">
        <v>0.013025863937931781</v>
      </c>
      <c r="C8185">
        <v>-0.000542373477952932</v>
      </c>
      <c r="D8185">
        <v>-0.014334456935666672</v>
      </c>
      <c r="E8185">
        <v>-0.21322504691804173</v>
      </c>
      <c r="F8185">
        <v>0.37893051703171382</v>
      </c>
      <c r="G8185">
        <v>0.78120989205418634</v>
      </c>
      <c r="L8185">
        <v>49.951171875</v>
      </c>
      <c r="M8185">
        <v>6.957770592983233E-06</v>
      </c>
      <c r="N8185">
        <v>0.4944672161672452</v>
      </c>
    </row>
    <row r="8186" spans="1:14">
      <c r="A8186">
        <v>40.92</v>
      </c>
      <c r="B8186">
        <v>0.013432026557917899</v>
      </c>
      <c r="C8186">
        <v>-0.0005577929931996152</v>
      </c>
      <c r="D8186">
        <v>-0.014745194168133656</v>
      </c>
      <c r="E8186">
        <v>-0.21933476325098814</v>
      </c>
      <c r="F8186">
        <v>0.37894441790141059</v>
      </c>
      <c r="G8186">
        <v>0.78120989205418634</v>
      </c>
      <c r="L8186">
        <v>49.957275390625</v>
      </c>
      <c r="M8186">
        <v>5.5232093275088359E-06</v>
      </c>
      <c r="N8186">
        <v>0.43983244867389942</v>
      </c>
    </row>
    <row r="8187" spans="1:14">
      <c r="A8187">
        <v>40.925000000000004</v>
      </c>
      <c r="B8187">
        <v>0.013784975009745102</v>
      </c>
      <c r="C8187">
        <v>-0.00057117047410814735</v>
      </c>
      <c r="D8187">
        <v>-0.015101454476934062</v>
      </c>
      <c r="E8187">
        <v>-0.22463413534439416</v>
      </c>
      <c r="F8187">
        <v>0.3789590589052661</v>
      </c>
      <c r="G8187">
        <v>0.78120989205418634</v>
      </c>
      <c r="L8187">
        <v>49.96337890625</v>
      </c>
      <c r="M8187">
        <v>3.6862295983993349E-06</v>
      </c>
      <c r="N8187">
        <v>0.59497832528447481</v>
      </c>
    </row>
    <row r="8188" spans="1:14">
      <c r="A8188">
        <v>40.93</v>
      </c>
      <c r="B8188">
        <v>0.014124790799694583</v>
      </c>
      <c r="C8188">
        <v>-0.000584003052454124</v>
      </c>
      <c r="D8188">
        <v>-0.015443131519005577</v>
      </c>
      <c r="E8188">
        <v>-0.22971658134520795</v>
      </c>
      <c r="F8188">
        <v>0.37897443064197955</v>
      </c>
      <c r="G8188">
        <v>0.78120989205418634</v>
      </c>
      <c r="L8188">
        <v>49.969482421875</v>
      </c>
      <c r="M8188">
        <v>1.9620051394603037E-06</v>
      </c>
      <c r="N8188">
        <v>0.80721453472332072</v>
      </c>
    </row>
    <row r="8189" spans="1:14">
      <c r="A8189">
        <v>40.935</v>
      </c>
      <c r="B8189">
        <v>0.014490613892021206</v>
      </c>
      <c r="C8189">
        <v>-0.00059777875810413229</v>
      </c>
      <c r="D8189">
        <v>-0.015809841842620423</v>
      </c>
      <c r="E8189">
        <v>-0.2351713974089788</v>
      </c>
      <c r="F8189">
        <v>0.37899060892609665</v>
      </c>
      <c r="G8189">
        <v>0.78120989205418634</v>
      </c>
      <c r="L8189">
        <v>49.9755859375</v>
      </c>
      <c r="M8189">
        <v>3.627236107534601E-06</v>
      </c>
      <c r="N8189">
        <v>0.51656673984542134</v>
      </c>
    </row>
    <row r="8190" spans="1:14">
      <c r="A8190">
        <v>40.94</v>
      </c>
      <c r="B8190">
        <v>0.01488861067392715</v>
      </c>
      <c r="C8190">
        <v>-0.00061276864690350068</v>
      </c>
      <c r="D8190">
        <v>-0.016208781872083682</v>
      </c>
      <c r="E8190">
        <v>-0.24110563034724478</v>
      </c>
      <c r="F8190">
        <v>0.37900768811475927</v>
      </c>
      <c r="G8190">
        <v>0.78120989205418634</v>
      </c>
      <c r="L8190">
        <v>49.981689453125</v>
      </c>
      <c r="M8190">
        <v>5.9221681802402778E-06</v>
      </c>
      <c r="N8190">
        <v>0.57099207735189694</v>
      </c>
    </row>
    <row r="8191" spans="1:14">
      <c r="A8191">
        <v>40.945</v>
      </c>
      <c r="B8191">
        <v>0.015275620311989382</v>
      </c>
      <c r="C8191">
        <v>-0.00062739089442116563</v>
      </c>
      <c r="D8191">
        <v>-0.016597845234858858</v>
      </c>
      <c r="E8191">
        <v>-0.2468929478685255</v>
      </c>
      <c r="F8191">
        <v>0.379025666744933</v>
      </c>
      <c r="G8191">
        <v>0.78120989205418634</v>
      </c>
      <c r="L8191">
        <v>49.98779296875</v>
      </c>
      <c r="M8191">
        <v>6.7268028194683049E-06</v>
      </c>
      <c r="N8191">
        <v>0.40040654120108332</v>
      </c>
    </row>
    <row r="8192" spans="1:14">
      <c r="A8192">
        <v>40.95</v>
      </c>
      <c r="B8192">
        <v>0.015573183871693392</v>
      </c>
      <c r="C8192">
        <v>-0.00063871417961418515</v>
      </c>
      <c r="D8192">
        <v>-0.016899068439417748</v>
      </c>
      <c r="E8192">
        <v>-0.251373643036339</v>
      </c>
      <c r="F8192">
        <v>0.3790443526316401</v>
      </c>
      <c r="G8192">
        <v>0.78120989205418634</v>
      </c>
      <c r="L8192">
        <v>49.993896484375</v>
      </c>
      <c r="M8192">
        <v>5.9769056256968471E-06</v>
      </c>
      <c r="N8192">
        <v>0.23962283089109357</v>
      </c>
    </row>
    <row r="8193" spans="1:14">
      <c r="A8193">
        <v>40.955</v>
      </c>
      <c r="B8193">
        <v>0.015707336189686803</v>
      </c>
      <c r="C8193">
        <v>-0.00064394203479201106</v>
      </c>
      <c r="D8193">
        <v>-0.017038121956918083</v>
      </c>
      <c r="E8193">
        <v>-0.25344206410915648</v>
      </c>
      <c r="F8193">
        <v>0.37906336183720424</v>
      </c>
      <c r="G8193">
        <v>0.78120989205418634</v>
      </c>
      <c r="L8193">
        <v>50</v>
      </c>
      <c r="M8193">
        <v>4.3568151879764406E-06</v>
      </c>
      <c r="N8193">
        <v>0.14926051741652965</v>
      </c>
    </row>
    <row r="8194" spans="1:14">
      <c r="A8194">
        <v>40.96</v>
      </c>
      <c r="B8194">
        <v>0.015651751274633582</v>
      </c>
      <c r="C8194">
        <v>-0.00064204132790370212</v>
      </c>
      <c r="D8194">
        <v>-0.016986161539511192</v>
      </c>
      <c r="E8194">
        <v>-0.252669152900229</v>
      </c>
      <c r="F8194">
        <v>0.37908223674176678</v>
      </c>
      <c r="G8194">
        <v>0.78120989205418634</v>
      </c>
      <c r="L8194">
        <v>50.006103515625</v>
      </c>
      <c r="M8194">
        <v>2.17166857073975E-06</v>
      </c>
      <c r="N8194">
        <v>0.084085535048647339</v>
      </c>
    </row>
    <row r="8195" spans="1:14">
      <c r="A8195">
        <v>40.965</v>
      </c>
      <c r="B8195">
        <v>0.015447734313478408</v>
      </c>
      <c r="C8195">
        <v>-0.00063451416356584216</v>
      </c>
      <c r="D8195">
        <v>-0.016780402063693446</v>
      </c>
      <c r="E8195">
        <v>-0.24960848069744002</v>
      </c>
      <c r="F8195">
        <v>0.37910062279323486</v>
      </c>
      <c r="G8195">
        <v>0.78120989205418634</v>
      </c>
      <c r="L8195">
        <v>50.01220703125</v>
      </c>
      <c r="M8195">
        <v>1.327286654160301E-06</v>
      </c>
      <c r="N8195">
        <v>0.088094622864532859</v>
      </c>
    </row>
    <row r="8196" spans="1:14">
      <c r="A8196">
        <v>40.97</v>
      </c>
      <c r="B8196">
        <v>0.015187521379374746</v>
      </c>
      <c r="C8196">
        <v>-0.00062479250080749963</v>
      </c>
      <c r="D8196">
        <v>-0.016514688186124074</v>
      </c>
      <c r="E8196">
        <v>-0.2456559867685956</v>
      </c>
      <c r="F8196">
        <v>0.37911839464545838</v>
      </c>
      <c r="G8196">
        <v>0.78120989205418634</v>
      </c>
      <c r="L8196">
        <v>50.018310546875</v>
      </c>
      <c r="M8196">
        <v>4.6649017882077705E-06</v>
      </c>
      <c r="N8196">
        <v>1.7878015501802815</v>
      </c>
    </row>
    <row r="8197" spans="1:14">
      <c r="A8197">
        <v>40.975</v>
      </c>
      <c r="B8197">
        <v>0.014969518749382061</v>
      </c>
      <c r="C8197">
        <v>-0.00061657125841201228</v>
      </c>
      <c r="D8197">
        <v>-0.016290014023380105</v>
      </c>
      <c r="E8197">
        <v>-0.24231395859777907</v>
      </c>
      <c r="F8197">
        <v>0.37913565996282594</v>
      </c>
      <c r="G8197">
        <v>0.78120989205418634</v>
      </c>
      <c r="L8197">
        <v>50.0244140625</v>
      </c>
      <c r="M8197">
        <v>7.361054764281649E-06</v>
      </c>
      <c r="N8197">
        <v>0.59187208221508869</v>
      </c>
    </row>
    <row r="8198" spans="1:14">
      <c r="A8198">
        <v>40.98</v>
      </c>
      <c r="B8198">
        <v>0.014851737574111224</v>
      </c>
      <c r="C8198">
        <v>-0.00061205687296599282</v>
      </c>
      <c r="D8198">
        <v>-0.016166654482963592</v>
      </c>
      <c r="E8198">
        <v>-0.24047898543408341</v>
      </c>
      <c r="F8198">
        <v>0.37915265465968367</v>
      </c>
      <c r="G8198">
        <v>0.78120989205418634</v>
      </c>
      <c r="L8198">
        <v>50.030517578125</v>
      </c>
      <c r="M8198">
        <v>8.13313928309419E-06</v>
      </c>
      <c r="N8198">
        <v>0.44551469149827616</v>
      </c>
    </row>
    <row r="8199" spans="1:14">
      <c r="A8199">
        <v>40.985</v>
      </c>
      <c r="B8199">
        <v>0.01483091913869793</v>
      </c>
      <c r="C8199">
        <v>-0.000611162746232824</v>
      </c>
      <c r="D8199">
        <v>-0.01614222268374017</v>
      </c>
      <c r="E8199">
        <v>-0.24011556242063503</v>
      </c>
      <c r="F8199">
        <v>0.37916960174527364</v>
      </c>
      <c r="G8199">
        <v>0.78120989205418634</v>
      </c>
      <c r="L8199">
        <v>50.03662109375</v>
      </c>
      <c r="M8199">
        <v>6.75487984623408E-06</v>
      </c>
      <c r="N8199">
        <v>0.41923233695546147</v>
      </c>
    </row>
    <row r="8200" spans="1:14">
      <c r="A8200">
        <v>40.99</v>
      </c>
      <c r="B8200">
        <v>0.014858595134331427</v>
      </c>
      <c r="C8200">
        <v>-0.00061208842971318832</v>
      </c>
      <c r="D8200">
        <v>-0.016167528648054982</v>
      </c>
      <c r="E8200">
        <v>-0.24049198863981786</v>
      </c>
      <c r="F8200">
        <v>0.37918661213983162</v>
      </c>
      <c r="G8200">
        <v>0.78120989205418634</v>
      </c>
      <c r="L8200">
        <v>50.042724609375</v>
      </c>
      <c r="M8200">
        <v>3.9770112540247119E-06</v>
      </c>
      <c r="N8200">
        <v>0.44295577858866003</v>
      </c>
    </row>
    <row r="8201" spans="1:14">
      <c r="A8201">
        <v>40.995</v>
      </c>
      <c r="B8201">
        <v>0.014882130748058841</v>
      </c>
      <c r="C8201">
        <v>-0.00061285400333346049</v>
      </c>
      <c r="D8201">
        <v>-0.016188457351577795</v>
      </c>
      <c r="E8201">
        <v>-0.2408033031047197</v>
      </c>
      <c r="F8201">
        <v>0.37920367646508008</v>
      </c>
      <c r="G8201">
        <v>0.78120989205418634</v>
      </c>
      <c r="L8201">
        <v>50.048828125</v>
      </c>
      <c r="M8201">
        <v>1.0939697901343501E-06</v>
      </c>
      <c r="N8201">
        <v>0.13574875065581432</v>
      </c>
    </row>
    <row r="8202" spans="1:14">
      <c r="A8202">
        <v>41</v>
      </c>
      <c r="B8202">
        <v>0.01488393373046492</v>
      </c>
      <c r="C8202">
        <v>-0.00061278050451848975</v>
      </c>
      <c r="D8202">
        <v>-0.016186448036647663</v>
      </c>
      <c r="E8202">
        <v>-0.24077341454513398</v>
      </c>
      <c r="F8202">
        <v>0.37922074492529317</v>
      </c>
      <c r="G8202">
        <v>0.78120989205418634</v>
      </c>
      <c r="L8202">
        <v>50.054931640625</v>
      </c>
      <c r="M8202">
        <v>2.608334841614185E-06</v>
      </c>
      <c r="N8202">
        <v>0.19025551180777076</v>
      </c>
    </row>
    <row r="8203" spans="1:14">
      <c r="A8203">
        <v>41.005</v>
      </c>
      <c r="B8203">
        <v>0.014894109214683824</v>
      </c>
      <c r="C8203">
        <v>-0.00061298030295095106</v>
      </c>
      <c r="D8203">
        <v>-0.016191910018721903</v>
      </c>
      <c r="E8203">
        <v>-0.24085466152848831</v>
      </c>
      <c r="F8203">
        <v>0.37923783673137962</v>
      </c>
      <c r="G8203">
        <v>0.78120989205418634</v>
      </c>
      <c r="L8203">
        <v>50.06103515625</v>
      </c>
      <c r="M8203">
        <v>4.9925372303132487E-06</v>
      </c>
      <c r="N8203">
        <v>0.32201275818381897</v>
      </c>
    </row>
    <row r="8204" spans="1:14">
      <c r="A8204">
        <v>41.01</v>
      </c>
      <c r="B8204">
        <v>0.01496983445861837</v>
      </c>
      <c r="C8204">
        <v>-0.00061559120636802843</v>
      </c>
      <c r="D8204">
        <v>-0.01626328320778193</v>
      </c>
      <c r="E8204">
        <v>-0.24191633771575621</v>
      </c>
      <c r="F8204">
        <v>0.37925510277701074</v>
      </c>
      <c r="G8204">
        <v>0.78120989205418634</v>
      </c>
      <c r="L8204">
        <v>50.067138671875</v>
      </c>
      <c r="M8204">
        <v>6.2841629645624619E-06</v>
      </c>
      <c r="N8204">
        <v>0.46499972594499839</v>
      </c>
    </row>
    <row r="8205" spans="1:14">
      <c r="A8205">
        <v>41.015</v>
      </c>
      <c r="B8205">
        <v>0.015156487572918372</v>
      </c>
      <c r="C8205">
        <v>-0.00062232058281299783</v>
      </c>
      <c r="D8205">
        <v>-0.016447229024637633</v>
      </c>
      <c r="E8205">
        <v>-0.2446525317414848</v>
      </c>
      <c r="F8205">
        <v>0.3792728020743098</v>
      </c>
      <c r="G8205">
        <v>0.78120989205418634</v>
      </c>
      <c r="L8205">
        <v>50.0732421875</v>
      </c>
      <c r="M8205">
        <v>5.9463692423279876E-06</v>
      </c>
      <c r="N8205">
        <v>0.47266202056128193</v>
      </c>
    </row>
    <row r="8206" spans="1:14">
      <c r="A8206">
        <v>41.02</v>
      </c>
      <c r="B8206">
        <v>0.015459677258078858</v>
      </c>
      <c r="C8206">
        <v>-0.00063339362029041224</v>
      </c>
      <c r="D8206">
        <v>-0.016749868076007045</v>
      </c>
      <c r="E8206">
        <v>-0.24915428763060479</v>
      </c>
      <c r="F8206">
        <v>0.37929121656599729</v>
      </c>
      <c r="G8206">
        <v>0.78120989205418634</v>
      </c>
      <c r="L8206">
        <v>50.079345703125</v>
      </c>
      <c r="M8206">
        <v>4.0401303034375925E-06</v>
      </c>
      <c r="N8206">
        <v>0.26873310173258574</v>
      </c>
    </row>
    <row r="8207" spans="1:14">
      <c r="A8207">
        <v>41.025</v>
      </c>
      <c r="B8207">
        <v>0.015837713522392088</v>
      </c>
      <c r="C8207">
        <v>-0.00064726250741724083</v>
      </c>
      <c r="D8207">
        <v>-0.017126435765905567</v>
      </c>
      <c r="E8207">
        <v>-0.25475573201784529</v>
      </c>
      <c r="F8207">
        <v>0.37931054264964054</v>
      </c>
      <c r="G8207">
        <v>0.78120989205418634</v>
      </c>
      <c r="L8207">
        <v>50.08544921875</v>
      </c>
      <c r="M8207">
        <v>1.4030823122268375E-06</v>
      </c>
      <c r="N8207">
        <v>0.083681152511659793</v>
      </c>
    </row>
    <row r="8208" spans="1:14">
      <c r="A8208">
        <v>41.03</v>
      </c>
      <c r="B8208">
        <v>0.016222532066869685</v>
      </c>
      <c r="C8208">
        <v>-0.00066138213047559069</v>
      </c>
      <c r="D8208">
        <v>-0.017501919555064548</v>
      </c>
      <c r="E8208">
        <v>-0.26034105338158514</v>
      </c>
      <c r="F8208">
        <v>0.37933081929807966</v>
      </c>
      <c r="G8208">
        <v>0.78120989205418634</v>
      </c>
      <c r="L8208">
        <v>50.091552734375</v>
      </c>
      <c r="M8208">
        <v>2.651115862246867E-06</v>
      </c>
      <c r="N8208">
        <v>0.17083365168599693</v>
      </c>
    </row>
    <row r="8209" spans="1:14">
      <c r="A8209">
        <v>41.035</v>
      </c>
      <c r="B8209">
        <v>0.0165673439474126</v>
      </c>
      <c r="C8209">
        <v>-0.00067399369915078459</v>
      </c>
      <c r="D8209">
        <v>-0.01783722784609441</v>
      </c>
      <c r="E8209">
        <v>-0.26532876421065438</v>
      </c>
      <c r="F8209">
        <v>0.37935196707233482</v>
      </c>
      <c r="G8209">
        <v>0.78120989205418634</v>
      </c>
      <c r="L8209">
        <v>50.09765625</v>
      </c>
      <c r="M8209">
        <v>5.7643336107475843E-06</v>
      </c>
      <c r="N8209">
        <v>0.45854217800271568</v>
      </c>
    </row>
    <row r="8210" spans="1:14">
      <c r="A8210">
        <v>41.04</v>
      </c>
      <c r="B8210">
        <v>0.01687769787537504</v>
      </c>
      <c r="C8210">
        <v>-0.00068529106465518657</v>
      </c>
      <c r="D8210">
        <v>-0.018137537492829883</v>
      </c>
      <c r="E8210">
        <v>-0.2697958702058445</v>
      </c>
      <c r="F8210">
        <v>0.37937391458485925</v>
      </c>
      <c r="G8210">
        <v>0.78120989205418634</v>
      </c>
      <c r="L8210">
        <v>50.103759765625</v>
      </c>
      <c r="M8210">
        <v>8.2672609675698609E-06</v>
      </c>
      <c r="N8210">
        <v>0.75900426526193621</v>
      </c>
    </row>
    <row r="8211" spans="1:14">
      <c r="A8211">
        <v>41.045</v>
      </c>
      <c r="B8211">
        <v>0.017205751232812819</v>
      </c>
      <c r="C8211">
        <v>-0.00069721645689100177</v>
      </c>
      <c r="D8211">
        <v>-0.018454482632648882</v>
      </c>
      <c r="E8211">
        <v>-0.2745104291606521</v>
      </c>
      <c r="F8211">
        <v>0.37939672358078247</v>
      </c>
      <c r="G8211">
        <v>0.78120989205418634</v>
      </c>
      <c r="L8211">
        <v>50.10986328125</v>
      </c>
      <c r="M8211">
        <v>9.3305343688673745E-06</v>
      </c>
      <c r="N8211">
        <v>0.834433914600368</v>
      </c>
    </row>
    <row r="8212" spans="1:14">
      <c r="A8212">
        <v>41.05</v>
      </c>
      <c r="B8212">
        <v>0.017611690640879332</v>
      </c>
      <c r="C8212">
        <v>-0.00071203353274932961</v>
      </c>
      <c r="D8212">
        <v>-0.018848196798901123</v>
      </c>
      <c r="E8212">
        <v>-0.28036692738365421</v>
      </c>
      <c r="F8212">
        <v>0.37942062154932982</v>
      </c>
      <c r="G8212">
        <v>0.78120989205418634</v>
      </c>
      <c r="L8212">
        <v>50.115966796875</v>
      </c>
      <c r="M8212">
        <v>8.5157797528508862E-06</v>
      </c>
      <c r="N8212">
        <v>0.76107051549305116</v>
      </c>
    </row>
    <row r="8213" spans="1:14">
      <c r="A8213">
        <v>41.055</v>
      </c>
      <c r="B8213">
        <v>0.018117791395378065</v>
      </c>
      <c r="C8213">
        <v>-0.0007306012940980211</v>
      </c>
      <c r="D8213">
        <v>-0.019341441187887127</v>
      </c>
      <c r="E8213">
        <v>-0.287703937669821</v>
      </c>
      <c r="F8213">
        <v>0.37944591274715989</v>
      </c>
      <c r="G8213">
        <v>0.78120989205418634</v>
      </c>
      <c r="L8213">
        <v>50.1220703125</v>
      </c>
      <c r="M8213">
        <v>6.2588812118576192E-06</v>
      </c>
      <c r="N8213">
        <v>0.63085232722728457</v>
      </c>
    </row>
    <row r="8214" spans="1:14">
      <c r="A8214">
        <v>41.06</v>
      </c>
      <c r="B8214">
        <v>0.018682881889333088</v>
      </c>
      <c r="C8214">
        <v>-0.00075147815046329642</v>
      </c>
      <c r="D8214">
        <v>-0.019895850838363573</v>
      </c>
      <c r="E8214">
        <v>-0.29595078122065815</v>
      </c>
      <c r="F8214">
        <v>0.37947280620375012</v>
      </c>
      <c r="G8214">
        <v>0.78120989205418634</v>
      </c>
      <c r="L8214">
        <v>50.128173828125</v>
      </c>
      <c r="M8214">
        <v>4.2303832492595841E-06</v>
      </c>
      <c r="N8214">
        <v>0.51187968557850383</v>
      </c>
    </row>
    <row r="8215" spans="1:14">
      <c r="A8215">
        <v>41.065</v>
      </c>
      <c r="B8215">
        <v>0.019222826193536904</v>
      </c>
      <c r="C8215">
        <v>-0.00077144827268802287</v>
      </c>
      <c r="D8215">
        <v>-0.020426008021805379</v>
      </c>
      <c r="E8215">
        <v>-0.303836869324355</v>
      </c>
      <c r="F8215">
        <v>0.37950127659052652</v>
      </c>
      <c r="G8215">
        <v>0.78120989205418634</v>
      </c>
      <c r="L8215">
        <v>50.13427734375</v>
      </c>
      <c r="M8215">
        <v>5.1055785629063988E-06</v>
      </c>
      <c r="N8215">
        <v>0.65124647783479017</v>
      </c>
    </row>
    <row r="8216" spans="1:14">
      <c r="A8216">
        <v>41.07</v>
      </c>
      <c r="B8216">
        <v>0.01964735231665073</v>
      </c>
      <c r="C8216">
        <v>-0.00078710514584095256</v>
      </c>
      <c r="D8216">
        <v>-0.020841540873317719</v>
      </c>
      <c r="E8216">
        <v>-0.31001792049060106</v>
      </c>
      <c r="F8216">
        <v>0.3795310183703835</v>
      </c>
      <c r="G8216">
        <v>0.78120989205418634</v>
      </c>
      <c r="L8216">
        <v>50.140380859375</v>
      </c>
      <c r="M8216">
        <v>7.7595308876536315E-06</v>
      </c>
      <c r="N8216">
        <v>0.81055068722316392</v>
      </c>
    </row>
    <row r="8217" spans="1:14">
      <c r="A8217">
        <v>41.075</v>
      </c>
      <c r="B8217">
        <v>0.0199065318900441</v>
      </c>
      <c r="C8217">
        <v>-0.00079654311764731532</v>
      </c>
      <c r="D8217">
        <v>-0.021091974112608235</v>
      </c>
      <c r="E8217">
        <v>-0.31374311492504747</v>
      </c>
      <c r="F8217">
        <v>0.37956155000783309</v>
      </c>
      <c r="G8217">
        <v>0.78120989205418634</v>
      </c>
      <c r="L8217">
        <v>50.146484375</v>
      </c>
      <c r="M8217">
        <v>9.9116377006976189E-06</v>
      </c>
      <c r="N8217">
        <v>0.76844045141978068</v>
      </c>
    </row>
    <row r="8218" spans="1:14">
      <c r="A8218">
        <v>41.08</v>
      </c>
      <c r="B8218">
        <v>0.020010807226666063</v>
      </c>
      <c r="C8218">
        <v>-0.00080012957768935936</v>
      </c>
      <c r="D8218">
        <v>-0.021187129663352327</v>
      </c>
      <c r="E8218">
        <v>-0.31515855374236584</v>
      </c>
      <c r="F8218">
        <v>0.3795924023475814</v>
      </c>
      <c r="G8218">
        <v>0.78120989205418634</v>
      </c>
      <c r="L8218">
        <v>50.152587890625</v>
      </c>
      <c r="M8218">
        <v>1.0372895197333455E-05</v>
      </c>
      <c r="N8218">
        <v>0.63236939108052292</v>
      </c>
    </row>
    <row r="8219" spans="1:14">
      <c r="A8219">
        <v>41.085</v>
      </c>
      <c r="B8219">
        <v>0.020015788479272455</v>
      </c>
      <c r="C8219">
        <v>-0.00079994083694668152</v>
      </c>
      <c r="D8219">
        <v>-0.02118179341119511</v>
      </c>
      <c r="E8219">
        <v>-0.31507917699152727</v>
      </c>
      <c r="F8219">
        <v>0.37962327004927132</v>
      </c>
      <c r="G8219">
        <v>0.78120989205418634</v>
      </c>
      <c r="L8219">
        <v>50.15869140625</v>
      </c>
      <c r="M8219">
        <v>8.7499526314020364E-06</v>
      </c>
      <c r="N8219">
        <v>0.47457036290324378</v>
      </c>
    </row>
    <row r="8220" spans="1:14">
      <c r="A8220">
        <v>41.09</v>
      </c>
      <c r="B8220">
        <v>0.019983553747260178</v>
      </c>
      <c r="C8220">
        <v>-0.00079830392895707011</v>
      </c>
      <c r="D8220">
        <v>-0.021137044742797869</v>
      </c>
      <c r="E8220">
        <v>-0.3144135405491183</v>
      </c>
      <c r="F8220">
        <v>0.37965403840829709</v>
      </c>
      <c r="G8220">
        <v>0.78120989205418634</v>
      </c>
      <c r="L8220">
        <v>50.164794921875</v>
      </c>
      <c r="M8220">
        <v>5.6555042270417287E-06</v>
      </c>
      <c r="N8220">
        <v>0.31748224348905052</v>
      </c>
    </row>
    <row r="8221" spans="1:14">
      <c r="A8221">
        <v>41.095</v>
      </c>
      <c r="B8221">
        <v>0.019945939614192436</v>
      </c>
      <c r="C8221">
        <v>-0.00079642802736447555</v>
      </c>
      <c r="D8221">
        <v>-0.021085763892248567</v>
      </c>
      <c r="E8221">
        <v>-0.31365073789719744</v>
      </c>
      <c r="F8221">
        <v>0.37968469104856983</v>
      </c>
      <c r="G8221">
        <v>0.78120989205418634</v>
      </c>
      <c r="L8221">
        <v>50.1708984375</v>
      </c>
      <c r="M8221">
        <v>2.4735202685287E-06</v>
      </c>
      <c r="N8221">
        <v>0.171565018806134</v>
      </c>
    </row>
    <row r="8222" spans="1:14">
      <c r="A8222">
        <v>41.1</v>
      </c>
      <c r="B8222">
        <v>0.019894506982449253</v>
      </c>
      <c r="C8222">
        <v>-0.00079400253037778534</v>
      </c>
      <c r="D8222">
        <v>-0.021019460984671327</v>
      </c>
      <c r="E8222">
        <v>-0.312664482146986</v>
      </c>
      <c r="F8222">
        <v>0.37971518581076336</v>
      </c>
      <c r="G8222">
        <v>0.78120989205418634</v>
      </c>
      <c r="L8222">
        <v>50.177001953125</v>
      </c>
      <c r="M8222">
        <v>2.1911265468057973E-06</v>
      </c>
      <c r="N8222">
        <v>0.23729770796924879</v>
      </c>
    </row>
    <row r="8223" spans="1:14">
      <c r="A8223">
        <v>41.105</v>
      </c>
      <c r="B8223">
        <v>0.019800552654553959</v>
      </c>
      <c r="C8223">
        <v>-0.000789943377214489</v>
      </c>
      <c r="D8223">
        <v>-0.020908505984420202</v>
      </c>
      <c r="E8223">
        <v>-0.3110140265182505</v>
      </c>
      <c r="F8223">
        <v>0.37974539322233747</v>
      </c>
      <c r="G8223">
        <v>0.78120989205418634</v>
      </c>
      <c r="L8223">
        <v>50.18310546875</v>
      </c>
      <c r="M8223">
        <v>4.5096432138379281E-06</v>
      </c>
      <c r="N8223">
        <v>1.1768325236788251</v>
      </c>
    </row>
    <row r="8224" spans="1:14">
      <c r="A8224">
        <v>41.11</v>
      </c>
      <c r="B8224">
        <v>0.019649409023124089</v>
      </c>
      <c r="C8224">
        <v>-0.00078368338502251308</v>
      </c>
      <c r="D8224">
        <v>-0.020737405065735265</v>
      </c>
      <c r="E8224">
        <v>-0.30846890035281205</v>
      </c>
      <c r="F8224">
        <v>0.37977514122932482</v>
      </c>
      <c r="G8224">
        <v>0.78120989205418634</v>
      </c>
      <c r="L8224">
        <v>50.189208984375</v>
      </c>
      <c r="M8224">
        <v>6.5372240454286662E-06</v>
      </c>
      <c r="N8224">
        <v>2.5498750020691112</v>
      </c>
    </row>
    <row r="8225" spans="1:14">
      <c r="A8225">
        <v>41.115</v>
      </c>
      <c r="B8225">
        <v>0.019463297887980135</v>
      </c>
      <c r="C8225">
        <v>-0.00077604021237068612</v>
      </c>
      <c r="D8225">
        <v>-0.020528520009856371</v>
      </c>
      <c r="E8225">
        <v>-0.30536173514661352</v>
      </c>
      <c r="F8225">
        <v>0.37980432838321776</v>
      </c>
      <c r="G8225">
        <v>0.78120989205418634</v>
      </c>
      <c r="L8225">
        <v>50.1953125</v>
      </c>
      <c r="M8225">
        <v>7.1780283665669424E-06</v>
      </c>
      <c r="N8225">
        <v>1.1506001674520627</v>
      </c>
    </row>
    <row r="8226" spans="1:14">
      <c r="A8226">
        <v>41.12</v>
      </c>
      <c r="B8226">
        <v>0.019294913747306287</v>
      </c>
      <c r="C8226">
        <v>-0.00076899902638949023</v>
      </c>
      <c r="D8226">
        <v>-0.020336108214760191</v>
      </c>
      <c r="E8226">
        <v>-0.30249960969455786</v>
      </c>
      <c r="F8226">
        <v>0.3798330127040741</v>
      </c>
      <c r="G8226">
        <v>0.78120989205418634</v>
      </c>
      <c r="L8226">
        <v>50.201416015625</v>
      </c>
      <c r="M8226">
        <v>5.8092248079607947E-06</v>
      </c>
      <c r="N8226">
        <v>0.63020844365062612</v>
      </c>
    </row>
    <row r="8227" spans="1:14">
      <c r="A8227">
        <v>41.125</v>
      </c>
      <c r="B8227">
        <v>0.019195477214678704</v>
      </c>
      <c r="C8227">
        <v>-0.00076451172724324138</v>
      </c>
      <c r="D8227">
        <v>-0.020213496178575513</v>
      </c>
      <c r="E8227">
        <v>-0.30067575565631077</v>
      </c>
      <c r="F8227">
        <v>0.379861402136874</v>
      </c>
      <c r="G8227">
        <v>0.78120989205418634</v>
      </c>
      <c r="L8227">
        <v>50.20751953125</v>
      </c>
      <c r="M8227">
        <v>2.9154508952511225E-06</v>
      </c>
      <c r="N8227">
        <v>0.26902270567688796</v>
      </c>
    </row>
    <row r="8228" spans="1:14">
      <c r="A8228">
        <v>41.13</v>
      </c>
      <c r="B8228">
        <v>0.019178044599122871</v>
      </c>
      <c r="C8228">
        <v>-0.0007631078714876885</v>
      </c>
      <c r="D8228">
        <v>-0.020175138599851736</v>
      </c>
      <c r="E8228">
        <v>-0.30010518667279457</v>
      </c>
      <c r="F8228">
        <v>0.37988974002864306</v>
      </c>
      <c r="G8228">
        <v>0.78120989205418634</v>
      </c>
      <c r="L8228">
        <v>50.213623046875</v>
      </c>
      <c r="M8228">
        <v>1.2596460712799805E-06</v>
      </c>
      <c r="N8228">
        <v>0.11444238246728471</v>
      </c>
    </row>
    <row r="8229" spans="1:14">
      <c r="A8229">
        <v>41.135</v>
      </c>
      <c r="B8229">
        <v>0.019201889289695351</v>
      </c>
      <c r="C8229">
        <v>-0.00076328912820991914</v>
      </c>
      <c r="D8229">
        <v>-0.020180093748088962</v>
      </c>
      <c r="E8229">
        <v>-0.30017889450282331</v>
      </c>
      <c r="F8229">
        <v>0.37991814843107569</v>
      </c>
      <c r="G8229">
        <v>0.78120989205418634</v>
      </c>
      <c r="L8229">
        <v>50.2197265625</v>
      </c>
      <c r="M8229">
        <v>3.3531046742930555E-06</v>
      </c>
      <c r="N8229">
        <v>0.32119558872170217</v>
      </c>
    </row>
    <row r="8230" spans="1:14">
      <c r="A8230">
        <v>41.14</v>
      </c>
      <c r="B8230">
        <v>0.019191628420684496</v>
      </c>
      <c r="C8230">
        <v>-0.00076223283798003221</v>
      </c>
      <c r="D8230">
        <v>-0.020151230455416433</v>
      </c>
      <c r="E8230">
        <v>-0.29974955302431944</v>
      </c>
      <c r="F8230">
        <v>0.37994652648055621</v>
      </c>
      <c r="G8230">
        <v>0.78120989205418634</v>
      </c>
      <c r="L8230">
        <v>50.225830078125</v>
      </c>
      <c r="M8230">
        <v>4.8638682976850538E-06</v>
      </c>
      <c r="N8230">
        <v>0.46782932044516928</v>
      </c>
    </row>
    <row r="8231" spans="1:14">
      <c r="A8231">
        <v>41.145</v>
      </c>
      <c r="B8231">
        <v>0.019081078200658526</v>
      </c>
      <c r="C8231">
        <v>-0.00075744073554452813</v>
      </c>
      <c r="D8231">
        <v>-0.020020303650217796</v>
      </c>
      <c r="E8231">
        <v>-0.2978020167969897</v>
      </c>
      <c r="F8231">
        <v>0.37997457853748579</v>
      </c>
      <c r="G8231">
        <v>0.78120989205418634</v>
      </c>
      <c r="L8231">
        <v>50.23193359375</v>
      </c>
      <c r="M8231">
        <v>5.8666136134685143E-06</v>
      </c>
      <c r="N8231">
        <v>0.51443315175243043</v>
      </c>
    </row>
    <row r="8232" spans="1:14">
      <c r="A8232">
        <v>41.15</v>
      </c>
      <c r="B8232">
        <v>0.018853857054034376</v>
      </c>
      <c r="C8232">
        <v>-0.00074827894433550563</v>
      </c>
      <c r="D8232">
        <v>-0.019770017593314159</v>
      </c>
      <c r="E8232">
        <v>-0.29407901170054812</v>
      </c>
      <c r="F8232">
        <v>0.38000196647376727</v>
      </c>
      <c r="G8232">
        <v>0.78120989205418634</v>
      </c>
      <c r="L8232">
        <v>50.238037109375</v>
      </c>
      <c r="M8232">
        <v>6.0886257536434005E-06</v>
      </c>
      <c r="N8232">
        <v>0.48487461086357114</v>
      </c>
    </row>
    <row r="8233" spans="1:14">
      <c r="A8233">
        <v>41.155</v>
      </c>
      <c r="B8233">
        <v>0.01855325135781501</v>
      </c>
      <c r="C8233">
        <v>-0.0007363558593988835</v>
      </c>
      <c r="D8233">
        <v>-0.019444349848613273</v>
      </c>
      <c r="E8233">
        <v>-0.28923470399812246</v>
      </c>
      <c r="F8233">
        <v>0.38002848802642875</v>
      </c>
      <c r="G8233">
        <v>0.78120989205418634</v>
      </c>
      <c r="L8233">
        <v>50.244140625</v>
      </c>
      <c r="M8233">
        <v>4.8566175527022779E-06</v>
      </c>
      <c r="N8233">
        <v>0.38861269258304265</v>
      </c>
    </row>
    <row r="8234" spans="1:14">
      <c r="A8234">
        <v>41.16</v>
      </c>
      <c r="B8234">
        <v>0.018250279359608941</v>
      </c>
      <c r="C8234">
        <v>-0.0007243360284256825</v>
      </c>
      <c r="D8234">
        <v>-0.019116100099501165</v>
      </c>
      <c r="E8234">
        <v>-0.28435198898007985</v>
      </c>
      <c r="F8234">
        <v>0.38005415046495555</v>
      </c>
      <c r="G8234">
        <v>0.78120989205418634</v>
      </c>
      <c r="L8234">
        <v>50.250244140625</v>
      </c>
      <c r="M8234">
        <v>2.239618563019194E-06</v>
      </c>
      <c r="N8234">
        <v>0.21162834270013575</v>
      </c>
    </row>
    <row r="8235" spans="1:14">
      <c r="A8235">
        <v>41.165</v>
      </c>
      <c r="B8235">
        <v>0.017997192533539669</v>
      </c>
      <c r="C8235">
        <v>-0.00071420027718379785</v>
      </c>
      <c r="D8235">
        <v>-0.018839350132387557</v>
      </c>
      <c r="E8235">
        <v>-0.28023533321926491</v>
      </c>
      <c r="F8235">
        <v>0.38007910608784368</v>
      </c>
      <c r="G8235">
        <v>0.78120989205418634</v>
      </c>
      <c r="L8235">
        <v>50.25634765625</v>
      </c>
      <c r="M8235">
        <v>1.3359878543388655E-06</v>
      </c>
      <c r="N8235">
        <v>0.16076009830757065</v>
      </c>
    </row>
    <row r="8236" spans="1:14">
      <c r="A8236">
        <v>41.17</v>
      </c>
      <c r="B8236">
        <v>0.017795312382860608</v>
      </c>
      <c r="C8236">
        <v>-0.000706035192401295</v>
      </c>
      <c r="D8236">
        <v>-0.018616439557893782</v>
      </c>
      <c r="E8236">
        <v>-0.27691953842367</v>
      </c>
      <c r="F8236">
        <v>0.38010350498076012</v>
      </c>
      <c r="G8236">
        <v>0.78120989205418634</v>
      </c>
      <c r="L8236">
        <v>50.262451171875</v>
      </c>
      <c r="M8236">
        <v>3.8540419560321856E-06</v>
      </c>
      <c r="N8236">
        <v>0.412976717823699</v>
      </c>
    </row>
    <row r="8237" spans="1:14">
      <c r="A8237">
        <v>41.175</v>
      </c>
      <c r="B8237">
        <v>0.017588400084380368</v>
      </c>
      <c r="C8237">
        <v>-0.00069777031420617129</v>
      </c>
      <c r="D8237">
        <v>-0.018390833408789494</v>
      </c>
      <c r="E8237">
        <v>-0.2735636469557437</v>
      </c>
      <c r="F8237">
        <v>0.38012733978342944</v>
      </c>
      <c r="G8237">
        <v>0.78120989205418634</v>
      </c>
      <c r="L8237">
        <v>50.2685546875</v>
      </c>
      <c r="M8237">
        <v>5.2597665630690747E-06</v>
      </c>
      <c r="N8237">
        <v>0.43464554348248335</v>
      </c>
    </row>
    <row r="8238" spans="1:14">
      <c r="A8238">
        <v>41.18</v>
      </c>
      <c r="B8238">
        <v>0.017286569804840161</v>
      </c>
      <c r="C8238">
        <v>-0.00068604334191590954</v>
      </c>
      <c r="D8238">
        <v>-0.018070772462470911</v>
      </c>
      <c r="E8238">
        <v>-0.26880274037925478</v>
      </c>
      <c r="F8238">
        <v>0.38015036355868159</v>
      </c>
      <c r="G8238">
        <v>0.78120989205418634</v>
      </c>
      <c r="L8238">
        <v>50.274658203125</v>
      </c>
      <c r="M8238">
        <v>5.1865033550241E-06</v>
      </c>
      <c r="N8238">
        <v>0.41327569295894812</v>
      </c>
    </row>
    <row r="8239" spans="1:14">
      <c r="A8239">
        <v>41.185</v>
      </c>
      <c r="B8239">
        <v>0.01679662553035698</v>
      </c>
      <c r="C8239">
        <v>-0.00066762190483718052</v>
      </c>
      <c r="D8239">
        <v>-0.017568119873638936</v>
      </c>
      <c r="E8239">
        <v>-0.26132578312037918</v>
      </c>
      <c r="F8239">
        <v>0.38017210072702484</v>
      </c>
      <c r="G8239">
        <v>0.78120989205418634</v>
      </c>
      <c r="L8239">
        <v>50.28076171875</v>
      </c>
      <c r="M8239">
        <v>3.5478708654114374E-06</v>
      </c>
      <c r="N8239">
        <v>0.36569203519551707</v>
      </c>
    </row>
    <row r="8240" spans="1:14">
      <c r="A8240">
        <v>41.19</v>
      </c>
      <c r="B8240">
        <v>0.016066749733320496</v>
      </c>
      <c r="C8240">
        <v>-0.00064068909571755677</v>
      </c>
      <c r="D8240">
        <v>-0.0168334850547958</v>
      </c>
      <c r="E8240">
        <v>-0.25039809019008752</v>
      </c>
      <c r="F8240">
        <v>0.3801919898185589</v>
      </c>
      <c r="G8240">
        <v>0.78120989205418634</v>
      </c>
      <c r="L8240">
        <v>50.286865234375</v>
      </c>
      <c r="M8240">
        <v>1.0137797212826333E-06</v>
      </c>
      <c r="N8240">
        <v>0.1632871125860241</v>
      </c>
    </row>
    <row r="8241" spans="1:14">
      <c r="A8241">
        <v>41.195</v>
      </c>
      <c r="B8241">
        <v>0.015104110881887251</v>
      </c>
      <c r="C8241">
        <v>-0.00060521929016534221</v>
      </c>
      <c r="D8241">
        <v>-0.015866465845900676</v>
      </c>
      <c r="E8241">
        <v>-0.23601367945777255</v>
      </c>
      <c r="F8241">
        <v>0.38020956699932684</v>
      </c>
      <c r="G8241">
        <v>0.78120989205418634</v>
      </c>
      <c r="L8241">
        <v>50.29296875</v>
      </c>
      <c r="M8241">
        <v>3.3555374168513593E-06</v>
      </c>
      <c r="N8241">
        <v>0.45476847941938836</v>
      </c>
    </row>
    <row r="8242" spans="1:14">
      <c r="A8242">
        <v>41.2</v>
      </c>
      <c r="B8242">
        <v>0.013945084761357456</v>
      </c>
      <c r="C8242">
        <v>-0.00056247285015306335</v>
      </c>
      <c r="D8242">
        <v>-0.014701783778162012</v>
      </c>
      <c r="E8242">
        <v>-0.21868903370015993</v>
      </c>
      <c r="F8242">
        <v>0.38022455008302064</v>
      </c>
      <c r="G8242">
        <v>0.78120989205418634</v>
      </c>
      <c r="L8242">
        <v>50.299072265625</v>
      </c>
      <c r="M8242">
        <v>6.0431651214593832E-06</v>
      </c>
      <c r="N8242">
        <v>0.59410388673864245</v>
      </c>
    </row>
    <row r="8243" spans="1:14">
      <c r="A8243">
        <v>41.205</v>
      </c>
      <c r="B8243">
        <v>0.012646492358038426</v>
      </c>
      <c r="C8243">
        <v>-0.000514469693310704</v>
      </c>
      <c r="D8243">
        <v>-0.013394818601272734</v>
      </c>
      <c r="E8243">
        <v>-0.19924792669393193</v>
      </c>
      <c r="F8243">
        <v>0.38023687258965344</v>
      </c>
      <c r="G8243">
        <v>0.78120989205418634</v>
      </c>
      <c r="L8243">
        <v>50.30517578125</v>
      </c>
      <c r="M8243">
        <v>7.0880515140479709E-06</v>
      </c>
      <c r="N8243">
        <v>0.62045269459571439</v>
      </c>
    </row>
    <row r="8244" spans="1:14">
      <c r="A8244">
        <v>41.21</v>
      </c>
      <c r="B8244">
        <v>0.011280939255650223</v>
      </c>
      <c r="C8244">
        <v>-0.00046383657707244855</v>
      </c>
      <c r="D8244">
        <v>-0.012017332514615618</v>
      </c>
      <c r="E8244">
        <v>-0.17875782115490732</v>
      </c>
      <c r="F8244">
        <v>0.38024667763056558</v>
      </c>
      <c r="G8244">
        <v>0.78120989205418634</v>
      </c>
      <c r="L8244">
        <v>50.311279296875</v>
      </c>
      <c r="M8244">
        <v>6.7891754950044392E-06</v>
      </c>
      <c r="N8244">
        <v>0.57238950374850472</v>
      </c>
    </row>
    <row r="8245" spans="1:14">
      <c r="A8245">
        <v>41.215</v>
      </c>
      <c r="B8245">
        <v>0.00994042262401993</v>
      </c>
      <c r="C8245">
        <v>-0.00041395653397752197</v>
      </c>
      <c r="D8245">
        <v>-0.010661424536765156</v>
      </c>
      <c r="E8245">
        <v>-0.15858868998438169</v>
      </c>
      <c r="F8245">
        <v>0.38025429085419721</v>
      </c>
      <c r="G8245">
        <v>0.78120989205418634</v>
      </c>
      <c r="L8245">
        <v>50.3173828125</v>
      </c>
      <c r="M8245">
        <v>6.2276435476442693E-06</v>
      </c>
      <c r="N8245">
        <v>0.50754607115403538</v>
      </c>
    </row>
    <row r="8246" spans="1:14">
      <c r="A8246">
        <v>41.22</v>
      </c>
      <c r="B8246">
        <v>0.0087336944425493376</v>
      </c>
      <c r="C8246">
        <v>-0.00036887926722430276</v>
      </c>
      <c r="D8246">
        <v>-0.0094370046860970027</v>
      </c>
      <c r="E8246">
        <v>-0.14037544470569291</v>
      </c>
      <c r="F8246">
        <v>0.38026016784317168</v>
      </c>
      <c r="G8246">
        <v>0.78120989205418634</v>
      </c>
      <c r="L8246">
        <v>50.323486328125</v>
      </c>
      <c r="M8246">
        <v>5.435964903259378E-06</v>
      </c>
      <c r="N8246">
        <v>0.44342474366043005</v>
      </c>
    </row>
    <row r="8247" spans="1:14">
      <c r="A8247">
        <v>41.225</v>
      </c>
      <c r="B8247">
        <v>0.00776307094963131</v>
      </c>
      <c r="C8247">
        <v>-0.00033245985532297836</v>
      </c>
      <c r="D8247">
        <v>-0.00844840263145612</v>
      </c>
      <c r="E8247">
        <v>-0.1256699891429098</v>
      </c>
      <c r="F8247">
        <v>0.38026481113521143</v>
      </c>
      <c r="G8247">
        <v>0.78120989205418634</v>
      </c>
      <c r="L8247">
        <v>50.32958984375</v>
      </c>
      <c r="M8247">
        <v>3.6182470312548874E-06</v>
      </c>
      <c r="N8247">
        <v>0.29974095472599949</v>
      </c>
    </row>
    <row r="8248" spans="1:14">
      <c r="A8248">
        <v>41.23</v>
      </c>
      <c r="B8248">
        <v>0.0070814951597307453</v>
      </c>
      <c r="C8248">
        <v>-0.00030675684589024206</v>
      </c>
      <c r="D8248">
        <v>-0.0077510448134067772</v>
      </c>
      <c r="E8248">
        <v>-0.11529679159942581</v>
      </c>
      <c r="F8248">
        <v>0.38026867488339616</v>
      </c>
      <c r="G8248">
        <v>0.78120989205418634</v>
      </c>
      <c r="L8248">
        <v>50.335693359375</v>
      </c>
      <c r="M8248">
        <v>2.2691028125607278E-06</v>
      </c>
      <c r="N8248">
        <v>0.18093742202014429</v>
      </c>
    </row>
    <row r="8249" spans="1:14">
      <c r="A8249">
        <v>41.235</v>
      </c>
      <c r="B8249">
        <v>0.0066510028395213782</v>
      </c>
      <c r="C8249">
        <v>-0.00029046748825764128</v>
      </c>
      <c r="D8249">
        <v>-0.0073092415175901723</v>
      </c>
      <c r="E8249">
        <v>-0.10872496757415381</v>
      </c>
      <c r="F8249">
        <v>0.38027208314683048</v>
      </c>
      <c r="G8249">
        <v>0.78120989205418634</v>
      </c>
      <c r="L8249">
        <v>50.341796875</v>
      </c>
      <c r="M8249">
        <v>4.4069974309279565E-06</v>
      </c>
      <c r="N8249">
        <v>0.3454621530411191</v>
      </c>
    </row>
    <row r="8250" spans="1:14">
      <c r="A8250">
        <v>41.24</v>
      </c>
      <c r="B8250">
        <v>0.006333073339033447</v>
      </c>
      <c r="C8250">
        <v>-0.00027852843850048207</v>
      </c>
      <c r="D8250">
        <v>-0.0069855017176070509</v>
      </c>
      <c r="E8250">
        <v>-0.10390933804940489</v>
      </c>
      <c r="F8250">
        <v>0.3802751733563311</v>
      </c>
      <c r="G8250">
        <v>0.78120989205418634</v>
      </c>
      <c r="L8250">
        <v>50.347900390625</v>
      </c>
      <c r="M8250">
        <v>6.1426082552609245E-06</v>
      </c>
      <c r="N8250">
        <v>0.5626882790905785</v>
      </c>
    </row>
    <row r="8251" spans="1:14">
      <c r="A8251">
        <v>41.245</v>
      </c>
      <c r="B8251">
        <v>0.0059291207306655241</v>
      </c>
      <c r="C8251">
        <v>-0.00026359991622240279</v>
      </c>
      <c r="D8251">
        <v>-0.0065807867941874961</v>
      </c>
      <c r="E8251">
        <v>-0.097889203563539</v>
      </c>
      <c r="F8251">
        <v>0.380277881922665</v>
      </c>
      <c r="G8251">
        <v>0.78120989205418634</v>
      </c>
      <c r="L8251">
        <v>50.35400390625</v>
      </c>
      <c r="M8251">
        <v>6.2342672446121778E-06</v>
      </c>
      <c r="N8251">
        <v>0.94444210160714515</v>
      </c>
    </row>
    <row r="8252" spans="1:14">
      <c r="A8252">
        <v>41.25</v>
      </c>
      <c r="B8252">
        <v>0.0052637414757875783</v>
      </c>
      <c r="C8252">
        <v>-0.00023911618628132326</v>
      </c>
      <c r="D8252">
        <v>-0.0059172391062486517</v>
      </c>
      <c r="E8252">
        <v>-0.0880189317054487</v>
      </c>
      <c r="F8252">
        <v>0.38028001667742689</v>
      </c>
      <c r="G8252">
        <v>0.78120989205418634</v>
      </c>
      <c r="L8252">
        <v>50.360107421875</v>
      </c>
      <c r="M8252">
        <v>5.37539565368846E-06</v>
      </c>
      <c r="N8252">
        <v>4.8853156159069</v>
      </c>
    </row>
    <row r="8253" spans="1:14">
      <c r="A8253">
        <v>41.255</v>
      </c>
      <c r="B8253">
        <v>0.0042703599874831287</v>
      </c>
      <c r="C8253">
        <v>-0.0002025120566551527</v>
      </c>
      <c r="D8253">
        <v>-0.004925697594136998</v>
      </c>
      <c r="E8253">
        <v>-0.073269751712787851</v>
      </c>
      <c r="F8253">
        <v>0.38028142171475732</v>
      </c>
      <c r="G8253">
        <v>0.78120989205418634</v>
      </c>
      <c r="L8253">
        <v>50.3662109375</v>
      </c>
      <c r="M8253">
        <v>4.3901054641580361E-06</v>
      </c>
      <c r="N8253">
        <v>0.91429734085151382</v>
      </c>
    </row>
    <row r="8254" spans="1:14">
      <c r="A8254">
        <v>41.26</v>
      </c>
      <c r="B8254">
        <v>0.0030353458065743547</v>
      </c>
      <c r="C8254">
        <v>-0.00015686479369217806</v>
      </c>
      <c r="D8254">
        <v>-0.0036900130755155021</v>
      </c>
      <c r="E8254">
        <v>-0.054888944498293096</v>
      </c>
      <c r="F8254">
        <v>0.38028213157890217</v>
      </c>
      <c r="G8254">
        <v>0.78120989205418634</v>
      </c>
      <c r="L8254">
        <v>50.372314453125</v>
      </c>
      <c r="M8254">
        <v>3.0344488981506751E-06</v>
      </c>
      <c r="N8254">
        <v>0.31839525635505783</v>
      </c>
    </row>
    <row r="8255" spans="1:14">
      <c r="A8255">
        <v>41.265</v>
      </c>
      <c r="B8255">
        <v>0.0017676049468374343</v>
      </c>
      <c r="C8255">
        <v>-0.00010983942168466383</v>
      </c>
      <c r="D8255">
        <v>-0.002417973894234344</v>
      </c>
      <c r="E8255">
        <v>-0.035967361676735865</v>
      </c>
      <c r="F8255">
        <v>0.38028237230839756</v>
      </c>
      <c r="G8255">
        <v>0.78120989205418634</v>
      </c>
      <c r="L8255">
        <v>50.37841796875</v>
      </c>
      <c r="M8255">
        <v>1.5709898089667722E-06</v>
      </c>
      <c r="N8255">
        <v>0.11879284698042218</v>
      </c>
    </row>
    <row r="8256" spans="1:14">
      <c r="A8256">
        <v>41.27</v>
      </c>
      <c r="B8256">
        <v>0.00070464827488073752</v>
      </c>
      <c r="C8256">
        <v>-7.0252740400265719E-05</v>
      </c>
      <c r="D8256">
        <v>-0.0013478998603427212</v>
      </c>
      <c r="E8256">
        <v>-0.020050010422597977</v>
      </c>
      <c r="F8256">
        <v>0.38028241056476014</v>
      </c>
      <c r="G8256">
        <v>0.78120989205418634</v>
      </c>
      <c r="L8256">
        <v>50.384521484375</v>
      </c>
      <c r="M8256">
        <v>2.7185013110301079E-06</v>
      </c>
      <c r="N8256">
        <v>0.17764044064057824</v>
      </c>
    </row>
    <row r="8257" spans="1:14">
      <c r="A8257">
        <v>41.275</v>
      </c>
      <c r="B8257">
        <v>1.46944162917554E-06</v>
      </c>
      <c r="C8257">
        <v>-4.3944452141064794E-05</v>
      </c>
      <c r="D8257">
        <v>-0.000637134358183516</v>
      </c>
      <c r="E8257">
        <v>-0.0094773735779798</v>
      </c>
      <c r="F8257">
        <v>0.38028241056492645</v>
      </c>
      <c r="G8257">
        <v>0.78120989205418634</v>
      </c>
      <c r="L8257">
        <v>50.390625</v>
      </c>
      <c r="M8257">
        <v>4.1065891531978641E-06</v>
      </c>
      <c r="N8257">
        <v>0.27711896395136443</v>
      </c>
    </row>
    <row r="8258" spans="1:14">
      <c r="A8258">
        <v>41.28</v>
      </c>
      <c r="B8258">
        <v>-0.00033938815044622268</v>
      </c>
      <c r="C8258">
        <v>-3.1126452981160888E-05</v>
      </c>
      <c r="D8258">
        <v>-0.00029094252514165979</v>
      </c>
      <c r="E8258">
        <v>-0.004327770061482189</v>
      </c>
      <c r="F8258">
        <v>0.38028241943959695</v>
      </c>
      <c r="G8258">
        <v>0.78120989205418634</v>
      </c>
      <c r="L8258">
        <v>50.396728515625</v>
      </c>
      <c r="M8258">
        <v>4.0173646262049787E-06</v>
      </c>
      <c r="N8258">
        <v>0.34844445317277528</v>
      </c>
    </row>
    <row r="8259" spans="1:14">
      <c r="A8259">
        <v>41.285</v>
      </c>
      <c r="B8259">
        <v>-0.00045893910547970592</v>
      </c>
      <c r="C8259">
        <v>-2.6641668073630011E-05</v>
      </c>
      <c r="D8259">
        <v>-0.00016983321378834481</v>
      </c>
      <c r="E8259">
        <v>-0.0025262690551016292</v>
      </c>
      <c r="F8259">
        <v>0.38028243566774717</v>
      </c>
      <c r="G8259">
        <v>0.78120989205418634</v>
      </c>
      <c r="L8259">
        <v>50.40283203125</v>
      </c>
      <c r="M8259">
        <v>2.4639629373027704E-06</v>
      </c>
      <c r="N8259">
        <v>0.3591919918440154</v>
      </c>
    </row>
    <row r="8260" spans="1:14">
      <c r="A8260">
        <v>41.29</v>
      </c>
      <c r="B8260">
        <v>-0.00055977686523884119</v>
      </c>
      <c r="C8260">
        <v>-2.2986397727504343E-05</v>
      </c>
      <c r="D8260">
        <v>-7.1131003226258853E-05</v>
      </c>
      <c r="E8260">
        <v>-0.0010580736729906004</v>
      </c>
      <c r="F8260">
        <v>0.38028245981061071</v>
      </c>
      <c r="G8260">
        <v>0.78120989205418634</v>
      </c>
      <c r="L8260">
        <v>50.408935546875</v>
      </c>
      <c r="M8260">
        <v>5.0159053819684069E-07</v>
      </c>
      <c r="N8260">
        <v>0.10843942398510047</v>
      </c>
    </row>
    <row r="8261" spans="1:14">
      <c r="A8261">
        <v>41.295</v>
      </c>
      <c r="B8261">
        <v>-0.000794969915384529</v>
      </c>
      <c r="C8261">
        <v>-1.443226885876931E-05</v>
      </c>
      <c r="D8261">
        <v>0.00015983090409515813</v>
      </c>
      <c r="E8261">
        <v>0.0023774846984154774</v>
      </c>
      <c r="F8261">
        <v>0.38028250850290923</v>
      </c>
      <c r="G8261">
        <v>0.78120989205418634</v>
      </c>
      <c r="L8261">
        <v>50.4150390625</v>
      </c>
      <c r="M8261">
        <v>2.6595045870406465E-06</v>
      </c>
      <c r="N8261">
        <v>0.4674440802252301</v>
      </c>
    </row>
    <row r="8262" spans="1:14">
      <c r="A8262">
        <v>41.3</v>
      </c>
      <c r="B8262">
        <v>-0.0011889360920903013</v>
      </c>
      <c r="C8262">
        <v>1.1472554255804418E-08</v>
      </c>
      <c r="D8262">
        <v>0.00054974024381407142</v>
      </c>
      <c r="E8262">
        <v>0.0081773861267343123</v>
      </c>
      <c r="F8262">
        <v>0.38028261741495373</v>
      </c>
      <c r="G8262">
        <v>0.78120989205418634</v>
      </c>
      <c r="L8262">
        <v>50.421142578125</v>
      </c>
      <c r="M8262">
        <v>4.7428815204133968E-06</v>
      </c>
      <c r="N8262">
        <v>0.92030190520708932</v>
      </c>
    </row>
    <row r="8263" spans="1:14">
      <c r="A8263">
        <v>41.305</v>
      </c>
      <c r="B8263">
        <v>-0.001632472200879748</v>
      </c>
      <c r="C8263">
        <v>1.6368531804779517E-05</v>
      </c>
      <c r="D8263">
        <v>0.000991189879154668</v>
      </c>
      <c r="E8263">
        <v>0.014743949452425688</v>
      </c>
      <c r="F8263">
        <v>0.38028282274404152</v>
      </c>
      <c r="G8263">
        <v>0.78120989205418634</v>
      </c>
      <c r="L8263">
        <v>50.42724609375</v>
      </c>
      <c r="M8263">
        <v>5.8237447078214207E-06</v>
      </c>
      <c r="N8263">
        <v>2.2652939652752981</v>
      </c>
    </row>
    <row r="8264" spans="1:14">
      <c r="A8264">
        <v>41.31</v>
      </c>
      <c r="B8264">
        <v>-0.0019514302113065526</v>
      </c>
      <c r="C8264">
        <v>2.8204115363036509E-05</v>
      </c>
      <c r="D8264">
        <v>0.0013105397573009675</v>
      </c>
      <c r="E8264">
        <v>0.01949427888985189</v>
      </c>
      <c r="F8264">
        <v>0.38028311614730304</v>
      </c>
      <c r="G8264">
        <v>0.78120989205418634</v>
      </c>
      <c r="L8264">
        <v>50.433349609375</v>
      </c>
      <c r="M8264">
        <v>5.70368505291985E-06</v>
      </c>
      <c r="N8264">
        <v>1.250438140564557</v>
      </c>
    </row>
    <row r="8265" spans="1:14">
      <c r="A8265">
        <v>41.315</v>
      </c>
      <c r="B8265">
        <v>-0.0020074791573354957</v>
      </c>
      <c r="C8265">
        <v>3.0351639150407094E-05</v>
      </c>
      <c r="D8265">
        <v>0.0013683635726757723</v>
      </c>
      <c r="E8265">
        <v>0.020354408143552112</v>
      </c>
      <c r="F8265">
        <v>0.38028342664685555</v>
      </c>
      <c r="G8265">
        <v>0.78120989205418634</v>
      </c>
      <c r="L8265">
        <v>50.439453125</v>
      </c>
      <c r="M8265">
        <v>4.7677165340719853E-06</v>
      </c>
      <c r="N8265">
        <v>0.50560962997769543</v>
      </c>
    </row>
    <row r="8266" spans="1:14">
      <c r="A8266">
        <v>41.32</v>
      </c>
      <c r="B8266">
        <v>-0.0017736105859192976</v>
      </c>
      <c r="C8266">
        <v>2.1736581923281761E-05</v>
      </c>
      <c r="D8266">
        <v>0.0011328624188344679</v>
      </c>
      <c r="E8266">
        <v>0.01685132848016271</v>
      </c>
      <c r="F8266">
        <v>0.38028366901494154</v>
      </c>
      <c r="G8266">
        <v>0.78120989205418634</v>
      </c>
      <c r="L8266">
        <v>50.445556640625</v>
      </c>
      <c r="M8266">
        <v>3.5290397954073403E-06</v>
      </c>
      <c r="N8266">
        <v>0.26621877751654366</v>
      </c>
    </row>
    <row r="8267" spans="1:14">
      <c r="A8267">
        <v>41.325</v>
      </c>
      <c r="B8267">
        <v>-0.0013447652787246722</v>
      </c>
      <c r="C8267">
        <v>5.8087914684661664E-06</v>
      </c>
      <c r="D8267">
        <v>0.00069753867089080237</v>
      </c>
      <c r="E8267">
        <v>0.010375887729500686</v>
      </c>
      <c r="F8267">
        <v>0.38028380834725989</v>
      </c>
      <c r="G8267">
        <v>0.78120989205418634</v>
      </c>
      <c r="L8267">
        <v>50.45166015625</v>
      </c>
      <c r="M8267">
        <v>1.8529124175124508E-06</v>
      </c>
      <c r="N8267">
        <v>0.12264340763498933</v>
      </c>
    </row>
    <row r="8268" spans="1:14">
      <c r="A8268">
        <v>41.33</v>
      </c>
      <c r="B8268">
        <v>-0.000882764364023886</v>
      </c>
      <c r="C8268">
        <v>-1.146833083657103E-05</v>
      </c>
      <c r="D8268">
        <v>0.0002254538484546984</v>
      </c>
      <c r="E8268">
        <v>0.0033536259957636385</v>
      </c>
      <c r="F8268">
        <v>0.380283868388337</v>
      </c>
      <c r="G8268">
        <v>0.78120989205418634</v>
      </c>
      <c r="L8268">
        <v>50.457763671875</v>
      </c>
      <c r="M8268">
        <v>5.6410101771623953E-07</v>
      </c>
      <c r="N8268">
        <v>0.038456545735954167</v>
      </c>
    </row>
    <row r="8269" spans="1:14">
      <c r="A8269">
        <v>41.335</v>
      </c>
      <c r="B8269">
        <v>-0.00053009377086940188</v>
      </c>
      <c r="C8269">
        <v>-2.4803167897126587E-05</v>
      </c>
      <c r="D8269">
        <v>-0.00013882605968370607</v>
      </c>
      <c r="E8269">
        <v>-0.0020650376377951279</v>
      </c>
      <c r="F8269">
        <v>0.38028389003865554</v>
      </c>
      <c r="G8269">
        <v>0.78120989205418634</v>
      </c>
      <c r="L8269">
        <v>50.4638671875</v>
      </c>
      <c r="M8269">
        <v>3.1710407302670915E-06</v>
      </c>
      <c r="N8269">
        <v>0.26460361888427164</v>
      </c>
    </row>
    <row r="8270" spans="1:14">
      <c r="A8270">
        <v>41.34</v>
      </c>
      <c r="B8270">
        <v>-0.000346938980578056</v>
      </c>
      <c r="C8270">
        <v>-3.1918802246923483E-05</v>
      </c>
      <c r="D8270">
        <v>-0.0003331798732845584</v>
      </c>
      <c r="E8270">
        <v>-0.0049560506151078059</v>
      </c>
      <c r="F8270">
        <v>0.38028389931261269</v>
      </c>
      <c r="G8270">
        <v>0.78120989205418634</v>
      </c>
      <c r="L8270">
        <v>50.469970703125</v>
      </c>
      <c r="M8270">
        <v>4.8790437828959931E-06</v>
      </c>
      <c r="N8270">
        <v>0.61820532099472036</v>
      </c>
    </row>
    <row r="8271" spans="1:14">
      <c r="A8271">
        <v>41.345</v>
      </c>
      <c r="B8271">
        <v>-0.00030450690620538456</v>
      </c>
      <c r="C8271">
        <v>-3.3826129659400971E-05</v>
      </c>
      <c r="D8271">
        <v>-0.000385272296357276</v>
      </c>
      <c r="E8271">
        <v>-0.0057309254083144807</v>
      </c>
      <c r="F8271">
        <v>0.38028390645680571</v>
      </c>
      <c r="G8271">
        <v>0.78120989205418634</v>
      </c>
      <c r="L8271">
        <v>50.47607421875</v>
      </c>
      <c r="M8271">
        <v>4.9756507406834142E-06</v>
      </c>
      <c r="N8271">
        <v>0.87802600101990469</v>
      </c>
    </row>
    <row r="8272" spans="1:14">
      <c r="A8272">
        <v>41.35</v>
      </c>
      <c r="B8272">
        <v>-0.0003260108021396679</v>
      </c>
      <c r="C8272">
        <v>-3.3332500073186235E-05</v>
      </c>
      <c r="D8272">
        <v>-0.00037177760926279858</v>
      </c>
      <c r="E8272">
        <v>-0.0055301919377841293</v>
      </c>
      <c r="F8272">
        <v>0.38028391464565481</v>
      </c>
      <c r="G8272">
        <v>0.78120989205418634</v>
      </c>
      <c r="L8272">
        <v>50.482177734375</v>
      </c>
      <c r="M8272">
        <v>3.9085976298926854E-06</v>
      </c>
      <c r="N8272">
        <v>0.48459322282562911</v>
      </c>
    </row>
    <row r="8273" spans="1:14">
      <c r="A8273">
        <v>41.355</v>
      </c>
      <c r="B8273">
        <v>-0.00034427487208870712</v>
      </c>
      <c r="C8273">
        <v>-3.2918059107315111E-05</v>
      </c>
      <c r="D8273">
        <v>-0.00036044782426687525</v>
      </c>
      <c r="E8273">
        <v>-0.0053616613859697694</v>
      </c>
      <c r="F8273">
        <v>0.38028392377773135</v>
      </c>
      <c r="G8273">
        <v>0.78120989205418634</v>
      </c>
      <c r="L8273">
        <v>50.48828125</v>
      </c>
      <c r="M8273">
        <v>3.0416397410525494E-06</v>
      </c>
      <c r="N8273">
        <v>0.29643763652760236</v>
      </c>
    </row>
    <row r="8274" spans="1:14">
      <c r="A8274">
        <v>41.36</v>
      </c>
      <c r="B8274">
        <v>-0.00033868487563082882</v>
      </c>
      <c r="C8274">
        <v>-3.3357156636485262E-05</v>
      </c>
      <c r="D8274">
        <v>-0.00037245173584489623</v>
      </c>
      <c r="E8274">
        <v>-0.0055402195706928314</v>
      </c>
      <c r="F8274">
        <v>0.38028393261566007</v>
      </c>
      <c r="G8274">
        <v>0.78120989205418634</v>
      </c>
      <c r="L8274">
        <v>50.494384765625</v>
      </c>
      <c r="M8274">
        <v>2.7947742213655022E-06</v>
      </c>
      <c r="N8274">
        <v>0.28337684010060993</v>
      </c>
    </row>
    <row r="8275" spans="1:14">
      <c r="A8275">
        <v>41.365</v>
      </c>
      <c r="B8275">
        <v>-0.00033245400563256845</v>
      </c>
      <c r="C8275">
        <v>-3.3804852180019385E-05</v>
      </c>
      <c r="D8275">
        <v>-0.00038469062456228257</v>
      </c>
      <c r="E8275">
        <v>-0.0057222730403639534</v>
      </c>
      <c r="F8275">
        <v>0.38028394113139297</v>
      </c>
      <c r="G8275">
        <v>0.78120989205418634</v>
      </c>
      <c r="L8275">
        <v>50.50048828125</v>
      </c>
      <c r="M8275">
        <v>2.8868584038820838E-06</v>
      </c>
      <c r="N8275">
        <v>0.40214980245727705</v>
      </c>
    </row>
    <row r="8276" spans="1:14">
      <c r="A8276">
        <v>41.37</v>
      </c>
      <c r="B8276">
        <v>-0.00035904286082381106</v>
      </c>
      <c r="C8276">
        <v>-3.3030161638342949E-05</v>
      </c>
      <c r="D8276">
        <v>-0.0003635124231681942</v>
      </c>
      <c r="E8276">
        <v>-0.0054072472946268884</v>
      </c>
      <c r="F8276">
        <v>0.3802839510637307</v>
      </c>
      <c r="G8276">
        <v>0.78120989205418634</v>
      </c>
      <c r="L8276">
        <v>50.506591796875</v>
      </c>
      <c r="M8276">
        <v>3.9308017700618876E-06</v>
      </c>
      <c r="N8276">
        <v>1.0205301438715495</v>
      </c>
    </row>
    <row r="8277" spans="1:14">
      <c r="A8277">
        <v>41.375</v>
      </c>
      <c r="B8277">
        <v>-0.00042587646194963517</v>
      </c>
      <c r="C8277">
        <v>-3.0762943267957444E-05</v>
      </c>
      <c r="D8277">
        <v>-0.00030153336779987003</v>
      </c>
      <c r="E8277">
        <v>-0.0044853088460230671</v>
      </c>
      <c r="F8277">
        <v>0.38028396503790524</v>
      </c>
      <c r="G8277">
        <v>0.78120989205418634</v>
      </c>
      <c r="L8277">
        <v>50.5126953125</v>
      </c>
      <c r="M8277">
        <v>4.799355280327904E-06</v>
      </c>
      <c r="N8277">
        <v>1.8802452432399344</v>
      </c>
    </row>
    <row r="8278" spans="1:14">
      <c r="A8278">
        <v>41.38</v>
      </c>
      <c r="B8278">
        <v>-0.00050149518736435778</v>
      </c>
      <c r="C8278">
        <v>-2.8155786639077239E-05</v>
      </c>
      <c r="D8278">
        <v>-0.0002302638652126374</v>
      </c>
      <c r="E8278">
        <v>-0.0034251749950379813</v>
      </c>
      <c r="F8278">
        <v>0.380283984415168</v>
      </c>
      <c r="G8278">
        <v>0.78120989205418634</v>
      </c>
      <c r="L8278">
        <v>50.518798828125</v>
      </c>
      <c r="M8278">
        <v>4.0480059295608153E-06</v>
      </c>
      <c r="N8278">
        <v>0.92688080389811134</v>
      </c>
    </row>
    <row r="8279" spans="1:14">
      <c r="A8279">
        <v>41.385</v>
      </c>
      <c r="B8279">
        <v>-0.00053596664113260157</v>
      </c>
      <c r="C8279">
        <v>-2.7055121855555442E-05</v>
      </c>
      <c r="D8279">
        <v>-0.00020017678074703009</v>
      </c>
      <c r="E8279">
        <v>-0.0029776296136120725</v>
      </c>
      <c r="F8279">
        <v>0.38028400654786854</v>
      </c>
      <c r="G8279">
        <v>0.78120989205418634</v>
      </c>
      <c r="L8279">
        <v>50.52490234375</v>
      </c>
      <c r="M8279">
        <v>1.5911919707626587E-06</v>
      </c>
      <c r="N8279">
        <v>0.23525028739892426</v>
      </c>
    </row>
    <row r="8280" spans="1:14">
      <c r="A8280">
        <v>41.39</v>
      </c>
      <c r="B8280">
        <v>-0.000497565912613249</v>
      </c>
      <c r="C8280">
        <v>-2.8644384248670871E-05</v>
      </c>
      <c r="D8280">
        <v>-0.00024362320311827035</v>
      </c>
      <c r="E8280">
        <v>-0.0036238951463842717</v>
      </c>
      <c r="F8280">
        <v>0.38028402562267455</v>
      </c>
      <c r="G8280">
        <v>0.78120989205418634</v>
      </c>
      <c r="L8280">
        <v>50.531005859375</v>
      </c>
      <c r="M8280">
        <v>1.5167092909765647E-06</v>
      </c>
      <c r="N8280">
        <v>0.18107846805951108</v>
      </c>
    </row>
    <row r="8281" spans="1:14">
      <c r="A8281">
        <v>41.395</v>
      </c>
      <c r="B8281">
        <v>-0.0003993903298808452</v>
      </c>
      <c r="C8281">
        <v>-3.2448407985948992E-05</v>
      </c>
      <c r="D8281">
        <v>-0.00034761168265579729</v>
      </c>
      <c r="E8281">
        <v>-0.0051707237795049843</v>
      </c>
      <c r="F8281">
        <v>0.38028403791273391</v>
      </c>
      <c r="G8281">
        <v>0.78120989205418634</v>
      </c>
      <c r="L8281">
        <v>50.537109375</v>
      </c>
      <c r="M8281">
        <v>3.7503919924625032E-06</v>
      </c>
      <c r="N8281">
        <v>0.46049522854348934</v>
      </c>
    </row>
    <row r="8282" spans="1:14">
      <c r="A8282">
        <v>41.4</v>
      </c>
      <c r="B8282">
        <v>-0.00029679101876700122</v>
      </c>
      <c r="C8282">
        <v>-3.6426632233196467E-05</v>
      </c>
      <c r="D8282">
        <v>-0.00045629407043353481</v>
      </c>
      <c r="E8282">
        <v>-0.0067873742976988305</v>
      </c>
      <c r="F8282">
        <v>0.3802840446994612</v>
      </c>
      <c r="G8282">
        <v>0.78120989205418634</v>
      </c>
      <c r="L8282">
        <v>50.543212890625</v>
      </c>
      <c r="M8282">
        <v>4.5484350640340478E-06</v>
      </c>
      <c r="N8282">
        <v>0.72195890305571042</v>
      </c>
    </row>
    <row r="8283" spans="1:14">
      <c r="A8283">
        <v>41.405</v>
      </c>
      <c r="B8283">
        <v>-0.00025566143373557948</v>
      </c>
      <c r="C8283">
        <v>-3.8142078193081908E-05</v>
      </c>
      <c r="D8283">
        <v>-0.00050314269231096673</v>
      </c>
      <c r="E8283">
        <v>-0.00748424754812563</v>
      </c>
      <c r="F8283">
        <v>0.380284049735503</v>
      </c>
      <c r="G8283">
        <v>0.78120989205418634</v>
      </c>
      <c r="L8283">
        <v>50.54931640625</v>
      </c>
      <c r="M8283">
        <v>4.3601937844779016E-06</v>
      </c>
      <c r="N8283">
        <v>0.8670956691369035</v>
      </c>
    </row>
    <row r="8284" spans="1:14">
      <c r="A8284">
        <v>41.41</v>
      </c>
      <c r="B8284">
        <v>-0.00031166864661068966</v>
      </c>
      <c r="C8284">
        <v>-3.626772499662082E-05</v>
      </c>
      <c r="D8284">
        <v>-0.00045190270746448669</v>
      </c>
      <c r="E8284">
        <v>-0.0067220527735342393</v>
      </c>
      <c r="F8284">
        <v>0.38028405721969843</v>
      </c>
      <c r="G8284">
        <v>0.78120989205418634</v>
      </c>
      <c r="L8284">
        <v>50.555419921875</v>
      </c>
      <c r="M8284">
        <v>3.6999744812090903E-06</v>
      </c>
      <c r="N8284">
        <v>0.6920112496587425</v>
      </c>
    </row>
    <row r="8285" spans="1:14">
      <c r="A8285">
        <v>41.415</v>
      </c>
      <c r="B8285">
        <v>-0.00044671900668429281</v>
      </c>
      <c r="C8285">
        <v>-3.1464525181355641E-05</v>
      </c>
      <c r="D8285">
        <v>-0.0003206017798747106</v>
      </c>
      <c r="E8285">
        <v>-0.00476895147563632</v>
      </c>
      <c r="F8285">
        <v>0.38028407259514541</v>
      </c>
      <c r="G8285">
        <v>0.78120989205418634</v>
      </c>
      <c r="L8285">
        <v>50.5615234375</v>
      </c>
      <c r="M8285">
        <v>2.2393840342391805E-06</v>
      </c>
      <c r="N8285">
        <v>0.45351584436487491</v>
      </c>
    </row>
    <row r="8286" spans="1:14">
      <c r="A8286">
        <v>41.42</v>
      </c>
      <c r="B8286">
        <v>-0.000597198127611896</v>
      </c>
      <c r="C8286">
        <v>-2.6066171596767731E-05</v>
      </c>
      <c r="D8286">
        <v>-0.00017304253889754189</v>
      </c>
      <c r="E8286">
        <v>-0.0025740077661009358</v>
      </c>
      <c r="F8286">
        <v>0.38028410007381891</v>
      </c>
      <c r="G8286">
        <v>0.78120989205418634</v>
      </c>
      <c r="L8286">
        <v>50.567626953125</v>
      </c>
      <c r="M8286">
        <v>1.0456480896829113E-06</v>
      </c>
      <c r="N8286">
        <v>0.23619047542729579</v>
      </c>
    </row>
    <row r="8287" spans="1:14">
      <c r="A8287">
        <v>41.425</v>
      </c>
      <c r="B8287">
        <v>-0.00069029814424502976</v>
      </c>
      <c r="C8287">
        <v>-2.2750155003708234E-05</v>
      </c>
      <c r="D8287">
        <v>-8.2407946736941419E-05</v>
      </c>
      <c r="E8287">
        <v>-0.0012258182077120037</v>
      </c>
      <c r="F8287">
        <v>0.38028413678786938</v>
      </c>
      <c r="G8287">
        <v>0.78120989205418634</v>
      </c>
      <c r="L8287">
        <v>50.57373046875</v>
      </c>
      <c r="M8287">
        <v>3.6859820736252209E-06</v>
      </c>
      <c r="N8287">
        <v>0.55018963408616817</v>
      </c>
    </row>
    <row r="8288" spans="1:14">
      <c r="A8288">
        <v>41.43</v>
      </c>
      <c r="B8288">
        <v>-0.00068606110829726955</v>
      </c>
      <c r="C8288">
        <v>-2.2995916907789633E-05</v>
      </c>
      <c r="D8288">
        <v>-8.9128535660032692E-05</v>
      </c>
      <c r="E8288">
        <v>-0.0013257869679429862</v>
      </c>
      <c r="F8288">
        <v>0.38028417305260287</v>
      </c>
      <c r="G8288">
        <v>0.78120989205418634</v>
      </c>
      <c r="L8288">
        <v>50.579833984375</v>
      </c>
      <c r="M8288">
        <v>5.9419491762325668E-06</v>
      </c>
      <c r="N8288">
        <v>0.6456215836628364</v>
      </c>
    </row>
    <row r="8289" spans="1:14">
      <c r="A8289">
        <v>41.435</v>
      </c>
      <c r="B8289">
        <v>-0.00060047290300820934</v>
      </c>
      <c r="C8289">
        <v>-2.623432278121245E-05</v>
      </c>
      <c r="D8289">
        <v>-0.00017765664691792255</v>
      </c>
      <c r="E8289">
        <v>-0.0026426426229040978</v>
      </c>
      <c r="F8289">
        <v>0.38028420083346487</v>
      </c>
      <c r="G8289">
        <v>0.78120989205418634</v>
      </c>
      <c r="L8289">
        <v>50.5859375</v>
      </c>
      <c r="M8289">
        <v>6.9618520866757614E-06</v>
      </c>
      <c r="N8289">
        <v>0.70399088695731016</v>
      </c>
    </row>
    <row r="8290" spans="1:14">
      <c r="A8290">
        <v>41.44</v>
      </c>
      <c r="B8290">
        <v>-0.0004971198174081354</v>
      </c>
      <c r="C8290">
        <v>-3.0140734467006981E-05</v>
      </c>
      <c r="D8290">
        <v>-0.00028444055818186234</v>
      </c>
      <c r="E8290">
        <v>-0.004231053302955202</v>
      </c>
      <c r="F8290">
        <v>0.3802842198740829</v>
      </c>
      <c r="G8290">
        <v>0.78120989205418634</v>
      </c>
      <c r="L8290">
        <v>50.592041015625</v>
      </c>
      <c r="M8290">
        <v>6.8946703260176763E-06</v>
      </c>
      <c r="N8290">
        <v>0.6987132740708043</v>
      </c>
    </row>
    <row r="8291" spans="1:14">
      <c r="A8291">
        <v>41.445</v>
      </c>
      <c r="B8291">
        <v>-0.00045449839258446603</v>
      </c>
      <c r="C8291">
        <v>-3.1830231353645123E-05</v>
      </c>
      <c r="D8291">
        <v>-0.00033062201205692917</v>
      </c>
      <c r="E8291">
        <v>-0.0049180024293468214</v>
      </c>
      <c r="F8291">
        <v>0.380284235789704</v>
      </c>
      <c r="G8291">
        <v>0.78120989205418634</v>
      </c>
      <c r="L8291">
        <v>50.59814453125</v>
      </c>
      <c r="M8291">
        <v>5.9645634629866513E-06</v>
      </c>
      <c r="N8291">
        <v>0.53811678019228615</v>
      </c>
    </row>
    <row r="8292" spans="1:14">
      <c r="A8292">
        <v>41.45</v>
      </c>
      <c r="B8292">
        <v>-0.00052878595429153028</v>
      </c>
      <c r="C8292">
        <v>-2.9222015629493114E-05</v>
      </c>
      <c r="D8292">
        <v>-0.00025932047986845677</v>
      </c>
      <c r="E8292">
        <v>-0.0038573921380432945</v>
      </c>
      <c r="F8292">
        <v>0.38028425733332549</v>
      </c>
      <c r="G8292">
        <v>0.78120989205418634</v>
      </c>
      <c r="L8292">
        <v>50.604248046875</v>
      </c>
      <c r="M8292">
        <v>4.3545853672963808E-06</v>
      </c>
      <c r="N8292">
        <v>0.35006906229857787</v>
      </c>
    </row>
    <row r="8293" spans="1:14">
      <c r="A8293">
        <v>41.455</v>
      </c>
      <c r="B8293">
        <v>-0.00073208449786465188</v>
      </c>
      <c r="C8293">
        <v>-2.1841018674393998E-05</v>
      </c>
      <c r="D8293">
        <v>-5.7559872924673337E-05</v>
      </c>
      <c r="E8293">
        <v>-0.00085620310975451585</v>
      </c>
      <c r="F8293">
        <v>0.38028429862678892</v>
      </c>
      <c r="G8293">
        <v>0.78120989205418634</v>
      </c>
      <c r="L8293">
        <v>50.6103515625</v>
      </c>
      <c r="M8293">
        <v>3.7342624994709728E-06</v>
      </c>
      <c r="N8293">
        <v>0.30024018998468122</v>
      </c>
    </row>
    <row r="8294" spans="1:14">
      <c r="A8294">
        <v>41.46</v>
      </c>
      <c r="B8294">
        <v>-0.0010338877201865736</v>
      </c>
      <c r="C8294">
        <v>-1.0776205933149541E-05</v>
      </c>
      <c r="D8294">
        <v>0.00024483122728124763</v>
      </c>
      <c r="E8294">
        <v>0.0036418645058085585</v>
      </c>
      <c r="F8294">
        <v>0.38028438098476075</v>
      </c>
      <c r="G8294">
        <v>0.78120989205418634</v>
      </c>
      <c r="L8294">
        <v>50.616455078125</v>
      </c>
      <c r="M8294">
        <v>5.4485662964079348E-06</v>
      </c>
      <c r="N8294">
        <v>0.43494448033987254</v>
      </c>
    </row>
    <row r="8295" spans="1:14">
      <c r="A8295">
        <v>41.465</v>
      </c>
      <c r="B8295">
        <v>-0.00137954477957503</v>
      </c>
      <c r="C8295">
        <v>1.9853700572447508E-06</v>
      </c>
      <c r="D8295">
        <v>0.00059353074908613415</v>
      </c>
      <c r="E8295">
        <v>0.008828769892656246</v>
      </c>
      <c r="F8295">
        <v>0.38028452761734644</v>
      </c>
      <c r="G8295">
        <v>0.78120989205418634</v>
      </c>
      <c r="L8295">
        <v>50.62255859375</v>
      </c>
      <c r="M8295">
        <v>6.9860833257661E-06</v>
      </c>
      <c r="N8295">
        <v>0.47947356915311456</v>
      </c>
    </row>
    <row r="8296" spans="1:14">
      <c r="A8296">
        <v>41.47</v>
      </c>
      <c r="B8296">
        <v>-0.0017138253677660611</v>
      </c>
      <c r="C8296">
        <v>1.4417766632563683E-05</v>
      </c>
      <c r="D8296">
        <v>0.00093317064959276194</v>
      </c>
      <c r="E8296">
        <v>0.013880913412692333</v>
      </c>
      <c r="F8296">
        <v>0.38028475392123817</v>
      </c>
      <c r="G8296">
        <v>0.78120989205418634</v>
      </c>
      <c r="L8296">
        <v>50.628662109375</v>
      </c>
      <c r="M8296">
        <v>7.3107428672885586E-06</v>
      </c>
      <c r="N8296">
        <v>0.43862295374866389</v>
      </c>
    </row>
    <row r="8297" spans="1:14">
      <c r="A8297">
        <v>41.475</v>
      </c>
      <c r="B8297">
        <v>-0.0019995086295787586</v>
      </c>
      <c r="C8297">
        <v>2.513508315966322E-05</v>
      </c>
      <c r="D8297">
        <v>0.0012259044831468742</v>
      </c>
      <c r="E8297">
        <v>0.018235329186809753</v>
      </c>
      <c r="F8297">
        <v>0.38028506196006057</v>
      </c>
      <c r="G8297">
        <v>0.78120989205418634</v>
      </c>
      <c r="L8297">
        <v>50.634765625</v>
      </c>
      <c r="M8297">
        <v>7.1554776677162544E-06</v>
      </c>
      <c r="N8297">
        <v>0.43528135508988236</v>
      </c>
    </row>
    <row r="8298" spans="1:14">
      <c r="A8298">
        <v>41.48</v>
      </c>
      <c r="B8298">
        <v>-0.0022257783412060147</v>
      </c>
      <c r="C8298">
        <v>3.3703853888741465E-05</v>
      </c>
      <c r="D8298">
        <v>0.0014589139381375271</v>
      </c>
      <c r="E8298">
        <v>0.021701344829795716</v>
      </c>
      <c r="F8298">
        <v>0.38028544366054645</v>
      </c>
      <c r="G8298">
        <v>0.78120989205418634</v>
      </c>
      <c r="L8298">
        <v>50.640869140625</v>
      </c>
      <c r="M8298">
        <v>7.0409374602165767E-06</v>
      </c>
      <c r="N8298">
        <v>0.50600366408656727</v>
      </c>
    </row>
    <row r="8299" spans="1:14">
      <c r="A8299">
        <v>41.485</v>
      </c>
      <c r="B8299">
        <v>-0.0024127956206813827</v>
      </c>
      <c r="C8299">
        <v>4.082408605550679E-05</v>
      </c>
      <c r="D8299">
        <v>0.0016509868827090277</v>
      </c>
      <c r="E8299">
        <v>0.024558429880296787</v>
      </c>
      <c r="F8299">
        <v>0.38028589219928843</v>
      </c>
      <c r="G8299">
        <v>0.78120989205418634</v>
      </c>
      <c r="L8299">
        <v>50.64697265625</v>
      </c>
      <c r="M8299">
        <v>6.14038421395331E-06</v>
      </c>
      <c r="N8299">
        <v>0.57189312940812287</v>
      </c>
    </row>
    <row r="8300" spans="1:14">
      <c r="A8300">
        <v>41.49</v>
      </c>
      <c r="B8300">
        <v>-0.0026088304093122403</v>
      </c>
      <c r="C8300">
        <v>4.8239943744746559E-05</v>
      </c>
      <c r="D8300">
        <v>0.0018510110426273609</v>
      </c>
      <c r="E8300">
        <v>0.027533789259081995</v>
      </c>
      <c r="F8300">
        <v>0.38028641658468049</v>
      </c>
      <c r="G8300">
        <v>0.78120989205418634</v>
      </c>
      <c r="L8300">
        <v>50.653076171875</v>
      </c>
      <c r="M8300">
        <v>3.8795493446148241E-06</v>
      </c>
      <c r="N8300">
        <v>0.49892096759579213</v>
      </c>
    </row>
    <row r="8301" spans="1:14">
      <c r="A8301">
        <v>41.495</v>
      </c>
      <c r="B8301">
        <v>-0.0028759442224557752</v>
      </c>
      <c r="C8301">
        <v>5.8229010904885055E-05</v>
      </c>
      <c r="D8301">
        <v>0.00212040321328869</v>
      </c>
      <c r="E8301">
        <v>0.031540997797669265</v>
      </c>
      <c r="F8301">
        <v>0.38028705384929856</v>
      </c>
      <c r="G8301">
        <v>0.78120989205418634</v>
      </c>
      <c r="L8301">
        <v>50.6591796875</v>
      </c>
      <c r="M8301">
        <v>1.0507716286375955E-06</v>
      </c>
      <c r="N8301">
        <v>0.22757617136602165</v>
      </c>
    </row>
    <row r="8302" spans="1:14">
      <c r="A8302">
        <v>41.5</v>
      </c>
      <c r="B8302">
        <v>-0.0032678506469535932</v>
      </c>
      <c r="C8302">
        <v>7.2795988791515433E-05</v>
      </c>
      <c r="D8302">
        <v>0.0025131778092137456</v>
      </c>
      <c r="E8302">
        <v>0.037383519912054464</v>
      </c>
      <c r="F8302">
        <v>0.38028787662846725</v>
      </c>
      <c r="G8302">
        <v>0.78120989205418634</v>
      </c>
      <c r="L8302">
        <v>50.665283203125</v>
      </c>
      <c r="M8302">
        <v>1.9793501649341415E-06</v>
      </c>
      <c r="N8302">
        <v>0.51894788052580443</v>
      </c>
    </row>
    <row r="8303" spans="1:14">
      <c r="A8303">
        <v>41.505</v>
      </c>
      <c r="B8303">
        <v>-0.0038056164850496866</v>
      </c>
      <c r="C8303">
        <v>9.2796051590864661E-05</v>
      </c>
      <c r="D8303">
        <v>0.0030522961150589965</v>
      </c>
      <c r="E8303">
        <v>0.045402904711502573</v>
      </c>
      <c r="F8303">
        <v>0.38028899248645875</v>
      </c>
      <c r="G8303">
        <v>0.78120989205418634</v>
      </c>
      <c r="L8303">
        <v>50.67138671875</v>
      </c>
      <c r="M8303">
        <v>3.615186357451356E-06</v>
      </c>
      <c r="N8303">
        <v>0.55110337324697523</v>
      </c>
    </row>
    <row r="8304" spans="1:14">
      <c r="A8304">
        <v>41.51</v>
      </c>
      <c r="B8304">
        <v>-0.004463001374512502</v>
      </c>
      <c r="C8304">
        <v>0.00011734021012462951</v>
      </c>
      <c r="D8304">
        <v>0.0037136663936628454</v>
      </c>
      <c r="E8304">
        <v>0.055240787605734823</v>
      </c>
      <c r="F8304">
        <v>0.38029052714913131</v>
      </c>
      <c r="G8304">
        <v>0.78120989205418634</v>
      </c>
      <c r="L8304">
        <v>50.677490234375</v>
      </c>
      <c r="M8304">
        <v>4.7371337339236354E-06</v>
      </c>
      <c r="N8304">
        <v>0.625598215780531</v>
      </c>
    </row>
    <row r="8305" spans="1:14">
      <c r="A8305">
        <v>41.515</v>
      </c>
      <c r="B8305">
        <v>-0.0051678138042271279</v>
      </c>
      <c r="C8305">
        <v>0.00014378496845379729</v>
      </c>
      <c r="D8305">
        <v>0.00442595721106723</v>
      </c>
      <c r="E8305">
        <v>0.065836113514625053</v>
      </c>
      <c r="F8305">
        <v>0.38029258480434097</v>
      </c>
      <c r="G8305">
        <v>0.78120989205418634</v>
      </c>
      <c r="L8305">
        <v>50.68359375</v>
      </c>
      <c r="M8305">
        <v>5.4756964499086386E-06</v>
      </c>
      <c r="N8305">
        <v>1.010034446807589</v>
      </c>
    </row>
    <row r="8306" spans="1:14">
      <c r="A8306">
        <v>41.52</v>
      </c>
      <c r="B8306">
        <v>-0.005819806988135277</v>
      </c>
      <c r="C8306">
        <v>0.00016841726048508594</v>
      </c>
      <c r="D8306">
        <v>0.0050891556358770105</v>
      </c>
      <c r="E8306">
        <v>0.07570119008367053</v>
      </c>
      <c r="F8306">
        <v>0.38029519441700987</v>
      </c>
      <c r="G8306">
        <v>0.78120989205418634</v>
      </c>
      <c r="L8306">
        <v>50.689697265625</v>
      </c>
      <c r="M8306">
        <v>5.2127402159574377E-06</v>
      </c>
      <c r="N8306">
        <v>3.5776347191187772</v>
      </c>
    </row>
    <row r="8307" spans="1:14">
      <c r="A8307">
        <v>41.525</v>
      </c>
      <c r="B8307">
        <v>-0.006323452256232538</v>
      </c>
      <c r="C8307">
        <v>0.00018765138831719881</v>
      </c>
      <c r="D8307">
        <v>0.00560683084797127</v>
      </c>
      <c r="E8307">
        <v>0.083401608863572632</v>
      </c>
      <c r="F8307">
        <v>0.38029827524446913</v>
      </c>
      <c r="G8307">
        <v>0.78120989205418634</v>
      </c>
      <c r="L8307">
        <v>50.69580078125</v>
      </c>
      <c r="M8307">
        <v>3.57207705178379E-06</v>
      </c>
      <c r="N8307">
        <v>1.2485372916634474</v>
      </c>
    </row>
    <row r="8308" spans="1:14">
      <c r="A8308">
        <v>41.53</v>
      </c>
      <c r="B8308">
        <v>-0.0066200748058791222</v>
      </c>
      <c r="C8308">
        <v>0.00019924353760906018</v>
      </c>
      <c r="D8308">
        <v>0.0059187490888096064</v>
      </c>
      <c r="E8308">
        <v>0.0880413926960429</v>
      </c>
      <c r="F8308">
        <v>0.38030165188386078</v>
      </c>
      <c r="G8308">
        <v>0.78120989205418634</v>
      </c>
      <c r="L8308">
        <v>50.701904296875</v>
      </c>
      <c r="M8308">
        <v>1.2347784892498144E-06</v>
      </c>
      <c r="N8308">
        <v>0.31758291108324316</v>
      </c>
    </row>
    <row r="8309" spans="1:14">
      <c r="A8309">
        <v>41.535</v>
      </c>
      <c r="B8309">
        <v>-0.0067055570843071784</v>
      </c>
      <c r="C8309">
        <v>0.00020298123756435596</v>
      </c>
      <c r="D8309">
        <v>0.0060193096075141124</v>
      </c>
      <c r="E8309">
        <v>0.089537230411772417</v>
      </c>
      <c r="F8309">
        <v>0.38030511628854197</v>
      </c>
      <c r="G8309">
        <v>0.78120989205418634</v>
      </c>
      <c r="L8309">
        <v>50.7080078125</v>
      </c>
      <c r="M8309">
        <v>2.5257263540446724E-06</v>
      </c>
      <c r="N8309">
        <v>1.5667108661614026</v>
      </c>
    </row>
    <row r="8310" spans="1:14">
      <c r="A8310">
        <v>41.54</v>
      </c>
      <c r="B8310">
        <v>-0.0066259312409582983</v>
      </c>
      <c r="C8310">
        <v>0.00020053484490031463</v>
      </c>
      <c r="D8310">
        <v>0.0059524318029393506</v>
      </c>
      <c r="E8310">
        <v>0.088542423068722842</v>
      </c>
      <c r="F8310">
        <v>0.38030849890484991</v>
      </c>
      <c r="G8310">
        <v>0.78120989205418634</v>
      </c>
      <c r="L8310">
        <v>50.714111328125</v>
      </c>
      <c r="M8310">
        <v>5.1035712717838742E-06</v>
      </c>
      <c r="N8310">
        <v>1.6834695037525609</v>
      </c>
    </row>
    <row r="8311" spans="1:14">
      <c r="A8311">
        <v>41.545</v>
      </c>
      <c r="B8311">
        <v>-0.0064526714467966787</v>
      </c>
      <c r="C8311">
        <v>0.00019455609451407563</v>
      </c>
      <c r="D8311">
        <v>0.0057889985875134754</v>
      </c>
      <c r="E8311">
        <v>0.086111353989262951</v>
      </c>
      <c r="F8311">
        <v>0.38031170693169458</v>
      </c>
      <c r="G8311">
        <v>0.78120989205418634</v>
      </c>
      <c r="L8311">
        <v>50.72021484375</v>
      </c>
      <c r="M8311">
        <v>7.0772592967985917E-06</v>
      </c>
      <c r="N8311">
        <v>0.98707759455231214</v>
      </c>
    </row>
    <row r="8312" spans="1:14">
      <c r="A8312">
        <v>41.55</v>
      </c>
      <c r="B8312">
        <v>-0.0062504894771477151</v>
      </c>
      <c r="C8312">
        <v>0.00018747509558063907</v>
      </c>
      <c r="D8312">
        <v>0.0055954530707787373</v>
      </c>
      <c r="E8312">
        <v>0.083232364427833716</v>
      </c>
      <c r="F8312">
        <v>0.38031471707343162</v>
      </c>
      <c r="G8312">
        <v>0.78120989205418634</v>
      </c>
      <c r="L8312">
        <v>50.726318359375</v>
      </c>
      <c r="M8312">
        <v>7.9840439817510483E-06</v>
      </c>
      <c r="N8312">
        <v>0.89169378858429982</v>
      </c>
    </row>
    <row r="8313" spans="1:14">
      <c r="A8313">
        <v>41.555</v>
      </c>
      <c r="B8313">
        <v>-0.0060517524433597158</v>
      </c>
      <c r="C8313">
        <v>0.00018053103047239411</v>
      </c>
      <c r="D8313">
        <v>0.0054056700911581735</v>
      </c>
      <c r="E8313">
        <v>0.080409342605977832</v>
      </c>
      <c r="F8313">
        <v>0.38031753884073682</v>
      </c>
      <c r="G8313">
        <v>0.78120989205418634</v>
      </c>
      <c r="L8313">
        <v>50.732421875</v>
      </c>
      <c r="M8313">
        <v>7.5166938087631241E-06</v>
      </c>
      <c r="N8313">
        <v>0.944963400442617</v>
      </c>
    </row>
    <row r="8314" spans="1:14">
      <c r="A8314">
        <v>41.56</v>
      </c>
      <c r="B8314">
        <v>-0.0058472680143317451</v>
      </c>
      <c r="C8314">
        <v>0.00017341476656626949</v>
      </c>
      <c r="D8314">
        <v>0.00521120134402743</v>
      </c>
      <c r="E8314">
        <v>0.077516619992408026</v>
      </c>
      <c r="F8314">
        <v>0.38032017313866207</v>
      </c>
      <c r="G8314">
        <v>0.78120989205418634</v>
      </c>
      <c r="L8314">
        <v>50.738525390625</v>
      </c>
      <c r="M8314">
        <v>5.8114351059309431E-06</v>
      </c>
      <c r="N8314">
        <v>1.0310370264354214</v>
      </c>
    </row>
    <row r="8315" spans="1:14">
      <c r="A8315">
        <v>41.565</v>
      </c>
      <c r="B8315">
        <v>-0.005600427946804187</v>
      </c>
      <c r="C8315">
        <v>0.00016477949219650162</v>
      </c>
      <c r="D8315">
        <v>0.004975250085906751</v>
      </c>
      <c r="E8315">
        <v>0.074006845027862922</v>
      </c>
      <c r="F8315">
        <v>0.38032258971944172</v>
      </c>
      <c r="G8315">
        <v>0.78120989205418634</v>
      </c>
      <c r="L8315">
        <v>50.74462890625</v>
      </c>
      <c r="M8315">
        <v>3.3678208071336393E-06</v>
      </c>
      <c r="N8315">
        <v>0.93829568167652622</v>
      </c>
    </row>
    <row r="8316" spans="1:14">
      <c r="A8316">
        <v>41.57</v>
      </c>
      <c r="B8316">
        <v>-0.00526847563085278</v>
      </c>
      <c r="C8316">
        <v>0.00015303528543940997</v>
      </c>
      <c r="D8316">
        <v>0.0046543996879875559</v>
      </c>
      <c r="E8316">
        <v>0.069234195358814893</v>
      </c>
      <c r="F8316">
        <v>0.38032472831588343</v>
      </c>
      <c r="G8316">
        <v>0.78120989205418634</v>
      </c>
      <c r="L8316">
        <v>50.750732421875</v>
      </c>
      <c r="M8316">
        <v>9.9125363673786617E-07</v>
      </c>
      <c r="N8316">
        <v>0.54570274482038961</v>
      </c>
    </row>
    <row r="8317" spans="1:14">
      <c r="A8317">
        <v>41.575</v>
      </c>
      <c r="B8317">
        <v>-0.0048178280229312122</v>
      </c>
      <c r="C8317">
        <v>0.00013692392248017469</v>
      </c>
      <c r="D8317">
        <v>0.0042143329216518029</v>
      </c>
      <c r="E8317">
        <v>0.062688202209570568</v>
      </c>
      <c r="F8317">
        <v>0.38032651670276496</v>
      </c>
      <c r="G8317">
        <v>0.78120989205418634</v>
      </c>
      <c r="L8317">
        <v>50.7568359375</v>
      </c>
      <c r="M8317">
        <v>2.7989650469388181E-06</v>
      </c>
      <c r="N8317">
        <v>0.4913759508158187</v>
      </c>
    </row>
    <row r="8318" spans="1:14">
      <c r="A8318">
        <v>41.58</v>
      </c>
      <c r="B8318">
        <v>-0.004223106998083424</v>
      </c>
      <c r="C8318">
        <v>0.00011565585137116426</v>
      </c>
      <c r="D8318">
        <v>0.0036335829173447004</v>
      </c>
      <c r="E8318">
        <v>0.05404954589550242</v>
      </c>
      <c r="F8318">
        <v>0.3803278908176963</v>
      </c>
      <c r="G8318">
        <v>0.78120989205418634</v>
      </c>
      <c r="L8318">
        <v>50.762939453125</v>
      </c>
      <c r="M8318">
        <v>5.2282656441505871E-06</v>
      </c>
      <c r="N8318">
        <v>0.42964123658946574</v>
      </c>
    </row>
    <row r="8319" spans="1:14">
      <c r="A8319">
        <v>41.585</v>
      </c>
      <c r="B8319">
        <v>-0.00347084088249644</v>
      </c>
      <c r="C8319">
        <v>8.8772162934061937E-05</v>
      </c>
      <c r="D8319">
        <v>0.002899766235389047</v>
      </c>
      <c r="E8319">
        <v>0.043134022751412072</v>
      </c>
      <c r="F8319">
        <v>0.38032881898934229</v>
      </c>
      <c r="G8319">
        <v>0.78120989205418634</v>
      </c>
      <c r="L8319">
        <v>50.76904296875</v>
      </c>
      <c r="M8319">
        <v>6.3923209449024326E-06</v>
      </c>
      <c r="N8319">
        <v>0.36854165486881496</v>
      </c>
    </row>
    <row r="8320" spans="1:14">
      <c r="A8320">
        <v>41.59</v>
      </c>
      <c r="B8320">
        <v>-0.0025553132736997625</v>
      </c>
      <c r="C8320">
        <v>5.5903331731832484E-05</v>
      </c>
      <c r="D8320">
        <v>0.0020029981692045568</v>
      </c>
      <c r="E8320">
        <v>0.029794597766917782</v>
      </c>
      <c r="F8320">
        <v>0.38032932208108655</v>
      </c>
      <c r="G8320">
        <v>0.78120989205418634</v>
      </c>
      <c r="L8320">
        <v>50.775146484375</v>
      </c>
      <c r="M8320">
        <v>5.82017998939981E-06</v>
      </c>
      <c r="N8320">
        <v>0.3110976743115938</v>
      </c>
    </row>
    <row r="8321" spans="1:14">
      <c r="A8321">
        <v>41.595</v>
      </c>
      <c r="B8321">
        <v>-0.0014693288751978712</v>
      </c>
      <c r="C8321">
        <v>1.6758502776762336E-05</v>
      </c>
      <c r="D8321">
        <v>0.0009356052422895742</v>
      </c>
      <c r="E8321">
        <v>0.013917127979057416</v>
      </c>
      <c r="F8321">
        <v>0.3803294884211702</v>
      </c>
      <c r="G8321">
        <v>0.78120989205418634</v>
      </c>
      <c r="L8321">
        <v>50.78125</v>
      </c>
      <c r="M8321">
        <v>3.9608062764715125E-06</v>
      </c>
      <c r="N8321">
        <v>0.25451519193438937</v>
      </c>
    </row>
    <row r="8322" spans="1:14">
      <c r="A8322">
        <v>41.6</v>
      </c>
      <c r="B8322">
        <v>-0.00022233757287290403</v>
      </c>
      <c r="C8322">
        <v>-2.8364692756878617E-05</v>
      </c>
      <c r="D8322">
        <v>-0.00029398505037296245</v>
      </c>
      <c r="E8322">
        <v>-0.0043730276242978164</v>
      </c>
      <c r="F8322">
        <v>0.380329492229939</v>
      </c>
      <c r="G8322">
        <v>0.78120989205418634</v>
      </c>
      <c r="L8322">
        <v>50.787353515625</v>
      </c>
      <c r="M8322">
        <v>1.8947268138381281E-06</v>
      </c>
      <c r="N8322">
        <v>0.19715839194844498</v>
      </c>
    </row>
    <row r="8323" spans="1:14">
      <c r="A8323">
        <v>41.605</v>
      </c>
      <c r="B8323">
        <v>0.001140795021357464</v>
      </c>
      <c r="C8323">
        <v>-7.7884117909551455E-05</v>
      </c>
      <c r="D8323">
        <v>-0.0016423570147429578</v>
      </c>
      <c r="E8323">
        <v>-0.024430060594301497</v>
      </c>
      <c r="F8323">
        <v>0.38032959250065668</v>
      </c>
      <c r="G8323">
        <v>0.78120989205418634</v>
      </c>
      <c r="L8323">
        <v>50.79345703125</v>
      </c>
      <c r="M8323">
        <v>1.1336852103936894E-06</v>
      </c>
      <c r="N8323">
        <v>0.22119021900940014</v>
      </c>
    </row>
    <row r="8324" spans="1:14">
      <c r="A8324">
        <v>41.61</v>
      </c>
      <c r="B8324">
        <v>0.0025311331199881094</v>
      </c>
      <c r="C8324">
        <v>-0.00012858366114900814</v>
      </c>
      <c r="D8324">
        <v>-0.0030217599931453305</v>
      </c>
      <c r="E8324">
        <v>-0.044948679898036789</v>
      </c>
      <c r="F8324">
        <v>0.3803300861162402</v>
      </c>
      <c r="G8324">
        <v>0.78120989205418634</v>
      </c>
      <c r="L8324">
        <v>50.799560546875</v>
      </c>
      <c r="M8324">
        <v>2.59951881121091E-06</v>
      </c>
      <c r="N8324">
        <v>0.4679545886835148</v>
      </c>
    </row>
    <row r="8325" spans="1:14">
      <c r="A8325">
        <v>41.615</v>
      </c>
      <c r="B8325">
        <v>0.0038280434952191736</v>
      </c>
      <c r="C8325">
        <v>-0.0001760392532119364</v>
      </c>
      <c r="D8325">
        <v>-0.004311890466585833</v>
      </c>
      <c r="E8325">
        <v>-0.06413937069046427</v>
      </c>
      <c r="F8325">
        <v>0.38033121516478713</v>
      </c>
      <c r="G8325">
        <v>0.78120989205418634</v>
      </c>
      <c r="L8325">
        <v>50.8056640625</v>
      </c>
      <c r="M8325">
        <v>4.2342638773190659E-06</v>
      </c>
      <c r="N8325">
        <v>0.7767292238358533</v>
      </c>
    </row>
    <row r="8326" spans="1:14">
      <c r="A8326">
        <v>41.62</v>
      </c>
      <c r="B8326">
        <v>0.0049131240051508776</v>
      </c>
      <c r="C8326">
        <v>-0.00021584395011816005</v>
      </c>
      <c r="D8326">
        <v>-0.0053932667756518291</v>
      </c>
      <c r="E8326">
        <v>-0.080224843287820952</v>
      </c>
      <c r="F8326">
        <v>0.38033307499946045</v>
      </c>
      <c r="G8326">
        <v>0.78120989205418634</v>
      </c>
      <c r="L8326">
        <v>50.811767578125</v>
      </c>
      <c r="M8326">
        <v>4.8279994220043292E-06</v>
      </c>
      <c r="N8326">
        <v>1.1776477150518871</v>
      </c>
    </row>
    <row r="8327" spans="1:14">
      <c r="A8327">
        <v>41.625</v>
      </c>
      <c r="B8327">
        <v>0.0057120019663313964</v>
      </c>
      <c r="C8327">
        <v>-0.00024516490940806087</v>
      </c>
      <c r="D8327">
        <v>-0.00618938899864315</v>
      </c>
      <c r="E8327">
        <v>-0.092067161354816851</v>
      </c>
      <c r="F8327">
        <v>0.38033558882761109</v>
      </c>
      <c r="G8327">
        <v>0.78120989205418634</v>
      </c>
      <c r="L8327">
        <v>50.81787109375</v>
      </c>
      <c r="M8327">
        <v>3.7792056766193941E-06</v>
      </c>
      <c r="N8327">
        <v>0.73450542978864286</v>
      </c>
    </row>
    <row r="8328" spans="1:14">
      <c r="A8328">
        <v>41.63</v>
      </c>
      <c r="B8328">
        <v>0.006224575193910474</v>
      </c>
      <c r="C8328">
        <v>-0.00026389328026855355</v>
      </c>
      <c r="D8328">
        <v>-0.0066977051619991276</v>
      </c>
      <c r="E8328">
        <v>-0.099628364284737023</v>
      </c>
      <c r="F8328">
        <v>0.38033857406123123</v>
      </c>
      <c r="G8328">
        <v>0.78120989205418634</v>
      </c>
      <c r="L8328">
        <v>50.823974609375</v>
      </c>
      <c r="M8328">
        <v>1.7751899648189273E-06</v>
      </c>
      <c r="N8328">
        <v>0.26136453997725706</v>
      </c>
    </row>
    <row r="8329" spans="1:14">
      <c r="A8329">
        <v>41.635</v>
      </c>
      <c r="B8329">
        <v>0.0065268618917782711</v>
      </c>
      <c r="C8329">
        <v>-0.00027475995745837985</v>
      </c>
      <c r="D8329">
        <v>-0.0069925729706710746</v>
      </c>
      <c r="E8329">
        <v>-0.10401452293873223</v>
      </c>
      <c r="F8329">
        <v>0.38034185628159034</v>
      </c>
      <c r="G8329">
        <v>0.78120989205418634</v>
      </c>
      <c r="L8329">
        <v>50.830078125</v>
      </c>
      <c r="M8329">
        <v>1.8712224067412251E-06</v>
      </c>
      <c r="N8329">
        <v>0.25403397498165292</v>
      </c>
    </row>
    <row r="8330" spans="1:14">
      <c r="A8330">
        <v>41.64</v>
      </c>
      <c r="B8330">
        <v>0.0067409984034918907</v>
      </c>
      <c r="C8330">
        <v>-0.0002822541009155672</v>
      </c>
      <c r="D8330">
        <v>-0.0071958968915465972</v>
      </c>
      <c r="E8330">
        <v>-0.10703896626175563</v>
      </c>
      <c r="F8330">
        <v>0.38034535740433906</v>
      </c>
      <c r="G8330">
        <v>0.78120989205418634</v>
      </c>
      <c r="L8330">
        <v>50.836181640625</v>
      </c>
      <c r="M8330">
        <v>3.09046071573001E-06</v>
      </c>
      <c r="N8330">
        <v>0.34248189497209747</v>
      </c>
    </row>
    <row r="8331" spans="1:14">
      <c r="A8331">
        <v>41.645</v>
      </c>
      <c r="B8331">
        <v>0.0069849899201824871</v>
      </c>
      <c r="C8331">
        <v>-0.00029076031675500421</v>
      </c>
      <c r="D8331">
        <v>-0.007426649691937205</v>
      </c>
      <c r="E8331">
        <v>-0.11047141416756592</v>
      </c>
      <c r="F8331">
        <v>0.38034911656126941</v>
      </c>
      <c r="G8331">
        <v>0.78120989205418634</v>
      </c>
      <c r="L8331">
        <v>50.84228515625</v>
      </c>
      <c r="M8331">
        <v>3.8752096308772739E-06</v>
      </c>
      <c r="N8331">
        <v>0.32646594507137289</v>
      </c>
    </row>
    <row r="8332" spans="1:14">
      <c r="A8332">
        <v>41.65</v>
      </c>
      <c r="B8332">
        <v>0.0073236585112536326</v>
      </c>
      <c r="C8332">
        <v>-0.00030273398169371787</v>
      </c>
      <c r="D8332">
        <v>-0.00775141237975739</v>
      </c>
      <c r="E8332">
        <v>-0.11530225914889117</v>
      </c>
      <c r="F8332">
        <v>0.38035324908218432</v>
      </c>
      <c r="G8332">
        <v>0.78120989205418634</v>
      </c>
      <c r="L8332">
        <v>50.848388671875</v>
      </c>
      <c r="M8332">
        <v>4.8455531942155056E-06</v>
      </c>
      <c r="N8332">
        <v>0.3783803399328215</v>
      </c>
    </row>
    <row r="8333" spans="1:14">
      <c r="A8333">
        <v>41.655</v>
      </c>
      <c r="B8333">
        <v>0.0077438367686092271</v>
      </c>
      <c r="C8333">
        <v>-0.00031775518616724722</v>
      </c>
      <c r="D8333">
        <v>-0.0081587452324790415</v>
      </c>
      <c r="E8333">
        <v>-0.12136133533312574</v>
      </c>
      <c r="F8333">
        <v>0.38035786939381322</v>
      </c>
      <c r="G8333">
        <v>0.78120989205418634</v>
      </c>
      <c r="L8333">
        <v>50.8544921875</v>
      </c>
      <c r="M8333">
        <v>5.3132433884983286E-06</v>
      </c>
      <c r="N8333">
        <v>0.52720357661314587</v>
      </c>
    </row>
    <row r="8334" spans="1:14">
      <c r="A8334">
        <v>41.66</v>
      </c>
      <c r="B8334">
        <v>0.0081653721699048165</v>
      </c>
      <c r="C8334">
        <v>-0.00033290403442104433</v>
      </c>
      <c r="D8334">
        <v>-0.0085694396698947559</v>
      </c>
      <c r="E8334">
        <v>-0.12747041508968449</v>
      </c>
      <c r="F8334">
        <v>0.38036300640908988</v>
      </c>
      <c r="G8334">
        <v>0.78120989205418634</v>
      </c>
      <c r="L8334">
        <v>50.860595703125</v>
      </c>
      <c r="M8334">
        <v>4.243572020149769E-06</v>
      </c>
      <c r="N8334">
        <v>0.863818501905206</v>
      </c>
    </row>
    <row r="8335" spans="1:14">
      <c r="A8335">
        <v>41.665</v>
      </c>
      <c r="B8335">
        <v>0.0084827562504331527</v>
      </c>
      <c r="C8335">
        <v>-0.00034428085266090854</v>
      </c>
      <c r="D8335">
        <v>-0.008877806220929459</v>
      </c>
      <c r="E8335">
        <v>-0.13205736753632571</v>
      </c>
      <c r="F8335">
        <v>0.38036855053218738</v>
      </c>
      <c r="G8335">
        <v>0.78120989205418634</v>
      </c>
      <c r="L8335">
        <v>50.86669921875</v>
      </c>
      <c r="M8335">
        <v>1.9544904150599955E-06</v>
      </c>
      <c r="N8335">
        <v>0.43399012439701062</v>
      </c>
    </row>
    <row r="8336" spans="1:14">
      <c r="A8336">
        <v>41.67</v>
      </c>
      <c r="B8336">
        <v>0.0086178277902000874</v>
      </c>
      <c r="C8336">
        <v>-0.00034895771148156306</v>
      </c>
      <c r="D8336">
        <v>-0.0090045552238469887</v>
      </c>
      <c r="E8336">
        <v>-0.13394275895472396</v>
      </c>
      <c r="F8336">
        <v>0.38037427261990936</v>
      </c>
      <c r="G8336">
        <v>0.78120989205418634</v>
      </c>
      <c r="L8336">
        <v>50.872802734375</v>
      </c>
      <c r="M8336">
        <v>1.7742788227684816E-06</v>
      </c>
      <c r="N8336">
        <v>0.22647784546860253</v>
      </c>
    </row>
    <row r="8337" spans="1:14">
      <c r="A8337">
        <v>41.675</v>
      </c>
      <c r="B8337">
        <v>0.0085590777224231265</v>
      </c>
      <c r="C8337">
        <v>-0.00034645257432273723</v>
      </c>
      <c r="D8337">
        <v>-0.0089360715305175625</v>
      </c>
      <c r="E8337">
        <v>-0.13292406401644874</v>
      </c>
      <c r="F8337">
        <v>0.3803799169555207</v>
      </c>
      <c r="G8337">
        <v>0.78120989205418634</v>
      </c>
      <c r="L8337">
        <v>50.87890625</v>
      </c>
      <c r="M8337">
        <v>2.9722273098361697E-06</v>
      </c>
      <c r="N8337">
        <v>0.35853891179912389</v>
      </c>
    </row>
    <row r="8338" spans="1:14">
      <c r="A8338">
        <v>41.68</v>
      </c>
      <c r="B8338">
        <v>0.0083697928993812613</v>
      </c>
      <c r="C8338">
        <v>-0.0003390596090916647</v>
      </c>
      <c r="D8338">
        <v>-0.0087339820290138672</v>
      </c>
      <c r="E8338">
        <v>-0.12991798268158128</v>
      </c>
      <c r="F8338">
        <v>0.38038531440160483</v>
      </c>
      <c r="G8338">
        <v>0.78120989205418634</v>
      </c>
      <c r="L8338">
        <v>50.885009765625</v>
      </c>
      <c r="M8338">
        <v>2.5844146876186189E-06</v>
      </c>
      <c r="N8338">
        <v>0.38001129955985841</v>
      </c>
    </row>
    <row r="8339" spans="1:14">
      <c r="A8339">
        <v>41.685</v>
      </c>
      <c r="B8339">
        <v>0.0081623630654994485</v>
      </c>
      <c r="C8339">
        <v>-0.00033091991015080487</v>
      </c>
      <c r="D8339">
        <v>-0.0085115055508209435</v>
      </c>
      <c r="E8339">
        <v>-0.12660864506846153</v>
      </c>
      <c r="F8339">
        <v>0.38039044763139163</v>
      </c>
      <c r="G8339">
        <v>0.78120989205418634</v>
      </c>
      <c r="L8339">
        <v>50.89111328125</v>
      </c>
      <c r="M8339">
        <v>1.4765569547891619E-06</v>
      </c>
      <c r="N8339">
        <v>0.22758357066635268</v>
      </c>
    </row>
    <row r="8340" spans="1:14">
      <c r="A8340">
        <v>41.69</v>
      </c>
      <c r="B8340">
        <v>0.0080516743679041949</v>
      </c>
      <c r="C8340">
        <v>-0.00032630298642315</v>
      </c>
      <c r="D8340">
        <v>-0.0083853264802091175</v>
      </c>
      <c r="E8340">
        <v>-0.12473173139311063</v>
      </c>
      <c r="F8340">
        <v>0.38039544258309943</v>
      </c>
      <c r="G8340">
        <v>0.78120989205418634</v>
      </c>
      <c r="L8340">
        <v>50.897216796875</v>
      </c>
      <c r="M8340">
        <v>2.1318868753433103E-06</v>
      </c>
      <c r="N8340">
        <v>0.30821455110854729</v>
      </c>
    </row>
    <row r="8341" spans="1:14">
      <c r="A8341">
        <v>41.695</v>
      </c>
      <c r="B8341">
        <v>0.008109726641484313</v>
      </c>
      <c r="C8341">
        <v>-0.00032791149464500569</v>
      </c>
      <c r="D8341">
        <v>-0.0084292994417062058</v>
      </c>
      <c r="E8341">
        <v>-0.1253858291953798</v>
      </c>
      <c r="F8341">
        <v>0.38040050982129575</v>
      </c>
      <c r="G8341">
        <v>0.78120989205418634</v>
      </c>
      <c r="L8341">
        <v>50.9033203125</v>
      </c>
      <c r="M8341">
        <v>3.2909907063451692E-06</v>
      </c>
      <c r="N8341">
        <v>0.51638757251895229</v>
      </c>
    </row>
    <row r="8342" spans="1:14">
      <c r="A8342">
        <v>41.7</v>
      </c>
      <c r="B8342">
        <v>0.0083413719007209945</v>
      </c>
      <c r="C8342">
        <v>-0.00033596339802813687</v>
      </c>
      <c r="D8342">
        <v>-0.0086494029023938823</v>
      </c>
      <c r="E8342">
        <v>-0.128659868173109</v>
      </c>
      <c r="F8342">
        <v>0.38040587067379589</v>
      </c>
      <c r="G8342">
        <v>0.78120989205418634</v>
      </c>
      <c r="L8342">
        <v>50.909423828125</v>
      </c>
      <c r="M8342">
        <v>4.3446802487569938E-06</v>
      </c>
      <c r="N8342">
        <v>0.57627708783258136</v>
      </c>
    </row>
    <row r="8343" spans="1:14">
      <c r="A8343">
        <v>41.705</v>
      </c>
      <c r="B8343">
        <v>0.0086902857183888266</v>
      </c>
      <c r="C8343">
        <v>-0.0003483998310742166</v>
      </c>
      <c r="D8343">
        <v>-0.0089893090016687736</v>
      </c>
      <c r="E8343">
        <v>-0.133715971399823</v>
      </c>
      <c r="F8343">
        <v>0.3804116893876367</v>
      </c>
      <c r="G8343">
        <v>0.78120989205418634</v>
      </c>
      <c r="L8343">
        <v>50.91552734375</v>
      </c>
      <c r="M8343">
        <v>5.3623250355938393E-06</v>
      </c>
      <c r="N8343">
        <v>0.47959100489283135</v>
      </c>
    </row>
    <row r="8344" spans="1:14">
      <c r="A8344">
        <v>41.71</v>
      </c>
      <c r="B8344">
        <v>0.0090698682256646884</v>
      </c>
      <c r="C8344">
        <v>-0.00036202224913287458</v>
      </c>
      <c r="D8344">
        <v>-0.0093585707185880676</v>
      </c>
      <c r="E8344">
        <v>-0.1392087394389975</v>
      </c>
      <c r="F8344">
        <v>0.3804180275132692</v>
      </c>
      <c r="G8344">
        <v>0.78120989205418634</v>
      </c>
      <c r="L8344">
        <v>50.921630859375</v>
      </c>
      <c r="M8344">
        <v>5.6401489810524365E-06</v>
      </c>
      <c r="N8344">
        <v>0.40351916795937548</v>
      </c>
    </row>
    <row r="8345" spans="1:14">
      <c r="A8345">
        <v>41.715</v>
      </c>
      <c r="B8345">
        <v>0.0094026230072698919</v>
      </c>
      <c r="C8345">
        <v>-0.00037395313014399704</v>
      </c>
      <c r="D8345">
        <v>-0.0096818019239370383</v>
      </c>
      <c r="E8345">
        <v>-0.14401680361856345</v>
      </c>
      <c r="F8345">
        <v>0.38042483923559639</v>
      </c>
      <c r="G8345">
        <v>0.78120989205418634</v>
      </c>
      <c r="L8345">
        <v>50.927734375</v>
      </c>
      <c r="M8345">
        <v>4.7027351801297629E-06</v>
      </c>
      <c r="N8345">
        <v>0.31325353871438033</v>
      </c>
    </row>
    <row r="8346" spans="1:14">
      <c r="A8346">
        <v>41.72</v>
      </c>
      <c r="B8346">
        <v>0.0096490731387962759</v>
      </c>
      <c r="C8346">
        <v>-0.00038271930753869254</v>
      </c>
      <c r="D8346">
        <v>-0.00991925543171307</v>
      </c>
      <c r="E8346">
        <v>-0.14754892454673191</v>
      </c>
      <c r="F8346">
        <v>0.38043201271879357</v>
      </c>
      <c r="G8346">
        <v>0.78120989205418634</v>
      </c>
      <c r="L8346">
        <v>50.933837890625</v>
      </c>
      <c r="M8346">
        <v>2.9383561673399719E-06</v>
      </c>
      <c r="N8346">
        <v>0.18532584557979392</v>
      </c>
    </row>
    <row r="8347" spans="1:14">
      <c r="A8347">
        <v>41.725</v>
      </c>
      <c r="B8347">
        <v>0.0098143559301229269</v>
      </c>
      <c r="C8347">
        <v>-0.00038850531441726927</v>
      </c>
      <c r="D8347">
        <v>-0.010075965299960004</v>
      </c>
      <c r="E8347">
        <v>-0.14987998383690507</v>
      </c>
      <c r="F8347">
        <v>0.38043943406167052</v>
      </c>
      <c r="G8347">
        <v>0.78120989205418634</v>
      </c>
      <c r="L8347">
        <v>50.93994140625</v>
      </c>
      <c r="M8347">
        <v>1.1624015724658205E-06</v>
      </c>
      <c r="N8347">
        <v>0.068630226959773777</v>
      </c>
    </row>
    <row r="8348" spans="1:14">
      <c r="A8348">
        <v>41.73</v>
      </c>
      <c r="B8348">
        <v>0.0099327037939317443</v>
      </c>
      <c r="C8348">
        <v>-0.00039258060427165605</v>
      </c>
      <c r="D8348">
        <v>-0.010186332845391218</v>
      </c>
      <c r="E8348">
        <v>-0.15152170107519436</v>
      </c>
      <c r="F8348">
        <v>0.38044703546641556</v>
      </c>
      <c r="G8348">
        <v>0.78120989205418634</v>
      </c>
      <c r="L8348">
        <v>50.946044921875</v>
      </c>
      <c r="M8348">
        <v>1.2574633520882698E-06</v>
      </c>
      <c r="N8348">
        <v>0.079025162661152185</v>
      </c>
    </row>
    <row r="8349" spans="1:14">
      <c r="A8349">
        <v>41.735</v>
      </c>
      <c r="B8349">
        <v>0.010040850374844253</v>
      </c>
      <c r="C8349">
        <v>-0.00039630979493923289</v>
      </c>
      <c r="D8349">
        <v>-0.010287320933022998</v>
      </c>
      <c r="E8349">
        <v>-0.15302389887871709</v>
      </c>
      <c r="F8349">
        <v>0.3804548032994059</v>
      </c>
      <c r="G8349">
        <v>0.78120989205418634</v>
      </c>
      <c r="L8349">
        <v>50.9521484375</v>
      </c>
      <c r="M8349">
        <v>2.8469310051753332E-06</v>
      </c>
      <c r="N8349">
        <v>0.25742641553246071</v>
      </c>
    </row>
    <row r="8350" spans="1:14">
      <c r="A8350">
        <v>41.74</v>
      </c>
      <c r="B8350">
        <v>0.010155384103130719</v>
      </c>
      <c r="C8350">
        <v>-0.00040031078475626688</v>
      </c>
      <c r="D8350">
        <v>-0.010395662707151013</v>
      </c>
      <c r="E8350">
        <v>-0.15463548276887132</v>
      </c>
      <c r="F8350">
        <v>0.38046274935496166</v>
      </c>
      <c r="G8350">
        <v>0.78120989205418634</v>
      </c>
      <c r="L8350">
        <v>50.958251953125</v>
      </c>
      <c r="M8350">
        <v>3.8121699379912714E-06</v>
      </c>
      <c r="N8350">
        <v>0.7656860170155293</v>
      </c>
    </row>
    <row r="8351" spans="1:14">
      <c r="A8351">
        <v>41.745</v>
      </c>
      <c r="B8351">
        <v>0.010265232040353912</v>
      </c>
      <c r="C8351">
        <v>-0.00040417328477133322</v>
      </c>
      <c r="D8351">
        <v>-0.010500247721494577</v>
      </c>
      <c r="E8351">
        <v>-0.15619118485723182</v>
      </c>
      <c r="F8351">
        <v>0.380470868240719</v>
      </c>
      <c r="G8351">
        <v>0.78120989205418634</v>
      </c>
      <c r="L8351">
        <v>50.96435546875</v>
      </c>
      <c r="M8351">
        <v>3.2901600543455814E-06</v>
      </c>
      <c r="N8351">
        <v>0.37250278195247893</v>
      </c>
    </row>
    <row r="8352" spans="1:14">
      <c r="A8352">
        <v>41.75</v>
      </c>
      <c r="B8352">
        <v>0.010340875054779122</v>
      </c>
      <c r="C8352">
        <v>-0.00040679728657645937</v>
      </c>
      <c r="D8352">
        <v>-0.010571294171889583</v>
      </c>
      <c r="E8352">
        <v>-0.15724800080685755</v>
      </c>
      <c r="F8352">
        <v>0.38047910722112854</v>
      </c>
      <c r="G8352">
        <v>0.78120989205418634</v>
      </c>
      <c r="L8352">
        <v>50.970458984375</v>
      </c>
      <c r="M8352">
        <v>1.5664426210873251E-06</v>
      </c>
      <c r="N8352">
        <v>0.11390036880069125</v>
      </c>
    </row>
    <row r="8353" spans="1:14">
      <c r="A8353">
        <v>41.755</v>
      </c>
      <c r="B8353">
        <v>0.0103522169801289</v>
      </c>
      <c r="C8353">
        <v>-0.00040706087361575786</v>
      </c>
      <c r="D8353">
        <v>-0.01057837388724546</v>
      </c>
      <c r="E8353">
        <v>-0.15735331157277621</v>
      </c>
      <c r="F8353">
        <v>0.38048736428456226</v>
      </c>
      <c r="G8353">
        <v>0.78120989205418634</v>
      </c>
      <c r="L8353">
        <v>50.9765625</v>
      </c>
      <c r="M8353">
        <v>2.68620810062645E-06</v>
      </c>
      <c r="N8353">
        <v>0.19543408430996412</v>
      </c>
    </row>
    <row r="8354" spans="1:14">
      <c r="A8354">
        <v>41.76</v>
      </c>
      <c r="B8354">
        <v>0.010283491844670424</v>
      </c>
      <c r="C8354">
        <v>-0.00040437779197318086</v>
      </c>
      <c r="D8354">
        <v>-0.010505025981550332</v>
      </c>
      <c r="E8354">
        <v>-0.15626226147556119</v>
      </c>
      <c r="F8354">
        <v>0.38049551207977189</v>
      </c>
      <c r="G8354">
        <v>0.78120989205418634</v>
      </c>
      <c r="L8354">
        <v>50.982666015625</v>
      </c>
      <c r="M8354">
        <v>5.0402778492450723E-06</v>
      </c>
      <c r="N8354">
        <v>0.46808061792898942</v>
      </c>
    </row>
    <row r="8355" spans="1:14">
      <c r="A8355">
        <v>41.765</v>
      </c>
      <c r="B8355">
        <v>0.010136533303444058</v>
      </c>
      <c r="C8355">
        <v>-0.00039882427072515257</v>
      </c>
      <c r="D8355">
        <v>-0.010353217217292921</v>
      </c>
      <c r="E8355">
        <v>-0.1540041061072322</v>
      </c>
      <c r="F8355">
        <v>0.38050342866318215</v>
      </c>
      <c r="G8355">
        <v>0.78120989205418634</v>
      </c>
      <c r="L8355">
        <v>50.98876953125</v>
      </c>
      <c r="M8355">
        <v>6.3767774762979046E-06</v>
      </c>
      <c r="N8355">
        <v>0.46336318187004949</v>
      </c>
    </row>
    <row r="8356" spans="1:14">
      <c r="A8356">
        <v>41.77</v>
      </c>
      <c r="B8356">
        <v>0.0099213260179885215</v>
      </c>
      <c r="C8356">
        <v>-0.00039078463609787395</v>
      </c>
      <c r="D8356">
        <v>-0.010133470878443789</v>
      </c>
      <c r="E8356">
        <v>-0.15073537931685135</v>
      </c>
      <c r="F8356">
        <v>0.38051101266329157</v>
      </c>
      <c r="G8356">
        <v>0.78120989205418634</v>
      </c>
      <c r="L8356">
        <v>50.994873046875</v>
      </c>
      <c r="M8356">
        <v>6.9479653756798791E-06</v>
      </c>
      <c r="N8356">
        <v>0.31910449851527023</v>
      </c>
    </row>
    <row r="8357" spans="1:14">
      <c r="A8357">
        <v>41.775</v>
      </c>
      <c r="B8357">
        <v>0.0096407696417799577</v>
      </c>
      <c r="C8357">
        <v>-0.0003803756424425716</v>
      </c>
      <c r="D8357">
        <v>-0.0098490021245188266</v>
      </c>
      <c r="E8357">
        <v>-0.14650390660221754</v>
      </c>
      <c r="F8357">
        <v>0.38051817380553821</v>
      </c>
      <c r="G8357">
        <v>0.78120989205418634</v>
      </c>
      <c r="L8357">
        <v>51.0009765625</v>
      </c>
      <c r="M8357">
        <v>7.2647703057939566E-06</v>
      </c>
      <c r="N8357">
        <v>0.26919707837845719</v>
      </c>
    </row>
    <row r="8358" spans="1:14">
      <c r="A8358">
        <v>41.78</v>
      </c>
      <c r="B8358">
        <v>0.00928439094349536</v>
      </c>
      <c r="C8358">
        <v>-0.00036720486281889764</v>
      </c>
      <c r="D8358">
        <v>-0.0094891200394711574</v>
      </c>
      <c r="E8358">
        <v>-0.14115066058713346</v>
      </c>
      <c r="F8358">
        <v>0.38052481529866122</v>
      </c>
      <c r="G8358">
        <v>0.78120989205418634</v>
      </c>
      <c r="L8358">
        <v>51.007080078125</v>
      </c>
      <c r="M8358">
        <v>6.9901150491317332E-06</v>
      </c>
      <c r="N8358">
        <v>0.26802746064336758</v>
      </c>
    </row>
    <row r="8359" spans="1:14">
      <c r="A8359">
        <v>41.785</v>
      </c>
      <c r="B8359">
        <v>0.0088343205324871339</v>
      </c>
      <c r="C8359">
        <v>-0.00035058732354471226</v>
      </c>
      <c r="D8359">
        <v>-0.0090351606259091929</v>
      </c>
      <c r="E8359">
        <v>-0.13439801431039924</v>
      </c>
      <c r="F8359">
        <v>0.38053082849236236</v>
      </c>
      <c r="G8359">
        <v>0.78120989205418634</v>
      </c>
      <c r="L8359">
        <v>51.01318359375</v>
      </c>
      <c r="M8359">
        <v>5.7060259902427356E-06</v>
      </c>
      <c r="N8359">
        <v>0.29786350685160823</v>
      </c>
    </row>
    <row r="8360" spans="1:14">
      <c r="A8360">
        <v>41.79</v>
      </c>
      <c r="B8360">
        <v>0.0082786443186816557</v>
      </c>
      <c r="C8360">
        <v>-0.00033010903777263331</v>
      </c>
      <c r="D8360">
        <v>-0.0084758923251031931</v>
      </c>
      <c r="E8360">
        <v>-0.12607889833591</v>
      </c>
      <c r="F8360">
        <v>0.38053610902020568</v>
      </c>
      <c r="G8360">
        <v>0.78120989205418634</v>
      </c>
      <c r="L8360">
        <v>51.019287109375</v>
      </c>
      <c r="M8360">
        <v>4.026365451777596E-06</v>
      </c>
      <c r="N8360">
        <v>0.45369790889065631</v>
      </c>
    </row>
    <row r="8361" spans="1:14">
      <c r="A8361">
        <v>41.795</v>
      </c>
      <c r="B8361">
        <v>0.0076309630535640553</v>
      </c>
      <c r="C8361">
        <v>-0.00030624024077322405</v>
      </c>
      <c r="D8361">
        <v>-0.007824251813907751</v>
      </c>
      <c r="E8361">
        <v>-0.11638574573187779</v>
      </c>
      <c r="F8361">
        <v>0.38054059562266912</v>
      </c>
      <c r="G8361">
        <v>0.78120989205418634</v>
      </c>
      <c r="L8361">
        <v>51.025390625</v>
      </c>
      <c r="M8361">
        <v>3.7170110838255372E-06</v>
      </c>
      <c r="N8361">
        <v>2.5458081392316667</v>
      </c>
    </row>
    <row r="8362" spans="1:14">
      <c r="A8362">
        <v>41.8</v>
      </c>
      <c r="B8362">
        <v>0.0069364461003514725</v>
      </c>
      <c r="C8362">
        <v>-0.00028055365424618187</v>
      </c>
      <c r="D8362">
        <v>-0.0071232546547363284</v>
      </c>
      <c r="E8362">
        <v>-0.10595841298920289</v>
      </c>
      <c r="F8362">
        <v>0.380544302710883</v>
      </c>
      <c r="G8362">
        <v>0.78120989205418634</v>
      </c>
      <c r="L8362">
        <v>51.031494140625</v>
      </c>
      <c r="M8362">
        <v>5.2229972306079716E-06</v>
      </c>
      <c r="N8362">
        <v>0.6508188841400413</v>
      </c>
    </row>
    <row r="8363" spans="1:14">
      <c r="A8363">
        <v>41.805</v>
      </c>
      <c r="B8363">
        <v>0.0062582087272458229</v>
      </c>
      <c r="C8363">
        <v>-0.00025537065944678368</v>
      </c>
      <c r="D8363">
        <v>-0.006436274532341928</v>
      </c>
      <c r="E8363">
        <v>-0.095739583668586176</v>
      </c>
      <c r="F8363">
        <v>0.3805473202921606</v>
      </c>
      <c r="G8363">
        <v>0.78120989205418634</v>
      </c>
      <c r="L8363">
        <v>51.03759765625</v>
      </c>
      <c r="M8363">
        <v>7.1454404100176539E-06</v>
      </c>
      <c r="N8363">
        <v>0.6009189896419691</v>
      </c>
    </row>
    <row r="8364" spans="1:14">
      <c r="A8364">
        <v>41.81</v>
      </c>
      <c r="B8364">
        <v>0.0056595913492243494</v>
      </c>
      <c r="C8364">
        <v>-0.00023304327717596892</v>
      </c>
      <c r="D8364">
        <v>-0.005827421773411866</v>
      </c>
      <c r="E8364">
        <v>-0.086682898879501508</v>
      </c>
      <c r="F8364">
        <v>0.38054978820056473</v>
      </c>
      <c r="G8364">
        <v>0.78120989205418634</v>
      </c>
      <c r="L8364">
        <v>51.043701171875</v>
      </c>
      <c r="M8364">
        <v>8.5854973596698468E-06</v>
      </c>
      <c r="N8364">
        <v>0.55770498712480121</v>
      </c>
    </row>
    <row r="8365" spans="1:14">
      <c r="A8365">
        <v>41.815</v>
      </c>
      <c r="B8365">
        <v>0.0051837403722174739</v>
      </c>
      <c r="C8365">
        <v>-0.00021519461579375517</v>
      </c>
      <c r="D8365">
        <v>-0.00534085502820186</v>
      </c>
      <c r="E8365">
        <v>-0.079445218544502677</v>
      </c>
      <c r="F8365">
        <v>0.38055185855819973</v>
      </c>
      <c r="G8365">
        <v>0.78120989205418634</v>
      </c>
      <c r="L8365">
        <v>51.0498046875</v>
      </c>
      <c r="M8365">
        <v>9.0301599172079666E-06</v>
      </c>
      <c r="N8365">
        <v>0.47793739715889078</v>
      </c>
    </row>
    <row r="8366" spans="1:14">
      <c r="A8366">
        <v>41.82</v>
      </c>
      <c r="B8366">
        <v>0.0048420066842528283</v>
      </c>
      <c r="C8366">
        <v>-0.00020227079040650652</v>
      </c>
      <c r="D8366">
        <v>-0.0049886284251082066</v>
      </c>
      <c r="E8366">
        <v>-0.074205847823484578</v>
      </c>
      <c r="F8366">
        <v>0.38055366494045351</v>
      </c>
      <c r="G8366">
        <v>0.78120989205418634</v>
      </c>
      <c r="L8366">
        <v>51.055908203125</v>
      </c>
      <c r="M8366">
        <v>8.539545119544704E-06</v>
      </c>
      <c r="N8366">
        <v>0.43932116172750513</v>
      </c>
    </row>
    <row r="8367" spans="1:14">
      <c r="A8367">
        <v>41.825</v>
      </c>
      <c r="B8367">
        <v>0.0046150513342910595</v>
      </c>
      <c r="C8367">
        <v>-0.00019357796438817284</v>
      </c>
      <c r="D8367">
        <v>-0.0047517542580289233</v>
      </c>
      <c r="E8367">
        <v>-0.070682344588180235</v>
      </c>
      <c r="F8367">
        <v>0.38055530595322495</v>
      </c>
      <c r="G8367">
        <v>0.78120989205418634</v>
      </c>
      <c r="L8367">
        <v>51.06201171875</v>
      </c>
      <c r="M8367">
        <v>7.5354938917004633E-06</v>
      </c>
      <c r="N8367">
        <v>0.50757275931450352</v>
      </c>
    </row>
    <row r="8368" spans="1:14">
      <c r="A8368">
        <v>41.83</v>
      </c>
      <c r="B8368">
        <v>0.0044650267170837513</v>
      </c>
      <c r="C8368">
        <v>-0.00018773028832793002</v>
      </c>
      <c r="D8368">
        <v>-0.0045924270473930934</v>
      </c>
      <c r="E8368">
        <v>-0.068312352329972265</v>
      </c>
      <c r="F8368">
        <v>0.38055684200909573</v>
      </c>
      <c r="G8368">
        <v>0.78120989205418634</v>
      </c>
      <c r="L8368">
        <v>51.068115234375</v>
      </c>
      <c r="M8368">
        <v>6.0784746178261824E-06</v>
      </c>
      <c r="N8368">
        <v>0.9936506261399457</v>
      </c>
    </row>
    <row r="8369" spans="1:14">
      <c r="A8369">
        <v>41.835</v>
      </c>
      <c r="B8369">
        <v>0.0043517822218253404</v>
      </c>
      <c r="C8369">
        <v>-0.00018325046529852975</v>
      </c>
      <c r="D8369">
        <v>-0.0044703786945064937</v>
      </c>
      <c r="E8369">
        <v>-0.0664968830807841</v>
      </c>
      <c r="F8369">
        <v>0.38055830113643913</v>
      </c>
      <c r="G8369">
        <v>0.78120989205418634</v>
      </c>
      <c r="L8369">
        <v>51.07421875</v>
      </c>
      <c r="M8369">
        <v>4.0082247296592943E-06</v>
      </c>
      <c r="N8369">
        <v>0.75403942454638873</v>
      </c>
    </row>
    <row r="8370" spans="1:14">
      <c r="A8370">
        <v>41.84</v>
      </c>
      <c r="B8370">
        <v>0.0042453237197861843</v>
      </c>
      <c r="C8370">
        <v>-0.00017903391846422041</v>
      </c>
      <c r="D8370">
        <v>-0.004355510970143992</v>
      </c>
      <c r="E8370">
        <v>-0.064788225680891876</v>
      </c>
      <c r="F8370">
        <v>0.38055968974715759</v>
      </c>
      <c r="G8370">
        <v>0.78120989205418634</v>
      </c>
      <c r="L8370">
        <v>51.080322265625</v>
      </c>
      <c r="M8370">
        <v>2.1269894370742346E-06</v>
      </c>
      <c r="N8370">
        <v>0.17533892306859264</v>
      </c>
    </row>
    <row r="8371" spans="1:14">
      <c r="A8371">
        <v>41.845</v>
      </c>
      <c r="B8371">
        <v>0.0041302031674843934</v>
      </c>
      <c r="C8371">
        <v>-0.0001745109641376752</v>
      </c>
      <c r="D8371">
        <v>-0.0042323046024134578</v>
      </c>
      <c r="E8371">
        <v>-0.062955530960900188</v>
      </c>
      <c r="F8371">
        <v>0.38056100406898247</v>
      </c>
      <c r="G8371">
        <v>0.78120989205418634</v>
      </c>
      <c r="L8371">
        <v>51.08642578125</v>
      </c>
      <c r="M8371">
        <v>2.5283828933586209E-06</v>
      </c>
      <c r="N8371">
        <v>0.18183687663706721</v>
      </c>
    </row>
    <row r="8372" spans="1:14">
      <c r="A8372">
        <v>41.85</v>
      </c>
      <c r="B8372">
        <v>0.0040022984329062972</v>
      </c>
      <c r="C8372">
        <v>-0.00016952645019738651</v>
      </c>
      <c r="D8372">
        <v>-0.004096535493238674</v>
      </c>
      <c r="E8372">
        <v>-0.060935965461925277</v>
      </c>
      <c r="F8372">
        <v>0.380562238247056</v>
      </c>
      <c r="G8372">
        <v>0.78120989205418634</v>
      </c>
      <c r="L8372">
        <v>51.092529296875</v>
      </c>
      <c r="M8372">
        <v>3.5722537214603986E-06</v>
      </c>
      <c r="N8372">
        <v>0.32296556958888278</v>
      </c>
    </row>
    <row r="8373" spans="1:14">
      <c r="A8373">
        <v>41.855</v>
      </c>
      <c r="B8373">
        <v>0.0038620821590459589</v>
      </c>
      <c r="C8373">
        <v>-0.0001640914720376006</v>
      </c>
      <c r="D8373">
        <v>-0.0039485088140636905</v>
      </c>
      <c r="E8373">
        <v>-0.058734068609197394</v>
      </c>
      <c r="F8373">
        <v>0.38056338746369556</v>
      </c>
      <c r="G8373">
        <v>0.78120989205418634</v>
      </c>
      <c r="L8373">
        <v>51.0986328125</v>
      </c>
      <c r="M8373">
        <v>4.3250901322585006E-06</v>
      </c>
      <c r="N8373">
        <v>0.55603363766739011</v>
      </c>
    </row>
    <row r="8374" spans="1:14">
      <c r="A8374">
        <v>41.86</v>
      </c>
      <c r="B8374">
        <v>0.0037092758449790422</v>
      </c>
      <c r="C8374">
        <v>-0.00015818702122579107</v>
      </c>
      <c r="D8374">
        <v>-0.0037877101084191527</v>
      </c>
      <c r="E8374">
        <v>-0.0563421878627349</v>
      </c>
      <c r="F8374">
        <v>0.38056444754005997</v>
      </c>
      <c r="G8374">
        <v>0.78120989205418634</v>
      </c>
      <c r="L8374">
        <v>51.104736328125</v>
      </c>
      <c r="M8374">
        <v>4.9819239747231235E-06</v>
      </c>
      <c r="N8374">
        <v>0.64566935961211747</v>
      </c>
    </row>
    <row r="8375" spans="1:14">
      <c r="A8375">
        <v>41.865</v>
      </c>
      <c r="B8375">
        <v>0.0035416482518211769</v>
      </c>
      <c r="C8375">
        <v>-0.00015171988374331123</v>
      </c>
      <c r="D8375">
        <v>-0.0036116048212472963</v>
      </c>
      <c r="E8375">
        <v>-0.053722621716053534</v>
      </c>
      <c r="F8375">
        <v>0.380565413968586</v>
      </c>
      <c r="G8375">
        <v>0.78120989205418634</v>
      </c>
      <c r="L8375">
        <v>51.11083984375</v>
      </c>
      <c r="M8375">
        <v>5.0425664454628357E-06</v>
      </c>
      <c r="N8375">
        <v>0.72690011579962022</v>
      </c>
    </row>
    <row r="8376" spans="1:14">
      <c r="A8376">
        <v>41.87</v>
      </c>
      <c r="B8376">
        <v>0.003357376129546885</v>
      </c>
      <c r="C8376">
        <v>-0.0001446126453871369</v>
      </c>
      <c r="D8376">
        <v>-0.0034180899860066886</v>
      </c>
      <c r="E8376">
        <v>-0.050844088541849491</v>
      </c>
      <c r="F8376">
        <v>0.38056628244671381</v>
      </c>
      <c r="G8376">
        <v>0.78120989205418634</v>
      </c>
      <c r="L8376">
        <v>51.116943359375</v>
      </c>
      <c r="M8376">
        <v>4.5406056683127025E-06</v>
      </c>
      <c r="N8376">
        <v>1.4711013474858508</v>
      </c>
    </row>
    <row r="8377" spans="1:14">
      <c r="A8377">
        <v>41.875</v>
      </c>
      <c r="B8377">
        <v>0.0031582925128542292</v>
      </c>
      <c r="C8377">
        <v>-0.00013692646838433679</v>
      </c>
      <c r="D8377">
        <v>-0.0032088365457591979</v>
      </c>
      <c r="E8377">
        <v>-0.047731443618168071</v>
      </c>
      <c r="F8377">
        <v>0.38056705098160715</v>
      </c>
      <c r="G8377">
        <v>0.78120989205418634</v>
      </c>
      <c r="L8377">
        <v>51.123046875</v>
      </c>
      <c r="M8377">
        <v>4.8478990497606466E-06</v>
      </c>
      <c r="N8377">
        <v>1.3411938962873391</v>
      </c>
    </row>
    <row r="8378" spans="1:14">
      <c r="A8378">
        <v>41.88</v>
      </c>
      <c r="B8378">
        <v>0.0029509575497045264</v>
      </c>
      <c r="C8378">
        <v>-0.00012890277855730017</v>
      </c>
      <c r="D8378">
        <v>-0.0029904217781537845</v>
      </c>
      <c r="E8378">
        <v>-0.044482523950037545</v>
      </c>
      <c r="F8378">
        <v>0.3805677219233507</v>
      </c>
      <c r="G8378">
        <v>0.78120989205418634</v>
      </c>
      <c r="L8378">
        <v>51.129150390625</v>
      </c>
      <c r="M8378">
        <v>5.76898610866692E-06</v>
      </c>
      <c r="N8378">
        <v>0.73521295709550116</v>
      </c>
    </row>
    <row r="8379" spans="1:14">
      <c r="A8379">
        <v>41.885</v>
      </c>
      <c r="B8379">
        <v>0.0027450756628196881</v>
      </c>
      <c r="C8379">
        <v>-0.0001208982683960556</v>
      </c>
      <c r="D8379">
        <v>-0.0027725569435471122</v>
      </c>
      <c r="E8379">
        <v>-0.041241784535263296</v>
      </c>
      <c r="F8379">
        <v>0.38056830251064533</v>
      </c>
      <c r="G8379">
        <v>0.78120989205418634</v>
      </c>
      <c r="L8379">
        <v>51.13525390625</v>
      </c>
      <c r="M8379">
        <v>5.4929910261657966E-06</v>
      </c>
      <c r="N8379">
        <v>0.65080307894755751</v>
      </c>
    </row>
    <row r="8380" spans="1:14">
      <c r="A8380">
        <v>41.89</v>
      </c>
      <c r="B8380">
        <v>0.0025503162642703248</v>
      </c>
      <c r="C8380">
        <v>-0.00011326217386456054</v>
      </c>
      <c r="D8380">
        <v>-0.0025647454828301862</v>
      </c>
      <c r="E8380">
        <v>-0.038150589057099019</v>
      </c>
      <c r="F8380">
        <v>0.38056880363668455</v>
      </c>
      <c r="G8380">
        <v>0.78120989205418634</v>
      </c>
      <c r="L8380">
        <v>51.141357421875</v>
      </c>
      <c r="M8380">
        <v>3.5191135100247706E-06</v>
      </c>
      <c r="N8380">
        <v>0.71331188628193865</v>
      </c>
    </row>
    <row r="8381" spans="1:14">
      <c r="A8381">
        <v>41.895</v>
      </c>
      <c r="B8381">
        <v>0.0023737991493489041</v>
      </c>
      <c r="C8381">
        <v>-0.0001062438103414744</v>
      </c>
      <c r="D8381">
        <v>-0.0023737675133448954</v>
      </c>
      <c r="E8381">
        <v>-0.035309791761005321</v>
      </c>
      <c r="F8381">
        <v>0.38056923779370544</v>
      </c>
      <c r="G8381">
        <v>0.78120989205418634</v>
      </c>
      <c r="L8381">
        <v>51.1474609375</v>
      </c>
      <c r="M8381">
        <v>8.1857326851641693E-07</v>
      </c>
      <c r="N8381">
        <v>0.28458555443967809</v>
      </c>
    </row>
    <row r="8382" spans="1:14">
      <c r="A8382">
        <v>41.9</v>
      </c>
      <c r="B8382">
        <v>0.00222012558645186</v>
      </c>
      <c r="C8382">
        <v>-9.9997755850987429E-05</v>
      </c>
      <c r="D8382">
        <v>-0.0022038229828512056</v>
      </c>
      <c r="E8382">
        <v>-0.032781866869911684</v>
      </c>
      <c r="F8382">
        <v>0.38056961755786251</v>
      </c>
      <c r="G8382">
        <v>0.78120989205418634</v>
      </c>
      <c r="L8382">
        <v>51.153564453125</v>
      </c>
      <c r="M8382">
        <v>1.2701615636444516E-06</v>
      </c>
      <c r="N8382">
        <v>0.15084178258360223</v>
      </c>
    </row>
    <row r="8383" spans="1:14">
      <c r="A8383">
        <v>41.905</v>
      </c>
      <c r="B8383">
        <v>0.0020940745440449693</v>
      </c>
      <c r="C8383">
        <v>-9.4689468734175471E-05</v>
      </c>
      <c r="D8383">
        <v>-0.00205940683615516</v>
      </c>
      <c r="E8383">
        <v>-0.030633676687808007</v>
      </c>
      <c r="F8383">
        <v>0.38056995542283051</v>
      </c>
      <c r="G8383">
        <v>0.78120989205418634</v>
      </c>
      <c r="L8383">
        <v>51.15966796875</v>
      </c>
      <c r="M8383">
        <v>2.4556082475344848E-06</v>
      </c>
      <c r="N8383">
        <v>0.207343368965788</v>
      </c>
    </row>
    <row r="8384" spans="1:14">
      <c r="A8384">
        <v>41.91</v>
      </c>
      <c r="B8384">
        <v>0.0020044890643778641</v>
      </c>
      <c r="C8384">
        <v>-9.0639547055999212E-05</v>
      </c>
      <c r="D8384">
        <v>-0.0019492337527315621</v>
      </c>
      <c r="E8384">
        <v>-0.028994852071881985</v>
      </c>
      <c r="F8384">
        <v>0.38057026499810831</v>
      </c>
      <c r="G8384">
        <v>0.78120989205418634</v>
      </c>
      <c r="L8384">
        <v>51.165771484375</v>
      </c>
      <c r="M8384">
        <v>3.7896795161637646E-06</v>
      </c>
      <c r="N8384">
        <v>0.33245453291040944</v>
      </c>
    </row>
    <row r="8385" spans="1:14">
      <c r="A8385">
        <v>41.915</v>
      </c>
      <c r="B8385">
        <v>0.0019668310494900323</v>
      </c>
      <c r="C8385">
        <v>-8.84176227850372E-05</v>
      </c>
      <c r="D8385">
        <v>-0.0018887920949016369</v>
      </c>
      <c r="E8385">
        <v>-0.02809578241166185</v>
      </c>
      <c r="F8385">
        <v>0.38057056305076692</v>
      </c>
      <c r="G8385">
        <v>0.78120989205418634</v>
      </c>
      <c r="L8385">
        <v>51.171875</v>
      </c>
      <c r="M8385">
        <v>5.1000081953646507E-06</v>
      </c>
      <c r="N8385">
        <v>0.6834272693506972</v>
      </c>
    </row>
    <row r="8386" spans="1:14">
      <c r="A8386">
        <v>41.92</v>
      </c>
      <c r="B8386">
        <v>0.0020027532374252248</v>
      </c>
      <c r="C8386">
        <v>-8.88249362626262E-05</v>
      </c>
      <c r="D8386">
        <v>-0.0018999516894035043</v>
      </c>
      <c r="E8386">
        <v>-0.028261781379877126</v>
      </c>
      <c r="F8386">
        <v>0.3805708720901112</v>
      </c>
      <c r="G8386">
        <v>0.78120989205418634</v>
      </c>
      <c r="L8386">
        <v>51.177978515625</v>
      </c>
      <c r="M8386">
        <v>5.0698331840617523E-06</v>
      </c>
      <c r="N8386">
        <v>2.5166734380771452</v>
      </c>
    </row>
    <row r="8387" spans="1:14">
      <c r="A8387">
        <v>41.925</v>
      </c>
      <c r="B8387">
        <v>0.0021366227352784817</v>
      </c>
      <c r="C8387">
        <v>-9.2763481223826337E-05</v>
      </c>
      <c r="D8387">
        <v>-0.0020076189204601825</v>
      </c>
      <c r="E8387">
        <v>-0.029863331441845217</v>
      </c>
      <c r="F8387">
        <v>0.3805712238242962</v>
      </c>
      <c r="G8387">
        <v>0.78120989205418634</v>
      </c>
      <c r="L8387">
        <v>51.18408203125</v>
      </c>
      <c r="M8387">
        <v>3.3545428945569189E-06</v>
      </c>
      <c r="N8387">
        <v>0.68622199725723565</v>
      </c>
    </row>
    <row r="8388" spans="1:14">
      <c r="A8388">
        <v>41.93</v>
      </c>
      <c r="B8388">
        <v>0.0023905772181400126</v>
      </c>
      <c r="C8388">
        <v>-0.00010105399117796683</v>
      </c>
      <c r="D8388">
        <v>-0.0022342350205948659</v>
      </c>
      <c r="E8388">
        <v>-0.033234245931348633</v>
      </c>
      <c r="F8388">
        <v>0.38057166414027044</v>
      </c>
      <c r="G8388">
        <v>0.78120989205418634</v>
      </c>
      <c r="L8388">
        <v>51.190185546875</v>
      </c>
      <c r="M8388">
        <v>1.9152860369839595E-06</v>
      </c>
      <c r="N8388">
        <v>0.20511911106111019</v>
      </c>
    </row>
    <row r="8389" spans="1:14">
      <c r="A8389">
        <v>41.935</v>
      </c>
      <c r="B8389">
        <v>0.0027794679515297863</v>
      </c>
      <c r="C8389">
        <v>-0.00011425334539750493</v>
      </c>
      <c r="D8389">
        <v>-0.0025949741643612597</v>
      </c>
      <c r="E8389">
        <v>-0.038600240694873736</v>
      </c>
      <c r="F8389">
        <v>0.38057225936673234</v>
      </c>
      <c r="G8389">
        <v>0.78120989205418634</v>
      </c>
      <c r="L8389">
        <v>51.1962890625</v>
      </c>
      <c r="M8389">
        <v>3.247951576259548E-06</v>
      </c>
      <c r="N8389">
        <v>0.27521245013614243</v>
      </c>
    </row>
    <row r="8390" spans="1:14">
      <c r="A8390">
        <v>41.94</v>
      </c>
      <c r="B8390">
        <v>0.0033038759418740817</v>
      </c>
      <c r="C8390">
        <v>-0.00013240134689531034</v>
      </c>
      <c r="D8390">
        <v>-0.003090843178296616</v>
      </c>
      <c r="E8390">
        <v>-0.045976292277162163</v>
      </c>
      <c r="F8390">
        <v>0.38057310038678666</v>
      </c>
      <c r="G8390">
        <v>0.78120989205418634</v>
      </c>
      <c r="L8390">
        <v>51.202392578125</v>
      </c>
      <c r="M8390">
        <v>4.0207280460133727E-06</v>
      </c>
      <c r="N8390">
        <v>0.32452175682767442</v>
      </c>
    </row>
    <row r="8391" spans="1:14">
      <c r="A8391">
        <v>41.945</v>
      </c>
      <c r="B8391">
        <v>0.00394502049681647</v>
      </c>
      <c r="C8391">
        <v>-0.00015479632846787661</v>
      </c>
      <c r="D8391">
        <v>-0.0037025658317215481</v>
      </c>
      <c r="E8391">
        <v>-0.055075666746858029</v>
      </c>
      <c r="F8391">
        <v>0.38057429949234667</v>
      </c>
      <c r="G8391">
        <v>0.78120989205418634</v>
      </c>
      <c r="L8391">
        <v>51.20849609375</v>
      </c>
      <c r="M8391">
        <v>3.7974050909103896E-06</v>
      </c>
      <c r="N8391">
        <v>0.32488171963066426</v>
      </c>
    </row>
    <row r="8392" spans="1:14">
      <c r="A8392">
        <v>41.95</v>
      </c>
      <c r="B8392">
        <v>0.0046586174934795162</v>
      </c>
      <c r="C8392">
        <v>-0.00017988965556920661</v>
      </c>
      <c r="D8392">
        <v>-0.0043877433664887572</v>
      </c>
      <c r="E8392">
        <v>-0.065267682576520269</v>
      </c>
      <c r="F8392">
        <v>0.38057597163372936</v>
      </c>
      <c r="G8392">
        <v>0.78120989205418634</v>
      </c>
      <c r="L8392">
        <v>51.214599609375</v>
      </c>
      <c r="M8392">
        <v>3.7130854292666562E-06</v>
      </c>
      <c r="N8392">
        <v>0.36074897839835912</v>
      </c>
    </row>
    <row r="8393" spans="1:14">
      <c r="A8393">
        <v>41.955</v>
      </c>
      <c r="B8393">
        <v>0.0053818586723914357</v>
      </c>
      <c r="C8393">
        <v>-0.00020540888827972969</v>
      </c>
      <c r="D8393">
        <v>-0.0050842763155779834</v>
      </c>
      <c r="E8393">
        <v>-0.0756286101942225</v>
      </c>
      <c r="F8393">
        <v>0.38057820327028469</v>
      </c>
      <c r="G8393">
        <v>0.78120989205418634</v>
      </c>
      <c r="L8393">
        <v>51.220703125</v>
      </c>
      <c r="M8393">
        <v>3.6314319607241742E-06</v>
      </c>
      <c r="N8393">
        <v>0.42475463182529577</v>
      </c>
    </row>
    <row r="8394" spans="1:14">
      <c r="A8394">
        <v>41.96</v>
      </c>
      <c r="B8394">
        <v>0.0060432337844472175</v>
      </c>
      <c r="C8394">
        <v>-0.0002287408961864</v>
      </c>
      <c r="D8394">
        <v>-0.0057208670376391255</v>
      </c>
      <c r="E8394">
        <v>-0.08509789718488199</v>
      </c>
      <c r="F8394">
        <v>0.38058101709914388</v>
      </c>
      <c r="G8394">
        <v>0.78120989205418634</v>
      </c>
      <c r="L8394">
        <v>51.226806640625</v>
      </c>
      <c r="M8394">
        <v>2.5399335065577464E-06</v>
      </c>
      <c r="N8394">
        <v>0.39071749955150009</v>
      </c>
    </row>
    <row r="8395" spans="1:14">
      <c r="A8395">
        <v>41.965</v>
      </c>
      <c r="B8395">
        <v>0.006579812805821773</v>
      </c>
      <c r="C8395">
        <v>-0.00024755286159028334</v>
      </c>
      <c r="D8395">
        <v>-0.0062339630627479912</v>
      </c>
      <c r="E8395">
        <v>-0.092730200558376372</v>
      </c>
      <c r="F8395">
        <v>0.3805843527913112</v>
      </c>
      <c r="G8395">
        <v>0.78120989205418634</v>
      </c>
      <c r="L8395">
        <v>51.23291015625</v>
      </c>
      <c r="M8395">
        <v>7.7956516467917957E-07</v>
      </c>
      <c r="N8395">
        <v>0.1904202876482454</v>
      </c>
    </row>
    <row r="8396" spans="1:14">
      <c r="A8396">
        <v>41.97</v>
      </c>
      <c r="B8396">
        <v>0.0069566781497049784</v>
      </c>
      <c r="C8396">
        <v>-0.00026051136264245079</v>
      </c>
      <c r="D8396">
        <v>-0.00658731753328907</v>
      </c>
      <c r="E8396">
        <v>-0.097986348307674914</v>
      </c>
      <c r="F8396">
        <v>0.38058808153654444</v>
      </c>
      <c r="G8396">
        <v>0.78120989205418634</v>
      </c>
      <c r="L8396">
        <v>51.239013671875</v>
      </c>
      <c r="M8396">
        <v>2.2204119123102419E-06</v>
      </c>
      <c r="N8396">
        <v>1.0080908740230723</v>
      </c>
    </row>
    <row r="8397" spans="1:14">
      <c r="A8397">
        <v>41.975</v>
      </c>
      <c r="B8397">
        <v>0.0071815800466253112</v>
      </c>
      <c r="C8397">
        <v>-0.00026784318704521041</v>
      </c>
      <c r="D8397">
        <v>-0.0067872108871997565</v>
      </c>
      <c r="E8397">
        <v>-0.10095976194709638</v>
      </c>
      <c r="F8397">
        <v>0.3805920552715284</v>
      </c>
      <c r="G8397">
        <v>0.78120989205418634</v>
      </c>
      <c r="L8397">
        <v>51.2451171875</v>
      </c>
      <c r="M8397">
        <v>3.76597774700972E-06</v>
      </c>
      <c r="N8397">
        <v>0.94110834434600976</v>
      </c>
    </row>
    <row r="8398" spans="1:14">
      <c r="A8398">
        <v>41.98</v>
      </c>
      <c r="B8398">
        <v>0.00730786138556817</v>
      </c>
      <c r="C8398">
        <v>-0.00027145438142524492</v>
      </c>
      <c r="D8398">
        <v>-0.0068856572401633249</v>
      </c>
      <c r="E8398">
        <v>-0.10242415144742946</v>
      </c>
      <c r="F8398">
        <v>0.38059616998398171</v>
      </c>
      <c r="G8398">
        <v>0.78120989205418634</v>
      </c>
      <c r="L8398">
        <v>51.251220703125</v>
      </c>
      <c r="M8398">
        <v>4.150553905635138E-06</v>
      </c>
      <c r="N8398">
        <v>0.56038487544805093</v>
      </c>
    </row>
    <row r="8399" spans="1:14">
      <c r="A8399">
        <v>41.985</v>
      </c>
      <c r="B8399">
        <v>0.0074205179691830582</v>
      </c>
      <c r="C8399">
        <v>-0.00027443788417406766</v>
      </c>
      <c r="D8399">
        <v>-0.006966987577960812</v>
      </c>
      <c r="E8399">
        <v>-0.10363394022216708</v>
      </c>
      <c r="F8399">
        <v>0.380600412537514</v>
      </c>
      <c r="G8399">
        <v>0.78120989205418634</v>
      </c>
      <c r="L8399">
        <v>51.25732421875</v>
      </c>
      <c r="M8399">
        <v>3.5108189664859884E-06</v>
      </c>
      <c r="N8399">
        <v>0.31880774553340213</v>
      </c>
    </row>
    <row r="8400" spans="1:14">
      <c r="A8400">
        <v>41.99</v>
      </c>
      <c r="B8400">
        <v>0.0076080833333616385</v>
      </c>
      <c r="C8400">
        <v>-0.00028005254725337644</v>
      </c>
      <c r="D8400">
        <v>-0.0071200329889802945</v>
      </c>
      <c r="E8400">
        <v>-0.10591049071108188</v>
      </c>
      <c r="F8400">
        <v>0.38060487227618095</v>
      </c>
      <c r="G8400">
        <v>0.78120989205418634</v>
      </c>
      <c r="L8400">
        <v>51.263427734375</v>
      </c>
      <c r="M8400">
        <v>2.9310570940409932E-06</v>
      </c>
      <c r="N8400">
        <v>0.20680325595902768</v>
      </c>
    </row>
    <row r="8401" spans="1:14">
      <c r="A8401">
        <v>41.995</v>
      </c>
      <c r="B8401">
        <v>0.007930383330410351</v>
      </c>
      <c r="C8401">
        <v>-0.00029053520081482952</v>
      </c>
      <c r="D8401">
        <v>-0.0074057344972408333</v>
      </c>
      <c r="E8401">
        <v>-0.11016030064645739</v>
      </c>
      <c r="F8401">
        <v>0.38060971787270725</v>
      </c>
      <c r="G8401">
        <v>0.78120989205418634</v>
      </c>
      <c r="L8401">
        <v>51.26953125</v>
      </c>
      <c r="M8401">
        <v>3.8924436617736376E-06</v>
      </c>
      <c r="N8401">
        <v>0.24730171926822997</v>
      </c>
    </row>
    <row r="8402" spans="1:14">
      <c r="A8402">
        <v>42</v>
      </c>
      <c r="B8402">
        <v>0.0083960209304123918</v>
      </c>
      <c r="C8402">
        <v>-0.00030625838570223573</v>
      </c>
      <c r="D8402">
        <v>-0.00783417613587163</v>
      </c>
      <c r="E8402">
        <v>-0.1165333700210905</v>
      </c>
      <c r="F8402">
        <v>0.380615149199245</v>
      </c>
      <c r="G8402">
        <v>0.78120989205418634</v>
      </c>
      <c r="L8402">
        <v>51.275634765625</v>
      </c>
      <c r="M8402">
        <v>5.2358095675416263E-06</v>
      </c>
      <c r="N8402">
        <v>0.35994491037581849</v>
      </c>
    </row>
    <row r="8403" spans="1:14">
      <c r="A8403">
        <v>42.005</v>
      </c>
      <c r="B8403">
        <v>0.0089608331662441917</v>
      </c>
      <c r="C8403">
        <v>-0.00032565290014369933</v>
      </c>
      <c r="D8403">
        <v>-0.00836251075550299</v>
      </c>
      <c r="E8403">
        <v>-0.12439234748810697</v>
      </c>
      <c r="F8403">
        <v>0.38062133585102387</v>
      </c>
      <c r="G8403">
        <v>0.78120989205418634</v>
      </c>
      <c r="L8403">
        <v>51.28173828125</v>
      </c>
      <c r="M8403">
        <v>5.5256233383161388E-06</v>
      </c>
      <c r="N8403">
        <v>0.524573607569758</v>
      </c>
    </row>
    <row r="8404" spans="1:14">
      <c r="A8404">
        <v>42.01</v>
      </c>
      <c r="B8404">
        <v>0.00954861765410019</v>
      </c>
      <c r="C8404">
        <v>-0.00034598150615274985</v>
      </c>
      <c r="D8404">
        <v>-0.0089161165994829424</v>
      </c>
      <c r="E8404">
        <v>-0.13262723441730878</v>
      </c>
      <c r="F8404">
        <v>0.38062836074697465</v>
      </c>
      <c r="G8404">
        <v>0.78120989205418634</v>
      </c>
      <c r="L8404">
        <v>51.287841796875</v>
      </c>
      <c r="M8404">
        <v>4.5738270707676764E-06</v>
      </c>
      <c r="N8404">
        <v>0.72496543932021362</v>
      </c>
    </row>
    <row r="8405" spans="1:14">
      <c r="A8405">
        <v>42.015</v>
      </c>
      <c r="B8405">
        <v>0.010088861713421349</v>
      </c>
      <c r="C8405">
        <v>-0.00036461776742463536</v>
      </c>
      <c r="D8405">
        <v>-0.0094234777022996659</v>
      </c>
      <c r="E8405">
        <v>-0.14017423082170752</v>
      </c>
      <c r="F8405">
        <v>0.38063620304291984</v>
      </c>
      <c r="G8405">
        <v>0.78120989205418634</v>
      </c>
      <c r="L8405">
        <v>51.2939453125</v>
      </c>
      <c r="M8405">
        <v>3.0776490602686565E-06</v>
      </c>
      <c r="N8405">
        <v>0.40556519881112296</v>
      </c>
    </row>
    <row r="8406" spans="1:14">
      <c r="A8406">
        <v>42.02</v>
      </c>
      <c r="B8406">
        <v>0.010544410062251985</v>
      </c>
      <c r="C8406">
        <v>-0.00038016594320681795</v>
      </c>
      <c r="D8406">
        <v>-0.0098466522092051853</v>
      </c>
      <c r="E8406">
        <v>-0.14646895161192713</v>
      </c>
      <c r="F8406">
        <v>0.38064476954377391</v>
      </c>
      <c r="G8406">
        <v>0.78120989205418634</v>
      </c>
      <c r="L8406">
        <v>51.300048828125</v>
      </c>
      <c r="M8406">
        <v>1.522646471763813E-06</v>
      </c>
      <c r="N8406">
        <v>0.14467703139622307</v>
      </c>
    </row>
    <row r="8407" spans="1:14">
      <c r="A8407">
        <v>42.025</v>
      </c>
      <c r="B8407">
        <v>0.010922014683083008</v>
      </c>
      <c r="C8407">
        <v>-0.00039284066295596539</v>
      </c>
      <c r="D8407">
        <v>-0.010191542230220372</v>
      </c>
      <c r="E8407">
        <v>-0.15159919067452804</v>
      </c>
      <c r="F8407">
        <v>0.38065396057836992</v>
      </c>
      <c r="G8407">
        <v>0.78120989205418634</v>
      </c>
      <c r="L8407">
        <v>51.30615234375</v>
      </c>
      <c r="M8407">
        <v>5.996092208334435E-07</v>
      </c>
      <c r="N8407">
        <v>0.056185860164277728</v>
      </c>
    </row>
    <row r="8408" spans="1:14">
      <c r="A8408">
        <v>42.03</v>
      </c>
      <c r="B8408">
        <v>0.011257283402059023</v>
      </c>
      <c r="C8408">
        <v>-0.0004039346953037061</v>
      </c>
      <c r="D8408">
        <v>-0.010493363099613934</v>
      </c>
      <c r="E8408">
        <v>-0.15608877610675725</v>
      </c>
      <c r="F8408">
        <v>0.3806637245405361</v>
      </c>
      <c r="G8408">
        <v>0.78120989205418634</v>
      </c>
      <c r="L8408">
        <v>51.312255859375</v>
      </c>
      <c r="M8408">
        <v>3.2914967719900917E-06</v>
      </c>
      <c r="N8408">
        <v>0.40548328311926923</v>
      </c>
    </row>
    <row r="8409" spans="1:14">
      <c r="A8409">
        <v>42.035</v>
      </c>
      <c r="B8409">
        <v>0.01158427223043852</v>
      </c>
      <c r="C8409">
        <v>-0.00041471251352453997</v>
      </c>
      <c r="D8409">
        <v>-0.010785585563005046</v>
      </c>
      <c r="E8409">
        <v>-0.16043558524970006</v>
      </c>
      <c r="F8409">
        <v>0.380674063965804</v>
      </c>
      <c r="G8409">
        <v>0.78120989205418634</v>
      </c>
      <c r="L8409">
        <v>51.318359375</v>
      </c>
      <c r="M8409">
        <v>5.6567585443137259E-06</v>
      </c>
      <c r="N8409">
        <v>1.1107970973848156</v>
      </c>
    </row>
    <row r="8410" spans="1:14">
      <c r="A8410">
        <v>42.04</v>
      </c>
      <c r="B8410">
        <v>0.011908041530915204</v>
      </c>
      <c r="C8410">
        <v>-0.00042539369820967664</v>
      </c>
      <c r="D8410">
        <v>-0.011074717227334939</v>
      </c>
      <c r="E8410">
        <v>-0.16473641875660722</v>
      </c>
      <c r="F8410">
        <v>0.38068498942174578</v>
      </c>
      <c r="G8410">
        <v>0.78120989205418634</v>
      </c>
      <c r="L8410">
        <v>51.324462890625</v>
      </c>
      <c r="M8410">
        <v>6.4749538385263932E-06</v>
      </c>
      <c r="N8410">
        <v>1.4862810117636676</v>
      </c>
    </row>
    <row r="8411" spans="1:14">
      <c r="A8411">
        <v>42.045</v>
      </c>
      <c r="B8411">
        <v>0.012198382774626697</v>
      </c>
      <c r="C8411">
        <v>-0.000434900460595522</v>
      </c>
      <c r="D8411">
        <v>-0.01133201626881932</v>
      </c>
      <c r="E8411">
        <v>-0.16856374199868737</v>
      </c>
      <c r="F8411">
        <v>0.38069645414043257</v>
      </c>
      <c r="G8411">
        <v>0.78120989205418634</v>
      </c>
      <c r="L8411">
        <v>51.33056640625</v>
      </c>
      <c r="M8411">
        <v>5.4026273030126371E-06</v>
      </c>
      <c r="N8411">
        <v>0.86673582510722535</v>
      </c>
    </row>
    <row r="8412" spans="1:14">
      <c r="A8412">
        <v>42.05</v>
      </c>
      <c r="B8412">
        <v>0.012404203154866253</v>
      </c>
      <c r="C8412">
        <v>-0.00044136772328895457</v>
      </c>
      <c r="D8412">
        <v>-0.011507029176586697</v>
      </c>
      <c r="E8412">
        <v>-0.17116705900172713</v>
      </c>
      <c r="F8412">
        <v>0.38070830900589514</v>
      </c>
      <c r="G8412">
        <v>0.78120989205418634</v>
      </c>
      <c r="L8412">
        <v>51.336669921875</v>
      </c>
      <c r="M8412">
        <v>3.3159695733965653E-06</v>
      </c>
      <c r="N8412">
        <v>0.32244354935887981</v>
      </c>
    </row>
    <row r="8413" spans="1:14">
      <c r="A8413">
        <v>42.055</v>
      </c>
      <c r="B8413">
        <v>0.012479886492276732</v>
      </c>
      <c r="C8413">
        <v>-0.00044310731757919914</v>
      </c>
      <c r="D8413">
        <v>-0.01155410184358552</v>
      </c>
      <c r="E8413">
        <v>-0.1718672649233346</v>
      </c>
      <c r="F8413">
        <v>0.38072030897587106</v>
      </c>
      <c r="G8413">
        <v>0.78120989205418634</v>
      </c>
      <c r="L8413">
        <v>51.3427734375</v>
      </c>
      <c r="M8413">
        <v>1.5612186139728348E-06</v>
      </c>
      <c r="N8413">
        <v>0.10221584426662056</v>
      </c>
    </row>
    <row r="8414" spans="1:14">
      <c r="A8414">
        <v>42.06</v>
      </c>
      <c r="B8414">
        <v>0.012409087801426306</v>
      </c>
      <c r="C8414">
        <v>-0.00043948798020395795</v>
      </c>
      <c r="D8414">
        <v>-0.011455159691691235</v>
      </c>
      <c r="E8414">
        <v>-0.17039550041390711</v>
      </c>
      <c r="F8414">
        <v>0.38073217317981817</v>
      </c>
      <c r="G8414">
        <v>0.78120989205418634</v>
      </c>
      <c r="L8414">
        <v>51.348876953125</v>
      </c>
      <c r="M8414">
        <v>8.45610195775172E-07</v>
      </c>
      <c r="N8414">
        <v>0.044782799346028378</v>
      </c>
    </row>
    <row r="8415" spans="1:14">
      <c r="A8415">
        <v>42.065</v>
      </c>
      <c r="B8415">
        <v>0.012212758927859389</v>
      </c>
      <c r="C8415">
        <v>-0.00043124212564189996</v>
      </c>
      <c r="D8415">
        <v>-0.011229761170989462</v>
      </c>
      <c r="E8415">
        <v>-0.16704269741846825</v>
      </c>
      <c r="F8415">
        <v>0.38074366493744566</v>
      </c>
      <c r="G8415">
        <v>0.78120989205418634</v>
      </c>
      <c r="L8415">
        <v>51.35498046875</v>
      </c>
      <c r="M8415">
        <v>2.6823693301143493E-06</v>
      </c>
      <c r="N8415">
        <v>0.13770436003334877</v>
      </c>
    </row>
    <row r="8416" spans="1:14">
      <c r="A8416">
        <v>42.07</v>
      </c>
      <c r="B8416">
        <v>0.011936696772580668</v>
      </c>
      <c r="C8416">
        <v>-0.00042002806432664007</v>
      </c>
      <c r="D8416">
        <v>-0.010923271315379294</v>
      </c>
      <c r="E8416">
        <v>-0.162483660816267</v>
      </c>
      <c r="F8416">
        <v>0.38075464303819279</v>
      </c>
      <c r="G8416">
        <v>0.78120989205418634</v>
      </c>
      <c r="L8416">
        <v>51.361083984375</v>
      </c>
      <c r="M8416">
        <v>4.9746057420668966E-06</v>
      </c>
      <c r="N8416">
        <v>0.28811985368503079</v>
      </c>
    </row>
    <row r="8417" spans="1:14">
      <c r="A8417">
        <v>42.075</v>
      </c>
      <c r="B8417">
        <v>0.011626247481845957</v>
      </c>
      <c r="C8417">
        <v>-0.00040751596710900519</v>
      </c>
      <c r="D8417">
        <v>-0.010581365806122005</v>
      </c>
      <c r="E8417">
        <v>-0.15739781636606481</v>
      </c>
      <c r="F8417">
        <v>0.38076505752838657</v>
      </c>
      <c r="G8417">
        <v>0.78120989205418634</v>
      </c>
      <c r="L8417">
        <v>51.3671875</v>
      </c>
      <c r="M8417">
        <v>5.9771284464643688E-06</v>
      </c>
      <c r="N8417">
        <v>0.41404571337983237</v>
      </c>
    </row>
    <row r="8418" spans="1:14">
      <c r="A8418">
        <v>42.08</v>
      </c>
      <c r="B8418">
        <v>0.011307111308097256</v>
      </c>
      <c r="C8418">
        <v>-0.00039467559588854796</v>
      </c>
      <c r="D8418">
        <v>-0.010230557298596777</v>
      </c>
      <c r="E8418">
        <v>-0.15217953981662705</v>
      </c>
      <c r="F8418">
        <v>0.38077490811793946</v>
      </c>
      <c r="G8418">
        <v>0.78120989205418634</v>
      </c>
      <c r="L8418">
        <v>51.373291015625</v>
      </c>
      <c r="M8418">
        <v>4.8492568906476257E-06</v>
      </c>
      <c r="N8418">
        <v>0.36272469840352323</v>
      </c>
    </row>
    <row r="8419" spans="1:14">
      <c r="A8419">
        <v>42.085</v>
      </c>
      <c r="B8419">
        <v>0.010980132088750096</v>
      </c>
      <c r="C8419">
        <v>-0.00038156736989361907</v>
      </c>
      <c r="D8419">
        <v>-0.0098725018181063766</v>
      </c>
      <c r="E8419">
        <v>-0.14685346454433235</v>
      </c>
      <c r="F8419">
        <v>0.38078419722606227</v>
      </c>
      <c r="G8419">
        <v>0.78120989205418634</v>
      </c>
      <c r="L8419">
        <v>51.37939453125</v>
      </c>
      <c r="M8419">
        <v>2.0852236535315959E-06</v>
      </c>
      <c r="N8419">
        <v>0.15766624318071926</v>
      </c>
    </row>
    <row r="8420" spans="1:14">
      <c r="A8420">
        <v>42.09</v>
      </c>
      <c r="B8420">
        <v>0.010632447089559785</v>
      </c>
      <c r="C8420">
        <v>-0.00036773501255570648</v>
      </c>
      <c r="D8420">
        <v>-0.0094947447483094988</v>
      </c>
      <c r="E8420">
        <v>-0.14123432813110379</v>
      </c>
      <c r="F8420">
        <v>0.38079290737034582</v>
      </c>
      <c r="G8420">
        <v>0.78120989205418634</v>
      </c>
      <c r="L8420">
        <v>51.385498046875</v>
      </c>
      <c r="M8420">
        <v>1.8510368618651225E-06</v>
      </c>
      <c r="N8420">
        <v>0.16041804924379197</v>
      </c>
    </row>
    <row r="8421" spans="1:14">
      <c r="A8421">
        <v>42.095</v>
      </c>
      <c r="B8421">
        <v>0.010257987553006706</v>
      </c>
      <c r="C8421">
        <v>-0.0003529517128001266</v>
      </c>
      <c r="D8421">
        <v>-0.0090911070932385256</v>
      </c>
      <c r="E8421">
        <v>-0.13523021801192306</v>
      </c>
      <c r="F8421">
        <v>0.3808010148006562</v>
      </c>
      <c r="G8421">
        <v>0.78120989205418634</v>
      </c>
      <c r="L8421">
        <v>51.3916015625</v>
      </c>
      <c r="M8421">
        <v>4.4016739913169884E-06</v>
      </c>
      <c r="N8421">
        <v>0.57570831075423212</v>
      </c>
    </row>
    <row r="8422" spans="1:14">
      <c r="A8422">
        <v>42.1</v>
      </c>
      <c r="B8422">
        <v>0.00987392544206283</v>
      </c>
      <c r="C8422">
        <v>-0.00033782697645839965</v>
      </c>
      <c r="D8422">
        <v>-0.0086782429204199929</v>
      </c>
      <c r="E8422">
        <v>-0.1290888634412474</v>
      </c>
      <c r="F8422">
        <v>0.38080852650655334</v>
      </c>
      <c r="G8422">
        <v>0.78120989205418634</v>
      </c>
      <c r="L8422">
        <v>51.397705078125</v>
      </c>
      <c r="M8422">
        <v>6.0273464903922361E-06</v>
      </c>
      <c r="N8422">
        <v>1.7104082930555311</v>
      </c>
    </row>
    <row r="8423" spans="1:14">
      <c r="A8423">
        <v>42.105</v>
      </c>
      <c r="B8423">
        <v>0.0095215253503102473</v>
      </c>
      <c r="C8423">
        <v>-0.0003238538583702092</v>
      </c>
      <c r="D8423">
        <v>-0.00829690133470096</v>
      </c>
      <c r="E8423">
        <v>-0.12341640735367679</v>
      </c>
      <c r="F8423">
        <v>0.38081551159556581</v>
      </c>
      <c r="G8423">
        <v>0.78120989205418634</v>
      </c>
      <c r="L8423">
        <v>51.40380859375</v>
      </c>
      <c r="M8423">
        <v>6.7591419768576971E-06</v>
      </c>
      <c r="N8423">
        <v>1.3161305102748162</v>
      </c>
    </row>
    <row r="8424" spans="1:14">
      <c r="A8424">
        <v>42.11</v>
      </c>
      <c r="B8424">
        <v>0.0092492727545856052</v>
      </c>
      <c r="C8424">
        <v>-0.00031280960586680236</v>
      </c>
      <c r="D8424">
        <v>-0.0079955506474488729</v>
      </c>
      <c r="E8424">
        <v>-0.11893381588080199</v>
      </c>
      <c r="F8424">
        <v>0.38082210294084345</v>
      </c>
      <c r="G8424">
        <v>0.78120989205418634</v>
      </c>
      <c r="L8424">
        <v>51.409912109375</v>
      </c>
      <c r="M8424">
        <v>6.51798199319347E-06</v>
      </c>
      <c r="N8424">
        <v>0.80580126965426535</v>
      </c>
    </row>
    <row r="8425" spans="1:14">
      <c r="A8425">
        <v>42.115</v>
      </c>
      <c r="B8425">
        <v>0.0090872211233613727</v>
      </c>
      <c r="C8425">
        <v>-0.00030581839887232939</v>
      </c>
      <c r="D8425">
        <v>-0.0078048173018326122</v>
      </c>
      <c r="E8425">
        <v>-0.1160966573647601</v>
      </c>
      <c r="F8425">
        <v>0.38082846534247577</v>
      </c>
      <c r="G8425">
        <v>0.78120989205418634</v>
      </c>
      <c r="L8425">
        <v>51.416015625</v>
      </c>
      <c r="M8425">
        <v>5.0777924924255182E-06</v>
      </c>
      <c r="N8425">
        <v>0.57450469784358282</v>
      </c>
    </row>
    <row r="8426" spans="1:14">
      <c r="A8426">
        <v>42.12</v>
      </c>
      <c r="B8426">
        <v>0.0090271110147993432</v>
      </c>
      <c r="C8426">
        <v>-0.0003026093710457272</v>
      </c>
      <c r="D8426">
        <v>-0.0077172759634086124</v>
      </c>
      <c r="E8426">
        <v>-0.1147944799557031</v>
      </c>
      <c r="F8426">
        <v>0.38083474385052807</v>
      </c>
      <c r="G8426">
        <v>0.78120989205418634</v>
      </c>
      <c r="L8426">
        <v>51.422119140625</v>
      </c>
      <c r="M8426">
        <v>2.6963168335139536E-06</v>
      </c>
      <c r="N8426">
        <v>0.36535070397162056</v>
      </c>
    </row>
    <row r="8427" spans="1:14">
      <c r="A8427">
        <v>42.125</v>
      </c>
      <c r="B8427">
        <v>0.00902023716686808</v>
      </c>
      <c r="C8427">
        <v>-0.00030142235314350215</v>
      </c>
      <c r="D8427">
        <v>-0.0076848955808994819</v>
      </c>
      <c r="E8427">
        <v>-0.1143128217658798</v>
      </c>
      <c r="F8427">
        <v>0.38084101280046639</v>
      </c>
      <c r="G8427">
        <v>0.78120989205418634</v>
      </c>
      <c r="L8427">
        <v>51.42822265625</v>
      </c>
      <c r="M8427">
        <v>1.273101897007939E-06</v>
      </c>
      <c r="N8427">
        <v>0.25838235419297018</v>
      </c>
    </row>
    <row r="8428" spans="1:14">
      <c r="A8428">
        <v>42.13</v>
      </c>
      <c r="B8428">
        <v>0.0089957432637123615</v>
      </c>
      <c r="C8428">
        <v>-0.000299668373310897</v>
      </c>
      <c r="D8428">
        <v>-0.0076370502825317777</v>
      </c>
      <c r="E8428">
        <v>-0.1136011229526602</v>
      </c>
      <c r="F8428">
        <v>0.38084724775072809</v>
      </c>
      <c r="G8428">
        <v>0.78120989205418634</v>
      </c>
      <c r="L8428">
        <v>51.434326171875</v>
      </c>
      <c r="M8428">
        <v>3.4164464517533414E-06</v>
      </c>
      <c r="N8428">
        <v>0.85557191018910428</v>
      </c>
    </row>
    <row r="8429" spans="1:14">
      <c r="A8429">
        <v>42.135</v>
      </c>
      <c r="B8429">
        <v>0.0088908038835818336</v>
      </c>
      <c r="C8429">
        <v>-0.00029503306144223237</v>
      </c>
      <c r="D8429">
        <v>-0.0075106139695489127</v>
      </c>
      <c r="E8429">
        <v>-0.11172038279704008</v>
      </c>
      <c r="F8429">
        <v>0.38085333808247573</v>
      </c>
      <c r="G8429">
        <v>0.78120989205418634</v>
      </c>
      <c r="L8429">
        <v>51.4404296875</v>
      </c>
      <c r="M8429">
        <v>5.3471024227178449E-06</v>
      </c>
      <c r="N8429">
        <v>0.92029185402340474</v>
      </c>
    </row>
    <row r="8430" spans="1:14">
      <c r="A8430">
        <v>42.14</v>
      </c>
      <c r="B8430">
        <v>0.0086774093689369475</v>
      </c>
      <c r="C8430">
        <v>-0.00028646150369571188</v>
      </c>
      <c r="D8430">
        <v>-0.0072768338883801818</v>
      </c>
      <c r="E8430">
        <v>-0.1082429040896552</v>
      </c>
      <c r="F8430">
        <v>0.38085913956597722</v>
      </c>
      <c r="G8430">
        <v>0.78120989205418634</v>
      </c>
      <c r="L8430">
        <v>51.446533203125</v>
      </c>
      <c r="M8430">
        <v>6.0760084421212314E-06</v>
      </c>
      <c r="N8430">
        <v>0.74355469088692294</v>
      </c>
    </row>
    <row r="8431" spans="1:14">
      <c r="A8431">
        <v>42.145</v>
      </c>
      <c r="B8431">
        <v>0.0083719281528602963</v>
      </c>
      <c r="C8431">
        <v>-0.00027452036684000314</v>
      </c>
      <c r="D8431">
        <v>-0.0069512047451450541</v>
      </c>
      <c r="E8431">
        <v>-0.10339917058403268</v>
      </c>
      <c r="F8431">
        <v>0.38086453976634344</v>
      </c>
      <c r="G8431">
        <v>0.78120989205418634</v>
      </c>
      <c r="L8431">
        <v>51.45263671875</v>
      </c>
      <c r="M8431">
        <v>5.0758156206837539E-06</v>
      </c>
      <c r="N8431">
        <v>0.506020031620947</v>
      </c>
    </row>
    <row r="8432" spans="1:14">
      <c r="A8432">
        <v>42.15</v>
      </c>
      <c r="B8432">
        <v>0.0080225290999131824</v>
      </c>
      <c r="C8432">
        <v>-0.00026095398823993462</v>
      </c>
      <c r="D8432">
        <v>-0.0065813304575952471</v>
      </c>
      <c r="E8432">
        <v>-0.0978972905567293</v>
      </c>
      <c r="F8432">
        <v>0.38086949862227359</v>
      </c>
      <c r="G8432">
        <v>0.78120989205418634</v>
      </c>
      <c r="L8432">
        <v>51.458740234375</v>
      </c>
      <c r="M8432">
        <v>2.4740365572295661E-06</v>
      </c>
      <c r="N8432">
        <v>0.22522144731758109</v>
      </c>
    </row>
    <row r="8433" spans="1:14">
      <c r="A8433">
        <v>42.155</v>
      </c>
      <c r="B8433">
        <v>0.0076813701479815921</v>
      </c>
      <c r="C8433">
        <v>-0.0002476777039413236</v>
      </c>
      <c r="D8433">
        <v>-0.0062194420734598211</v>
      </c>
      <c r="E8433">
        <v>-0.092514200842714833</v>
      </c>
      <c r="F8433">
        <v>0.38087404469391345</v>
      </c>
      <c r="G8433">
        <v>0.78120989205418634</v>
      </c>
      <c r="L8433">
        <v>51.46484375</v>
      </c>
      <c r="M8433">
        <v>1.1598122573428402E-06</v>
      </c>
      <c r="N8433">
        <v>0.10658276028769158</v>
      </c>
    </row>
    <row r="8434" spans="1:14">
      <c r="A8434">
        <v>42.16</v>
      </c>
      <c r="B8434">
        <v>0.0073757769809430426</v>
      </c>
      <c r="C8434">
        <v>-0.00023571877198619307</v>
      </c>
      <c r="D8434">
        <v>-0.0058935275088199844</v>
      </c>
      <c r="E8434">
        <v>-0.087666221693697269</v>
      </c>
      <c r="F8434">
        <v>0.38087823624189493</v>
      </c>
      <c r="G8434">
        <v>0.78120989205418634</v>
      </c>
      <c r="L8434">
        <v>51.470947265625</v>
      </c>
      <c r="M8434">
        <v>3.9029217543733783E-06</v>
      </c>
      <c r="N8434">
        <v>0.39447918839062984</v>
      </c>
    </row>
    <row r="8435" spans="1:14">
      <c r="A8435">
        <v>42.165</v>
      </c>
      <c r="B8435">
        <v>0.0070921629049322289</v>
      </c>
      <c r="C8435">
        <v>-0.00022461121314315151</v>
      </c>
      <c r="D8435">
        <v>-0.0055908705803366055</v>
      </c>
      <c r="E8435">
        <v>-0.083164199882507</v>
      </c>
      <c r="F8435">
        <v>0.38088211163974561</v>
      </c>
      <c r="G8435">
        <v>0.78120989205418634</v>
      </c>
      <c r="L8435">
        <v>51.47705078125</v>
      </c>
      <c r="M8435">
        <v>5.72160340857478E-06</v>
      </c>
      <c r="N8435">
        <v>0.68663544806361376</v>
      </c>
    </row>
    <row r="8436" spans="1:14">
      <c r="A8436">
        <v>42.17</v>
      </c>
      <c r="B8436">
        <v>0.0067793172589867452</v>
      </c>
      <c r="C8436">
        <v>-0.00021250109967874527</v>
      </c>
      <c r="D8436">
        <v>-0.0052609569798302081</v>
      </c>
      <c r="E8436">
        <v>-0.07825673507497434</v>
      </c>
      <c r="F8436">
        <v>0.38088565267952695</v>
      </c>
      <c r="G8436">
        <v>0.78120989205418634</v>
      </c>
      <c r="L8436">
        <v>51.483154296875</v>
      </c>
      <c r="M8436">
        <v>6.8545401001818135E-06</v>
      </c>
      <c r="N8436">
        <v>1.0789678194790697</v>
      </c>
    </row>
    <row r="8437" spans="1:14">
      <c r="A8437">
        <v>42.175</v>
      </c>
      <c r="B8437">
        <v>0.0063684819478032478</v>
      </c>
      <c r="C8437">
        <v>-0.00019687216222094177</v>
      </c>
      <c r="D8437">
        <v>-0.0048352744978198327</v>
      </c>
      <c r="E8437">
        <v>-0.071924708155070016</v>
      </c>
      <c r="F8437">
        <v>0.38088877754073625</v>
      </c>
      <c r="G8437">
        <v>0.78120989205418634</v>
      </c>
      <c r="L8437">
        <v>51.4892578125</v>
      </c>
      <c r="M8437">
        <v>7.5278529835296825E-06</v>
      </c>
      <c r="N8437">
        <v>1.8134725860660177</v>
      </c>
    </row>
    <row r="8438" spans="1:14">
      <c r="A8438">
        <v>42.18</v>
      </c>
      <c r="B8438">
        <v>0.0058005861137699379</v>
      </c>
      <c r="C8438">
        <v>-0.00017553894867742916</v>
      </c>
      <c r="D8438">
        <v>-0.0042543964928112776</v>
      </c>
      <c r="E8438">
        <v>-0.063284147830567752</v>
      </c>
      <c r="F8438">
        <v>0.38089136994451556</v>
      </c>
      <c r="G8438">
        <v>0.78120989205418634</v>
      </c>
      <c r="L8438">
        <v>51.495361328125</v>
      </c>
      <c r="M8438">
        <v>7.2054397900414608E-06</v>
      </c>
      <c r="N8438">
        <v>2.3871046849318653</v>
      </c>
    </row>
    <row r="8439" spans="1:14">
      <c r="A8439">
        <v>42.185</v>
      </c>
      <c r="B8439">
        <v>0.0050490627461774826</v>
      </c>
      <c r="C8439">
        <v>-0.00014748299769595002</v>
      </c>
      <c r="D8439">
        <v>-0.0034907668736416445</v>
      </c>
      <c r="E8439">
        <v>-0.051925157245419462</v>
      </c>
      <c r="F8439">
        <v>0.38089333412062526</v>
      </c>
      <c r="G8439">
        <v>0.78120989205418634</v>
      </c>
      <c r="L8439">
        <v>51.50146484375</v>
      </c>
      <c r="M8439">
        <v>5.707701415085354E-06</v>
      </c>
      <c r="N8439">
        <v>1.300083847683124</v>
      </c>
    </row>
    <row r="8440" spans="1:14">
      <c r="A8440">
        <v>42.19</v>
      </c>
      <c r="B8440">
        <v>0.0041292723313208213</v>
      </c>
      <c r="C8440">
        <v>-0.00011322320929241632</v>
      </c>
      <c r="D8440">
        <v>-0.0025587442806998852</v>
      </c>
      <c r="E8440">
        <v>-0.038061321175410792</v>
      </c>
      <c r="F8440">
        <v>0.38089464785009164</v>
      </c>
      <c r="G8440">
        <v>0.78120989205418634</v>
      </c>
      <c r="L8440">
        <v>51.507568359375</v>
      </c>
      <c r="M8440">
        <v>4.4326616691238317E-06</v>
      </c>
      <c r="N8440">
        <v>0.70812262306168139</v>
      </c>
    </row>
    <row r="8441" spans="1:14">
      <c r="A8441">
        <v>42.195</v>
      </c>
      <c r="B8441">
        <v>0.0030929226579176107</v>
      </c>
      <c r="C8441">
        <v>-7.4627685999810263E-05</v>
      </c>
      <c r="D8441">
        <v>-0.0015093814688340735</v>
      </c>
      <c r="E8441">
        <v>-0.022452049348906843</v>
      </c>
      <c r="F8441">
        <v>0.38089538490019081</v>
      </c>
      <c r="G8441">
        <v>0.78120989205418634</v>
      </c>
      <c r="L8441">
        <v>51.513671875</v>
      </c>
      <c r="M8441">
        <v>5.2047125858945368E-06</v>
      </c>
      <c r="N8441">
        <v>0.6839712192574583</v>
      </c>
    </row>
    <row r="8442" spans="1:14">
      <c r="A8442">
        <v>42.2</v>
      </c>
      <c r="B8442">
        <v>0.002010449970639018</v>
      </c>
      <c r="C8442">
        <v>-3.4276155386501038E-05</v>
      </c>
      <c r="D8442">
        <v>-0.00041296875107578516</v>
      </c>
      <c r="E8442">
        <v>-0.0061429101722523041</v>
      </c>
      <c r="F8442">
        <v>0.38089569631942283</v>
      </c>
      <c r="G8442">
        <v>0.78120989205418634</v>
      </c>
      <c r="L8442">
        <v>51.519775390625</v>
      </c>
      <c r="M8442">
        <v>6.8607211258296286E-06</v>
      </c>
      <c r="N8442">
        <v>0.795199349501154</v>
      </c>
    </row>
    <row r="8443" spans="1:14">
      <c r="A8443">
        <v>42.205</v>
      </c>
      <c r="B8443">
        <v>0.0009479434755672346</v>
      </c>
      <c r="C8443">
        <v>5.3848116169414554E-06</v>
      </c>
      <c r="D8443">
        <v>0.0006639886279980029</v>
      </c>
      <c r="E8443">
        <v>0.0098768308414702924</v>
      </c>
      <c r="F8443">
        <v>0.38089576555411603</v>
      </c>
      <c r="G8443">
        <v>0.78120989205418634</v>
      </c>
      <c r="L8443">
        <v>51.52587890625</v>
      </c>
      <c r="M8443">
        <v>8.3494084407422069E-06</v>
      </c>
      <c r="N8443">
        <v>0.856298160022485</v>
      </c>
    </row>
    <row r="8444" spans="1:14">
      <c r="A8444">
        <v>42.21</v>
      </c>
      <c r="B8444">
        <v>-5.3380554878903683E-05</v>
      </c>
      <c r="C8444">
        <v>4.280096836444972E-05</v>
      </c>
      <c r="D8444">
        <v>0.0016793612221232765</v>
      </c>
      <c r="E8444">
        <v>0.024980498179083738</v>
      </c>
      <c r="F8444">
        <v>0.3808957657736618</v>
      </c>
      <c r="G8444">
        <v>0.78120989205418634</v>
      </c>
      <c r="L8444">
        <v>51.531982421875</v>
      </c>
      <c r="M8444">
        <v>9.3528911636181935E-06</v>
      </c>
      <c r="N8444">
        <v>0.86579603579725206</v>
      </c>
    </row>
    <row r="8445" spans="1:14">
      <c r="A8445">
        <v>42.215</v>
      </c>
      <c r="B8445">
        <v>-0.00098765177791906942</v>
      </c>
      <c r="C8445">
        <v>7.7715780814990068E-05</v>
      </c>
      <c r="D8445">
        <v>0.0026263030838805804</v>
      </c>
      <c r="E8445">
        <v>0.039066258372723636</v>
      </c>
      <c r="F8445">
        <v>0.38089584093016893</v>
      </c>
      <c r="G8445">
        <v>0.78120989205418634</v>
      </c>
      <c r="L8445">
        <v>51.5380859375</v>
      </c>
      <c r="M8445">
        <v>9.2546511487589626E-06</v>
      </c>
      <c r="N8445">
        <v>0.85124373659043717</v>
      </c>
    </row>
    <row r="8446" spans="1:14">
      <c r="A8446">
        <v>42.22</v>
      </c>
      <c r="B8446">
        <v>-0.0018804981222191163</v>
      </c>
      <c r="C8446">
        <v>0.00011105195437746684</v>
      </c>
      <c r="D8446">
        <v>0.0035299333054358206</v>
      </c>
      <c r="E8446">
        <v>0.052507757918357829</v>
      </c>
      <c r="F8446">
        <v>0.38089611339138896</v>
      </c>
      <c r="G8446">
        <v>0.78120989205418634</v>
      </c>
      <c r="L8446">
        <v>51.544189453125</v>
      </c>
      <c r="M8446">
        <v>7.6794369381188977E-06</v>
      </c>
      <c r="N8446">
        <v>0.84335431905587888</v>
      </c>
    </row>
    <row r="8447" spans="1:14">
      <c r="A8447">
        <v>42.225</v>
      </c>
      <c r="B8447">
        <v>-0.0027713573376543866</v>
      </c>
      <c r="C8447">
        <v>0.00014427095740407063</v>
      </c>
      <c r="D8447">
        <v>0.0044299048170773877</v>
      </c>
      <c r="E8447">
        <v>0.065894834154026138</v>
      </c>
      <c r="F8447">
        <v>0.38089670514912344</v>
      </c>
      <c r="G8447">
        <v>0.78120989205418634</v>
      </c>
      <c r="L8447">
        <v>51.55029296875</v>
      </c>
      <c r="M8447">
        <v>5.0763635284050233E-06</v>
      </c>
      <c r="N8447">
        <v>0.91604712646535669</v>
      </c>
    </row>
    <row r="8448" spans="1:14">
      <c r="A8448">
        <v>42.23</v>
      </c>
      <c r="B8448">
        <v>-0.0036879964520939077</v>
      </c>
      <c r="C8448">
        <v>0.00017842956059729457</v>
      </c>
      <c r="D8448">
        <v>0.0053548296331649512</v>
      </c>
      <c r="E8448">
        <v>0.079653090793328649</v>
      </c>
      <c r="F8448">
        <v>0.3808977530974727</v>
      </c>
      <c r="G8448">
        <v>0.78120989205418634</v>
      </c>
      <c r="L8448">
        <v>51.556396484375</v>
      </c>
      <c r="M8448">
        <v>2.3230419778736909E-06</v>
      </c>
      <c r="N8448">
        <v>1.3964894174792344</v>
      </c>
    </row>
    <row r="8449" spans="1:14">
      <c r="A8449">
        <v>42.235</v>
      </c>
      <c r="B8449">
        <v>-0.0046224026181372908</v>
      </c>
      <c r="C8449">
        <v>0.00021333017101790586</v>
      </c>
      <c r="D8449">
        <v>0.0062977096434812694</v>
      </c>
      <c r="E8449">
        <v>0.09367843094678388</v>
      </c>
      <c r="F8449">
        <v>0.38089939934232409</v>
      </c>
      <c r="G8449">
        <v>0.78120989205418634</v>
      </c>
      <c r="L8449">
        <v>51.5625</v>
      </c>
      <c r="M8449">
        <v>4.90410727348213E-07</v>
      </c>
      <c r="N8449">
        <v>0.17211005023994813</v>
      </c>
    </row>
    <row r="8450" spans="1:14">
      <c r="A8450">
        <v>42.24</v>
      </c>
      <c r="B8450">
        <v>-0.0055227755039423893</v>
      </c>
      <c r="C8450">
        <v>0.00024715564759118992</v>
      </c>
      <c r="D8450">
        <v>0.007207335489911041</v>
      </c>
      <c r="E8450">
        <v>0.10720911541242674</v>
      </c>
      <c r="F8450">
        <v>0.38090174937374233</v>
      </c>
      <c r="G8450">
        <v>0.78120989205418634</v>
      </c>
      <c r="L8450">
        <v>51.568603515625</v>
      </c>
      <c r="M8450">
        <v>2.4303126527956329E-06</v>
      </c>
      <c r="N8450">
        <v>0.54947580054441469</v>
      </c>
    </row>
    <row r="8451" spans="1:14">
      <c r="A8451">
        <v>42.245</v>
      </c>
      <c r="B8451">
        <v>-0.0063142686435226168</v>
      </c>
      <c r="C8451">
        <v>0.00027697272561557788</v>
      </c>
      <c r="D8451">
        <v>0.0080087568523470268</v>
      </c>
      <c r="E8451">
        <v>0.11913025817866202</v>
      </c>
      <c r="F8451">
        <v>0.38090482125906688</v>
      </c>
      <c r="G8451">
        <v>0.78120989205418634</v>
      </c>
      <c r="L8451">
        <v>51.57470703125</v>
      </c>
      <c r="M8451">
        <v>3.876385432776506E-06</v>
      </c>
      <c r="N8451">
        <v>0.75369667784303263</v>
      </c>
    </row>
    <row r="8452" spans="1:14">
      <c r="A8452">
        <v>42.25</v>
      </c>
      <c r="B8452">
        <v>-0.0069240343630702856</v>
      </c>
      <c r="C8452">
        <v>0.00030003448195875922</v>
      </c>
      <c r="D8452">
        <v>0.0086283447577191787</v>
      </c>
      <c r="E8452">
        <v>0.12834662827107279</v>
      </c>
      <c r="F8452">
        <v>0.3809085150925855</v>
      </c>
      <c r="G8452">
        <v>0.78120989205418634</v>
      </c>
      <c r="L8452">
        <v>51.580810546875</v>
      </c>
      <c r="M8452">
        <v>3.950604680172034E-06</v>
      </c>
      <c r="N8452">
        <v>0.62656955880356091</v>
      </c>
    </row>
    <row r="8453" spans="1:14">
      <c r="A8453">
        <v>42.255</v>
      </c>
      <c r="B8453">
        <v>-0.0073198032076504469</v>
      </c>
      <c r="C8453">
        <v>0.00031508437990310223</v>
      </c>
      <c r="D8453">
        <v>0.00903255804861815</v>
      </c>
      <c r="E8453">
        <v>0.13435930097319498</v>
      </c>
      <c r="F8453">
        <v>0.38091264326378116</v>
      </c>
      <c r="G8453">
        <v>0.78120989205418634</v>
      </c>
      <c r="L8453">
        <v>51.5869140625</v>
      </c>
      <c r="M8453">
        <v>2.6311973310565552E-06</v>
      </c>
      <c r="N8453">
        <v>0.39613006569828296</v>
      </c>
    </row>
    <row r="8454" spans="1:14">
      <c r="A8454">
        <v>42.26</v>
      </c>
      <c r="B8454">
        <v>-0.0075278455035036355</v>
      </c>
      <c r="C8454">
        <v>0.00032306030114799344</v>
      </c>
      <c r="D8454">
        <v>0.0092467372198270312</v>
      </c>
      <c r="E8454">
        <v>0.1375452161449271</v>
      </c>
      <c r="F8454">
        <v>0.38091700943018353</v>
      </c>
      <c r="G8454">
        <v>0.78120989205418634</v>
      </c>
      <c r="L8454">
        <v>51.593017578125</v>
      </c>
      <c r="M8454">
        <v>1.7056409856644928E-06</v>
      </c>
      <c r="N8454">
        <v>0.38907188039591051</v>
      </c>
    </row>
    <row r="8455" spans="1:14">
      <c r="A8455">
        <v>42.265</v>
      </c>
      <c r="B8455">
        <v>-0.0076260653044736733</v>
      </c>
      <c r="C8455">
        <v>0.00032684354097090029</v>
      </c>
      <c r="D8455">
        <v>0.0093483197581152866</v>
      </c>
      <c r="E8455">
        <v>0.1390562564019649</v>
      </c>
      <c r="F8455">
        <v>0.38092149027526062</v>
      </c>
      <c r="G8455">
        <v>0.78120989205418634</v>
      </c>
      <c r="L8455">
        <v>51.59912109375</v>
      </c>
      <c r="M8455">
        <v>2.9710459796918007E-06</v>
      </c>
      <c r="N8455">
        <v>1.0250824790063264</v>
      </c>
    </row>
    <row r="8456" spans="1:14">
      <c r="A8456">
        <v>42.27</v>
      </c>
      <c r="B8456">
        <v>-0.00771357649445078</v>
      </c>
      <c r="C8456">
        <v>0.00033012872869573169</v>
      </c>
      <c r="D8456">
        <v>0.0094365242336790587</v>
      </c>
      <c r="E8456">
        <v>0.140368297975976</v>
      </c>
      <c r="F8456">
        <v>0.38092607454823524</v>
      </c>
      <c r="G8456">
        <v>0.78120989205418634</v>
      </c>
      <c r="L8456">
        <v>51.605224609375</v>
      </c>
      <c r="M8456">
        <v>4.24379463405478E-06</v>
      </c>
      <c r="N8456">
        <v>0.51104139137844373</v>
      </c>
    </row>
    <row r="8457" spans="1:14">
      <c r="A8457">
        <v>42.275</v>
      </c>
      <c r="B8457">
        <v>-0.0078705200342225716</v>
      </c>
      <c r="C8457">
        <v>0.0003359286572688596</v>
      </c>
      <c r="D8457">
        <v>0.0095922359373021918</v>
      </c>
      <c r="E8457">
        <v>0.14268450956737011</v>
      </c>
      <c r="F8457">
        <v>0.38093084726592485</v>
      </c>
      <c r="G8457">
        <v>0.78120989205418634</v>
      </c>
      <c r="L8457">
        <v>51.611328125</v>
      </c>
      <c r="M8457">
        <v>5.5069358729458379E-06</v>
      </c>
      <c r="N8457">
        <v>0.44561899336958982</v>
      </c>
    </row>
    <row r="8458" spans="1:14">
      <c r="A8458">
        <v>42.28</v>
      </c>
      <c r="B8458">
        <v>-0.0081274148749223788</v>
      </c>
      <c r="C8458">
        <v>0.00034541876544881355</v>
      </c>
      <c r="D8458">
        <v>0.0098469871295632887</v>
      </c>
      <c r="E8458">
        <v>0.14647393355225391</v>
      </c>
      <c r="F8458">
        <v>0.38093593663266961</v>
      </c>
      <c r="G8458">
        <v>0.78120989205418634</v>
      </c>
      <c r="L8458">
        <v>51.617431640625</v>
      </c>
      <c r="M8458">
        <v>6.6725134659170259E-06</v>
      </c>
      <c r="N8458">
        <v>0.54036714282795606</v>
      </c>
    </row>
    <row r="8459" spans="1:14">
      <c r="A8459">
        <v>42.285</v>
      </c>
      <c r="B8459">
        <v>-0.00845844776912839</v>
      </c>
      <c r="C8459">
        <v>0.00035766853571848688</v>
      </c>
      <c r="D8459">
        <v>0.010175760681948906</v>
      </c>
      <c r="E8459">
        <v>0.15136444014398998</v>
      </c>
      <c r="F8459">
        <v>0.38094144902643079</v>
      </c>
      <c r="G8459">
        <v>0.78120989205418634</v>
      </c>
      <c r="L8459">
        <v>51.62353515625</v>
      </c>
      <c r="M8459">
        <v>6.7004224180197232E-06</v>
      </c>
      <c r="N8459">
        <v>0.77845231961173955</v>
      </c>
    </row>
    <row r="8460" spans="1:14">
      <c r="A8460">
        <v>42.29</v>
      </c>
      <c r="B8460">
        <v>-0.0088012798498075043</v>
      </c>
      <c r="C8460">
        <v>0.0003703704453716828</v>
      </c>
      <c r="D8460">
        <v>0.010516600698753204</v>
      </c>
      <c r="E8460">
        <v>0.15643443539395391</v>
      </c>
      <c r="F8460">
        <v>0.38094741732511389</v>
      </c>
      <c r="G8460">
        <v>0.78120989205418634</v>
      </c>
      <c r="L8460">
        <v>51.629638671875</v>
      </c>
      <c r="M8460">
        <v>5.0249171770480453E-06</v>
      </c>
      <c r="N8460">
        <v>0.81143818088257025</v>
      </c>
    </row>
    <row r="8461" spans="1:14">
      <c r="A8461">
        <v>42.295</v>
      </c>
      <c r="B8461">
        <v>-0.0090922430072883365</v>
      </c>
      <c r="C8461">
        <v>0.00038114935869787225</v>
      </c>
      <c r="D8461">
        <v>0.010805784742056682</v>
      </c>
      <c r="E8461">
        <v>0.16073604803809316</v>
      </c>
      <c r="F8461">
        <v>0.38095378676081548</v>
      </c>
      <c r="G8461">
        <v>0.78120989205418634</v>
      </c>
      <c r="L8461">
        <v>51.6357421875</v>
      </c>
      <c r="M8461">
        <v>2.4394468785927853E-06</v>
      </c>
      <c r="N8461">
        <v>0.24146347097421933</v>
      </c>
    </row>
    <row r="8462" spans="1:14">
      <c r="A8462">
        <v>42.3</v>
      </c>
      <c r="B8462">
        <v>-0.00929780017350692</v>
      </c>
      <c r="C8462">
        <v>0.00038873993480625924</v>
      </c>
      <c r="D8462">
        <v>0.011009399744665133</v>
      </c>
      <c r="E8462">
        <v>0.16376482120189384</v>
      </c>
      <c r="F8462">
        <v>0.38096044745210045</v>
      </c>
      <c r="G8462">
        <v>0.78120989205418634</v>
      </c>
      <c r="L8462">
        <v>51.641845703125</v>
      </c>
      <c r="M8462">
        <v>2.18812980701903E-06</v>
      </c>
      <c r="N8462">
        <v>0.15645183927903558</v>
      </c>
    </row>
    <row r="8463" spans="1:14">
      <c r="A8463">
        <v>42.305</v>
      </c>
      <c r="B8463">
        <v>-0.00942649692854311</v>
      </c>
      <c r="C8463">
        <v>0.00039343917774662036</v>
      </c>
      <c r="D8463">
        <v>0.01113544308658296</v>
      </c>
      <c r="E8463">
        <v>0.16563971591292154</v>
      </c>
      <c r="F8463">
        <v>0.38096729380922639</v>
      </c>
      <c r="G8463">
        <v>0.78120989205418634</v>
      </c>
      <c r="L8463">
        <v>51.64794921875</v>
      </c>
      <c r="M8463">
        <v>3.9544736102935162E-06</v>
      </c>
      <c r="N8463">
        <v>0.25494257492183114</v>
      </c>
    </row>
    <row r="8464" spans="1:14">
      <c r="A8464">
        <v>42.31</v>
      </c>
      <c r="B8464">
        <v>-0.0095174924116261453</v>
      </c>
      <c r="C8464">
        <v>0.0003966892738728764</v>
      </c>
      <c r="D8464">
        <v>0.011222611750820937</v>
      </c>
      <c r="E8464">
        <v>0.16693634979346145</v>
      </c>
      <c r="F8464">
        <v>0.38097427298228137</v>
      </c>
      <c r="G8464">
        <v>0.78120989205418634</v>
      </c>
      <c r="L8464">
        <v>51.654052734375</v>
      </c>
      <c r="M8464">
        <v>5.1205946319013077E-06</v>
      </c>
      <c r="N8464">
        <v>0.3440622267751558</v>
      </c>
    </row>
    <row r="8465" spans="1:14">
      <c r="A8465">
        <v>42.315</v>
      </c>
      <c r="B8465">
        <v>-0.0096152872039225422</v>
      </c>
      <c r="C8465">
        <v>0.0004001435697295211</v>
      </c>
      <c r="D8465">
        <v>0.011315252113894142</v>
      </c>
      <c r="E8465">
        <v>0.16831437519417536</v>
      </c>
      <c r="F8465">
        <v>0.38098139631796291</v>
      </c>
      <c r="G8465">
        <v>0.78120989205418634</v>
      </c>
      <c r="L8465">
        <v>51.66015625</v>
      </c>
      <c r="M8465">
        <v>5.4924218417523263E-06</v>
      </c>
      <c r="N8465">
        <v>0.44705879277772081</v>
      </c>
    </row>
    <row r="8466" spans="1:14">
      <c r="A8466">
        <v>42.32</v>
      </c>
      <c r="B8466">
        <v>-0.0097469290053484991</v>
      </c>
      <c r="C8466">
        <v>0.00040481607252575559</v>
      </c>
      <c r="D8466">
        <v>0.011440555221132588</v>
      </c>
      <c r="E8466">
        <v>0.17017825891434724</v>
      </c>
      <c r="F8466">
        <v>0.38098871603839923</v>
      </c>
      <c r="G8466">
        <v>0.78120989205418634</v>
      </c>
      <c r="L8466">
        <v>51.666259765625</v>
      </c>
      <c r="M8466">
        <v>4.7992135832333859E-06</v>
      </c>
      <c r="N8466">
        <v>0.61745729651692693</v>
      </c>
    </row>
    <row r="8467" spans="1:14">
      <c r="A8467">
        <v>42.325</v>
      </c>
      <c r="B8467">
        <v>-0.009913910253659515</v>
      </c>
      <c r="C8467">
        <v>0.00041077764635846184</v>
      </c>
      <c r="D8467">
        <v>0.011600413810774568</v>
      </c>
      <c r="E8467">
        <v>0.1725561554352717</v>
      </c>
      <c r="F8467">
        <v>0.38099628870531821</v>
      </c>
      <c r="G8467">
        <v>0.78120989205418634</v>
      </c>
      <c r="L8467">
        <v>51.67236328125</v>
      </c>
      <c r="M8467">
        <v>3.0924457081242513E-06</v>
      </c>
      <c r="N8467">
        <v>1.3552128561174752</v>
      </c>
    </row>
    <row r="8468" spans="1:14">
      <c r="A8468">
        <v>42.33</v>
      </c>
      <c r="B8468">
        <v>-0.010100477988419775</v>
      </c>
      <c r="C8468">
        <v>0.00041745533321907251</v>
      </c>
      <c r="D8468">
        <v>0.011779456611650727</v>
      </c>
      <c r="E8468">
        <v>0.17521941709830458</v>
      </c>
      <c r="F8468">
        <v>0.38100414907083641</v>
      </c>
      <c r="G8468">
        <v>0.78120989205418634</v>
      </c>
      <c r="L8468">
        <v>51.678466796875</v>
      </c>
      <c r="M8468">
        <v>1.8717220350419868E-06</v>
      </c>
      <c r="N8468">
        <v>0.76719093711736464</v>
      </c>
    </row>
    <row r="8469" spans="1:14">
      <c r="A8469">
        <v>42.335</v>
      </c>
      <c r="B8469">
        <v>-0.010288915777407679</v>
      </c>
      <c r="C8469">
        <v>0.00042419387321506103</v>
      </c>
      <c r="D8469">
        <v>0.011960111480551918</v>
      </c>
      <c r="E8469">
        <v>0.17790665827320978</v>
      </c>
      <c r="F8469">
        <v>0.38101230546327131</v>
      </c>
      <c r="G8469">
        <v>0.78120989205418634</v>
      </c>
      <c r="L8469">
        <v>51.6845703125</v>
      </c>
      <c r="M8469">
        <v>2.6334397773636967E-06</v>
      </c>
      <c r="N8469">
        <v>0.57715379904807751</v>
      </c>
    </row>
    <row r="8470" spans="1:14">
      <c r="A8470">
        <v>42.34</v>
      </c>
      <c r="B8470">
        <v>-0.010469193084366411</v>
      </c>
      <c r="C8470">
        <v>0.00043061843782983957</v>
      </c>
      <c r="D8470">
        <v>0.012132330652843675</v>
      </c>
      <c r="E8470">
        <v>0.18046841846104966</v>
      </c>
      <c r="F8470">
        <v>0.38102075018431447</v>
      </c>
      <c r="G8470">
        <v>0.78120989205418634</v>
      </c>
      <c r="L8470">
        <v>51.690673828125</v>
      </c>
      <c r="M8470">
        <v>3.1326762084191743E-06</v>
      </c>
      <c r="N8470">
        <v>0.7317606345290093</v>
      </c>
    </row>
    <row r="8471" spans="1:14">
      <c r="A8471">
        <v>42.345</v>
      </c>
      <c r="B8471">
        <v>-0.010636743211557772</v>
      </c>
      <c r="C8471">
        <v>0.00043655978654483425</v>
      </c>
      <c r="D8471">
        <v>0.012291580699276867</v>
      </c>
      <c r="E8471">
        <v>0.1828372629017434</v>
      </c>
      <c r="F8471">
        <v>0.38102946736882159</v>
      </c>
      <c r="G8471">
        <v>0.78120989205418634</v>
      </c>
      <c r="L8471">
        <v>51.69677734375</v>
      </c>
      <c r="M8471">
        <v>3.3187437373371312E-06</v>
      </c>
      <c r="N8471">
        <v>0.83893321327240766</v>
      </c>
    </row>
    <row r="8472" spans="1:14">
      <c r="A8472">
        <v>42.35</v>
      </c>
      <c r="B8472">
        <v>-0.01078276019613985</v>
      </c>
      <c r="C8472">
        <v>0.00044169193272982092</v>
      </c>
      <c r="D8472">
        <v>0.01242912886269488</v>
      </c>
      <c r="E8472">
        <v>0.18488329183258634</v>
      </c>
      <c r="F8472">
        <v>0.38103842552814732</v>
      </c>
      <c r="G8472">
        <v>0.78120989205418634</v>
      </c>
      <c r="L8472">
        <v>51.702880859375</v>
      </c>
      <c r="M8472">
        <v>3.7900273164662575E-06</v>
      </c>
      <c r="N8472">
        <v>0.82233861707150813</v>
      </c>
    </row>
    <row r="8473" spans="1:14">
      <c r="A8473">
        <v>42.355</v>
      </c>
      <c r="B8473">
        <v>-0.010887975688295337</v>
      </c>
      <c r="C8473">
        <v>0.00044529287835525747</v>
      </c>
      <c r="D8473">
        <v>0.012525632078305461</v>
      </c>
      <c r="E8473">
        <v>0.18631877716479373</v>
      </c>
      <c r="F8473">
        <v>0.381047559363394</v>
      </c>
      <c r="G8473">
        <v>0.78120989205418634</v>
      </c>
      <c r="L8473">
        <v>51.708984375</v>
      </c>
      <c r="M8473">
        <v>3.6714689600733937E-06</v>
      </c>
      <c r="N8473">
        <v>0.79474709019951073</v>
      </c>
    </row>
    <row r="8474" spans="1:14">
      <c r="A8474">
        <v>42.36</v>
      </c>
      <c r="B8474">
        <v>-0.010928677288528459</v>
      </c>
      <c r="C8474">
        <v>0.00044646402442042861</v>
      </c>
      <c r="D8474">
        <v>0.012557016894413027</v>
      </c>
      <c r="E8474">
        <v>0.18678562630439377</v>
      </c>
      <c r="F8474">
        <v>0.38105676161476953</v>
      </c>
      <c r="G8474">
        <v>0.78120989205418634</v>
      </c>
      <c r="L8474">
        <v>51.715087890625</v>
      </c>
      <c r="M8474">
        <v>2.3339645948149983E-06</v>
      </c>
      <c r="N8474">
        <v>0.41460136996650548</v>
      </c>
    </row>
    <row r="8475" spans="1:14">
      <c r="A8475">
        <v>42.365</v>
      </c>
      <c r="B8475">
        <v>-0.010893834558872491</v>
      </c>
      <c r="C8475">
        <v>0.00044477252028310031</v>
      </c>
      <c r="D8475">
        <v>0.01251077547329906</v>
      </c>
      <c r="E8475">
        <v>0.18609778516532352</v>
      </c>
      <c r="F8475">
        <v>0.38106590528257978</v>
      </c>
      <c r="G8475">
        <v>0.78120989205418634</v>
      </c>
      <c r="L8475">
        <v>51.72119140625</v>
      </c>
      <c r="M8475">
        <v>1.2690533935497094E-06</v>
      </c>
      <c r="N8475">
        <v>0.14965459960487629</v>
      </c>
    </row>
    <row r="8476" spans="1:14">
      <c r="A8476">
        <v>42.37</v>
      </c>
      <c r="B8476">
        <v>-0.01080163960737514</v>
      </c>
      <c r="C8476">
        <v>0.00044087968817754883</v>
      </c>
      <c r="D8476">
        <v>0.012404359510908302</v>
      </c>
      <c r="E8476">
        <v>0.18451484772476098</v>
      </c>
      <c r="F8476">
        <v>0.38107489483884477</v>
      </c>
      <c r="G8476">
        <v>0.78120989205418634</v>
      </c>
      <c r="L8476">
        <v>51.727294921875</v>
      </c>
      <c r="M8476">
        <v>2.5559985863060084E-06</v>
      </c>
      <c r="N8476">
        <v>0.2539231531601574</v>
      </c>
    </row>
    <row r="8477" spans="1:14">
      <c r="A8477">
        <v>42.375</v>
      </c>
      <c r="B8477">
        <v>-0.010700842082442895</v>
      </c>
      <c r="C8477">
        <v>0.00043659924388983972</v>
      </c>
      <c r="D8477">
        <v>0.012287354516582324</v>
      </c>
      <c r="E8477">
        <v>0.18277439843416207</v>
      </c>
      <c r="F8477">
        <v>0.38108371740246472</v>
      </c>
      <c r="G8477">
        <v>0.78120989205418634</v>
      </c>
      <c r="L8477">
        <v>51.7333984375</v>
      </c>
      <c r="M8477">
        <v>3.2314709634225323E-06</v>
      </c>
      <c r="N8477">
        <v>0.35955116242128621</v>
      </c>
    </row>
    <row r="8478" spans="1:14">
      <c r="A8478">
        <v>42.38</v>
      </c>
      <c r="B8478">
        <v>-0.010649871962943144</v>
      </c>
      <c r="C8478">
        <v>0.00043412662221159969</v>
      </c>
      <c r="D8478">
        <v>0.012219769285111981</v>
      </c>
      <c r="E8478">
        <v>0.18176906811604071</v>
      </c>
      <c r="F8478">
        <v>0.3810924561191974</v>
      </c>
      <c r="G8478">
        <v>0.78120989205418634</v>
      </c>
      <c r="L8478">
        <v>51.739501953125</v>
      </c>
      <c r="M8478">
        <v>3.3793419153246962E-06</v>
      </c>
      <c r="N8478">
        <v>0.41492308129423849</v>
      </c>
    </row>
    <row r="8479" spans="1:14">
      <c r="A8479">
        <v>42.385</v>
      </c>
      <c r="B8479">
        <v>-0.010682078515252373</v>
      </c>
      <c r="C8479">
        <v>0.00043474320340908257</v>
      </c>
      <c r="D8479">
        <v>0.012236625574830318</v>
      </c>
      <c r="E8479">
        <v>0.18201980542560098</v>
      </c>
      <c r="F8479">
        <v>0.3811012477698057</v>
      </c>
      <c r="G8479">
        <v>0.78120989205418634</v>
      </c>
      <c r="L8479">
        <v>51.74560546875</v>
      </c>
      <c r="M8479">
        <v>4.212363679635853E-06</v>
      </c>
      <c r="N8479">
        <v>0.37116224488062177</v>
      </c>
    </row>
    <row r="8480" spans="1:14">
      <c r="A8480">
        <v>42.39</v>
      </c>
      <c r="B8480">
        <v>-0.010777749486824596</v>
      </c>
      <c r="C8480">
        <v>0.00043775312144058982</v>
      </c>
      <c r="D8480">
        <v>0.012318907519954661</v>
      </c>
      <c r="E8480">
        <v>0.18324374935932558</v>
      </c>
      <c r="F8480">
        <v>0.381110197605418</v>
      </c>
      <c r="G8480">
        <v>0.78120989205418634</v>
      </c>
      <c r="L8480">
        <v>51.751708984375</v>
      </c>
      <c r="M8480">
        <v>5.2234831951574755E-06</v>
      </c>
      <c r="N8480">
        <v>0.35257976568427507</v>
      </c>
    </row>
    <row r="8481" spans="1:14">
      <c r="A8481">
        <v>42.395</v>
      </c>
      <c r="B8481">
        <v>-0.010862569549323377</v>
      </c>
      <c r="C8481">
        <v>0.00044040866088017425</v>
      </c>
      <c r="D8481">
        <v>0.012391498917396453</v>
      </c>
      <c r="E8481">
        <v>0.18432354639627224</v>
      </c>
      <c r="F8481">
        <v>0.38111928886438534</v>
      </c>
      <c r="G8481">
        <v>0.78120989205418634</v>
      </c>
      <c r="L8481">
        <v>51.7578125</v>
      </c>
      <c r="M8481">
        <v>5.426016825352285E-06</v>
      </c>
      <c r="N8481">
        <v>0.35417721285097159</v>
      </c>
    </row>
    <row r="8482" spans="1:14">
      <c r="A8482">
        <v>42.4</v>
      </c>
      <c r="B8482">
        <v>-0.010838828294431713</v>
      </c>
      <c r="C8482">
        <v>0.00043905465262714224</v>
      </c>
      <c r="D8482">
        <v>0.012354483613176028</v>
      </c>
      <c r="E8482">
        <v>0.18377294374599343</v>
      </c>
      <c r="F8482">
        <v>0.38112834042703081</v>
      </c>
      <c r="G8482">
        <v>0.78120989205418634</v>
      </c>
      <c r="L8482">
        <v>51.763916015625</v>
      </c>
      <c r="M8482">
        <v>4.7603091025157568E-06</v>
      </c>
      <c r="N8482">
        <v>0.36054302236202407</v>
      </c>
    </row>
    <row r="8483" spans="1:14">
      <c r="A8483">
        <v>42.405</v>
      </c>
      <c r="B8483">
        <v>-0.010633746494715497</v>
      </c>
      <c r="C8483">
        <v>0.00043092914498068949</v>
      </c>
      <c r="D8483">
        <v>0.012132374915652154</v>
      </c>
      <c r="E8483">
        <v>0.18046907687032579</v>
      </c>
      <c r="F8483">
        <v>0.38113705270040044</v>
      </c>
      <c r="G8483">
        <v>0.78120989205418634</v>
      </c>
      <c r="L8483">
        <v>51.77001953125</v>
      </c>
      <c r="M8483">
        <v>3.5976624427355374E-06</v>
      </c>
      <c r="N8483">
        <v>0.32845527939905317</v>
      </c>
    </row>
    <row r="8484" spans="1:14">
      <c r="A8484">
        <v>42.41</v>
      </c>
      <c r="B8484">
        <v>-0.010243892095525304</v>
      </c>
      <c r="C8484">
        <v>0.0004158460371189597</v>
      </c>
      <c r="D8484">
        <v>0.011720175226969968</v>
      </c>
      <c r="E8484">
        <v>0.17433760650117827</v>
      </c>
      <c r="F8484">
        <v>0.38114513786524712</v>
      </c>
      <c r="G8484">
        <v>0.78120989205418634</v>
      </c>
      <c r="L8484">
        <v>51.776123046875</v>
      </c>
      <c r="M8484">
        <v>2.0724485189649131E-06</v>
      </c>
      <c r="N8484">
        <v>0.21262169603381484</v>
      </c>
    </row>
    <row r="8485" spans="1:14">
      <c r="A8485">
        <v>42.415</v>
      </c>
      <c r="B8485">
        <v>-0.0097488866886511934</v>
      </c>
      <c r="C8485">
        <v>0.00039673495577141193</v>
      </c>
      <c r="D8485">
        <v>0.011198031685548516</v>
      </c>
      <c r="E8485">
        <v>0.16657072132253417</v>
      </c>
      <c r="F8485">
        <v>0.3811524605263294</v>
      </c>
      <c r="G8485">
        <v>0.78120989205418634</v>
      </c>
      <c r="L8485">
        <v>51.7822265625</v>
      </c>
      <c r="M8485">
        <v>2.1012215848983013E-07</v>
      </c>
      <c r="N8485">
        <v>0.02680325014338095</v>
      </c>
    </row>
    <row r="8486" spans="1:14">
      <c r="A8486">
        <v>42.42</v>
      </c>
      <c r="B8486">
        <v>-0.0092754570850654659</v>
      </c>
      <c r="C8486">
        <v>0.00037831729739235448</v>
      </c>
      <c r="D8486">
        <v>0.010694977870284889</v>
      </c>
      <c r="E8486">
        <v>0.15908779582048771</v>
      </c>
      <c r="F8486">
        <v>0.38115908924411523</v>
      </c>
      <c r="G8486">
        <v>0.78120989205418634</v>
      </c>
      <c r="L8486">
        <v>51.788330078125</v>
      </c>
      <c r="M8486">
        <v>2.2282628184273175E-06</v>
      </c>
      <c r="N8486">
        <v>0.43306326957603236</v>
      </c>
    </row>
    <row r="8487" spans="1:14">
      <c r="A8487">
        <v>42.425</v>
      </c>
      <c r="B8487">
        <v>-0.0089291809212443084</v>
      </c>
      <c r="C8487">
        <v>0.00036456128632341572</v>
      </c>
      <c r="D8487">
        <v>0.01031934390516096</v>
      </c>
      <c r="E8487">
        <v>0.15350024058926928</v>
      </c>
      <c r="F8487">
        <v>0.38116523226701149</v>
      </c>
      <c r="G8487">
        <v>0.78120989205418634</v>
      </c>
      <c r="L8487">
        <v>51.79443359375</v>
      </c>
      <c r="M8487">
        <v>4.69558524539243E-06</v>
      </c>
      <c r="N8487">
        <v>0.73269982984974646</v>
      </c>
    </row>
    <row r="8488" spans="1:14">
      <c r="A8488">
        <v>42.43</v>
      </c>
      <c r="B8488">
        <v>-0.00873258149204746</v>
      </c>
      <c r="C8488">
        <v>0.00035635992334119148</v>
      </c>
      <c r="D8488">
        <v>0.010095428221007318</v>
      </c>
      <c r="E8488">
        <v>0.15016949478748387</v>
      </c>
      <c r="F8488">
        <v>0.38117110775825064</v>
      </c>
      <c r="G8488">
        <v>0.78120989205418634</v>
      </c>
      <c r="L8488">
        <v>51.800537109375</v>
      </c>
      <c r="M8488">
        <v>6.8163365298550172E-06</v>
      </c>
      <c r="N8488">
        <v>0.67287861934852877</v>
      </c>
    </row>
    <row r="8489" spans="1:14">
      <c r="A8489">
        <v>42.435</v>
      </c>
      <c r="B8489">
        <v>-0.0086084602208667156</v>
      </c>
      <c r="C8489">
        <v>0.00035088422355827105</v>
      </c>
      <c r="D8489">
        <v>0.0099459451619766468</v>
      </c>
      <c r="E8489">
        <v>0.14794593428440261</v>
      </c>
      <c r="F8489">
        <v>0.38117681741292753</v>
      </c>
      <c r="G8489">
        <v>0.78120989205418634</v>
      </c>
      <c r="L8489">
        <v>51.806640625</v>
      </c>
      <c r="M8489">
        <v>7.7631453498747042E-06</v>
      </c>
      <c r="N8489">
        <v>0.63738605570070672</v>
      </c>
    </row>
    <row r="8490" spans="1:14">
      <c r="A8490">
        <v>42.44</v>
      </c>
      <c r="B8490">
        <v>-0.00842248914123386</v>
      </c>
      <c r="C8490">
        <v>0.00034314480088501763</v>
      </c>
      <c r="D8490">
        <v>0.009734685660199055</v>
      </c>
      <c r="E8490">
        <v>0.14480344919546095</v>
      </c>
      <c r="F8490">
        <v>0.38118228303763885</v>
      </c>
      <c r="G8490">
        <v>0.78120989205418634</v>
      </c>
      <c r="L8490">
        <v>51.812744140625</v>
      </c>
      <c r="M8490">
        <v>6.8173031159339973E-06</v>
      </c>
      <c r="N8490">
        <v>0.56281976373762976</v>
      </c>
    </row>
    <row r="8491" spans="1:14">
      <c r="A8491">
        <v>42.445</v>
      </c>
      <c r="B8491">
        <v>-0.00806295671545421</v>
      </c>
      <c r="C8491">
        <v>0.00032895407316768904</v>
      </c>
      <c r="D8491">
        <v>0.0093473940661246667</v>
      </c>
      <c r="E8491">
        <v>0.13904248673360442</v>
      </c>
      <c r="F8491">
        <v>0.3811872919974304</v>
      </c>
      <c r="G8491">
        <v>0.78120989205418634</v>
      </c>
      <c r="L8491">
        <v>51.81884765625</v>
      </c>
      <c r="M8491">
        <v>4.06383406773831E-06</v>
      </c>
      <c r="N8491">
        <v>0.3601804515399159</v>
      </c>
    </row>
    <row r="8492" spans="1:14">
      <c r="A8492">
        <v>42.45</v>
      </c>
      <c r="B8492">
        <v>-0.0075062235675123837</v>
      </c>
      <c r="C8492">
        <v>0.00030755859481334684</v>
      </c>
      <c r="D8492">
        <v>0.0087636338577378944</v>
      </c>
      <c r="E8492">
        <v>0.13035905363385117</v>
      </c>
      <c r="F8492">
        <v>0.38119163311831544</v>
      </c>
      <c r="G8492">
        <v>0.78120989205418634</v>
      </c>
      <c r="L8492">
        <v>51.824951171875</v>
      </c>
      <c r="M8492">
        <v>6.26308640361938E-07</v>
      </c>
      <c r="N8492">
        <v>0.057931474849692341</v>
      </c>
    </row>
    <row r="8493" spans="1:14">
      <c r="A8493">
        <v>42.455</v>
      </c>
      <c r="B8493">
        <v>-0.0068446787374408426</v>
      </c>
      <c r="C8493">
        <v>0.00028238059624153704</v>
      </c>
      <c r="D8493">
        <v>0.0080769215229641884</v>
      </c>
      <c r="E8493">
        <v>0.1201442076540923</v>
      </c>
      <c r="F8493">
        <v>0.38119524276775613</v>
      </c>
      <c r="G8493">
        <v>0.78120989205418634</v>
      </c>
      <c r="L8493">
        <v>51.8310546875</v>
      </c>
      <c r="M8493">
        <v>1.9360937704074178E-06</v>
      </c>
      <c r="N8493">
        <v>0.19066585951933318</v>
      </c>
    </row>
    <row r="8494" spans="1:14">
      <c r="A8494">
        <v>42.46</v>
      </c>
      <c r="B8494">
        <v>-0.0062396899976127646</v>
      </c>
      <c r="C8494">
        <v>0.00025917670038780218</v>
      </c>
      <c r="D8494">
        <v>0.0074442927459117993</v>
      </c>
      <c r="E8494">
        <v>0.11073385459543801</v>
      </c>
      <c r="F8494">
        <v>0.38119824251674528</v>
      </c>
      <c r="G8494">
        <v>0.78120989205418634</v>
      </c>
      <c r="L8494">
        <v>51.837158203125</v>
      </c>
      <c r="M8494">
        <v>2.862228948524846E-06</v>
      </c>
      <c r="N8494">
        <v>0.33526703408515912</v>
      </c>
    </row>
    <row r="8495" spans="1:14">
      <c r="A8495">
        <v>42.465</v>
      </c>
      <c r="B8495">
        <v>-0.005817885540706183</v>
      </c>
      <c r="C8495">
        <v>0.00024263495404132959</v>
      </c>
      <c r="D8495">
        <v>0.0069934418277153637</v>
      </c>
      <c r="E8495">
        <v>0.10402744718726603</v>
      </c>
      <c r="F8495">
        <v>0.38120085040653717</v>
      </c>
      <c r="G8495">
        <v>0.78120989205418634</v>
      </c>
      <c r="L8495">
        <v>51.84326171875</v>
      </c>
      <c r="M8495">
        <v>3.4076411169966646E-06</v>
      </c>
      <c r="N8495">
        <v>0.51981225766622</v>
      </c>
    </row>
    <row r="8496" spans="1:14">
      <c r="A8496">
        <v>42.47</v>
      </c>
      <c r="B8496">
        <v>-0.00560204223778061</v>
      </c>
      <c r="C8496">
        <v>0.00023365048532257966</v>
      </c>
      <c r="D8496">
        <v>0.0067486165730022384</v>
      </c>
      <c r="E8496">
        <v>0.1003856715234083</v>
      </c>
      <c r="F8496">
        <v>0.38120326838064844</v>
      </c>
      <c r="G8496">
        <v>0.78120989205418634</v>
      </c>
      <c r="L8496">
        <v>51.849365234375</v>
      </c>
      <c r="M8496">
        <v>4.8334239029427382E-06</v>
      </c>
      <c r="N8496">
        <v>0.84399794800148487</v>
      </c>
    </row>
    <row r="8497" spans="1:14">
      <c r="A8497">
        <v>42.475</v>
      </c>
      <c r="B8497">
        <v>-0.0055015063729858607</v>
      </c>
      <c r="C8497">
        <v>0.00022894313413401868</v>
      </c>
      <c r="D8497">
        <v>0.0066203559702864116</v>
      </c>
      <c r="E8497">
        <v>0.098477795058010367</v>
      </c>
      <c r="F8497">
        <v>0.38120560034619411</v>
      </c>
      <c r="G8497">
        <v>0.78120989205418634</v>
      </c>
      <c r="L8497">
        <v>51.85546875</v>
      </c>
      <c r="M8497">
        <v>5.4755225132382434E-06</v>
      </c>
      <c r="N8497">
        <v>0.94623936716396251</v>
      </c>
    </row>
    <row r="8498" spans="1:14">
      <c r="A8498">
        <v>42.48</v>
      </c>
      <c r="B8498">
        <v>-0.0053737627458126883</v>
      </c>
      <c r="C8498">
        <v>0.00022329593783999645</v>
      </c>
      <c r="D8498">
        <v>0.0064665001642217751</v>
      </c>
      <c r="E8498">
        <v>0.0961891899427989</v>
      </c>
      <c r="F8498">
        <v>0.38120782527370051</v>
      </c>
      <c r="G8498">
        <v>0.78120989205418634</v>
      </c>
      <c r="L8498">
        <v>51.861572265625</v>
      </c>
      <c r="M8498">
        <v>3.9916956740255707E-06</v>
      </c>
      <c r="N8498">
        <v>0.80591678413943346</v>
      </c>
    </row>
    <row r="8499" spans="1:14">
      <c r="A8499">
        <v>42.485</v>
      </c>
      <c r="B8499">
        <v>-0.0051196055294998486</v>
      </c>
      <c r="C8499">
        <v>0.00021304162995939923</v>
      </c>
      <c r="D8499">
        <v>0.0061871605405174205</v>
      </c>
      <c r="E8499">
        <v>0.092034013040196636</v>
      </c>
      <c r="F8499">
        <v>0.3812098447180407</v>
      </c>
      <c r="G8499">
        <v>0.78120989205418634</v>
      </c>
      <c r="L8499">
        <v>51.86767578125</v>
      </c>
      <c r="M8499">
        <v>8.6994423423079835E-07</v>
      </c>
      <c r="N8499">
        <v>0.32562068767977859</v>
      </c>
    </row>
    <row r="8500" spans="1:14">
      <c r="A8500">
        <v>42.49</v>
      </c>
      <c r="B8500">
        <v>-0.0047516474435299761</v>
      </c>
      <c r="C8500">
        <v>0.00019859034923679569</v>
      </c>
      <c r="D8500">
        <v>0.0057935676124271172</v>
      </c>
      <c r="E8500">
        <v>0.086179318234853364</v>
      </c>
      <c r="F8500">
        <v>0.38121158430966778</v>
      </c>
      <c r="G8500">
        <v>0.78120989205418634</v>
      </c>
      <c r="L8500">
        <v>51.873779296875</v>
      </c>
      <c r="M8500">
        <v>2.9380471140395874E-06</v>
      </c>
      <c r="N8500">
        <v>1.6567982535328609</v>
      </c>
    </row>
    <row r="8501" spans="1:14">
      <c r="A8501">
        <v>42.495</v>
      </c>
      <c r="B8501">
        <v>-0.0043911600454397464</v>
      </c>
      <c r="C8501">
        <v>0.00018434883582255191</v>
      </c>
      <c r="D8501">
        <v>0.0054057763815191</v>
      </c>
      <c r="E8501">
        <v>0.080410923675096613</v>
      </c>
      <c r="F8501">
        <v>0.38121306996279392</v>
      </c>
      <c r="G8501">
        <v>0.78120989205418634</v>
      </c>
      <c r="L8501">
        <v>51.8798828125</v>
      </c>
      <c r="M8501">
        <v>5.1749299774790022E-06</v>
      </c>
      <c r="N8501">
        <v>1.0198076780193144</v>
      </c>
    </row>
    <row r="8502" spans="1:14">
      <c r="A8502">
        <v>42.5</v>
      </c>
      <c r="B8502">
        <v>-0.0041935423691988145</v>
      </c>
      <c r="C8502">
        <v>0.00017601126596258798</v>
      </c>
      <c r="D8502">
        <v>0.0051787881928156438</v>
      </c>
      <c r="E8502">
        <v>0.0770344743681327</v>
      </c>
      <c r="F8502">
        <v>0.38121442490558682</v>
      </c>
      <c r="G8502">
        <v>0.78120989205418634</v>
      </c>
      <c r="L8502">
        <v>51.885986328125</v>
      </c>
      <c r="M8502">
        <v>5.692435221345894E-06</v>
      </c>
      <c r="N8502">
        <v>0.71247989637053821</v>
      </c>
    </row>
    <row r="8503" spans="1:14">
      <c r="A8503">
        <v>42.505</v>
      </c>
      <c r="B8503">
        <v>-0.00424766294158227</v>
      </c>
      <c r="C8503">
        <v>0.00017687627842521387</v>
      </c>
      <c r="D8503">
        <v>0.0052025212886615685</v>
      </c>
      <c r="E8503">
        <v>0.077387504168840826</v>
      </c>
      <c r="F8503">
        <v>0.38121581504700758</v>
      </c>
      <c r="G8503">
        <v>0.78120989205418634</v>
      </c>
      <c r="L8503">
        <v>51.89208984375</v>
      </c>
      <c r="M8503">
        <v>5.3249493122278406E-06</v>
      </c>
      <c r="N8503">
        <v>0.54695279897458493</v>
      </c>
    </row>
    <row r="8504" spans="1:14">
      <c r="A8504">
        <v>42.51</v>
      </c>
      <c r="B8504">
        <v>-0.00451275605808549</v>
      </c>
      <c r="C8504">
        <v>0.00018551162794335139</v>
      </c>
      <c r="D8504">
        <v>0.0054385727403584794</v>
      </c>
      <c r="E8504">
        <v>0.080898769512832383</v>
      </c>
      <c r="F8504">
        <v>0.38121738411803935</v>
      </c>
      <c r="G8504">
        <v>0.78120989205418634</v>
      </c>
      <c r="L8504">
        <v>51.898193359375</v>
      </c>
      <c r="M8504">
        <v>4.9253507316198456E-06</v>
      </c>
      <c r="N8504">
        <v>0.47681727703259918</v>
      </c>
    </row>
    <row r="8505" spans="1:14">
      <c r="A8505">
        <v>42.515</v>
      </c>
      <c r="B8505">
        <v>-0.0048341048759322257</v>
      </c>
      <c r="C8505">
        <v>0.00019629724982780331</v>
      </c>
      <c r="D8505">
        <v>0.0057333609920017965</v>
      </c>
      <c r="E8505">
        <v>0.085283744756026722</v>
      </c>
      <c r="F8505">
        <v>0.3812191846093308</v>
      </c>
      <c r="G8505">
        <v>0.78120989205418634</v>
      </c>
      <c r="L8505">
        <v>51.904296875</v>
      </c>
      <c r="M8505">
        <v>4.0936291440536942E-06</v>
      </c>
      <c r="N8505">
        <v>0.39175721663439217</v>
      </c>
    </row>
    <row r="8506" spans="1:14">
      <c r="A8506">
        <v>42.52</v>
      </c>
      <c r="B8506">
        <v>-0.0050306071526404882</v>
      </c>
      <c r="C8506">
        <v>0.00020260084369552137</v>
      </c>
      <c r="D8506">
        <v>0.0059056263225856767</v>
      </c>
      <c r="E8506">
        <v>0.087846191548461947</v>
      </c>
      <c r="F8506">
        <v>0.38122113445256878</v>
      </c>
      <c r="G8506">
        <v>0.78120989205418634</v>
      </c>
      <c r="L8506">
        <v>51.910400390625</v>
      </c>
      <c r="M8506">
        <v>2.3628009294879434E-06</v>
      </c>
      <c r="N8506">
        <v>0.21323504233206256</v>
      </c>
    </row>
    <row r="8507" spans="1:14">
      <c r="A8507">
        <v>42.525</v>
      </c>
      <c r="B8507">
        <v>-0.0050014508902080385</v>
      </c>
      <c r="C8507">
        <v>0.0002006836085596423</v>
      </c>
      <c r="D8507">
        <v>0.0058532129635828576</v>
      </c>
      <c r="E8507">
        <v>0.087066542833295013</v>
      </c>
      <c r="F8507">
        <v>0.38122306175960224</v>
      </c>
      <c r="G8507">
        <v>0.78120989205418634</v>
      </c>
      <c r="L8507">
        <v>51.91650390625</v>
      </c>
      <c r="M8507">
        <v>3.7895242458820138E-07</v>
      </c>
      <c r="N8507">
        <v>0.030825625956431728</v>
      </c>
    </row>
    <row r="8508" spans="1:14">
      <c r="A8508">
        <v>42.53</v>
      </c>
      <c r="B8508">
        <v>-0.0047868024594588405</v>
      </c>
      <c r="C8508">
        <v>0.00019195327997587053</v>
      </c>
      <c r="D8508">
        <v>0.0056145667945451646</v>
      </c>
      <c r="E8508">
        <v>0.083516681068859316</v>
      </c>
      <c r="F8508">
        <v>0.38122482718715289</v>
      </c>
      <c r="G8508">
        <v>0.78120989205418634</v>
      </c>
      <c r="L8508">
        <v>51.922607421875</v>
      </c>
      <c r="M8508">
        <v>2.0439386353125739E-06</v>
      </c>
      <c r="N8508">
        <v>0.15883482019833536</v>
      </c>
    </row>
    <row r="8509" spans="1:14">
      <c r="A8509">
        <v>42.535</v>
      </c>
      <c r="B8509">
        <v>-0.0045460055895800442</v>
      </c>
      <c r="C8509">
        <v>0.00018218880872025524</v>
      </c>
      <c r="D8509">
        <v>0.00534768819844289</v>
      </c>
      <c r="E8509">
        <v>0.079546861951838</v>
      </c>
      <c r="F8509">
        <v>0.3812264194648774</v>
      </c>
      <c r="G8509">
        <v>0.78120989205418634</v>
      </c>
      <c r="L8509">
        <v>51.9287109375</v>
      </c>
      <c r="M8509">
        <v>3.4936963697435348E-06</v>
      </c>
      <c r="N8509">
        <v>0.30214416033309616</v>
      </c>
    </row>
    <row r="8510" spans="1:14">
      <c r="A8510">
        <v>42.54</v>
      </c>
      <c r="B8510">
        <v>-0.0044663492228599663</v>
      </c>
      <c r="C8510">
        <v>0.00017822648925615303</v>
      </c>
      <c r="D8510">
        <v>0.0052394027451551257</v>
      </c>
      <c r="E8510">
        <v>0.0779361158341825</v>
      </c>
      <c r="F8510">
        <v>0.3812279564308183</v>
      </c>
      <c r="G8510">
        <v>0.78120989205418634</v>
      </c>
      <c r="L8510">
        <v>51.934814453125</v>
      </c>
      <c r="M8510">
        <v>4.1350003915912E-06</v>
      </c>
      <c r="N8510">
        <v>0.50718279458265381</v>
      </c>
    </row>
    <row r="8511" spans="1:14">
      <c r="A8511">
        <v>42.545</v>
      </c>
      <c r="B8511">
        <v>-0.0046589024043176405</v>
      </c>
      <c r="C8511">
        <v>0.00018415199521066135</v>
      </c>
      <c r="D8511">
        <v>0.0054013861933474971</v>
      </c>
      <c r="E8511">
        <v>0.080345619626044015</v>
      </c>
      <c r="F8511">
        <v>0.38122962877673627</v>
      </c>
      <c r="G8511">
        <v>0.78120989205418634</v>
      </c>
      <c r="L8511">
        <v>51.94091796875</v>
      </c>
      <c r="M8511">
        <v>3.8364018474580922E-06</v>
      </c>
      <c r="N8511">
        <v>0.96255115810598091</v>
      </c>
    </row>
    <row r="8512" spans="1:14">
      <c r="A8512">
        <v>42.55</v>
      </c>
      <c r="B8512">
        <v>-0.0051040866055223179</v>
      </c>
      <c r="C8512">
        <v>0.00019929841319294865</v>
      </c>
      <c r="D8512">
        <v>0.005815375013086271</v>
      </c>
      <c r="E8512">
        <v>0.086503703319658287</v>
      </c>
      <c r="F8512">
        <v>0.38123163599665655</v>
      </c>
      <c r="G8512">
        <v>0.78120989205418634</v>
      </c>
      <c r="L8512">
        <v>51.947021484375</v>
      </c>
      <c r="M8512">
        <v>3.1386531250524307E-06</v>
      </c>
      <c r="N8512">
        <v>0.84563525844753828</v>
      </c>
    </row>
    <row r="8513" spans="1:14">
      <c r="A8513">
        <v>42.555</v>
      </c>
      <c r="B8513">
        <v>-0.0056788287024034838</v>
      </c>
      <c r="C8513">
        <v>0.00021918797198570782</v>
      </c>
      <c r="D8513">
        <v>0.0063588429353156409</v>
      </c>
      <c r="E8513">
        <v>0.094587788662820152</v>
      </c>
      <c r="F8513">
        <v>0.38123412071076623</v>
      </c>
      <c r="G8513">
        <v>0.78120989205418634</v>
      </c>
      <c r="L8513">
        <v>51.953125</v>
      </c>
      <c r="M8513">
        <v>3.4357261504679071E-06</v>
      </c>
      <c r="N8513">
        <v>0.58060049275370751</v>
      </c>
    </row>
    <row r="8514" spans="1:14">
      <c r="A8514">
        <v>42.56</v>
      </c>
      <c r="B8514">
        <v>-0.0062403240762090523</v>
      </c>
      <c r="C8514">
        <v>0.00023864267088528305</v>
      </c>
      <c r="D8514">
        <v>0.0068902652302273845</v>
      </c>
      <c r="E8514">
        <v>0.10249269529963234</v>
      </c>
      <c r="F8514">
        <v>0.38123712106945662</v>
      </c>
      <c r="G8514">
        <v>0.78120989205418634</v>
      </c>
      <c r="L8514">
        <v>51.959228515625</v>
      </c>
      <c r="M8514">
        <v>4.1850272979204283E-06</v>
      </c>
      <c r="N8514">
        <v>0.67213161825211776</v>
      </c>
    </row>
    <row r="8515" spans="1:14">
      <c r="A8515">
        <v>42.565</v>
      </c>
      <c r="B8515">
        <v>-0.0067154500505201553</v>
      </c>
      <c r="C8515">
        <v>0.00025502010410102013</v>
      </c>
      <c r="D8515">
        <v>0.0073375059785030072</v>
      </c>
      <c r="E8515">
        <v>0.10914540143023223</v>
      </c>
      <c r="F8515">
        <v>0.38124059570401742</v>
      </c>
      <c r="G8515">
        <v>0.78120989205418634</v>
      </c>
      <c r="L8515">
        <v>51.96533203125</v>
      </c>
      <c r="M8515">
        <v>4.0894255616284773E-06</v>
      </c>
      <c r="N8515">
        <v>0.82793733390239632</v>
      </c>
    </row>
    <row r="8516" spans="1:14">
      <c r="A8516">
        <v>42.57</v>
      </c>
      <c r="B8516">
        <v>-0.0071383457453127507</v>
      </c>
      <c r="C8516">
        <v>0.00026954354011486458</v>
      </c>
      <c r="D8516">
        <v>0.0077340222373576666</v>
      </c>
      <c r="E8516">
        <v>0.11504358078069529</v>
      </c>
      <c r="F8516">
        <v>0.38124452173793355</v>
      </c>
      <c r="G8516">
        <v>0.78120989205418634</v>
      </c>
      <c r="L8516">
        <v>51.971435546875</v>
      </c>
      <c r="M8516">
        <v>3.6924447246525343E-06</v>
      </c>
      <c r="N8516">
        <v>0.79772073247336883</v>
      </c>
    </row>
    <row r="8517" spans="1:14">
      <c r="A8517">
        <v>42.575</v>
      </c>
      <c r="B8517">
        <v>-0.0076118526499960818</v>
      </c>
      <c r="C8517">
        <v>0.00028593298711070136</v>
      </c>
      <c r="D8517">
        <v>0.0081813764131158859</v>
      </c>
      <c r="E8517">
        <v>0.12169797414509881</v>
      </c>
      <c r="F8517">
        <v>0.38124898589672324</v>
      </c>
      <c r="G8517">
        <v>0.78120989205418634</v>
      </c>
      <c r="L8517">
        <v>51.9775390625</v>
      </c>
      <c r="M8517">
        <v>4.0819579527274166E-06</v>
      </c>
      <c r="N8517">
        <v>0.6493784712541083</v>
      </c>
    </row>
    <row r="8518" spans="1:14">
      <c r="A8518">
        <v>42.58</v>
      </c>
      <c r="B8518">
        <v>-0.0082231359020513463</v>
      </c>
      <c r="C8518">
        <v>0.00030735729154876345</v>
      </c>
      <c r="D8518">
        <v>0.008765985616245647</v>
      </c>
      <c r="E8518">
        <v>0.130394036041654</v>
      </c>
      <c r="F8518">
        <v>0.38125419584995013</v>
      </c>
      <c r="G8518">
        <v>0.78120989205418634</v>
      </c>
      <c r="L8518">
        <v>51.983642578125</v>
      </c>
      <c r="M8518">
        <v>4.0791737732038E-06</v>
      </c>
      <c r="N8518">
        <v>0.53895994997700258</v>
      </c>
    </row>
    <row r="8519" spans="1:14">
      <c r="A8519">
        <v>42.585</v>
      </c>
      <c r="B8519">
        <v>-0.0089710987041452042</v>
      </c>
      <c r="C8519">
        <v>0.00033379380502912955</v>
      </c>
      <c r="D8519">
        <v>0.00948709316996108</v>
      </c>
      <c r="E8519">
        <v>0.14112051090317107</v>
      </c>
      <c r="F8519">
        <v>0.38126039668471517</v>
      </c>
      <c r="G8519">
        <v>0.78120989205418634</v>
      </c>
      <c r="L8519">
        <v>51.98974609375</v>
      </c>
      <c r="M8519">
        <v>2.4816896248710429E-06</v>
      </c>
      <c r="N8519">
        <v>0.32973957596295272</v>
      </c>
    </row>
    <row r="8520" spans="1:14">
      <c r="A8520">
        <v>42.59</v>
      </c>
      <c r="B8520">
        <v>-0.00975464079483238</v>
      </c>
      <c r="C8520">
        <v>0.000361559186603829</v>
      </c>
      <c r="D8520">
        <v>0.010244124938630248</v>
      </c>
      <c r="E8520">
        <v>0.15238135846212494</v>
      </c>
      <c r="F8520">
        <v>0.3812677279924882</v>
      </c>
      <c r="G8520">
        <v>0.78120989205418634</v>
      </c>
      <c r="L8520">
        <v>51.995849609375</v>
      </c>
      <c r="M8520">
        <v>6.5940906158764164E-07</v>
      </c>
      <c r="N8520">
        <v>0.097760612230256033</v>
      </c>
    </row>
    <row r="8521" spans="1:14">
      <c r="A8521">
        <v>42.595</v>
      </c>
      <c r="B8521">
        <v>-0.010427694571931528</v>
      </c>
      <c r="C8521">
        <v>0.00038531653685825091</v>
      </c>
      <c r="D8521">
        <v>0.010891612759889993</v>
      </c>
      <c r="E8521">
        <v>0.16201273980336364</v>
      </c>
      <c r="F8521">
        <v>0.38127610589867711</v>
      </c>
      <c r="G8521">
        <v>0.78120989205418634</v>
      </c>
      <c r="L8521">
        <v>52.001953125</v>
      </c>
      <c r="M8521">
        <v>3.1162365141068503E-06</v>
      </c>
      <c r="N8521">
        <v>0.46678288815029395</v>
      </c>
    </row>
    <row r="8522" spans="1:14">
      <c r="A8522">
        <v>42.6</v>
      </c>
      <c r="B8522">
        <v>-0.010886680879283715</v>
      </c>
      <c r="C8522">
        <v>0.00040125643544294224</v>
      </c>
      <c r="D8522">
        <v>0.011325905477736023</v>
      </c>
      <c r="E8522">
        <v>0.16847284398132334</v>
      </c>
      <c r="F8522">
        <v>0.38128523756164323</v>
      </c>
      <c r="G8522">
        <v>0.78120989205418634</v>
      </c>
      <c r="L8522">
        <v>52.008056640625</v>
      </c>
      <c r="M8522">
        <v>4.4142088915485692E-06</v>
      </c>
      <c r="N8522">
        <v>0.54563143018144011</v>
      </c>
    </row>
    <row r="8523" spans="1:14">
      <c r="A8523">
        <v>42.605</v>
      </c>
      <c r="B8523">
        <v>-0.011132471055198507</v>
      </c>
      <c r="C8523">
        <v>0.00040939470971850564</v>
      </c>
      <c r="D8523">
        <v>0.011547595590102268</v>
      </c>
      <c r="E8523">
        <v>0.17177048440277123</v>
      </c>
      <c r="F8523">
        <v>0.38129478621303203</v>
      </c>
      <c r="G8523">
        <v>0.78120989205418634</v>
      </c>
      <c r="L8523">
        <v>52.01416015625</v>
      </c>
      <c r="M8523">
        <v>4.4275809266688064E-06</v>
      </c>
      <c r="N8523">
        <v>0.43699581365262585</v>
      </c>
    </row>
    <row r="8524" spans="1:14">
      <c r="A8524">
        <v>42.61</v>
      </c>
      <c r="B8524">
        <v>-0.011268440131828443</v>
      </c>
      <c r="C8524">
        <v>0.000413497600951466</v>
      </c>
      <c r="D8524">
        <v>0.011659349255487797</v>
      </c>
      <c r="E8524">
        <v>0.17343282017538098</v>
      </c>
      <c r="F8524">
        <v>0.38130456953828318</v>
      </c>
      <c r="G8524">
        <v>0.78120989205418634</v>
      </c>
      <c r="L8524">
        <v>52.020263671875</v>
      </c>
      <c r="M8524">
        <v>4.330183013706476E-06</v>
      </c>
      <c r="N8524">
        <v>0.37137861319778759</v>
      </c>
    </row>
    <row r="8525" spans="1:14">
      <c r="A8525">
        <v>42.615</v>
      </c>
      <c r="B8525">
        <v>-0.011434078136009601</v>
      </c>
      <c r="C8525">
        <v>0.00041865006321654562</v>
      </c>
      <c r="D8525">
        <v>0.011799680587529122</v>
      </c>
      <c r="E8525">
        <v>0.1755202487394957</v>
      </c>
      <c r="F8525">
        <v>0.38131464259316405</v>
      </c>
      <c r="G8525">
        <v>0.78120989205418634</v>
      </c>
      <c r="L8525">
        <v>52.0263671875</v>
      </c>
      <c r="M8525">
        <v>4.473255845179121E-06</v>
      </c>
      <c r="N8525">
        <v>0.38089961718048737</v>
      </c>
    </row>
    <row r="8526" spans="1:14">
      <c r="A8526">
        <v>42.62</v>
      </c>
      <c r="B8526">
        <v>-0.011718051610851241</v>
      </c>
      <c r="C8526">
        <v>0.00042809308706150725</v>
      </c>
      <c r="D8526">
        <v>0.012056838867342075</v>
      </c>
      <c r="E8526">
        <v>0.17934547815171337</v>
      </c>
      <c r="F8526">
        <v>0.38132522220421794</v>
      </c>
      <c r="G8526">
        <v>0.78120989205418634</v>
      </c>
      <c r="L8526">
        <v>52.032470703125</v>
      </c>
      <c r="M8526">
        <v>4.2022194761416435E-06</v>
      </c>
      <c r="N8526">
        <v>0.43397859331502442</v>
      </c>
    </row>
    <row r="8527" spans="1:14">
      <c r="A8527">
        <v>42.625</v>
      </c>
      <c r="B8527">
        <v>-0.012108094539300897</v>
      </c>
      <c r="C8527">
        <v>0.00044138151715435961</v>
      </c>
      <c r="D8527">
        <v>0.0124186521823124</v>
      </c>
      <c r="E8527">
        <v>0.18472745121189696</v>
      </c>
      <c r="F8527">
        <v>0.38133651783518174</v>
      </c>
      <c r="G8527">
        <v>0.78120989205418634</v>
      </c>
      <c r="L8527">
        <v>52.03857421875</v>
      </c>
      <c r="M8527">
        <v>3.9748603891902606E-06</v>
      </c>
      <c r="N8527">
        <v>0.74127257963551174</v>
      </c>
    </row>
    <row r="8528" spans="1:14">
      <c r="A8528">
        <v>42.63</v>
      </c>
      <c r="B8528">
        <v>-0.012511504453328968</v>
      </c>
      <c r="C8528">
        <v>0.00045513109993442922</v>
      </c>
      <c r="D8528">
        <v>0.012789262061549355</v>
      </c>
      <c r="E8528">
        <v>0.19024027316554665</v>
      </c>
      <c r="F8528">
        <v>0.38134857868635391</v>
      </c>
      <c r="G8528">
        <v>0.78120989205418634</v>
      </c>
      <c r="L8528">
        <v>52.044677734375</v>
      </c>
      <c r="M8528">
        <v>4.3179960441156755E-06</v>
      </c>
      <c r="N8528">
        <v>1.7798484373724637</v>
      </c>
    </row>
    <row r="8529" spans="1:14">
      <c r="A8529">
        <v>42.635</v>
      </c>
      <c r="B8529">
        <v>-0.01282928214187593</v>
      </c>
      <c r="C8529">
        <v>0.00046573593828688753</v>
      </c>
      <c r="D8529">
        <v>0.013073387904897749</v>
      </c>
      <c r="E8529">
        <v>0.19446664508535402</v>
      </c>
      <c r="F8529">
        <v>0.38136125998123027</v>
      </c>
      <c r="G8529">
        <v>0.78120989205418634</v>
      </c>
      <c r="L8529">
        <v>52.05078125</v>
      </c>
      <c r="M8529">
        <v>4.0948662688926723E-06</v>
      </c>
      <c r="N8529">
        <v>0.506432340604255</v>
      </c>
    </row>
    <row r="8530" spans="1:14">
      <c r="A8530">
        <v>42.64</v>
      </c>
      <c r="B8530">
        <v>-0.013027607937798995</v>
      </c>
      <c r="C8530">
        <v>0.00047197650328091784</v>
      </c>
      <c r="D8530">
        <v>0.013240563034611082</v>
      </c>
      <c r="E8530">
        <v>0.19695337513983985</v>
      </c>
      <c r="F8530">
        <v>0.38137433638279722</v>
      </c>
      <c r="G8530">
        <v>0.78120989205418634</v>
      </c>
      <c r="L8530">
        <v>52.056884765625</v>
      </c>
      <c r="M8530">
        <v>2.564216665295095E-06</v>
      </c>
      <c r="N8530">
        <v>0.20185494443610094</v>
      </c>
    </row>
    <row r="8531" spans="1:14">
      <c r="A8531">
        <v>42.645</v>
      </c>
      <c r="B8531">
        <v>-0.01316047218721866</v>
      </c>
      <c r="C8531">
        <v>0.00047584815313768208</v>
      </c>
      <c r="D8531">
        <v>0.013344270127754382</v>
      </c>
      <c r="E8531">
        <v>0.19849601815034643</v>
      </c>
      <c r="F8531">
        <v>0.38138768086823649</v>
      </c>
      <c r="G8531">
        <v>0.78120989205418634</v>
      </c>
      <c r="L8531">
        <v>52.06298828125</v>
      </c>
      <c r="M8531">
        <v>6.4698876966555183E-07</v>
      </c>
      <c r="N8531">
        <v>0.046326146012760964</v>
      </c>
    </row>
    <row r="8532" spans="1:14">
      <c r="A8532">
        <v>42.65</v>
      </c>
      <c r="B8532">
        <v>-0.01333076018805795</v>
      </c>
      <c r="C8532">
        <v>0.00048113046837141725</v>
      </c>
      <c r="D8532">
        <v>0.013485753266454322</v>
      </c>
      <c r="E8532">
        <v>0.20060057983850804</v>
      </c>
      <c r="F8532">
        <v>0.38140137292592791</v>
      </c>
      <c r="G8532">
        <v>0.78120989205418634</v>
      </c>
      <c r="L8532">
        <v>52.069091796875</v>
      </c>
      <c r="M8532">
        <v>2.208675638750752E-06</v>
      </c>
      <c r="N8532">
        <v>0.19371863250571494</v>
      </c>
    </row>
    <row r="8533" spans="1:14">
      <c r="A8533">
        <v>42.655</v>
      </c>
      <c r="B8533">
        <v>-0.013618013437009028</v>
      </c>
      <c r="C8533">
        <v>0.00049072612437344094</v>
      </c>
      <c r="D8533">
        <v>0.013742735445607166</v>
      </c>
      <c r="E8533">
        <v>0.20442318975340659</v>
      </c>
      <c r="F8533">
        <v>0.38141566141823979</v>
      </c>
      <c r="G8533">
        <v>0.78120989205418634</v>
      </c>
      <c r="L8533">
        <v>52.0751953125</v>
      </c>
      <c r="M8533">
        <v>3.976248090293662E-06</v>
      </c>
      <c r="N8533">
        <v>0.62798545707280107</v>
      </c>
    </row>
    <row r="8534" spans="1:14">
      <c r="A8534">
        <v>42.66</v>
      </c>
      <c r="B8534">
        <v>-0.014021674989695336</v>
      </c>
      <c r="C8534">
        <v>0.00050460006380299253</v>
      </c>
      <c r="D8534">
        <v>0.014114224531002358</v>
      </c>
      <c r="E8534">
        <v>0.20994908989866007</v>
      </c>
      <c r="F8534">
        <v>0.38143080953630548</v>
      </c>
      <c r="G8534">
        <v>0.78120989205418634</v>
      </c>
      <c r="L8534">
        <v>52.081298828125</v>
      </c>
      <c r="M8534">
        <v>5.8254877012762392E-06</v>
      </c>
      <c r="N8534">
        <v>1.4325938724873362</v>
      </c>
    </row>
    <row r="8535" spans="1:14">
      <c r="A8535">
        <v>42.665</v>
      </c>
      <c r="B8535">
        <v>-0.01445981766659981</v>
      </c>
      <c r="C8535">
        <v>0.00051973552626332394</v>
      </c>
      <c r="D8535">
        <v>0.01451939756007779</v>
      </c>
      <c r="E8535">
        <v>0.21597603870615711</v>
      </c>
      <c r="F8535">
        <v>0.38144691912759077</v>
      </c>
      <c r="G8535">
        <v>0.78120989205418634</v>
      </c>
      <c r="L8535">
        <v>52.08740234375</v>
      </c>
      <c r="M8535">
        <v>7.525906983408938E-06</v>
      </c>
      <c r="N8535">
        <v>0.96215354782493445</v>
      </c>
    </row>
    <row r="8536" spans="1:14">
      <c r="A8536">
        <v>42.67</v>
      </c>
      <c r="B8536">
        <v>-0.014824576899615626</v>
      </c>
      <c r="C8536">
        <v>0.00053217521829405326</v>
      </c>
      <c r="D8536">
        <v>0.014852331491985412</v>
      </c>
      <c r="E8536">
        <v>0.22092843094328302</v>
      </c>
      <c r="F8536">
        <v>0.38146385172190261</v>
      </c>
      <c r="G8536">
        <v>0.78120989205418634</v>
      </c>
      <c r="L8536">
        <v>52.093505859375</v>
      </c>
      <c r="M8536">
        <v>8.06693994627179E-06</v>
      </c>
      <c r="N8536">
        <v>0.788980684460204</v>
      </c>
    </row>
    <row r="8537" spans="1:14">
      <c r="A8537">
        <v>42.675</v>
      </c>
      <c r="B8537">
        <v>-0.01506001065309498</v>
      </c>
      <c r="C8537">
        <v>0.0005398514860603268</v>
      </c>
      <c r="D8537">
        <v>0.015057744636652826</v>
      </c>
      <c r="E8537">
        <v>0.22398395147021077</v>
      </c>
      <c r="F8537">
        <v>0.38148132641056548</v>
      </c>
      <c r="G8537">
        <v>0.78120989205418634</v>
      </c>
      <c r="L8537">
        <v>52.099609375</v>
      </c>
      <c r="M8537">
        <v>6.83539101466785E-06</v>
      </c>
      <c r="N8537">
        <v>0.687168566907561</v>
      </c>
    </row>
    <row r="8538" spans="1:14">
      <c r="A8538">
        <v>42.68</v>
      </c>
      <c r="B8538">
        <v>-0.01521152261182367</v>
      </c>
      <c r="C8538">
        <v>0.00054439774901382521</v>
      </c>
      <c r="D8538">
        <v>0.015179388427971464</v>
      </c>
      <c r="E8538">
        <v>0.22579340286607552</v>
      </c>
      <c r="F8538">
        <v>0.38149915447780747</v>
      </c>
      <c r="G8538">
        <v>0.78120989205418634</v>
      </c>
      <c r="L8538">
        <v>52.105712890625</v>
      </c>
      <c r="M8538">
        <v>4.1936827052506324E-06</v>
      </c>
      <c r="N8538">
        <v>0.55714958156040673</v>
      </c>
    </row>
    <row r="8539" spans="1:14">
      <c r="A8539">
        <v>42.685</v>
      </c>
      <c r="B8539">
        <v>-0.015415501259258196</v>
      </c>
      <c r="C8539">
        <v>0.00055079627019923624</v>
      </c>
      <c r="D8539">
        <v>0.015350577783736425</v>
      </c>
      <c r="E8539">
        <v>0.22833984453307932</v>
      </c>
      <c r="F8539">
        <v>0.38151746388110364</v>
      </c>
      <c r="G8539">
        <v>0.78120989205418634</v>
      </c>
      <c r="L8539">
        <v>52.11181640625</v>
      </c>
      <c r="M8539">
        <v>1.8094689577757021E-06</v>
      </c>
      <c r="N8539">
        <v>0.44481392731223063</v>
      </c>
    </row>
    <row r="8540" spans="1:14">
      <c r="A8540">
        <v>42.69</v>
      </c>
      <c r="B8540">
        <v>-0.015835775899110269</v>
      </c>
      <c r="C8540">
        <v>0.00056507484745223408</v>
      </c>
      <c r="D8540">
        <v>0.015732530695206141</v>
      </c>
      <c r="E8540">
        <v>0.23402139409119135</v>
      </c>
      <c r="F8540">
        <v>0.38153678523623874</v>
      </c>
      <c r="G8540">
        <v>0.78120989205418634</v>
      </c>
      <c r="L8540">
        <v>52.117919921875</v>
      </c>
      <c r="M8540">
        <v>3.3152634400262904E-06</v>
      </c>
      <c r="N8540">
        <v>1.3106674550517623</v>
      </c>
    </row>
    <row r="8541" spans="1:14">
      <c r="A8541">
        <v>42.695</v>
      </c>
      <c r="B8541">
        <v>-0.016573012603325821</v>
      </c>
      <c r="C8541">
        <v>0.00059144840990809787</v>
      </c>
      <c r="D8541">
        <v>0.016437794596351862</v>
      </c>
      <c r="E8541">
        <v>0.24451219462073395</v>
      </c>
      <c r="F8541">
        <v>0.381557947484747</v>
      </c>
      <c r="G8541">
        <v>0.78120989205418634</v>
      </c>
      <c r="L8541">
        <v>52.1240234375</v>
      </c>
      <c r="M8541">
        <v>5.3399149768830628E-06</v>
      </c>
      <c r="N8541">
        <v>1.0445143059945179</v>
      </c>
    </row>
    <row r="8542" spans="1:14">
      <c r="A8542">
        <v>42.7</v>
      </c>
      <c r="B8542">
        <v>-0.017648586593334802</v>
      </c>
      <c r="C8542">
        <v>0.00063050762987779119</v>
      </c>
      <c r="D8542">
        <v>0.017481740249285064</v>
      </c>
      <c r="E8542">
        <v>0.26004088620811533</v>
      </c>
      <c r="F8542">
        <v>0.38158194568920423</v>
      </c>
      <c r="G8542">
        <v>0.78120989205418634</v>
      </c>
      <c r="L8542">
        <v>52.130126953125</v>
      </c>
      <c r="M8542">
        <v>6.2493085810137788E-06</v>
      </c>
      <c r="N8542">
        <v>0.90288245341608786</v>
      </c>
    </row>
    <row r="8543" spans="1:14">
      <c r="A8543">
        <v>42.705</v>
      </c>
      <c r="B8543">
        <v>-0.018973273786984917</v>
      </c>
      <c r="C8543">
        <v>0.00067900287190356525</v>
      </c>
      <c r="D8543">
        <v>0.018776972968078967</v>
      </c>
      <c r="E8543">
        <v>0.27930747290017466</v>
      </c>
      <c r="F8543">
        <v>0.381609681664136</v>
      </c>
      <c r="G8543">
        <v>0.78120989205418634</v>
      </c>
      <c r="L8543">
        <v>52.13623046875</v>
      </c>
      <c r="M8543">
        <v>5.8642523846971293E-06</v>
      </c>
      <c r="N8543">
        <v>0.87504761057987823</v>
      </c>
    </row>
    <row r="8544" spans="1:14">
      <c r="A8544">
        <v>42.71</v>
      </c>
      <c r="B8544">
        <v>-0.020392092163216791</v>
      </c>
      <c r="C8544">
        <v>0.00073121216106118519</v>
      </c>
      <c r="D8544">
        <v>0.020170274512421368</v>
      </c>
      <c r="E8544">
        <v>0.30003283337226783</v>
      </c>
      <c r="F8544">
        <v>0.38164172092284793</v>
      </c>
      <c r="G8544">
        <v>0.78120989205418634</v>
      </c>
      <c r="L8544">
        <v>52.142333984375</v>
      </c>
      <c r="M8544">
        <v>4.3851333703318958E-06</v>
      </c>
      <c r="N8544">
        <v>0.828740590605704</v>
      </c>
    </row>
    <row r="8545" spans="1:14">
      <c r="A8545">
        <v>42.715</v>
      </c>
      <c r="B8545">
        <v>-0.021738695247748453</v>
      </c>
      <c r="C8545">
        <v>0.00078095189627383488</v>
      </c>
      <c r="D8545">
        <v>0.021496585526397351</v>
      </c>
      <c r="E8545">
        <v>0.3197617097051606</v>
      </c>
      <c r="F8545">
        <v>0.38167813135531059</v>
      </c>
      <c r="G8545">
        <v>0.78120989205418634</v>
      </c>
      <c r="L8545">
        <v>52.1484375</v>
      </c>
      <c r="M8545">
        <v>2.244879247462331E-06</v>
      </c>
      <c r="N8545">
        <v>0.4018390300211826</v>
      </c>
    </row>
    <row r="8546" spans="1:14">
      <c r="A8546">
        <v>42.72</v>
      </c>
      <c r="B8546">
        <v>-0.022878139900447521</v>
      </c>
      <c r="C8546">
        <v>0.00082315551996426208</v>
      </c>
      <c r="D8546">
        <v>0.02262111624750331</v>
      </c>
      <c r="E8546">
        <v>0.33648910418161171</v>
      </c>
      <c r="F8546">
        <v>0.38171845876353527</v>
      </c>
      <c r="G8546">
        <v>0.78120989205418634</v>
      </c>
      <c r="L8546">
        <v>52.154541015625</v>
      </c>
      <c r="M8546">
        <v>2.1470792187324171E-06</v>
      </c>
      <c r="N8546">
        <v>0.28842095949455931</v>
      </c>
    </row>
    <row r="8547" spans="1:14">
      <c r="A8547">
        <v>42.725</v>
      </c>
      <c r="B8547">
        <v>-0.023724574617050367</v>
      </c>
      <c r="C8547">
        <v>0.00085453755379575583</v>
      </c>
      <c r="D8547">
        <v>0.023456808660247349</v>
      </c>
      <c r="E8547">
        <v>0.34892002882117934</v>
      </c>
      <c r="F8547">
        <v>0.3817618254017825</v>
      </c>
      <c r="G8547">
        <v>0.78120989205418634</v>
      </c>
      <c r="L8547">
        <v>52.16064453125</v>
      </c>
      <c r="M8547">
        <v>5.2663699222630554E-06</v>
      </c>
      <c r="N8547">
        <v>0.67894562812400117</v>
      </c>
    </row>
    <row r="8548" spans="1:14">
      <c r="A8548">
        <v>42.73</v>
      </c>
      <c r="B8548">
        <v>-0.024240479515784598</v>
      </c>
      <c r="C8548">
        <v>0.00087357012481198816</v>
      </c>
      <c r="D8548">
        <v>0.023963434553675195</v>
      </c>
      <c r="E8548">
        <v>0.35645608898591852</v>
      </c>
      <c r="F8548">
        <v>0.38180709861320949</v>
      </c>
      <c r="G8548">
        <v>0.78120989205418634</v>
      </c>
      <c r="L8548">
        <v>52.166748046875</v>
      </c>
      <c r="M8548">
        <v>8.0681985035077762E-06</v>
      </c>
      <c r="N8548">
        <v>1.5275699783554051</v>
      </c>
    </row>
    <row r="8549" spans="1:14">
      <c r="A8549">
        <v>42.735</v>
      </c>
      <c r="B8549">
        <v>-0.024431626243271894</v>
      </c>
      <c r="C8549">
        <v>0.00088033568258602144</v>
      </c>
      <c r="D8549">
        <v>0.024143488969480525</v>
      </c>
      <c r="E8549">
        <v>0.35913439842102279</v>
      </c>
      <c r="F8549">
        <v>0.38185308863766759</v>
      </c>
      <c r="G8549">
        <v>0.78120989205418634</v>
      </c>
      <c r="L8549">
        <v>52.1728515625</v>
      </c>
      <c r="M8549">
        <v>9.209532832239276E-06</v>
      </c>
      <c r="N8549">
        <v>7.926424757650488</v>
      </c>
    </row>
    <row r="8550" spans="1:14">
      <c r="A8550">
        <v>42.74</v>
      </c>
      <c r="B8550">
        <v>-0.024347977651817256</v>
      </c>
      <c r="C8550">
        <v>0.00087661011111743264</v>
      </c>
      <c r="D8550">
        <v>0.024041642762591763</v>
      </c>
      <c r="E8550">
        <v>0.35761943609355246</v>
      </c>
      <c r="F8550">
        <v>0.381898764281488</v>
      </c>
      <c r="G8550">
        <v>0.78120989205418634</v>
      </c>
      <c r="L8550">
        <v>52.178955078125</v>
      </c>
      <c r="M8550">
        <v>8.2996857172467984E-06</v>
      </c>
      <c r="N8550">
        <v>1.6320209200626214</v>
      </c>
    </row>
    <row r="8551" spans="1:14">
      <c r="A8551">
        <v>42.745</v>
      </c>
      <c r="B8551">
        <v>-0.02408670515222721</v>
      </c>
      <c r="C8551">
        <v>0.000866002298085097</v>
      </c>
      <c r="D8551">
        <v>0.023751686112359213</v>
      </c>
      <c r="E8551">
        <v>0.35330633092134328</v>
      </c>
      <c r="F8551">
        <v>0.38194346491535591</v>
      </c>
      <c r="G8551">
        <v>0.78120989205418634</v>
      </c>
      <c r="L8551">
        <v>52.18505859375</v>
      </c>
      <c r="M8551">
        <v>6.1639263856621857E-06</v>
      </c>
      <c r="N8551">
        <v>0.69831959215793771</v>
      </c>
    </row>
    <row r="8552" spans="1:14">
      <c r="A8552">
        <v>42.75</v>
      </c>
      <c r="B8552">
        <v>-0.023782642478927685</v>
      </c>
      <c r="C8552">
        <v>0.00085360735630350877</v>
      </c>
      <c r="D8552">
        <v>0.02341293723041319</v>
      </c>
      <c r="E8552">
        <v>0.34826744130239623</v>
      </c>
      <c r="F8552">
        <v>0.38198704410027773</v>
      </c>
      <c r="G8552">
        <v>0.78120989205418634</v>
      </c>
      <c r="L8552">
        <v>52.191162109375</v>
      </c>
      <c r="M8552">
        <v>4.1969022240736648E-06</v>
      </c>
      <c r="N8552">
        <v>0.43801360099607056</v>
      </c>
    </row>
    <row r="8553" spans="1:14">
      <c r="A8553">
        <v>42.755</v>
      </c>
      <c r="B8553">
        <v>-0.023576226236024126</v>
      </c>
      <c r="C8553">
        <v>0.00084478341295379789</v>
      </c>
      <c r="D8553">
        <v>0.023171820754188933</v>
      </c>
      <c r="E8553">
        <v>0.3446808337185604</v>
      </c>
      <c r="F8553">
        <v>0.38202987009601119</v>
      </c>
      <c r="G8553">
        <v>0.78120989205418634</v>
      </c>
      <c r="L8553">
        <v>52.197265625</v>
      </c>
      <c r="M8553">
        <v>2.8640738375019679E-06</v>
      </c>
      <c r="N8553">
        <v>0.39781930897240853</v>
      </c>
    </row>
    <row r="8554" spans="1:14">
      <c r="A8554">
        <v>42.76</v>
      </c>
      <c r="B8554">
        <v>-0.023564435795551102</v>
      </c>
      <c r="C8554">
        <v>0.0008432691853773361</v>
      </c>
      <c r="D8554">
        <v>0.023130451454746515</v>
      </c>
      <c r="E8554">
        <v>0.3440654653893544</v>
      </c>
      <c r="F8554">
        <v>0.38207265326800438</v>
      </c>
      <c r="G8554">
        <v>0.78120989205418634</v>
      </c>
      <c r="L8554">
        <v>52.203369140625</v>
      </c>
      <c r="M8554">
        <v>2.9997041507529927E-06</v>
      </c>
      <c r="N8554">
        <v>0.77737022488716179</v>
      </c>
    </row>
    <row r="8555" spans="1:14">
      <c r="A8555">
        <v>42.765</v>
      </c>
      <c r="B8555">
        <v>-0.023757154019098111</v>
      </c>
      <c r="C8555">
        <v>0.00084950469315451887</v>
      </c>
      <c r="D8555">
        <v>0.023300908275716719</v>
      </c>
      <c r="E8555">
        <v>0.34660101060128617</v>
      </c>
      <c r="F8555">
        <v>0.38211613909315029</v>
      </c>
      <c r="G8555">
        <v>0.78120989205418634</v>
      </c>
      <c r="L8555">
        <v>52.20947265625</v>
      </c>
      <c r="M8555">
        <v>5.3447094737275918E-06</v>
      </c>
      <c r="N8555">
        <v>1.017280877709116</v>
      </c>
    </row>
    <row r="8556" spans="1:14">
      <c r="A8556">
        <v>42.77</v>
      </c>
      <c r="B8556">
        <v>-0.024066199260910352</v>
      </c>
      <c r="C8556">
        <v>0.00086019516357443591</v>
      </c>
      <c r="D8556">
        <v>0.023593112214352095</v>
      </c>
      <c r="E8556">
        <v>0.35094754418848739</v>
      </c>
      <c r="F8556">
        <v>0.38216076364885349</v>
      </c>
      <c r="G8556">
        <v>0.78120989205418634</v>
      </c>
      <c r="L8556">
        <v>52.215576171875</v>
      </c>
      <c r="M8556">
        <v>7.3519199152086981E-06</v>
      </c>
      <c r="N8556">
        <v>0.94731075024101907</v>
      </c>
    </row>
    <row r="8557" spans="1:14">
      <c r="A8557">
        <v>42.775</v>
      </c>
      <c r="B8557">
        <v>-0.024340585799164</v>
      </c>
      <c r="C8557">
        <v>0.00086963826628562641</v>
      </c>
      <c r="D8557">
        <v>0.023851183142850268</v>
      </c>
      <c r="E8557">
        <v>0.35478634924989771</v>
      </c>
      <c r="F8557">
        <v>0.38220641156335833</v>
      </c>
      <c r="G8557">
        <v>0.78120989205418634</v>
      </c>
      <c r="L8557">
        <v>52.2216796875</v>
      </c>
      <c r="M8557">
        <v>7.5862218029747363E-06</v>
      </c>
      <c r="N8557">
        <v>0.99936465206376546</v>
      </c>
    </row>
    <row r="8558" spans="1:14">
      <c r="A8558">
        <v>42.78</v>
      </c>
      <c r="B8558">
        <v>-0.024436159378204834</v>
      </c>
      <c r="C8558">
        <v>0.00087236439976767777</v>
      </c>
      <c r="D8558">
        <v>0.023925678951431082</v>
      </c>
      <c r="E8558">
        <v>0.35589447440253735</v>
      </c>
      <c r="F8558">
        <v>0.38225241865572057</v>
      </c>
      <c r="G8558">
        <v>0.78120989205418634</v>
      </c>
      <c r="L8558">
        <v>52.227783203125</v>
      </c>
      <c r="M8558">
        <v>6.41333895810517E-06</v>
      </c>
      <c r="N8558">
        <v>1.2318272041482079</v>
      </c>
    </row>
    <row r="8559" spans="1:14">
      <c r="A8559">
        <v>42.785</v>
      </c>
      <c r="B8559">
        <v>-0.024285962016968095</v>
      </c>
      <c r="C8559">
        <v>0.00086580794013750378</v>
      </c>
      <c r="D8559">
        <v>0.023746448153011347</v>
      </c>
      <c r="E8559">
        <v>0.35322841627604379</v>
      </c>
      <c r="F8559">
        <v>0.38229786191911996</v>
      </c>
      <c r="G8559">
        <v>0.78120989205418634</v>
      </c>
      <c r="L8559">
        <v>52.23388671875</v>
      </c>
      <c r="M8559">
        <v>5.3644869468695445E-06</v>
      </c>
      <c r="N8559">
        <v>1.1440065356605513</v>
      </c>
    </row>
    <row r="8560" spans="1:14">
      <c r="A8560">
        <v>42.79</v>
      </c>
      <c r="B8560">
        <v>-0.023933830767285759</v>
      </c>
      <c r="C8560">
        <v>0.00085158792194141492</v>
      </c>
      <c r="D8560">
        <v>0.023357781063036973</v>
      </c>
      <c r="E8560">
        <v>0.347446993312675</v>
      </c>
      <c r="F8560">
        <v>0.38234199693838417</v>
      </c>
      <c r="G8560">
        <v>0.78120989205418634</v>
      </c>
      <c r="L8560">
        <v>52.239990234375</v>
      </c>
      <c r="M8560">
        <v>4.6789285662080083E-06</v>
      </c>
      <c r="N8560">
        <v>0.67206686337893551</v>
      </c>
    </row>
    <row r="8561" spans="1:14">
      <c r="A8561">
        <v>42.795</v>
      </c>
      <c r="B8561">
        <v>-0.023511964221988195</v>
      </c>
      <c r="C8561">
        <v>0.00083467470232035626</v>
      </c>
      <c r="D8561">
        <v>0.022895637335833854</v>
      </c>
      <c r="E8561">
        <v>0.34057260537052858</v>
      </c>
      <c r="F8561">
        <v>0.38238458978959183</v>
      </c>
      <c r="G8561">
        <v>0.78120989205418634</v>
      </c>
      <c r="L8561">
        <v>52.24609375</v>
      </c>
      <c r="M8561">
        <v>3.0320497777821447E-06</v>
      </c>
      <c r="N8561">
        <v>0.4084675384746872</v>
      </c>
    </row>
    <row r="8562" spans="1:14">
      <c r="A8562">
        <v>42.8</v>
      </c>
      <c r="B8562">
        <v>-0.02317383917708276</v>
      </c>
      <c r="C8562">
        <v>0.00082086660147618175</v>
      </c>
      <c r="D8562">
        <v>0.022518450550154751</v>
      </c>
      <c r="E8562">
        <v>0.33496195193355194</v>
      </c>
      <c r="F8562">
        <v>0.38242596639580562</v>
      </c>
      <c r="G8562">
        <v>0.78120989205418634</v>
      </c>
      <c r="L8562">
        <v>52.252197265625</v>
      </c>
      <c r="M8562">
        <v>2.6512011460932286E-07</v>
      </c>
      <c r="N8562">
        <v>0.053155679683076516</v>
      </c>
    </row>
    <row r="8563" spans="1:14">
      <c r="A8563">
        <v>42.805</v>
      </c>
      <c r="B8563">
        <v>-0.023016375994182832</v>
      </c>
      <c r="C8563">
        <v>0.00081384096806304848</v>
      </c>
      <c r="D8563">
        <v>0.022326566648537192</v>
      </c>
      <c r="E8563">
        <v>0.33210767889699072</v>
      </c>
      <c r="F8563">
        <v>0.38246678261521544</v>
      </c>
      <c r="G8563">
        <v>0.78120989205418634</v>
      </c>
      <c r="L8563">
        <v>52.25830078125</v>
      </c>
      <c r="M8563">
        <v>2.4481638005090665E-06</v>
      </c>
      <c r="N8563">
        <v>0.90635280619004555</v>
      </c>
    </row>
    <row r="8564" spans="1:14">
      <c r="A8564">
        <v>42.81</v>
      </c>
      <c r="B8564">
        <v>-0.023039289239646193</v>
      </c>
      <c r="C8564">
        <v>0.00081361095167655525</v>
      </c>
      <c r="D8564">
        <v>0.022320301136270076</v>
      </c>
      <c r="E8564">
        <v>0.33201447940201739</v>
      </c>
      <c r="F8564">
        <v>0.38250768014174114</v>
      </c>
      <c r="G8564">
        <v>0.78120989205418634</v>
      </c>
      <c r="L8564">
        <v>52.264404296875</v>
      </c>
      <c r="M8564">
        <v>3.8841301627168623E-06</v>
      </c>
      <c r="N8564">
        <v>0.69220522786671368</v>
      </c>
    </row>
    <row r="8565" spans="1:14">
      <c r="A8565">
        <v>42.815</v>
      </c>
      <c r="B8565">
        <v>-0.023159842062988906</v>
      </c>
      <c r="C8565">
        <v>0.000817085035925702</v>
      </c>
      <c r="D8565">
        <v>0.022415271797239695</v>
      </c>
      <c r="E8565">
        <v>0.33342716798394045</v>
      </c>
      <c r="F8565">
        <v>0.38254900677969822</v>
      </c>
      <c r="G8565">
        <v>0.78120989205418634</v>
      </c>
      <c r="L8565">
        <v>52.2705078125</v>
      </c>
      <c r="M8565">
        <v>3.8492843228006776E-06</v>
      </c>
      <c r="N8565">
        <v>0.50854237084593956</v>
      </c>
    </row>
    <row r="8566" spans="1:14">
      <c r="A8566">
        <v>42.82</v>
      </c>
      <c r="B8566">
        <v>-0.02326170708446999</v>
      </c>
      <c r="C8566">
        <v>0.00081990050477374313</v>
      </c>
      <c r="D8566">
        <v>0.022492234516154279</v>
      </c>
      <c r="E8566">
        <v>0.3345719884277949</v>
      </c>
      <c r="F8566">
        <v>0.38259069775492482</v>
      </c>
      <c r="G8566">
        <v>0.78120989205418634</v>
      </c>
      <c r="L8566">
        <v>52.276611328125</v>
      </c>
      <c r="M8566">
        <v>3.2524177948063783E-06</v>
      </c>
      <c r="N8566">
        <v>0.456512525169423</v>
      </c>
    </row>
    <row r="8567" spans="1:14">
      <c r="A8567">
        <v>42.825</v>
      </c>
      <c r="B8567">
        <v>-0.023248884559347382</v>
      </c>
      <c r="C8567">
        <v>0.00081844865789947236</v>
      </c>
      <c r="D8567">
        <v>0.022452544649831641</v>
      </c>
      <c r="E8567">
        <v>0.33398160166624569</v>
      </c>
      <c r="F8567">
        <v>0.3826323427802788</v>
      </c>
      <c r="G8567">
        <v>0.78120989205418634</v>
      </c>
      <c r="L8567">
        <v>52.28271484375</v>
      </c>
      <c r="M8567">
        <v>2.7412315250725632E-06</v>
      </c>
      <c r="N8567">
        <v>0.44089022750053986</v>
      </c>
    </row>
    <row r="8568" spans="1:14">
      <c r="A8568">
        <v>42.83</v>
      </c>
      <c r="B8568">
        <v>-0.023077855896806668</v>
      </c>
      <c r="C8568">
        <v>0.00081109375159534231</v>
      </c>
      <c r="D8568">
        <v>0.022251540398655349</v>
      </c>
      <c r="E8568">
        <v>0.33099166342999831</v>
      </c>
      <c r="F8568">
        <v>0.38267337734237133</v>
      </c>
      <c r="G8568">
        <v>0.78120989205418634</v>
      </c>
      <c r="L8568">
        <v>52.288818359375</v>
      </c>
      <c r="M8568">
        <v>2.0633142672861849E-06</v>
      </c>
      <c r="N8568">
        <v>0.31018600841738742</v>
      </c>
    </row>
    <row r="8569" spans="1:14">
      <c r="A8569">
        <v>42.835</v>
      </c>
      <c r="B8569">
        <v>-0.022759755882603875</v>
      </c>
      <c r="C8569">
        <v>0.000798252135288609</v>
      </c>
      <c r="D8569">
        <v>0.02190087917464522</v>
      </c>
      <c r="E8569">
        <v>0.32577557772284765</v>
      </c>
      <c r="F8569">
        <v>0.38271328847823483</v>
      </c>
      <c r="G8569">
        <v>0.78120989205418634</v>
      </c>
      <c r="L8569">
        <v>52.294921875</v>
      </c>
      <c r="M8569">
        <v>2.5336681936201544E-06</v>
      </c>
      <c r="N8569">
        <v>0.39846335867922966</v>
      </c>
    </row>
    <row r="8570" spans="1:14">
      <c r="A8570">
        <v>42.84</v>
      </c>
      <c r="B8570">
        <v>-0.02234077935524036</v>
      </c>
      <c r="C8570">
        <v>0.000781654037869593</v>
      </c>
      <c r="D8570">
        <v>0.021447744557770425</v>
      </c>
      <c r="E8570">
        <v>0.31903520029683508</v>
      </c>
      <c r="F8570">
        <v>0.38275174371835069</v>
      </c>
      <c r="G8570">
        <v>0.78120989205418634</v>
      </c>
      <c r="L8570">
        <v>52.301025390625</v>
      </c>
      <c r="M8570">
        <v>4.40878554274992E-06</v>
      </c>
      <c r="N8570">
        <v>1.1247620723756226</v>
      </c>
    </row>
    <row r="8571" spans="1:14">
      <c r="A8571">
        <v>42.845</v>
      </c>
      <c r="B8571">
        <v>-0.021877011596644347</v>
      </c>
      <c r="C8571">
        <v>0.00076339231989002083</v>
      </c>
      <c r="D8571">
        <v>0.020949327760585307</v>
      </c>
      <c r="E8571">
        <v>0.31162125043870642</v>
      </c>
      <c r="F8571">
        <v>0.38278861896066069</v>
      </c>
      <c r="G8571">
        <v>0.78120989205418634</v>
      </c>
      <c r="L8571">
        <v>52.30712890625</v>
      </c>
      <c r="M8571">
        <v>5.80797836413779E-06</v>
      </c>
      <c r="N8571">
        <v>1.6812411351943546</v>
      </c>
    </row>
    <row r="8572" spans="1:14">
      <c r="A8572">
        <v>42.85</v>
      </c>
      <c r="B8572">
        <v>-0.021414946365632851</v>
      </c>
      <c r="C8572">
        <v>0.00074519166540350039</v>
      </c>
      <c r="D8572">
        <v>0.020452719171895652</v>
      </c>
      <c r="E8572">
        <v>0.30423419768194782</v>
      </c>
      <c r="F8572">
        <v>0.38282395296603883</v>
      </c>
      <c r="G8572">
        <v>0.78120989205418634</v>
      </c>
      <c r="L8572">
        <v>52.313232421875</v>
      </c>
      <c r="M8572">
        <v>5.93373060898537E-06</v>
      </c>
      <c r="N8572">
        <v>0.83476257634043172</v>
      </c>
    </row>
    <row r="8573" spans="1:14">
      <c r="A8573">
        <v>42.855</v>
      </c>
      <c r="B8573">
        <v>-0.020979287646884802</v>
      </c>
      <c r="C8573">
        <v>0.00072796571325293589</v>
      </c>
      <c r="D8573">
        <v>0.019982836164653593</v>
      </c>
      <c r="E8573">
        <v>0.29724468794922221</v>
      </c>
      <c r="F8573">
        <v>0.38285786394785393</v>
      </c>
      <c r="G8573">
        <v>0.78120989205418634</v>
      </c>
      <c r="L8573">
        <v>52.3193359375</v>
      </c>
      <c r="M8573">
        <v>4.7289169027753E-06</v>
      </c>
      <c r="N8573">
        <v>0.52193804952720624</v>
      </c>
    </row>
    <row r="8574" spans="1:14">
      <c r="A8574">
        <v>42.86</v>
      </c>
      <c r="B8574">
        <v>-0.020565194708341641</v>
      </c>
      <c r="C8574">
        <v>0.00071153884502010711</v>
      </c>
      <c r="D8574">
        <v>0.019534868904979782</v>
      </c>
      <c r="E8574">
        <v>0.29058117496157426</v>
      </c>
      <c r="F8574">
        <v>0.38289044945917211</v>
      </c>
      <c r="G8574">
        <v>0.78120989205418634</v>
      </c>
      <c r="L8574">
        <v>52.325439453125</v>
      </c>
      <c r="M8574">
        <v>2.6162888069925495E-06</v>
      </c>
      <c r="N8574">
        <v>0.3239642448916068</v>
      </c>
    </row>
    <row r="8575" spans="1:14">
      <c r="A8575">
        <v>42.865</v>
      </c>
      <c r="B8575">
        <v>-0.020134914384790637</v>
      </c>
      <c r="C8575">
        <v>0.00069451736982891518</v>
      </c>
      <c r="D8575">
        <v>0.019070808927513522</v>
      </c>
      <c r="E8575">
        <v>0.28367828279676366</v>
      </c>
      <c r="F8575">
        <v>0.38292168567848051</v>
      </c>
      <c r="G8575">
        <v>0.78120989205418634</v>
      </c>
      <c r="L8575">
        <v>52.33154296875</v>
      </c>
      <c r="M8575">
        <v>2.0166323410299483E-06</v>
      </c>
      <c r="N8575">
        <v>0.40491807603924079</v>
      </c>
    </row>
    <row r="8576" spans="1:14">
      <c r="A8576">
        <v>42.87</v>
      </c>
      <c r="B8576">
        <v>-0.01961793541885511</v>
      </c>
      <c r="C8576">
        <v>0.000674527001195522</v>
      </c>
      <c r="D8576">
        <v>0.018525966842879039</v>
      </c>
      <c r="E8576">
        <v>0.2755737567878257</v>
      </c>
      <c r="F8576">
        <v>0.38295133846355517</v>
      </c>
      <c r="G8576">
        <v>0.78120989205418634</v>
      </c>
      <c r="L8576">
        <v>52.337646484375</v>
      </c>
      <c r="M8576">
        <v>4.2990755651702513E-06</v>
      </c>
      <c r="N8576">
        <v>2.5073868558104597</v>
      </c>
    </row>
    <row r="8577" spans="1:14">
      <c r="A8577">
        <v>42.875</v>
      </c>
      <c r="B8577">
        <v>-0.018947293571925466</v>
      </c>
      <c r="C8577">
        <v>0.00064914743891508156</v>
      </c>
      <c r="D8577">
        <v>0.017834489682016143</v>
      </c>
      <c r="E8577">
        <v>0.26528803401999013</v>
      </c>
      <c r="F8577">
        <v>0.38297899853242567</v>
      </c>
      <c r="G8577">
        <v>0.78120989205418634</v>
      </c>
      <c r="L8577">
        <v>52.34375</v>
      </c>
      <c r="M8577">
        <v>6.0228308799434948E-06</v>
      </c>
      <c r="N8577">
        <v>1.2411749000621564</v>
      </c>
    </row>
    <row r="8578" spans="1:14">
      <c r="A8578">
        <v>42.88</v>
      </c>
      <c r="B8578">
        <v>-0.018097746269884273</v>
      </c>
      <c r="C8578">
        <v>0.00061719502641136806</v>
      </c>
      <c r="D8578">
        <v>0.01696432874049212</v>
      </c>
      <c r="E8578">
        <v>0.25234439001482029</v>
      </c>
      <c r="F8578">
        <v>0.38300423379796528</v>
      </c>
      <c r="G8578">
        <v>0.78120989205418634</v>
      </c>
      <c r="L8578">
        <v>52.349853515625</v>
      </c>
      <c r="M8578">
        <v>6.6056149924289994E-06</v>
      </c>
      <c r="N8578">
        <v>0.60624537413170787</v>
      </c>
    </row>
    <row r="8579" spans="1:14">
      <c r="A8579">
        <v>42.885</v>
      </c>
      <c r="B8579">
        <v>-0.017100763478761574</v>
      </c>
      <c r="C8579">
        <v>0.00057976588389227479</v>
      </c>
      <c r="D8579">
        <v>0.015945582904151993</v>
      </c>
      <c r="E8579">
        <v>0.2371905456992609</v>
      </c>
      <c r="F8579">
        <v>0.38302676528676666</v>
      </c>
      <c r="G8579">
        <v>0.78120989205418634</v>
      </c>
      <c r="L8579">
        <v>52.35595703125</v>
      </c>
      <c r="M8579">
        <v>6.589971893391225E-06</v>
      </c>
      <c r="N8579">
        <v>0.3847172153613756</v>
      </c>
    </row>
    <row r="8580" spans="1:14">
      <c r="A8580">
        <v>42.89</v>
      </c>
      <c r="B8580">
        <v>-0.016058170543889003</v>
      </c>
      <c r="C8580">
        <v>0.000540544926738767</v>
      </c>
      <c r="D8580">
        <v>0.014878720510622579</v>
      </c>
      <c r="E8580">
        <v>0.22132096759551087</v>
      </c>
      <c r="F8580">
        <v>0.3830466331435482</v>
      </c>
      <c r="G8580">
        <v>0.78120989205418634</v>
      </c>
      <c r="L8580">
        <v>52.362060546875</v>
      </c>
      <c r="M8580">
        <v>6.2706788809649912E-06</v>
      </c>
      <c r="N8580">
        <v>0.297217067348644</v>
      </c>
    </row>
    <row r="8581" spans="1:14">
      <c r="A8581">
        <v>42.895</v>
      </c>
      <c r="B8581">
        <v>-0.015114522286795214</v>
      </c>
      <c r="C8581">
        <v>0.00050482617023924522</v>
      </c>
      <c r="D8581">
        <v>0.013907704967660514</v>
      </c>
      <c r="E8581">
        <v>0.20687711139395015</v>
      </c>
      <c r="F8581">
        <v>0.38306423456489813</v>
      </c>
      <c r="G8581">
        <v>0.78120989205418634</v>
      </c>
      <c r="L8581">
        <v>52.3681640625</v>
      </c>
      <c r="M8581">
        <v>5.01077981410096E-06</v>
      </c>
      <c r="N8581">
        <v>0.2413259549889365</v>
      </c>
    </row>
    <row r="8582" spans="1:14">
      <c r="A8582">
        <v>42.9</v>
      </c>
      <c r="B8582">
        <v>-0.014401314808653771</v>
      </c>
      <c r="C8582">
        <v>0.00047748006642581566</v>
      </c>
      <c r="D8582">
        <v>0.013164675831051076</v>
      </c>
      <c r="E8582">
        <v>0.19582455298688475</v>
      </c>
      <c r="F8582">
        <v>0.38308021406455811</v>
      </c>
      <c r="G8582">
        <v>0.78120989205418634</v>
      </c>
      <c r="L8582">
        <v>52.374267578125</v>
      </c>
      <c r="M8582">
        <v>2.448624637236592E-06</v>
      </c>
      <c r="N8582">
        <v>0.15272462690125263</v>
      </c>
    </row>
    <row r="8583" spans="1:14">
      <c r="A8583">
        <v>42.905</v>
      </c>
      <c r="B8583">
        <v>-0.01397962469695061</v>
      </c>
      <c r="C8583">
        <v>0.00046083432625911621</v>
      </c>
      <c r="D8583">
        <v>0.012712549042680153</v>
      </c>
      <c r="E8583">
        <v>0.18909916700986729</v>
      </c>
      <c r="F8583">
        <v>0.38309527146198452</v>
      </c>
      <c r="G8583">
        <v>0.78120989205418634</v>
      </c>
      <c r="L8583">
        <v>52.38037109375</v>
      </c>
      <c r="M8583">
        <v>6.87173377724452E-07</v>
      </c>
      <c r="N8583">
        <v>0.068833730176735747</v>
      </c>
    </row>
    <row r="8584" spans="1:14">
      <c r="A8584">
        <v>42.91</v>
      </c>
      <c r="B8584">
        <v>-0.013813439064471595</v>
      </c>
      <c r="C8584">
        <v>0.00045364251922072607</v>
      </c>
      <c r="D8584">
        <v>0.01251724462894035</v>
      </c>
      <c r="E8584">
        <v>0.1861940138554877</v>
      </c>
      <c r="F8584">
        <v>0.38310997299153449</v>
      </c>
      <c r="G8584">
        <v>0.78120989205418634</v>
      </c>
      <c r="L8584">
        <v>52.386474609375</v>
      </c>
      <c r="M8584">
        <v>2.9312186511756429E-06</v>
      </c>
      <c r="N8584">
        <v>0.30029129764568385</v>
      </c>
    </row>
    <row r="8585" spans="1:14">
      <c r="A8585">
        <v>42.915</v>
      </c>
      <c r="B8585">
        <v>-0.013789536969431424</v>
      </c>
      <c r="C8585">
        <v>0.00045178967273942371</v>
      </c>
      <c r="D8585">
        <v>0.012466931430064327</v>
      </c>
      <c r="E8585">
        <v>0.18544560502220686</v>
      </c>
      <c r="F8585">
        <v>0.38312462368749628</v>
      </c>
      <c r="G8585">
        <v>0.78120989205418634</v>
      </c>
      <c r="L8585">
        <v>52.392578125</v>
      </c>
      <c r="M8585">
        <v>3.4100294412872212E-06</v>
      </c>
      <c r="N8585">
        <v>0.24630782027175058</v>
      </c>
    </row>
    <row r="8586" spans="1:14">
      <c r="A8586">
        <v>42.92</v>
      </c>
      <c r="B8586">
        <v>-0.013775439343266055</v>
      </c>
      <c r="C8586">
        <v>0.00045040891074331541</v>
      </c>
      <c r="D8586">
        <v>0.012429438443038359</v>
      </c>
      <c r="E8586">
        <v>0.18488789684019558</v>
      </c>
      <c r="F8586">
        <v>0.38313924444271996</v>
      </c>
      <c r="G8586">
        <v>0.78120989205418634</v>
      </c>
      <c r="L8586">
        <v>52.398681640625</v>
      </c>
      <c r="M8586">
        <v>2.4119784781871045E-06</v>
      </c>
      <c r="N8586">
        <v>0.15078538317388399</v>
      </c>
    </row>
    <row r="8587" spans="1:14">
      <c r="A8587">
        <v>42.925</v>
      </c>
      <c r="B8587">
        <v>-0.013683439372598118</v>
      </c>
      <c r="C8587">
        <v>0.00044624299493640259</v>
      </c>
      <c r="D8587">
        <v>0.012316322880310846</v>
      </c>
      <c r="E8587">
        <v>0.18320530284462383</v>
      </c>
      <c r="F8587">
        <v>0.3831536705591625</v>
      </c>
      <c r="G8587">
        <v>0.78120989205418634</v>
      </c>
      <c r="L8587">
        <v>52.40478515625</v>
      </c>
      <c r="M8587">
        <v>1.6817641653550221E-06</v>
      </c>
      <c r="N8587">
        <v>0.10715945988835957</v>
      </c>
    </row>
    <row r="8588" spans="1:14">
      <c r="A8588">
        <v>42.93</v>
      </c>
      <c r="B8588">
        <v>-0.013505120432916884</v>
      </c>
      <c r="C8588">
        <v>0.00043893598730584168</v>
      </c>
      <c r="D8588">
        <v>0.012117936700843992</v>
      </c>
      <c r="E8588">
        <v>0.18025430842505438</v>
      </c>
      <c r="F8588">
        <v>0.38316772313091668</v>
      </c>
      <c r="G8588">
        <v>0.78120989205418634</v>
      </c>
      <c r="L8588">
        <v>52.410888671875</v>
      </c>
      <c r="M8588">
        <v>2.2303224072142478E-06</v>
      </c>
      <c r="N8588">
        <v>0.15246351825888635</v>
      </c>
    </row>
    <row r="8589" spans="1:14">
      <c r="A8589">
        <v>42.935</v>
      </c>
      <c r="B8589">
        <v>-0.013298931847159388</v>
      </c>
      <c r="C8589">
        <v>0.0004306001003499914</v>
      </c>
      <c r="D8589">
        <v>0.011891644756614311</v>
      </c>
      <c r="E8589">
        <v>0.17688821575463787</v>
      </c>
      <c r="F8589">
        <v>0.38318134988472086</v>
      </c>
      <c r="G8589">
        <v>0.78120989205418634</v>
      </c>
      <c r="L8589">
        <v>52.4169921875</v>
      </c>
      <c r="M8589">
        <v>3.1040859958696739E-06</v>
      </c>
      <c r="N8589">
        <v>0.22424506264809846</v>
      </c>
    </row>
    <row r="8590" spans="1:14">
      <c r="A8590">
        <v>42.94</v>
      </c>
      <c r="B8590">
        <v>-0.013141739882754779</v>
      </c>
      <c r="C8590">
        <v>0.00042405007812028133</v>
      </c>
      <c r="D8590">
        <v>0.011713854439484944</v>
      </c>
      <c r="E8590">
        <v>0.17424358478733853</v>
      </c>
      <c r="F8590">
        <v>0.38319465640874695</v>
      </c>
      <c r="G8590">
        <v>0.78120989205418634</v>
      </c>
      <c r="L8590">
        <v>52.423095703125</v>
      </c>
      <c r="M8590">
        <v>4.5212212935181106E-06</v>
      </c>
      <c r="N8590">
        <v>0.36081384298345326</v>
      </c>
    </row>
    <row r="8591" spans="1:14">
      <c r="A8591">
        <v>42.945</v>
      </c>
      <c r="B8591">
        <v>-0.01307582891383512</v>
      </c>
      <c r="C8591">
        <v>0.00042086077398892558</v>
      </c>
      <c r="D8591">
        <v>0.011627292441292333</v>
      </c>
      <c r="E8591">
        <v>0.17295597506422347</v>
      </c>
      <c r="F8591">
        <v>0.38320782979263562</v>
      </c>
      <c r="G8591">
        <v>0.78120989205418634</v>
      </c>
      <c r="L8591">
        <v>52.42919921875</v>
      </c>
      <c r="M8591">
        <v>5.6946758298280274E-06</v>
      </c>
      <c r="N8591">
        <v>0.59099586460406117</v>
      </c>
    </row>
    <row r="8592" spans="1:14">
      <c r="A8592">
        <v>42.95</v>
      </c>
      <c r="B8592">
        <v>-0.013082952318393052</v>
      </c>
      <c r="C8592">
        <v>0.00042040158790160721</v>
      </c>
      <c r="D8592">
        <v>0.011614829879540951</v>
      </c>
      <c r="E8592">
        <v>0.17277059445817164</v>
      </c>
      <c r="F8592">
        <v>0.38322101753353432</v>
      </c>
      <c r="G8592">
        <v>0.78120989205418634</v>
      </c>
      <c r="L8592">
        <v>52.435302734375</v>
      </c>
      <c r="M8592">
        <v>5.5432416706691428E-06</v>
      </c>
      <c r="N8592">
        <v>1.0704375509722477</v>
      </c>
    </row>
    <row r="8593" spans="1:14">
      <c r="A8593">
        <v>42.955</v>
      </c>
      <c r="B8593">
        <v>-0.013096947663847303</v>
      </c>
      <c r="C8593">
        <v>0.00042027506731048033</v>
      </c>
      <c r="D8593">
        <v>0.011611396057610673</v>
      </c>
      <c r="E8593">
        <v>0.17271951635695876</v>
      </c>
      <c r="F8593">
        <v>0.38323423350440805</v>
      </c>
      <c r="G8593">
        <v>0.78120989205418634</v>
      </c>
      <c r="L8593">
        <v>52.44140625</v>
      </c>
      <c r="M8593">
        <v>3.9838793654788562E-06</v>
      </c>
      <c r="N8593">
        <v>8.85758614924847</v>
      </c>
    </row>
    <row r="8594" spans="1:14">
      <c r="A8594">
        <v>42.96</v>
      </c>
      <c r="B8594">
        <v>-0.013040644993823519</v>
      </c>
      <c r="C8594">
        <v>0.00041765794566836088</v>
      </c>
      <c r="D8594">
        <v>0.011540367844538825</v>
      </c>
      <c r="E8594">
        <v>0.17166297168751501</v>
      </c>
      <c r="F8594">
        <v>0.38324733609084038</v>
      </c>
      <c r="G8594">
        <v>0.78120989205418634</v>
      </c>
      <c r="L8594">
        <v>52.447509765625</v>
      </c>
      <c r="M8594">
        <v>2.0828237618204563E-06</v>
      </c>
      <c r="N8594">
        <v>0.47955593314574757</v>
      </c>
    </row>
    <row r="8595" spans="1:14">
      <c r="A8595">
        <v>42.965</v>
      </c>
      <c r="B8595">
        <v>-0.012859744575192792</v>
      </c>
      <c r="C8595">
        <v>0.00041054628836012714</v>
      </c>
      <c r="D8595">
        <v>0.011347373831682443</v>
      </c>
      <c r="E8595">
        <v>0.16879218574627633</v>
      </c>
      <c r="F8595">
        <v>0.383260077679305</v>
      </c>
      <c r="G8595">
        <v>0.78120989205418634</v>
      </c>
      <c r="L8595">
        <v>52.45361328125</v>
      </c>
      <c r="M8595">
        <v>1.667713673807127E-06</v>
      </c>
      <c r="N8595">
        <v>0.24123562383722258</v>
      </c>
    </row>
    <row r="8596" spans="1:14">
      <c r="A8596">
        <v>42.97</v>
      </c>
      <c r="B8596">
        <v>-0.012533125995711998</v>
      </c>
      <c r="C8596">
        <v>0.00039814132712747156</v>
      </c>
      <c r="D8596">
        <v>0.011010784553611448</v>
      </c>
      <c r="E8596">
        <v>0.16378542023497028</v>
      </c>
      <c r="F8596">
        <v>0.38327218025200344</v>
      </c>
      <c r="G8596">
        <v>0.78120989205418634</v>
      </c>
      <c r="L8596">
        <v>52.459716796875</v>
      </c>
      <c r="M8596">
        <v>2.1877077098627689E-06</v>
      </c>
      <c r="N8596">
        <v>0.30858686054280382</v>
      </c>
    </row>
    <row r="8597" spans="1:14">
      <c r="A8597">
        <v>42.975</v>
      </c>
      <c r="B8597">
        <v>-0.012058951620162945</v>
      </c>
      <c r="C8597">
        <v>0.00038034522708996904</v>
      </c>
      <c r="D8597">
        <v>0.010528032408221847</v>
      </c>
      <c r="E8597">
        <v>0.15660448207229996</v>
      </c>
      <c r="F8597">
        <v>0.38328338437826537</v>
      </c>
      <c r="G8597">
        <v>0.78120989205418634</v>
      </c>
      <c r="L8597">
        <v>52.4658203125</v>
      </c>
      <c r="M8597">
        <v>2.3862205011221132E-06</v>
      </c>
      <c r="N8597">
        <v>0.46472157673656356</v>
      </c>
    </row>
    <row r="8598" spans="1:14">
      <c r="A8598">
        <v>42.98</v>
      </c>
      <c r="B8598">
        <v>-0.011435722598336508</v>
      </c>
      <c r="C8598">
        <v>0.00035702851385178188</v>
      </c>
      <c r="D8598">
        <v>0.00989573261999032</v>
      </c>
      <c r="E8598">
        <v>0.14719902272235602</v>
      </c>
      <c r="F8598">
        <v>0.38329346033079142</v>
      </c>
      <c r="G8598">
        <v>0.78120989205418634</v>
      </c>
      <c r="L8598">
        <v>52.471923828125</v>
      </c>
      <c r="M8598">
        <v>2.1302409912841945E-06</v>
      </c>
      <c r="N8598">
        <v>0.775737748918659</v>
      </c>
    </row>
    <row r="8599" spans="1:14">
      <c r="A8599">
        <v>42.985</v>
      </c>
      <c r="B8599">
        <v>-0.0106537605527515</v>
      </c>
      <c r="C8599">
        <v>0.00032782944459923017</v>
      </c>
      <c r="D8599">
        <v>0.009104250513807359</v>
      </c>
      <c r="E8599">
        <v>0.13542572639288447</v>
      </c>
      <c r="F8599">
        <v>0.38330220543022786</v>
      </c>
      <c r="G8599">
        <v>0.78120989205418634</v>
      </c>
      <c r="L8599">
        <v>52.47802734375</v>
      </c>
      <c r="M8599">
        <v>1.6560704072494457E-06</v>
      </c>
      <c r="N8599">
        <v>0.45770149484528561</v>
      </c>
    </row>
    <row r="8600" spans="1:14">
      <c r="A8600">
        <v>42.99</v>
      </c>
      <c r="B8600">
        <v>-0.0097137259806024129</v>
      </c>
      <c r="C8600">
        <v>0.00029274496138028246</v>
      </c>
      <c r="D8600">
        <v>0.00815372825158656</v>
      </c>
      <c r="E8600">
        <v>0.12128670774235008</v>
      </c>
      <c r="F8600">
        <v>0.38330947536618243</v>
      </c>
      <c r="G8600">
        <v>0.78120989205418634</v>
      </c>
      <c r="L8600">
        <v>52.484130859375</v>
      </c>
      <c r="M8600">
        <v>2.4482215565948585E-06</v>
      </c>
      <c r="N8600">
        <v>0.48642790632650634</v>
      </c>
    </row>
    <row r="8601" spans="1:14">
      <c r="A8601">
        <v>42.995</v>
      </c>
      <c r="B8601">
        <v>-0.0086492449280017748</v>
      </c>
      <c r="C8601">
        <v>0.00025299379866626704</v>
      </c>
      <c r="D8601">
        <v>0.0070774238985362031</v>
      </c>
      <c r="E8601">
        <v>0.10527668049072603</v>
      </c>
      <c r="F8601">
        <v>0.383315239250819</v>
      </c>
      <c r="G8601">
        <v>0.78120989205418634</v>
      </c>
      <c r="L8601">
        <v>52.490234375</v>
      </c>
      <c r="M8601">
        <v>3.9623349736972511E-06</v>
      </c>
      <c r="N8601">
        <v>0.9016319541793788</v>
      </c>
    </row>
    <row r="8602" spans="1:14">
      <c r="A8602">
        <v>43</v>
      </c>
      <c r="B8602">
        <v>-0.0075344334800244751</v>
      </c>
      <c r="C8602">
        <v>0.000211304044781203</v>
      </c>
      <c r="D8602">
        <v>0.0059493712443164449</v>
      </c>
      <c r="E8602">
        <v>0.088496897259207119</v>
      </c>
      <c r="F8602">
        <v>0.38331961306264617</v>
      </c>
      <c r="G8602">
        <v>0.78120989205418634</v>
      </c>
      <c r="L8602">
        <v>52.496337890625</v>
      </c>
      <c r="M8602">
        <v>5.0008733969586366E-06</v>
      </c>
      <c r="N8602">
        <v>2.4366691502192568</v>
      </c>
    </row>
    <row r="8603" spans="1:14">
      <c r="A8603">
        <v>43.005</v>
      </c>
      <c r="B8603">
        <v>-0.0064624478606086326</v>
      </c>
      <c r="C8603">
        <v>0.00017112894573422462</v>
      </c>
      <c r="D8603">
        <v>0.004863020251034164</v>
      </c>
      <c r="E8603">
        <v>0.0723374262341332</v>
      </c>
      <c r="F8603">
        <v>0.38332283081778945</v>
      </c>
      <c r="G8603">
        <v>0.78120989205418634</v>
      </c>
      <c r="L8603">
        <v>52.50244140625</v>
      </c>
      <c r="M8603">
        <v>5.5631635378659317E-06</v>
      </c>
      <c r="N8603">
        <v>1.6696630577658258</v>
      </c>
    </row>
    <row r="8604" spans="1:14">
      <c r="A8604">
        <v>43.01</v>
      </c>
      <c r="B8604">
        <v>-0.0055037553181675088</v>
      </c>
      <c r="C8604">
        <v>0.00013510131593016554</v>
      </c>
      <c r="D8604">
        <v>0.0038894174339559715</v>
      </c>
      <c r="E8604">
        <v>0.057855084330095077</v>
      </c>
      <c r="F8604">
        <v>0.38332516469027994</v>
      </c>
      <c r="G8604">
        <v>0.78120989205418634</v>
      </c>
      <c r="L8604">
        <v>52.508544921875</v>
      </c>
      <c r="M8604">
        <v>5.891371103466278E-06</v>
      </c>
      <c r="N8604">
        <v>0.90522802483803011</v>
      </c>
    </row>
    <row r="8605" spans="1:14">
      <c r="A8605">
        <v>43.015</v>
      </c>
      <c r="B8605">
        <v>-0.0046707856613538833</v>
      </c>
      <c r="C8605">
        <v>0.00010371298223009622</v>
      </c>
      <c r="D8605">
        <v>0.0030416474094336608</v>
      </c>
      <c r="E8605">
        <v>0.045244505215325706</v>
      </c>
      <c r="F8605">
        <v>0.38332684557823604</v>
      </c>
      <c r="G8605">
        <v>0.78120989205418634</v>
      </c>
      <c r="L8605">
        <v>52.5146484375</v>
      </c>
      <c r="M8605">
        <v>5.4946369656158311E-06</v>
      </c>
      <c r="N8605">
        <v>0.69848320434625089</v>
      </c>
    </row>
    <row r="8606" spans="1:14">
      <c r="A8606">
        <v>43.02</v>
      </c>
      <c r="B8606">
        <v>-0.0039156732986601042</v>
      </c>
      <c r="C8606">
        <v>7.5212415191996449E-05</v>
      </c>
      <c r="D8606">
        <v>0.0022722453928809886</v>
      </c>
      <c r="E8606">
        <v>0.033799650219104707</v>
      </c>
      <c r="F8606">
        <v>0.38332802690974543</v>
      </c>
      <c r="G8606">
        <v>0.78120989205418634</v>
      </c>
      <c r="L8606">
        <v>52.520751953125</v>
      </c>
      <c r="M8606">
        <v>3.8188174536696247E-06</v>
      </c>
      <c r="N8606">
        <v>0.56517874412915092</v>
      </c>
    </row>
    <row r="8607" spans="1:14">
      <c r="A8607">
        <v>43.025</v>
      </c>
      <c r="B8607">
        <v>-0.00316764323657237</v>
      </c>
      <c r="C8607">
        <v>4.69760050131924E-05</v>
      </c>
      <c r="D8607">
        <v>0.0015103236614298116</v>
      </c>
      <c r="E8607">
        <v>0.022466064463768448</v>
      </c>
      <c r="F8607">
        <v>0.38332880000216191</v>
      </c>
      <c r="G8607">
        <v>0.78120989205418634</v>
      </c>
      <c r="L8607">
        <v>52.52685546875</v>
      </c>
      <c r="M8607">
        <v>1.2829041633189869E-06</v>
      </c>
      <c r="N8607">
        <v>0.30779434645627829</v>
      </c>
    </row>
    <row r="8608" spans="1:14">
      <c r="A8608">
        <v>43.03</v>
      </c>
      <c r="B8608">
        <v>-0.0023891983767433244</v>
      </c>
      <c r="C8608">
        <v>1.759260969642584E-05</v>
      </c>
      <c r="D8608">
        <v>0.000717820850113949</v>
      </c>
      <c r="E8608">
        <v>0.010677585145444993</v>
      </c>
      <c r="F8608">
        <v>0.38332923981035022</v>
      </c>
      <c r="G8608">
        <v>0.78120989205418634</v>
      </c>
      <c r="L8608">
        <v>52.532958984375</v>
      </c>
      <c r="M8608">
        <v>1.5511728272774883E-06</v>
      </c>
      <c r="N8608">
        <v>0.398299635326621</v>
      </c>
    </row>
    <row r="8609" spans="1:14">
      <c r="A8609">
        <v>43.035</v>
      </c>
      <c r="B8609">
        <v>-0.0016146495240197964</v>
      </c>
      <c r="C8609">
        <v>-1.1689695748171868E-05</v>
      </c>
      <c r="D8609">
        <v>-7.1581445112026438E-05</v>
      </c>
      <c r="E8609">
        <v>-0.0010647739960413932</v>
      </c>
      <c r="F8609">
        <v>0.38332944068051072</v>
      </c>
      <c r="G8609">
        <v>0.78120989205418634</v>
      </c>
      <c r="L8609">
        <v>52.5390625</v>
      </c>
      <c r="M8609">
        <v>3.1257104073245684E-06</v>
      </c>
      <c r="N8609">
        <v>0.49406320624350791</v>
      </c>
    </row>
    <row r="8610" spans="1:14">
      <c r="A8610">
        <v>43.04</v>
      </c>
      <c r="B8610">
        <v>-0.00094260623518612439</v>
      </c>
      <c r="C8610">
        <v>-3.7217236859419583E-05</v>
      </c>
      <c r="D8610">
        <v>-0.00075945705540437039</v>
      </c>
      <c r="E8610">
        <v>-0.01129692369914001</v>
      </c>
      <c r="F8610">
        <v>0.38332950913776953</v>
      </c>
      <c r="G8610">
        <v>0.78120989205418634</v>
      </c>
      <c r="L8610">
        <v>52.545166015625</v>
      </c>
      <c r="M8610">
        <v>4.180508564398342E-06</v>
      </c>
      <c r="N8610">
        <v>0.53745456962919169</v>
      </c>
    </row>
    <row r="8611" spans="1:14">
      <c r="A8611">
        <v>43.045</v>
      </c>
      <c r="B8611">
        <v>-0.00048220115820851858</v>
      </c>
      <c r="C8611">
        <v>-5.4908381600570923E-05</v>
      </c>
      <c r="D8611">
        <v>-0.0012360035954688442</v>
      </c>
      <c r="E8611">
        <v>-0.018385553482599057</v>
      </c>
      <c r="F8611">
        <v>0.38332952705271073</v>
      </c>
      <c r="G8611">
        <v>0.78120989205418634</v>
      </c>
      <c r="L8611">
        <v>52.55126953125</v>
      </c>
      <c r="M8611">
        <v>5.2926464592494241E-06</v>
      </c>
      <c r="N8611">
        <v>0.68681018268702854</v>
      </c>
    </row>
    <row r="8612" spans="1:14">
      <c r="A8612">
        <v>43.05</v>
      </c>
      <c r="B8612">
        <v>-0.00028357690968126674</v>
      </c>
      <c r="C8612">
        <v>-6.2841844929309478E-05</v>
      </c>
      <c r="D8612">
        <v>-0.0014496631688471172</v>
      </c>
      <c r="E8612">
        <v>-0.021563739636600868</v>
      </c>
      <c r="F8612">
        <v>0.38332953324855679</v>
      </c>
      <c r="G8612">
        <v>0.78120989205418634</v>
      </c>
      <c r="L8612">
        <v>52.557373046875</v>
      </c>
      <c r="M8612">
        <v>5.9090612570242E-06</v>
      </c>
      <c r="N8612">
        <v>0.82958066221828108</v>
      </c>
    </row>
    <row r="8613" spans="1:14">
      <c r="A8613">
        <v>43.055</v>
      </c>
      <c r="B8613">
        <v>-0.00029543267328982275</v>
      </c>
      <c r="C8613">
        <v>-6.2862371976402516E-05</v>
      </c>
      <c r="D8613">
        <v>-0.0014499247987392518</v>
      </c>
      <c r="E8613">
        <v>-0.021567631381246372</v>
      </c>
      <c r="F8613">
        <v>0.3833295399733036</v>
      </c>
      <c r="G8613">
        <v>0.78120989205418634</v>
      </c>
      <c r="L8613">
        <v>52.5634765625</v>
      </c>
      <c r="M8613">
        <v>5.29795055418024E-06</v>
      </c>
      <c r="N8613">
        <v>0.7346675504365201</v>
      </c>
    </row>
    <row r="8614" spans="1:14">
      <c r="A8614">
        <v>43.06</v>
      </c>
      <c r="B8614">
        <v>-0.00037774266867713789</v>
      </c>
      <c r="C8614">
        <v>-6.0130709309716874E-05</v>
      </c>
      <c r="D8614">
        <v>-0.0013752493666134762</v>
      </c>
      <c r="E8614">
        <v>-0.020456834328375459</v>
      </c>
      <c r="F8614">
        <v>0.38332955096718319</v>
      </c>
      <c r="G8614">
        <v>0.78120989205418634</v>
      </c>
      <c r="L8614">
        <v>52.569580078125</v>
      </c>
      <c r="M8614">
        <v>3.7875667796421033E-06</v>
      </c>
      <c r="N8614">
        <v>0.4799700449405972</v>
      </c>
    </row>
    <row r="8615" spans="1:14">
      <c r="A8615">
        <v>43.065</v>
      </c>
      <c r="B8615">
        <v>-0.0003656070071189183</v>
      </c>
      <c r="C8615">
        <v>-6.0770333942737465E-05</v>
      </c>
      <c r="D8615">
        <v>-0.001392735673279329</v>
      </c>
      <c r="E8615">
        <v>-0.020716943140030017</v>
      </c>
      <c r="F8615">
        <v>0.38332956126601364</v>
      </c>
      <c r="G8615">
        <v>0.78120989205418634</v>
      </c>
      <c r="L8615">
        <v>52.57568359375</v>
      </c>
      <c r="M8615">
        <v>2.4113989748226598E-06</v>
      </c>
      <c r="N8615">
        <v>0.28317117128223274</v>
      </c>
    </row>
    <row r="8616" spans="1:14">
      <c r="A8616">
        <v>43.07</v>
      </c>
      <c r="B8616">
        <v>-0.00014821659284969561</v>
      </c>
      <c r="C8616">
        <v>-6.893748154007128E-05</v>
      </c>
      <c r="D8616">
        <v>-0.0016138088344193552</v>
      </c>
      <c r="E8616">
        <v>-0.024005406411987909</v>
      </c>
      <c r="F8616">
        <v>0.3833295629586066</v>
      </c>
      <c r="G8616">
        <v>0.78120989205418634</v>
      </c>
      <c r="L8616">
        <v>52.581787109375</v>
      </c>
      <c r="M8616">
        <v>1.2559501746218821E-06</v>
      </c>
      <c r="N8616">
        <v>0.14110785377959048</v>
      </c>
    </row>
    <row r="8617" spans="1:14">
      <c r="A8617">
        <v>43.075</v>
      </c>
      <c r="B8617">
        <v>0.00028263843566893451</v>
      </c>
      <c r="C8617">
        <v>-8.5004283820399855E-05</v>
      </c>
      <c r="D8617">
        <v>-0.0020463845143129889</v>
      </c>
      <c r="E8617">
        <v>-0.030439969650405709</v>
      </c>
      <c r="F8617">
        <v>0.38332956911351129</v>
      </c>
      <c r="G8617">
        <v>0.78120989205418634</v>
      </c>
      <c r="L8617">
        <v>52.587890625</v>
      </c>
      <c r="M8617">
        <v>1.1676006443584949E-06</v>
      </c>
      <c r="N8617">
        <v>0.12816768309490961</v>
      </c>
    </row>
    <row r="8618" spans="1:14">
      <c r="A8618">
        <v>43.08</v>
      </c>
      <c r="B8618">
        <v>0.00084114810821444988</v>
      </c>
      <c r="C8618">
        <v>-0.00010586132349258464</v>
      </c>
      <c r="D8618">
        <v>-0.002607763135019875</v>
      </c>
      <c r="E8618">
        <v>-0.03879047663342064</v>
      </c>
      <c r="F8618">
        <v>0.38332962362698214</v>
      </c>
      <c r="G8618">
        <v>0.78120989205418634</v>
      </c>
      <c r="L8618">
        <v>52.593994140625</v>
      </c>
      <c r="M8618">
        <v>3.4178757400583957E-06</v>
      </c>
      <c r="N8618">
        <v>0.36615871536294342</v>
      </c>
    </row>
    <row r="8619" spans="1:14">
      <c r="A8619">
        <v>43.085</v>
      </c>
      <c r="B8619">
        <v>0.0014068779081019924</v>
      </c>
      <c r="C8619">
        <v>-0.00012704851741616511</v>
      </c>
      <c r="D8619">
        <v>-0.0031778345374213245</v>
      </c>
      <c r="E8619">
        <v>-0.0472702887441422</v>
      </c>
      <c r="F8619">
        <v>0.38332977612763708</v>
      </c>
      <c r="G8619">
        <v>0.78120989205418634</v>
      </c>
      <c r="L8619">
        <v>52.60009765625</v>
      </c>
      <c r="M8619">
        <v>5.0981402688555E-06</v>
      </c>
      <c r="N8619">
        <v>0.51687617286569676</v>
      </c>
    </row>
    <row r="8620" spans="1:14">
      <c r="A8620">
        <v>43.09</v>
      </c>
      <c r="B8620">
        <v>0.0018933485511444981</v>
      </c>
      <c r="C8620">
        <v>-0.00014533048646072394</v>
      </c>
      <c r="D8620">
        <v>-0.0036695800818766031</v>
      </c>
      <c r="E8620">
        <v>-0.054585003717914471</v>
      </c>
      <c r="F8620">
        <v>0.38333005232532075</v>
      </c>
      <c r="G8620">
        <v>0.78120989205418634</v>
      </c>
      <c r="L8620">
        <v>52.606201171875</v>
      </c>
      <c r="M8620">
        <v>5.3239588837249766E-06</v>
      </c>
      <c r="N8620">
        <v>0.5099933065568395</v>
      </c>
    </row>
    <row r="8621" spans="1:14">
      <c r="A8621">
        <v>43.095</v>
      </c>
      <c r="B8621">
        <v>0.0022871833861441374</v>
      </c>
      <c r="C8621">
        <v>-0.00016017209926828514</v>
      </c>
      <c r="D8621">
        <v>-0.0040686807603123789</v>
      </c>
      <c r="E8621">
        <v>-0.060521626309646637</v>
      </c>
      <c r="F8621">
        <v>0.38333045537711996</v>
      </c>
      <c r="G8621">
        <v>0.78120989205418634</v>
      </c>
      <c r="L8621">
        <v>52.6123046875</v>
      </c>
      <c r="M8621">
        <v>4.3567350762832511E-06</v>
      </c>
      <c r="N8621">
        <v>0.43137927211287252</v>
      </c>
    </row>
    <row r="8622" spans="1:14">
      <c r="A8622">
        <v>43.1</v>
      </c>
      <c r="B8622">
        <v>0.0026377807194638983</v>
      </c>
      <c r="C8622">
        <v>-0.00017337326825820582</v>
      </c>
      <c r="D8622">
        <v>-0.0044235885078657989</v>
      </c>
      <c r="E8622">
        <v>-0.065800879054503755</v>
      </c>
      <c r="F8622">
        <v>0.38333099146534444</v>
      </c>
      <c r="G8622">
        <v>0.78120989205418634</v>
      </c>
      <c r="L8622">
        <v>52.618408203125</v>
      </c>
      <c r="M8622">
        <v>3.0522218429929268E-06</v>
      </c>
      <c r="N8622">
        <v>0.37589330152203765</v>
      </c>
    </row>
    <row r="8623" spans="1:14">
      <c r="A8623">
        <v>43.105</v>
      </c>
      <c r="B8623">
        <v>0.0030103983732415549</v>
      </c>
      <c r="C8623">
        <v>-0.00018734311611156931</v>
      </c>
      <c r="D8623">
        <v>-0.00479907952331295</v>
      </c>
      <c r="E8623">
        <v>-0.071386307909280133</v>
      </c>
      <c r="F8623">
        <v>0.38333168970872949</v>
      </c>
      <c r="G8623">
        <v>0.78120989205418634</v>
      </c>
      <c r="L8623">
        <v>52.62451171875</v>
      </c>
      <c r="M8623">
        <v>1.5403542605595358E-06</v>
      </c>
      <c r="N8623">
        <v>0.31681486813785148</v>
      </c>
    </row>
    <row r="8624" spans="1:14">
      <c r="A8624">
        <v>43.11</v>
      </c>
      <c r="B8624">
        <v>0.0034384541418504117</v>
      </c>
      <c r="C8624">
        <v>-0.00020332976918656972</v>
      </c>
      <c r="D8624">
        <v>-0.0052286757487967411</v>
      </c>
      <c r="E8624">
        <v>-0.07777655176335152</v>
      </c>
      <c r="F8624">
        <v>0.38333260063947794</v>
      </c>
      <c r="G8624">
        <v>0.78120989205418634</v>
      </c>
      <c r="L8624">
        <v>52.630615234375</v>
      </c>
      <c r="M8624">
        <v>7.11622668516745E-07</v>
      </c>
      <c r="N8624">
        <v>0.26429132968461361</v>
      </c>
    </row>
    <row r="8625" spans="1:14">
      <c r="A8625">
        <v>43.115</v>
      </c>
      <c r="B8625">
        <v>0.0039081793292025943</v>
      </c>
      <c r="C8625">
        <v>-0.000220836003286966</v>
      </c>
      <c r="D8625">
        <v>-0.0056989793365425437</v>
      </c>
      <c r="E8625">
        <v>-0.084772317631070335</v>
      </c>
      <c r="F8625">
        <v>0.3833337774535569</v>
      </c>
      <c r="G8625">
        <v>0.78120989205418634</v>
      </c>
      <c r="L8625">
        <v>52.63671875</v>
      </c>
      <c r="M8625">
        <v>3.4111015823953266E-06</v>
      </c>
      <c r="N8625">
        <v>0.82370711893440607</v>
      </c>
    </row>
    <row r="8626" spans="1:14">
      <c r="A8626">
        <v>43.12</v>
      </c>
      <c r="B8626">
        <v>0.004383603898923393</v>
      </c>
      <c r="C8626">
        <v>-0.00023853275575166623</v>
      </c>
      <c r="D8626">
        <v>-0.0061742662023323031</v>
      </c>
      <c r="E8626">
        <v>-0.091842209759693011</v>
      </c>
      <c r="F8626">
        <v>0.38333525799816776</v>
      </c>
      <c r="G8626">
        <v>0.78120989205418634</v>
      </c>
      <c r="L8626">
        <v>52.642822265625</v>
      </c>
      <c r="M8626">
        <v>5.6155623325458672E-06</v>
      </c>
      <c r="N8626">
        <v>1.0874702420980797</v>
      </c>
    </row>
    <row r="8627" spans="1:14">
      <c r="A8627">
        <v>43.125</v>
      </c>
      <c r="B8627">
        <v>0.0048503423784189495</v>
      </c>
      <c r="C8627">
        <v>-0.00025588146178560326</v>
      </c>
      <c r="D8627">
        <v>-0.0066400738018451</v>
      </c>
      <c r="E8627">
        <v>-0.098771097802445862</v>
      </c>
      <c r="F8627">
        <v>0.38333707060528327</v>
      </c>
      <c r="G8627">
        <v>0.78120989205418634</v>
      </c>
      <c r="L8627">
        <v>52.64892578125</v>
      </c>
      <c r="M8627">
        <v>6.5752382055944593E-06</v>
      </c>
      <c r="N8627">
        <v>1.4419370355328562</v>
      </c>
    </row>
    <row r="8628" spans="1:14">
      <c r="A8628">
        <v>43.13</v>
      </c>
      <c r="B8628">
        <v>0.0053428013630431748</v>
      </c>
      <c r="C8628">
        <v>-0.00027415423378036874</v>
      </c>
      <c r="D8628">
        <v>-0.007130551382960898</v>
      </c>
      <c r="E8628">
        <v>-0.10606695182154335</v>
      </c>
      <c r="F8628">
        <v>0.38333926996843681</v>
      </c>
      <c r="G8628">
        <v>0.78120989205418634</v>
      </c>
      <c r="L8628">
        <v>52.655029296875</v>
      </c>
      <c r="M8628">
        <v>6.3289443071468471E-06</v>
      </c>
      <c r="N8628">
        <v>2.1900094926658356</v>
      </c>
    </row>
    <row r="8629" spans="1:14">
      <c r="A8629">
        <v>43.135</v>
      </c>
      <c r="B8629">
        <v>0.005929664156393912</v>
      </c>
      <c r="C8629">
        <v>-0.00029596545632441795</v>
      </c>
      <c r="D8629">
        <v>-0.0077158188362047653</v>
      </c>
      <c r="E8629">
        <v>-0.11477280518854588</v>
      </c>
      <c r="F8629">
        <v>0.38334197903129358</v>
      </c>
      <c r="G8629">
        <v>0.78120989205418634</v>
      </c>
      <c r="L8629">
        <v>52.6611328125</v>
      </c>
      <c r="M8629">
        <v>5.3491836188363926E-06</v>
      </c>
      <c r="N8629">
        <v>5.3335635837877682</v>
      </c>
    </row>
    <row r="8630" spans="1:14">
      <c r="A8630">
        <v>43.14</v>
      </c>
      <c r="B8630">
        <v>0.0066700205457578916</v>
      </c>
      <c r="C8630">
        <v>-0.00032350149845713653</v>
      </c>
      <c r="D8630">
        <v>-0.0084544083172796835</v>
      </c>
      <c r="E8630">
        <v>-0.1257593237195353</v>
      </c>
      <c r="F8630">
        <v>0.38334540681359536</v>
      </c>
      <c r="G8630">
        <v>0.78120989205418634</v>
      </c>
      <c r="L8630">
        <v>52.667236328125</v>
      </c>
      <c r="M8630">
        <v>3.8699452517242317E-06</v>
      </c>
      <c r="N8630">
        <v>4.8464328748254735</v>
      </c>
    </row>
    <row r="8631" spans="1:14">
      <c r="A8631">
        <v>43.145</v>
      </c>
      <c r="B8631">
        <v>0.0075582043658230912</v>
      </c>
      <c r="C8631">
        <v>-0.00035659167254837351</v>
      </c>
      <c r="D8631">
        <v>-0.0093415407462047375</v>
      </c>
      <c r="E8631">
        <v>-0.13895541859979546</v>
      </c>
      <c r="F8631">
        <v>0.38334980826741882</v>
      </c>
      <c r="G8631">
        <v>0.78120989205418634</v>
      </c>
      <c r="L8631">
        <v>52.67333984375</v>
      </c>
      <c r="M8631">
        <v>2.1095526055777654E-06</v>
      </c>
      <c r="N8631">
        <v>0.91930507874426193</v>
      </c>
    </row>
    <row r="8632" spans="1:14">
      <c r="A8632">
        <v>43.15</v>
      </c>
      <c r="B8632">
        <v>0.0085078107379364318</v>
      </c>
      <c r="C8632">
        <v>-0.00039204730235548643</v>
      </c>
      <c r="D8632">
        <v>-0.010291565156896835</v>
      </c>
      <c r="E8632">
        <v>-0.15308703170884042</v>
      </c>
      <c r="F8632">
        <v>0.38335538518888806</v>
      </c>
      <c r="G8632">
        <v>0.78120989205418634</v>
      </c>
      <c r="L8632">
        <v>52.679443359375</v>
      </c>
      <c r="M8632">
        <v>1.4236058646411592E-06</v>
      </c>
      <c r="N8632">
        <v>0.41079290721690376</v>
      </c>
    </row>
    <row r="8633" spans="1:14">
      <c r="A8633">
        <v>43.155</v>
      </c>
      <c r="B8633">
        <v>0.0093863630720908142</v>
      </c>
      <c r="C8633">
        <v>-0.00042492781349479287</v>
      </c>
      <c r="D8633">
        <v>-0.011172105165736185</v>
      </c>
      <c r="E8633">
        <v>-0.16618506434032576</v>
      </c>
      <c r="F8633">
        <v>0.38336217337259282</v>
      </c>
      <c r="G8633">
        <v>0.78120989205418634</v>
      </c>
      <c r="L8633">
        <v>52.685546875</v>
      </c>
      <c r="M8633">
        <v>2.0203501030477092E-06</v>
      </c>
      <c r="N8633">
        <v>0.51275519215954435</v>
      </c>
    </row>
    <row r="8634" spans="1:14">
      <c r="A8634">
        <v>43.16</v>
      </c>
      <c r="B8634">
        <v>0.010085525486891959</v>
      </c>
      <c r="C8634">
        <v>-0.000451149929955775</v>
      </c>
      <c r="D8634">
        <v>-0.011873999304404808</v>
      </c>
      <c r="E8634">
        <v>-0.17662573965302153</v>
      </c>
      <c r="F8634">
        <v>0.38337001048274988</v>
      </c>
      <c r="G8634">
        <v>0.78120989205418634</v>
      </c>
      <c r="L8634">
        <v>52.691650390625</v>
      </c>
      <c r="M8634">
        <v>1.9418233034053397E-06</v>
      </c>
      <c r="N8634">
        <v>0.51014502684540042</v>
      </c>
    </row>
    <row r="8635" spans="1:14">
      <c r="A8635">
        <v>43.165</v>
      </c>
      <c r="B8635">
        <v>0.01058626656827601</v>
      </c>
      <c r="C8635">
        <v>-0.00046993553095098629</v>
      </c>
      <c r="D8635">
        <v>-0.012376656193320786</v>
      </c>
      <c r="E8635">
        <v>-0.1841027608756467</v>
      </c>
      <c r="F8635">
        <v>0.38337864512880304</v>
      </c>
      <c r="G8635">
        <v>0.78120989205418634</v>
      </c>
      <c r="L8635">
        <v>52.69775390625</v>
      </c>
      <c r="M8635">
        <v>1.528521589233215E-06</v>
      </c>
      <c r="N8635">
        <v>0.35792864149511283</v>
      </c>
    </row>
    <row r="8636" spans="1:14">
      <c r="A8636">
        <v>43.17</v>
      </c>
      <c r="B8636">
        <v>0.010978847884070636</v>
      </c>
      <c r="C8636">
        <v>-0.00048459114387343545</v>
      </c>
      <c r="D8636">
        <v>-0.012768699155842791</v>
      </c>
      <c r="E8636">
        <v>-0.18993439994316152</v>
      </c>
      <c r="F8636">
        <v>0.38338793206419819</v>
      </c>
      <c r="G8636">
        <v>0.78120989205418634</v>
      </c>
      <c r="L8636">
        <v>52.703857421875</v>
      </c>
      <c r="M8636">
        <v>1.8484544864877417E-06</v>
      </c>
      <c r="N8636">
        <v>0.29968745433538235</v>
      </c>
    </row>
    <row r="8637" spans="1:14">
      <c r="A8637">
        <v>43.175</v>
      </c>
      <c r="B8637">
        <v>0.011423114893062252</v>
      </c>
      <c r="C8637">
        <v>-0.00050105783488095523</v>
      </c>
      <c r="D8637">
        <v>-0.01320907883445013</v>
      </c>
      <c r="E8637">
        <v>-0.19648504766244568</v>
      </c>
      <c r="F8637">
        <v>0.38339798581181117</v>
      </c>
      <c r="G8637">
        <v>0.78120989205418634</v>
      </c>
      <c r="L8637">
        <v>52.7099609375</v>
      </c>
      <c r="M8637">
        <v>2.9313263455551127E-06</v>
      </c>
      <c r="N8637">
        <v>0.34870987559551475</v>
      </c>
    </row>
    <row r="8638" spans="1:14">
      <c r="A8638">
        <v>43.18</v>
      </c>
      <c r="B8638">
        <v>0.012069342050276329</v>
      </c>
      <c r="C8638">
        <v>-0.00052498484154874946</v>
      </c>
      <c r="D8638">
        <v>-0.013848766830087303</v>
      </c>
      <c r="E8638">
        <v>-0.20600040659754862</v>
      </c>
      <c r="F8638">
        <v>0.38340920925415434</v>
      </c>
      <c r="G8638">
        <v>0.78120989205418634</v>
      </c>
      <c r="L8638">
        <v>52.716064453125</v>
      </c>
      <c r="M8638">
        <v>4.8112979356230078E-06</v>
      </c>
      <c r="N8638">
        <v>0.49089520373528961</v>
      </c>
    </row>
    <row r="8639" spans="1:14">
      <c r="A8639">
        <v>43.185</v>
      </c>
      <c r="B8639">
        <v>0.012985080872310217</v>
      </c>
      <c r="C8639">
        <v>-0.000558950143796386</v>
      </c>
      <c r="D8639">
        <v>-0.014756405828293408</v>
      </c>
      <c r="E8639">
        <v>-0.21950153669586445</v>
      </c>
      <c r="F8639">
        <v>0.38342220042237279</v>
      </c>
      <c r="G8639">
        <v>0.78120989205418634</v>
      </c>
      <c r="L8639">
        <v>52.72216796875</v>
      </c>
      <c r="M8639">
        <v>6.7805414762500338E-06</v>
      </c>
      <c r="N8639">
        <v>0.69588904706035393</v>
      </c>
    </row>
    <row r="8640" spans="1:14">
      <c r="A8640">
        <v>43.19</v>
      </c>
      <c r="B8640">
        <v>0.014124942639324184</v>
      </c>
      <c r="C8640">
        <v>-0.00060133761601051979</v>
      </c>
      <c r="D8640">
        <v>-0.015888411664994141</v>
      </c>
      <c r="E8640">
        <v>-0.23634012351678785</v>
      </c>
      <c r="F8640">
        <v>0.38343757248957627</v>
      </c>
      <c r="G8640">
        <v>0.78120989205418634</v>
      </c>
      <c r="L8640">
        <v>52.728271484375</v>
      </c>
      <c r="M8640">
        <v>7.6551214968363009E-06</v>
      </c>
      <c r="N8640">
        <v>0.93012170300486563</v>
      </c>
    </row>
    <row r="8641" spans="1:14">
      <c r="A8641">
        <v>43.195</v>
      </c>
      <c r="B8641">
        <v>0.015360107408823966</v>
      </c>
      <c r="C8641">
        <v>-0.00064739706803053755</v>
      </c>
      <c r="D8641">
        <v>-0.017117608268147788</v>
      </c>
      <c r="E8641">
        <v>-0.25462442298869836</v>
      </c>
      <c r="F8641">
        <v>0.38345575054377473</v>
      </c>
      <c r="G8641">
        <v>0.78120989205418634</v>
      </c>
      <c r="L8641">
        <v>52.734375</v>
      </c>
      <c r="M8641">
        <v>6.9298999656860756E-06</v>
      </c>
      <c r="N8641">
        <v>1.1857322140560744</v>
      </c>
    </row>
    <row r="8642" spans="1:14">
      <c r="A8642">
        <v>43.2</v>
      </c>
      <c r="B8642">
        <v>0.016545828798013182</v>
      </c>
      <c r="C8642">
        <v>-0.00069174280515769558</v>
      </c>
      <c r="D8642">
        <v>-0.018300212045266117</v>
      </c>
      <c r="E8642">
        <v>-0.27221565417333349</v>
      </c>
      <c r="F8642">
        <v>0.38347684342666244</v>
      </c>
      <c r="G8642">
        <v>0.78120989205418634</v>
      </c>
      <c r="L8642">
        <v>52.740478515625</v>
      </c>
      <c r="M8642">
        <v>5.1878731914316571E-06</v>
      </c>
      <c r="N8642">
        <v>1.3713620594185971</v>
      </c>
    </row>
    <row r="8643" spans="1:14">
      <c r="A8643">
        <v>43.205</v>
      </c>
      <c r="B8643">
        <v>0.017586809635256</v>
      </c>
      <c r="C8643">
        <v>-0.00073079040019497345</v>
      </c>
      <c r="D8643">
        <v>-0.019340829488280906</v>
      </c>
      <c r="E8643">
        <v>-0.28769483863817846</v>
      </c>
      <c r="F8643">
        <v>0.38350067391895371</v>
      </c>
      <c r="G8643">
        <v>0.78120989205418634</v>
      </c>
      <c r="L8643">
        <v>52.74658203125</v>
      </c>
      <c r="M8643">
        <v>3.4152912141482365E-06</v>
      </c>
      <c r="N8643">
        <v>0.94968122955427026</v>
      </c>
    </row>
    <row r="8644" spans="1:14">
      <c r="A8644">
        <v>43.21</v>
      </c>
      <c r="B8644">
        <v>0.018465068641643198</v>
      </c>
      <c r="C8644">
        <v>-0.00076381550253380921</v>
      </c>
      <c r="D8644">
        <v>-0.020220439170892453</v>
      </c>
      <c r="E8644">
        <v>-0.30077903266702521</v>
      </c>
      <c r="F8644">
        <v>0.38352694395940951</v>
      </c>
      <c r="G8644">
        <v>0.78120989205418634</v>
      </c>
      <c r="L8644">
        <v>52.752685546875</v>
      </c>
      <c r="M8644">
        <v>1.9220333244224731E-06</v>
      </c>
      <c r="N8644">
        <v>0.41251411673436639</v>
      </c>
    </row>
    <row r="8645" spans="1:14">
      <c r="A8645">
        <v>43.215</v>
      </c>
      <c r="B8645">
        <v>0.019220592675144411</v>
      </c>
      <c r="C8645">
        <v>-0.00079226034142178855</v>
      </c>
      <c r="D8645">
        <v>-0.020977682331168274</v>
      </c>
      <c r="E8645">
        <v>-0.3120430246761281</v>
      </c>
      <c r="F8645">
        <v>0.38355540773056784</v>
      </c>
      <c r="G8645">
        <v>0.78120989205418634</v>
      </c>
      <c r="L8645">
        <v>52.7587890625</v>
      </c>
      <c r="M8645">
        <v>1.9819439545611975E-06</v>
      </c>
      <c r="N8645">
        <v>0.35591428759572707</v>
      </c>
    </row>
    <row r="8646" spans="1:14">
      <c r="A8646">
        <v>43.22</v>
      </c>
      <c r="B8646">
        <v>0.019902558836927285</v>
      </c>
      <c r="C8646">
        <v>-0.00081798388664198031</v>
      </c>
      <c r="D8646">
        <v>-0.0216607570880997</v>
      </c>
      <c r="E8646">
        <v>-0.32220376168548304</v>
      </c>
      <c r="F8646">
        <v>0.38358592718189555</v>
      </c>
      <c r="G8646">
        <v>0.78120989205418634</v>
      </c>
      <c r="L8646">
        <v>52.764892578125</v>
      </c>
      <c r="M8646">
        <v>3.8834534895662419E-06</v>
      </c>
      <c r="N8646">
        <v>0.66303912235638607</v>
      </c>
    </row>
    <row r="8647" spans="1:14">
      <c r="A8647">
        <v>43.225</v>
      </c>
      <c r="B8647">
        <v>0.020530279544859677</v>
      </c>
      <c r="C8647">
        <v>-0.00084166170525937223</v>
      </c>
      <c r="D8647">
        <v>-0.022288658603786347</v>
      </c>
      <c r="E8647">
        <v>-0.33154379673132189</v>
      </c>
      <c r="F8647">
        <v>0.38361840214112175</v>
      </c>
      <c r="G8647">
        <v>0.78120989205418634</v>
      </c>
      <c r="L8647">
        <v>52.77099609375</v>
      </c>
      <c r="M8647">
        <v>5.2083627703371812E-06</v>
      </c>
      <c r="N8647">
        <v>1.0149657925096345</v>
      </c>
    </row>
    <row r="8648" spans="1:14">
      <c r="A8648">
        <v>43.23</v>
      </c>
      <c r="B8648">
        <v>0.021078989401837382</v>
      </c>
      <c r="C8648">
        <v>-0.00086233902675288718</v>
      </c>
      <c r="D8648">
        <v>-0.022836797269680454</v>
      </c>
      <c r="E8648">
        <v>-0.33969735938649676</v>
      </c>
      <c r="F8648">
        <v>0.38365263620523915</v>
      </c>
      <c r="G8648">
        <v>0.78120989205418634</v>
      </c>
      <c r="L8648">
        <v>52.777099609375</v>
      </c>
      <c r="M8648">
        <v>5.552120541541318E-06</v>
      </c>
      <c r="N8648">
        <v>1.7659988587610811</v>
      </c>
    </row>
    <row r="8649" spans="1:14">
      <c r="A8649">
        <v>43.235</v>
      </c>
      <c r="B8649">
        <v>0.021502030087544789</v>
      </c>
      <c r="C8649">
        <v>-0.00087826819074341258</v>
      </c>
      <c r="D8649">
        <v>-0.023258942951346472</v>
      </c>
      <c r="E8649">
        <v>-0.34597677640127877</v>
      </c>
      <c r="F8649">
        <v>0.38368825816585928</v>
      </c>
      <c r="G8649">
        <v>0.78120989205418634</v>
      </c>
      <c r="L8649">
        <v>52.783203125</v>
      </c>
      <c r="M8649">
        <v>5.9163043351557886E-06</v>
      </c>
      <c r="N8649">
        <v>2.2394906644306851</v>
      </c>
    </row>
    <row r="8650" spans="1:14">
      <c r="A8650">
        <v>43.24</v>
      </c>
      <c r="B8650">
        <v>0.021764694436258794</v>
      </c>
      <c r="C8650">
        <v>-0.00088815978845367878</v>
      </c>
      <c r="D8650">
        <v>-0.023521030509740262</v>
      </c>
      <c r="E8650">
        <v>-0.34987532883238642</v>
      </c>
      <c r="F8650">
        <v>0.38372475574318249</v>
      </c>
      <c r="G8650">
        <v>0.78120989205418634</v>
      </c>
      <c r="L8650">
        <v>52.789306640625</v>
      </c>
      <c r="M8650">
        <v>6.6381975946214551E-06</v>
      </c>
      <c r="N8650">
        <v>0.98701199901242409</v>
      </c>
    </row>
    <row r="8651" spans="1:14">
      <c r="A8651">
        <v>43.245</v>
      </c>
      <c r="B8651">
        <v>0.021864272848135302</v>
      </c>
      <c r="C8651">
        <v>-0.00089192633656527882</v>
      </c>
      <c r="D8651">
        <v>-0.023620818021626751</v>
      </c>
      <c r="E8651">
        <v>-0.35135966807169794</v>
      </c>
      <c r="F8651">
        <v>0.38376158805388166</v>
      </c>
      <c r="G8651">
        <v>0.78120989205418634</v>
      </c>
      <c r="L8651">
        <v>52.79541015625</v>
      </c>
      <c r="M8651">
        <v>6.52062220980661E-06</v>
      </c>
      <c r="N8651">
        <v>0.60187066345566587</v>
      </c>
    </row>
    <row r="8652" spans="1:14">
      <c r="A8652">
        <v>43.25</v>
      </c>
      <c r="B8652">
        <v>0.021824095441804126</v>
      </c>
      <c r="C8652">
        <v>-0.00089044927943629113</v>
      </c>
      <c r="D8652">
        <v>-0.023580438976895022</v>
      </c>
      <c r="E8652">
        <v>-0.35075902978131346</v>
      </c>
      <c r="F8652">
        <v>0.38379828512412972</v>
      </c>
      <c r="G8652">
        <v>0.78120989205418634</v>
      </c>
      <c r="L8652">
        <v>52.801513671875</v>
      </c>
      <c r="M8652">
        <v>4.8958730345937026E-06</v>
      </c>
      <c r="N8652">
        <v>0.37703974150579062</v>
      </c>
    </row>
    <row r="8653" spans="1:14">
      <c r="A8653">
        <v>43.255</v>
      </c>
      <c r="B8653">
        <v>0.02166799354569162</v>
      </c>
      <c r="C8653">
        <v>-0.00088461444938770341</v>
      </c>
      <c r="D8653">
        <v>-0.023420937541197583</v>
      </c>
      <c r="E8653">
        <v>-0.34838644592531404</v>
      </c>
      <c r="F8653">
        <v>0.3838344591032728</v>
      </c>
      <c r="G8653">
        <v>0.78120989205418634</v>
      </c>
      <c r="L8653">
        <v>52.8076171875</v>
      </c>
      <c r="M8653">
        <v>2.4047626860155318E-06</v>
      </c>
      <c r="N8653">
        <v>0.19675335479545555</v>
      </c>
    </row>
    <row r="8654" spans="1:14">
      <c r="A8654">
        <v>43.26</v>
      </c>
      <c r="B8654">
        <v>0.021391623097849359</v>
      </c>
      <c r="C8654">
        <v>-0.00087422979730262889</v>
      </c>
      <c r="D8654">
        <v>-0.02313709527820066</v>
      </c>
      <c r="E8654">
        <v>-0.34416429226323481</v>
      </c>
      <c r="F8654">
        <v>0.38386971618520838</v>
      </c>
      <c r="G8654">
        <v>0.78120989205418634</v>
      </c>
      <c r="L8654">
        <v>52.813720703125</v>
      </c>
      <c r="M8654">
        <v>1.3051925854924236E-06</v>
      </c>
      <c r="N8654">
        <v>0.14814514104286119</v>
      </c>
    </row>
    <row r="8655" spans="1:14">
      <c r="A8655">
        <v>43.265</v>
      </c>
      <c r="B8655">
        <v>0.020960581472097325</v>
      </c>
      <c r="C8655">
        <v>-0.00085795340531495483</v>
      </c>
      <c r="D8655">
        <v>-0.022692303262384493</v>
      </c>
      <c r="E8655">
        <v>-0.33754801102796933</v>
      </c>
      <c r="F8655">
        <v>0.38390356672055292</v>
      </c>
      <c r="G8655">
        <v>0.78120989205418634</v>
      </c>
      <c r="L8655">
        <v>52.81982421875</v>
      </c>
      <c r="M8655">
        <v>2.9834688184136304E-06</v>
      </c>
      <c r="N8655">
        <v>0.55630308745069956</v>
      </c>
    </row>
    <row r="8656" spans="1:14">
      <c r="A8656">
        <v>43.27</v>
      </c>
      <c r="B8656">
        <v>0.020330620121728211</v>
      </c>
      <c r="C8656">
        <v>-0.00083477115508012343</v>
      </c>
      <c r="D8656">
        <v>-0.022058981303108162</v>
      </c>
      <c r="E8656">
        <v>-0.32812734688373391</v>
      </c>
      <c r="F8656">
        <v>0.38393541310547197</v>
      </c>
      <c r="G8656">
        <v>0.78120989205418634</v>
      </c>
      <c r="L8656">
        <v>52.825927734375</v>
      </c>
      <c r="M8656">
        <v>4.6934053587028713E-06</v>
      </c>
      <c r="N8656">
        <v>0.59035078970895793</v>
      </c>
    </row>
    <row r="8657" spans="1:14">
      <c r="A8657">
        <v>43.275</v>
      </c>
      <c r="B8657">
        <v>0.019549279108498144</v>
      </c>
      <c r="C8657">
        <v>-0.00080589134656109643</v>
      </c>
      <c r="D8657">
        <v>-0.021270321684578097</v>
      </c>
      <c r="E8657">
        <v>-0.31639603505809921</v>
      </c>
      <c r="F8657">
        <v>0.38396485870376912</v>
      </c>
      <c r="G8657">
        <v>0.78120989205418634</v>
      </c>
      <c r="L8657">
        <v>52.83203125</v>
      </c>
      <c r="M8657">
        <v>5.82388672525547E-06</v>
      </c>
      <c r="N8657">
        <v>0.44704299789667357</v>
      </c>
    </row>
    <row r="8658" spans="1:14">
      <c r="A8658">
        <v>43.28</v>
      </c>
      <c r="B8658">
        <v>0.018727336884557</v>
      </c>
      <c r="C8658">
        <v>-0.00077535751611233186</v>
      </c>
      <c r="D8658">
        <v>-0.020436877760821277</v>
      </c>
      <c r="E8658">
        <v>-0.30399855669221648</v>
      </c>
      <c r="F8658">
        <v>0.38399188029592918</v>
      </c>
      <c r="G8658">
        <v>0.78120989205418634</v>
      </c>
      <c r="L8658">
        <v>52.838134765625</v>
      </c>
      <c r="M8658">
        <v>5.750401072935097E-06</v>
      </c>
      <c r="N8658">
        <v>0.35016246350156849</v>
      </c>
    </row>
    <row r="8659" spans="1:14">
      <c r="A8659">
        <v>43.285</v>
      </c>
      <c r="B8659">
        <v>0.018023203777610436</v>
      </c>
      <c r="C8659">
        <v>-0.00074900618679134474</v>
      </c>
      <c r="D8659">
        <v>-0.019717918069399411</v>
      </c>
      <c r="E8659">
        <v>-0.29330403128231625</v>
      </c>
      <c r="F8659">
        <v>0.38401690810739741</v>
      </c>
      <c r="G8659">
        <v>0.78120989205418634</v>
      </c>
      <c r="L8659">
        <v>52.84423828125</v>
      </c>
      <c r="M8659">
        <v>4.4464411325925546E-06</v>
      </c>
      <c r="N8659">
        <v>0.2673101406460705</v>
      </c>
    </row>
    <row r="8660" spans="1:14">
      <c r="A8660">
        <v>43.29</v>
      </c>
      <c r="B8660">
        <v>0.017579687243375643</v>
      </c>
      <c r="C8660">
        <v>-0.00073214576866927257</v>
      </c>
      <c r="D8660">
        <v>-0.019258060877901561</v>
      </c>
      <c r="E8660">
        <v>-0.28646365555878572</v>
      </c>
      <c r="F8660">
        <v>0.38404071930161932</v>
      </c>
      <c r="G8660">
        <v>0.78120989205418634</v>
      </c>
      <c r="L8660">
        <v>52.850341796875</v>
      </c>
      <c r="M8660">
        <v>2.8703761071930065E-06</v>
      </c>
      <c r="N8660">
        <v>0.21588129661338731</v>
      </c>
    </row>
    <row r="8661" spans="1:14">
      <c r="A8661">
        <v>43.295</v>
      </c>
      <c r="B8661">
        <v>0.017458588255706689</v>
      </c>
      <c r="C8661">
        <v>-0.00072711953225331112</v>
      </c>
      <c r="D8661">
        <v>-0.019120997094266949</v>
      </c>
      <c r="E8661">
        <v>-0.28442483177722089</v>
      </c>
      <c r="F8661">
        <v>0.38406420357536375</v>
      </c>
      <c r="G8661">
        <v>0.78120989205418634</v>
      </c>
      <c r="L8661">
        <v>52.8564453125</v>
      </c>
      <c r="M8661">
        <v>2.2782486850591E-06</v>
      </c>
      <c r="N8661">
        <v>0.31286036609664974</v>
      </c>
    </row>
    <row r="8662" spans="1:14">
      <c r="A8662">
        <v>43.3</v>
      </c>
      <c r="B8662">
        <v>0.017608894058510537</v>
      </c>
      <c r="C8662">
        <v>-0.00073211548690774967</v>
      </c>
      <c r="D8662">
        <v>-0.01925757063065894</v>
      </c>
      <c r="E8662">
        <v>-0.28645636313105172</v>
      </c>
      <c r="F8662">
        <v>0.38408809395493709</v>
      </c>
      <c r="G8662">
        <v>0.78120989205418634</v>
      </c>
      <c r="L8662">
        <v>52.862548828125</v>
      </c>
      <c r="M8662">
        <v>2.4505616096045213E-06</v>
      </c>
      <c r="N8662">
        <v>1.9526295893716725</v>
      </c>
    </row>
    <row r="8663" spans="1:14">
      <c r="A8663">
        <v>43.305</v>
      </c>
      <c r="B8663">
        <v>0.017887345014635181</v>
      </c>
      <c r="C8663">
        <v>-0.00074190877296138283</v>
      </c>
      <c r="D8663">
        <v>-0.019525259429638061</v>
      </c>
      <c r="E8663">
        <v>-0.29043823401586616</v>
      </c>
      <c r="F8663">
        <v>0.3841127458696415</v>
      </c>
      <c r="G8663">
        <v>0.78120989205418634</v>
      </c>
      <c r="L8663">
        <v>52.86865234375</v>
      </c>
      <c r="M8663">
        <v>2.8226550130488546E-06</v>
      </c>
      <c r="N8663">
        <v>0.5521413507998536</v>
      </c>
    </row>
    <row r="8664" spans="1:14">
      <c r="A8664">
        <v>43.31</v>
      </c>
      <c r="B8664">
        <v>0.018120473913977513</v>
      </c>
      <c r="C8664">
        <v>-0.00075013775839066364</v>
      </c>
      <c r="D8664">
        <v>-0.019750159838035221</v>
      </c>
      <c r="E8664">
        <v>-0.29378362759077392</v>
      </c>
      <c r="F8664">
        <v>0.38413804455725115</v>
      </c>
      <c r="G8664">
        <v>0.78120989205418634</v>
      </c>
      <c r="L8664">
        <v>52.874755859375</v>
      </c>
      <c r="M8664">
        <v>2.9536291286659277E-06</v>
      </c>
      <c r="N8664">
        <v>0.40794040874699905</v>
      </c>
    </row>
    <row r="8665" spans="1:14">
      <c r="A8665">
        <v>43.315</v>
      </c>
      <c r="B8665">
        <v>0.018175088964744693</v>
      </c>
      <c r="C8665">
        <v>-0.0007518927789475216</v>
      </c>
      <c r="D8665">
        <v>-0.019798120191634436</v>
      </c>
      <c r="E8665">
        <v>-0.29449703785056225</v>
      </c>
      <c r="F8665">
        <v>0.3841634959750066</v>
      </c>
      <c r="G8665">
        <v>0.78120989205418634</v>
      </c>
      <c r="L8665">
        <v>52.880859375</v>
      </c>
      <c r="M8665">
        <v>2.0817914665453349E-06</v>
      </c>
      <c r="N8665">
        <v>0.34200345622376865</v>
      </c>
    </row>
    <row r="8666" spans="1:14">
      <c r="A8666">
        <v>43.32</v>
      </c>
      <c r="B8666">
        <v>0.018001777184984996</v>
      </c>
      <c r="C8666">
        <v>-0.00074532360382331285</v>
      </c>
      <c r="D8666">
        <v>-0.019618542134070025</v>
      </c>
      <c r="E8666">
        <v>-0.2918258142442916</v>
      </c>
      <c r="F8666">
        <v>0.38418846431403419</v>
      </c>
      <c r="G8666">
        <v>0.78120989205418634</v>
      </c>
      <c r="L8666">
        <v>52.886962890625</v>
      </c>
      <c r="M8666">
        <v>9.2497396554736914E-07</v>
      </c>
      <c r="N8666">
        <v>0.32153681883795887</v>
      </c>
    </row>
    <row r="8667" spans="1:14">
      <c r="A8667">
        <v>43.325</v>
      </c>
      <c r="B8667">
        <v>0.017634454754189739</v>
      </c>
      <c r="C8667">
        <v>-0.000731637008585112</v>
      </c>
      <c r="D8667">
        <v>-0.019244454061393322</v>
      </c>
      <c r="E8667">
        <v>-0.28626125416322568</v>
      </c>
      <c r="F8667">
        <v>0.3842124241014791</v>
      </c>
      <c r="G8667">
        <v>0.78120989205418634</v>
      </c>
      <c r="L8667">
        <v>52.89306640625</v>
      </c>
      <c r="M8667">
        <v>3.0506519260147966E-06</v>
      </c>
      <c r="N8667">
        <v>4.0928692761959287</v>
      </c>
    </row>
    <row r="8668" spans="1:14">
      <c r="A8668">
        <v>43.33</v>
      </c>
      <c r="B8668">
        <v>0.017154580163823995</v>
      </c>
      <c r="C8668">
        <v>-0.00071379314411388185</v>
      </c>
      <c r="D8668">
        <v>-0.018757643547035668</v>
      </c>
      <c r="E8668">
        <v>-0.27901994776215555</v>
      </c>
      <c r="F8668">
        <v>0.38423509762815361</v>
      </c>
      <c r="G8668">
        <v>0.78120989205418634</v>
      </c>
      <c r="L8668">
        <v>52.899169921875</v>
      </c>
      <c r="M8668">
        <v>5.1036064964907959E-06</v>
      </c>
      <c r="N8668">
        <v>1.8772342587760169</v>
      </c>
    </row>
    <row r="8669" spans="1:14">
      <c r="A8669">
        <v>43.335</v>
      </c>
      <c r="B8669">
        <v>0.016645729565446018</v>
      </c>
      <c r="C8669">
        <v>-0.00069483870325683691</v>
      </c>
      <c r="D8669">
        <v>-0.018240968862140116</v>
      </c>
      <c r="E8669">
        <v>-0.27133441182433421</v>
      </c>
      <c r="F8669">
        <v>0.38425644599012893</v>
      </c>
      <c r="G8669">
        <v>0.78120989205418634</v>
      </c>
      <c r="L8669">
        <v>52.9052734375</v>
      </c>
      <c r="M8669">
        <v>6.15381312700927E-06</v>
      </c>
      <c r="N8669">
        <v>1.8914181090730147</v>
      </c>
    </row>
    <row r="8670" spans="1:14">
      <c r="A8670">
        <v>43.34</v>
      </c>
      <c r="B8670">
        <v>0.016164153648236115</v>
      </c>
      <c r="C8670">
        <v>-0.00067682380549995743</v>
      </c>
      <c r="D8670">
        <v>-0.017750048629369783</v>
      </c>
      <c r="E8670">
        <v>-0.2640319733618755</v>
      </c>
      <c r="F8670">
        <v>0.38427657696601825</v>
      </c>
      <c r="G8670">
        <v>0.78120989205418634</v>
      </c>
      <c r="L8670">
        <v>52.911376953125</v>
      </c>
      <c r="M8670">
        <v>6.3290231678834966E-06</v>
      </c>
      <c r="N8670">
        <v>2.0039729789376914</v>
      </c>
    </row>
    <row r="8671" spans="1:14">
      <c r="A8671">
        <v>43.345</v>
      </c>
      <c r="B8671">
        <v>0.015736169705923939</v>
      </c>
      <c r="C8671">
        <v>-0.00066070598056492639</v>
      </c>
      <c r="D8671">
        <v>-0.017310943996273837</v>
      </c>
      <c r="E8671">
        <v>-0.2575002919445733</v>
      </c>
      <c r="F8671">
        <v>0.3842956560249679</v>
      </c>
      <c r="G8671">
        <v>0.78120989205418634</v>
      </c>
      <c r="L8671">
        <v>52.91748046875</v>
      </c>
      <c r="M8671">
        <v>5.774998042132155E-06</v>
      </c>
      <c r="N8671">
        <v>1.8060972036279102</v>
      </c>
    </row>
    <row r="8672" spans="1:14">
      <c r="A8672">
        <v>43.35</v>
      </c>
      <c r="B8672">
        <v>0.015374531941392853</v>
      </c>
      <c r="C8672">
        <v>-0.0006469559535791726</v>
      </c>
      <c r="D8672">
        <v>-0.016936435114248798</v>
      </c>
      <c r="E8672">
        <v>-0.25192947232445084</v>
      </c>
      <c r="F8672">
        <v>0.38431386823687724</v>
      </c>
      <c r="G8672">
        <v>0.78120989205418634</v>
      </c>
      <c r="L8672">
        <v>52.923583984375</v>
      </c>
      <c r="M8672">
        <v>4.2883756689470486E-06</v>
      </c>
      <c r="N8672">
        <v>1.3866823879437136</v>
      </c>
    </row>
    <row r="8673" spans="1:14">
      <c r="A8673">
        <v>43.355</v>
      </c>
      <c r="B8673">
        <v>0.015095182727815459</v>
      </c>
      <c r="C8673">
        <v>-0.00063617837575522765</v>
      </c>
      <c r="D8673">
        <v>-0.016642943941135892</v>
      </c>
      <c r="E8673">
        <v>-0.24756379112439639</v>
      </c>
      <c r="F8673">
        <v>0.38433142464377812</v>
      </c>
      <c r="G8673">
        <v>0.78120989205418634</v>
      </c>
      <c r="L8673">
        <v>52.9296875</v>
      </c>
      <c r="M8673">
        <v>1.9258678483298045E-06</v>
      </c>
      <c r="N8673">
        <v>0.5939239675048803</v>
      </c>
    </row>
    <row r="8674" spans="1:14">
      <c r="A8674">
        <v>43.36</v>
      </c>
      <c r="B8674">
        <v>0.01491813275876162</v>
      </c>
      <c r="C8674">
        <v>-0.0006291486010683618</v>
      </c>
      <c r="D8674">
        <v>-0.016451538737741106</v>
      </c>
      <c r="E8674">
        <v>-0.24471663872389895</v>
      </c>
      <c r="F8674">
        <v>0.38434857163099628</v>
      </c>
      <c r="G8674">
        <v>0.78120989205418634</v>
      </c>
      <c r="L8674">
        <v>52.935791015625</v>
      </c>
      <c r="M8674">
        <v>6.2562829982373737E-07</v>
      </c>
      <c r="N8674">
        <v>0.13496582658063969</v>
      </c>
    </row>
    <row r="8675" spans="1:14">
      <c r="A8675">
        <v>43.365</v>
      </c>
      <c r="B8675">
        <v>0.014849120203227451</v>
      </c>
      <c r="C8675">
        <v>-0.00062613710496567387</v>
      </c>
      <c r="D8675">
        <v>-0.016369548920442505</v>
      </c>
      <c r="E8675">
        <v>-0.24349704019158225</v>
      </c>
      <c r="F8675">
        <v>0.38436556033831842</v>
      </c>
      <c r="G8675">
        <v>0.78120989205418634</v>
      </c>
      <c r="L8675">
        <v>52.94189453125</v>
      </c>
      <c r="M8675">
        <v>2.4708747664868513E-06</v>
      </c>
      <c r="N8675">
        <v>0.37121389786517128</v>
      </c>
    </row>
    <row r="8676" spans="1:14">
      <c r="A8676">
        <v>43.37</v>
      </c>
      <c r="B8676">
        <v>0.014853495283756461</v>
      </c>
      <c r="C8676">
        <v>-0.00062593456666367093</v>
      </c>
      <c r="D8676">
        <v>-0.016364045562500727</v>
      </c>
      <c r="E8676">
        <v>-0.24341517774219831</v>
      </c>
      <c r="F8676">
        <v>0.38438255905807378</v>
      </c>
      <c r="G8676">
        <v>0.78120989205418634</v>
      </c>
      <c r="L8676">
        <v>52.947998046875</v>
      </c>
      <c r="M8676">
        <v>3.256250298676709E-06</v>
      </c>
      <c r="N8676">
        <v>0.38497087597208252</v>
      </c>
    </row>
    <row r="8677" spans="1:14">
      <c r="A8677">
        <v>43.375</v>
      </c>
      <c r="B8677">
        <v>0.01484141997585341</v>
      </c>
      <c r="C8677">
        <v>-0.00062528297363681484</v>
      </c>
      <c r="D8677">
        <v>-0.01634629539021357</v>
      </c>
      <c r="E8677">
        <v>-0.24315114392942686</v>
      </c>
      <c r="F8677">
        <v>0.38439953015048151</v>
      </c>
      <c r="G8677">
        <v>0.78120989205418634</v>
      </c>
      <c r="L8677">
        <v>52.9541015625</v>
      </c>
      <c r="M8677">
        <v>3.1292758722335028E-06</v>
      </c>
      <c r="N8677">
        <v>0.32176831286964785</v>
      </c>
    </row>
    <row r="8678" spans="1:14">
      <c r="A8678">
        <v>43.38</v>
      </c>
      <c r="B8678">
        <v>0.014679993793703345</v>
      </c>
      <c r="C8678">
        <v>-0.00061929845046495332</v>
      </c>
      <c r="D8678">
        <v>-0.016183376990029197</v>
      </c>
      <c r="E8678">
        <v>-0.2407277327266843</v>
      </c>
      <c r="F8678">
        <v>0.38441613407049946</v>
      </c>
      <c r="G8678">
        <v>0.78120989205418634</v>
      </c>
      <c r="L8678">
        <v>52.960205078125</v>
      </c>
      <c r="M8678">
        <v>2.1510738434990537E-06</v>
      </c>
      <c r="N8678">
        <v>0.20670528859071505</v>
      </c>
    </row>
    <row r="8679" spans="1:14">
      <c r="A8679">
        <v>43.385</v>
      </c>
      <c r="B8679">
        <v>0.014234860562104995</v>
      </c>
      <c r="C8679">
        <v>-0.0006029914130720182</v>
      </c>
      <c r="D8679">
        <v>-0.015739524674620965</v>
      </c>
      <c r="E8679">
        <v>-0.23412542953498686</v>
      </c>
      <c r="F8679">
        <v>0.38443174631425947</v>
      </c>
      <c r="G8679">
        <v>0.78120989205418634</v>
      </c>
      <c r="L8679">
        <v>52.96630859375</v>
      </c>
      <c r="M8679">
        <v>1.2684251937413065E-06</v>
      </c>
      <c r="N8679">
        <v>0.12005816180704346</v>
      </c>
    </row>
    <row r="8680" spans="1:14">
      <c r="A8680">
        <v>43.39</v>
      </c>
      <c r="B8680">
        <v>0.013429637219147752</v>
      </c>
      <c r="C8680">
        <v>-0.00057338338057028829</v>
      </c>
      <c r="D8680">
        <v>-0.014933935062329524</v>
      </c>
      <c r="E8680">
        <v>-0.22214228405215167</v>
      </c>
      <c r="F8680">
        <v>0.38444564223891942</v>
      </c>
      <c r="G8680">
        <v>0.78120989205418634</v>
      </c>
      <c r="L8680">
        <v>52.972412109375</v>
      </c>
      <c r="M8680">
        <v>3.7567089840676732E-06</v>
      </c>
      <c r="N8680">
        <v>0.36482202826138604</v>
      </c>
    </row>
    <row r="8681" spans="1:14">
      <c r="A8681">
        <v>43.395</v>
      </c>
      <c r="B8681">
        <v>0.012288343825508651</v>
      </c>
      <c r="C8681">
        <v>-0.000531274190072575</v>
      </c>
      <c r="D8681">
        <v>-0.013788864515149324</v>
      </c>
      <c r="E8681">
        <v>-0.20510935966284619</v>
      </c>
      <c r="F8681">
        <v>0.384457276681951</v>
      </c>
      <c r="G8681">
        <v>0.78120989205418634</v>
      </c>
      <c r="L8681">
        <v>52.978515625</v>
      </c>
      <c r="M8681">
        <v>6.4675970332894128E-06</v>
      </c>
      <c r="N8681">
        <v>0.67206274734836979</v>
      </c>
    </row>
    <row r="8682" spans="1:14">
      <c r="A8682">
        <v>43.4</v>
      </c>
      <c r="B8682">
        <v>0.010951052873332763</v>
      </c>
      <c r="C8682">
        <v>-0.0004817298363748604</v>
      </c>
      <c r="D8682">
        <v>-0.012442599021666778</v>
      </c>
      <c r="E8682">
        <v>-0.18508366044729332</v>
      </c>
      <c r="F8682">
        <v>0.38446651665363579</v>
      </c>
      <c r="G8682">
        <v>0.78120989205418634</v>
      </c>
      <c r="L8682">
        <v>52.984619140625</v>
      </c>
      <c r="M8682">
        <v>7.7180085499421074E-06</v>
      </c>
      <c r="N8682">
        <v>0.89160381750839279</v>
      </c>
    </row>
    <row r="8683" spans="1:14">
      <c r="A8683">
        <v>43.405</v>
      </c>
      <c r="B8683">
        <v>0.00963516422885848</v>
      </c>
      <c r="C8683">
        <v>-0.00043274152911302558</v>
      </c>
      <c r="D8683">
        <v>-0.011112495044718706</v>
      </c>
      <c r="E8683">
        <v>-0.16529836379019075</v>
      </c>
      <c r="F8683">
        <v>0.38447366947092687</v>
      </c>
      <c r="G8683">
        <v>0.78120989205418634</v>
      </c>
      <c r="L8683">
        <v>52.99072265625</v>
      </c>
      <c r="M8683">
        <v>7.0258377465846137E-06</v>
      </c>
      <c r="N8683">
        <v>0.87348243521269875</v>
      </c>
    </row>
    <row r="8684" spans="1:14">
      <c r="A8684">
        <v>43.41</v>
      </c>
      <c r="B8684">
        <v>0.00855651092853841</v>
      </c>
      <c r="C8684">
        <v>-0.00039233734360458975</v>
      </c>
      <c r="D8684">
        <v>-0.010016250350621316</v>
      </c>
      <c r="E8684">
        <v>-0.14899172396549207</v>
      </c>
      <c r="F8684">
        <v>0.38447931042167027</v>
      </c>
      <c r="G8684">
        <v>0.78120989205418634</v>
      </c>
      <c r="L8684">
        <v>52.996826171875</v>
      </c>
      <c r="M8684">
        <v>5.00834989990908E-06</v>
      </c>
      <c r="N8684">
        <v>0.59159408901921251</v>
      </c>
    </row>
    <row r="8685" spans="1:14">
      <c r="A8685">
        <v>43.415</v>
      </c>
      <c r="B8685">
        <v>0.007840103258964122</v>
      </c>
      <c r="C8685">
        <v>-0.00036526162005963225</v>
      </c>
      <c r="D8685">
        <v>-0.0092820316481634375</v>
      </c>
      <c r="E8685">
        <v>-0.13807022076643113</v>
      </c>
      <c r="F8685">
        <v>0.38448404632091226</v>
      </c>
      <c r="G8685">
        <v>0.78120989205418634</v>
      </c>
      <c r="L8685">
        <v>53.0029296875</v>
      </c>
      <c r="M8685">
        <v>2.770611014172902E-06</v>
      </c>
      <c r="N8685">
        <v>0.30286634820367758</v>
      </c>
    </row>
    <row r="8686" spans="1:14">
      <c r="A8686">
        <v>43.42</v>
      </c>
      <c r="B8686">
        <v>0.0074612501530124057</v>
      </c>
      <c r="C8686">
        <v>-0.0003507417843421385</v>
      </c>
      <c r="D8686">
        <v>-0.00888842570479168</v>
      </c>
      <c r="E8686">
        <v>-0.13221533235877625</v>
      </c>
      <c r="F8686">
        <v>0.38448833557812617</v>
      </c>
      <c r="G8686">
        <v>0.78120989205418634</v>
      </c>
      <c r="L8686">
        <v>53.009033203125</v>
      </c>
      <c r="M8686">
        <v>1.3780349948915876E-06</v>
      </c>
      <c r="N8686">
        <v>0.16100896152943722</v>
      </c>
    </row>
    <row r="8687" spans="1:14">
      <c r="A8687">
        <v>43.425</v>
      </c>
      <c r="B8687">
        <v>0.0072494368108326959</v>
      </c>
      <c r="C8687">
        <v>-0.00034256196783119926</v>
      </c>
      <c r="D8687">
        <v>-0.0086667265091374783</v>
      </c>
      <c r="E8687">
        <v>-0.12891755682342</v>
      </c>
      <c r="F8687">
        <v>0.384492384761325</v>
      </c>
      <c r="G8687">
        <v>0.78120989205418634</v>
      </c>
      <c r="L8687">
        <v>53.01513671875</v>
      </c>
      <c r="M8687">
        <v>2.6966894856945626E-06</v>
      </c>
      <c r="N8687">
        <v>0.45176102987543382</v>
      </c>
    </row>
    <row r="8688" spans="1:14">
      <c r="A8688">
        <v>43.43</v>
      </c>
      <c r="B8688">
        <v>0.0069596260780546157</v>
      </c>
      <c r="C8688">
        <v>-0.00033167728250799562</v>
      </c>
      <c r="D8688">
        <v>-0.0083717620129311627</v>
      </c>
      <c r="E8688">
        <v>-0.12452995994235104</v>
      </c>
      <c r="F8688">
        <v>0.38449611666737793</v>
      </c>
      <c r="G8688">
        <v>0.78120989205418634</v>
      </c>
      <c r="L8688">
        <v>53.021240234375</v>
      </c>
      <c r="M8688">
        <v>4.7276980272023488E-06</v>
      </c>
      <c r="N8688">
        <v>2.0921265158149365</v>
      </c>
    </row>
    <row r="8689" spans="1:14">
      <c r="A8689">
        <v>43.435</v>
      </c>
      <c r="B8689">
        <v>0.0063843212867776755</v>
      </c>
      <c r="C8689">
        <v>-0.00031034377795470725</v>
      </c>
      <c r="D8689">
        <v>-0.007793794611617986</v>
      </c>
      <c r="E8689">
        <v>-0.11593269484781754</v>
      </c>
      <c r="F8689">
        <v>0.38449925709188415</v>
      </c>
      <c r="G8689">
        <v>0.78120989205418634</v>
      </c>
      <c r="L8689">
        <v>53.02734375</v>
      </c>
      <c r="M8689">
        <v>5.9249004313252829E-06</v>
      </c>
      <c r="N8689">
        <v>1.5922267030536823</v>
      </c>
    </row>
    <row r="8690" spans="1:14">
      <c r="A8690">
        <v>43.44</v>
      </c>
      <c r="B8690">
        <v>0.0054531893940942</v>
      </c>
      <c r="C8690">
        <v>-0.00027583022763671576</v>
      </c>
      <c r="D8690">
        <v>-0.0068591741090388422</v>
      </c>
      <c r="E8690">
        <v>-0.10203021487195278</v>
      </c>
      <c r="F8690">
        <v>0.3845015482763256</v>
      </c>
      <c r="G8690">
        <v>0.78120989205418634</v>
      </c>
      <c r="L8690">
        <v>53.033447265625</v>
      </c>
      <c r="M8690">
        <v>5.8312128383334417E-06</v>
      </c>
      <c r="N8690">
        <v>0.880412772965736</v>
      </c>
    </row>
    <row r="8691" spans="1:14">
      <c r="A8691">
        <v>43.445</v>
      </c>
      <c r="B8691">
        <v>0.0042686872781405108</v>
      </c>
      <c r="C8691">
        <v>-0.00023181100326230553</v>
      </c>
      <c r="D8691">
        <v>-0.0056678963034340014</v>
      </c>
      <c r="E8691">
        <v>-0.084309957513580766</v>
      </c>
      <c r="F8691">
        <v>0.38450295221315917</v>
      </c>
      <c r="G8691">
        <v>0.78120989205418634</v>
      </c>
      <c r="L8691">
        <v>53.03955078125</v>
      </c>
      <c r="M8691">
        <v>4.8345871254409832E-06</v>
      </c>
      <c r="N8691">
        <v>0.70374073199789811</v>
      </c>
    </row>
    <row r="8692" spans="1:14">
      <c r="A8692">
        <v>43.45</v>
      </c>
      <c r="B8692">
        <v>0.0030572468184843471</v>
      </c>
      <c r="C8692">
        <v>-0.00018660754408868417</v>
      </c>
      <c r="D8692">
        <v>-0.0044454501164073838</v>
      </c>
      <c r="E8692">
        <v>-0.066126070481559829</v>
      </c>
      <c r="F8692">
        <v>0.38450367235806376</v>
      </c>
      <c r="G8692">
        <v>0.78120989205418634</v>
      </c>
      <c r="L8692">
        <v>53.045654296875</v>
      </c>
      <c r="M8692">
        <v>3.6108215760852654E-06</v>
      </c>
      <c r="N8692">
        <v>0.90249869633797952</v>
      </c>
    </row>
    <row r="8693" spans="1:14">
      <c r="A8693">
        <v>43.455</v>
      </c>
      <c r="B8693">
        <v>0.002056612055914332</v>
      </c>
      <c r="C8693">
        <v>-0.00014905940069634811</v>
      </c>
      <c r="D8693">
        <v>-0.0034307060395405973</v>
      </c>
      <c r="E8693">
        <v>-0.051031752338166383</v>
      </c>
      <c r="F8693">
        <v>0.3845039982425178</v>
      </c>
      <c r="G8693">
        <v>0.78120989205418634</v>
      </c>
      <c r="L8693">
        <v>53.0517578125</v>
      </c>
      <c r="M8693">
        <v>2.6679115396428492E-06</v>
      </c>
      <c r="N8693">
        <v>2.329543063993889</v>
      </c>
    </row>
    <row r="8694" spans="1:14">
      <c r="A8694">
        <v>43.46</v>
      </c>
      <c r="B8694">
        <v>0.0013979160832287456</v>
      </c>
      <c r="C8694">
        <v>-0.00012412901530216885</v>
      </c>
      <c r="D8694">
        <v>-0.0027572984187998616</v>
      </c>
      <c r="E8694">
        <v>-0.041014813979647943</v>
      </c>
      <c r="F8694">
        <v>0.38450414880649969</v>
      </c>
      <c r="G8694">
        <v>0.78120989205418634</v>
      </c>
      <c r="L8694">
        <v>53.057861328125</v>
      </c>
      <c r="M8694">
        <v>2.8047130625667203E-06</v>
      </c>
      <c r="N8694">
        <v>0.42415935862981113</v>
      </c>
    </row>
    <row r="8695" spans="1:14">
      <c r="A8695">
        <v>43.465</v>
      </c>
      <c r="B8695">
        <v>0.001044531471685189</v>
      </c>
      <c r="C8695">
        <v>-0.00011056952539429638</v>
      </c>
      <c r="D8695">
        <v>-0.0023911497649045741</v>
      </c>
      <c r="E8695">
        <v>-0.035568352752955543</v>
      </c>
      <c r="F8695">
        <v>0.38450423286893132</v>
      </c>
      <c r="G8695">
        <v>0.78120989205418634</v>
      </c>
      <c r="L8695">
        <v>53.06396484375</v>
      </c>
      <c r="M8695">
        <v>3.5429868333509361E-06</v>
      </c>
      <c r="N8695">
        <v>0.33596712106122428</v>
      </c>
    </row>
    <row r="8696" spans="1:14">
      <c r="A8696">
        <v>43.47</v>
      </c>
      <c r="B8696">
        <v>0.00082090599865818645</v>
      </c>
      <c r="C8696">
        <v>-0.00010192829343752541</v>
      </c>
      <c r="D8696">
        <v>-0.002157851282681247</v>
      </c>
      <c r="E8696">
        <v>-0.032098037829883547</v>
      </c>
      <c r="F8696">
        <v>0.38450428479025395</v>
      </c>
      <c r="G8696">
        <v>0.78120989205418634</v>
      </c>
      <c r="L8696">
        <v>53.070068359375</v>
      </c>
      <c r="M8696">
        <v>3.4038527656256183E-06</v>
      </c>
      <c r="N8696">
        <v>0.29285417767200755</v>
      </c>
    </row>
    <row r="8697" spans="1:14">
      <c r="A8697">
        <v>43.475</v>
      </c>
      <c r="B8697">
        <v>0.00051545054595529777</v>
      </c>
      <c r="C8697">
        <v>-9.0350096199065533E-05</v>
      </c>
      <c r="D8697">
        <v>-0.0018453107847611796</v>
      </c>
      <c r="E8697">
        <v>-0.027448997923322546</v>
      </c>
      <c r="F8697">
        <v>0.38450430526096352</v>
      </c>
      <c r="G8697">
        <v>0.78120989205418634</v>
      </c>
      <c r="L8697">
        <v>53.076171875</v>
      </c>
      <c r="M8697">
        <v>2.089629748257688E-06</v>
      </c>
      <c r="N8697">
        <v>0.21369512531888413</v>
      </c>
    </row>
    <row r="8698" spans="1:14">
      <c r="A8698">
        <v>43.48</v>
      </c>
      <c r="B8698">
        <v>2.024641354176032E-06</v>
      </c>
      <c r="C8698">
        <v>-7.10838435367757E-05</v>
      </c>
      <c r="D8698">
        <v>-0.0013253693161948538</v>
      </c>
      <c r="E8698">
        <v>-0.019714868578398451</v>
      </c>
      <c r="F8698">
        <v>0.38450430526127932</v>
      </c>
      <c r="G8698">
        <v>0.78120989205418634</v>
      </c>
      <c r="L8698">
        <v>53.082275390625</v>
      </c>
      <c r="M8698">
        <v>1.3500169470610268E-06</v>
      </c>
      <c r="N8698">
        <v>0.20733634686441976</v>
      </c>
    </row>
    <row r="8699" spans="1:14">
      <c r="A8699">
        <v>43.485</v>
      </c>
      <c r="B8699">
        <v>-0.00068854324936605462</v>
      </c>
      <c r="C8699">
        <v>-4.5175079353500435E-05</v>
      </c>
      <c r="D8699">
        <v>-0.00062642029823891689</v>
      </c>
      <c r="E8699">
        <v>-0.009318001936303888</v>
      </c>
      <c r="F8699">
        <v>0.38450434178889609</v>
      </c>
      <c r="G8699">
        <v>0.78120989205418634</v>
      </c>
      <c r="L8699">
        <v>53.08837890625</v>
      </c>
      <c r="M8699">
        <v>2.5073381665101216E-06</v>
      </c>
      <c r="N8699">
        <v>0.44300143950978327</v>
      </c>
    </row>
    <row r="8700" spans="1:14">
      <c r="A8700">
        <v>43.49</v>
      </c>
      <c r="B8700">
        <v>-0.0013871003389372286</v>
      </c>
      <c r="C8700">
        <v>-1.884575674206333E-05</v>
      </c>
      <c r="D8700">
        <v>8.3574735403529749E-05</v>
      </c>
      <c r="E8700">
        <v>0.001243174189127505</v>
      </c>
      <c r="F8700">
        <v>0.3845044900320494</v>
      </c>
      <c r="G8700">
        <v>0.78120989205418634</v>
      </c>
      <c r="L8700">
        <v>53.094482421875</v>
      </c>
      <c r="M8700">
        <v>3.342510041236858E-06</v>
      </c>
      <c r="N8700">
        <v>0.40197616800149355</v>
      </c>
    </row>
    <row r="8701" spans="1:14">
      <c r="A8701">
        <v>43.495</v>
      </c>
      <c r="B8701">
        <v>-0.0018824138535176536</v>
      </c>
      <c r="C8701">
        <v>5.3398889476863332E-08</v>
      </c>
      <c r="D8701">
        <v>0.00059302222722074408</v>
      </c>
      <c r="E8701">
        <v>0.0088212056299085684</v>
      </c>
      <c r="F8701">
        <v>0.38450476304868431</v>
      </c>
      <c r="G8701">
        <v>0.78120989205418634</v>
      </c>
      <c r="L8701">
        <v>53.1005859375</v>
      </c>
      <c r="M8701">
        <v>4.1175168733051661E-06</v>
      </c>
      <c r="N8701">
        <v>0.38788206072168924</v>
      </c>
    </row>
    <row r="8702" spans="1:14">
      <c r="A8702">
        <v>43.5</v>
      </c>
      <c r="B8702">
        <v>-0.002040592347749975</v>
      </c>
      <c r="C8702">
        <v>6.4772552958130313E-06</v>
      </c>
      <c r="D8702">
        <v>0.000766148928655737</v>
      </c>
      <c r="E8702">
        <v>0.011396465313754087</v>
      </c>
      <c r="F8702">
        <v>0.38450508387604321</v>
      </c>
      <c r="G8702">
        <v>0.78120989205418634</v>
      </c>
      <c r="L8702">
        <v>53.106689453125</v>
      </c>
      <c r="M8702">
        <v>4.7874855097741366E-06</v>
      </c>
      <c r="N8702">
        <v>0.43108637689253876</v>
      </c>
    </row>
    <row r="8703" spans="1:14">
      <c r="A8703">
        <v>43.505</v>
      </c>
      <c r="B8703">
        <v>-0.0018791485486060215</v>
      </c>
      <c r="C8703">
        <v>9.8425110700572915E-07</v>
      </c>
      <c r="D8703">
        <v>0.00061598816565991074</v>
      </c>
      <c r="E8703">
        <v>0.0091628239641911718</v>
      </c>
      <c r="F8703">
        <v>0.38450535594633012</v>
      </c>
      <c r="G8703">
        <v>0.78120989205418634</v>
      </c>
      <c r="L8703">
        <v>53.11279296875</v>
      </c>
      <c r="M8703">
        <v>4.3182267521216619E-06</v>
      </c>
      <c r="N8703">
        <v>0.44035589639111206</v>
      </c>
    </row>
    <row r="8704" spans="1:14">
      <c r="A8704">
        <v>43.51</v>
      </c>
      <c r="B8704">
        <v>-0.0015557586101898056</v>
      </c>
      <c r="C8704">
        <v>-1.0639744067929082E-05</v>
      </c>
      <c r="D8704">
        <v>0.00029826552207784263</v>
      </c>
      <c r="E8704">
        <v>0.0044366996409079089</v>
      </c>
      <c r="F8704">
        <v>0.38450554243107693</v>
      </c>
      <c r="G8704">
        <v>0.78120989205418634</v>
      </c>
      <c r="L8704">
        <v>53.118896484375</v>
      </c>
      <c r="M8704">
        <v>2.3172800365312377E-06</v>
      </c>
      <c r="N8704">
        <v>0.31096621668095953</v>
      </c>
    </row>
    <row r="8705" spans="1:14">
      <c r="A8705">
        <v>43.515</v>
      </c>
      <c r="B8705">
        <v>-0.0012801028656373842</v>
      </c>
      <c r="C8705">
        <v>-2.0622543084325429E-05</v>
      </c>
      <c r="D8705">
        <v>2.5445973627011344E-05</v>
      </c>
      <c r="E8705">
        <v>0.00037850885770179376</v>
      </c>
      <c r="F8705">
        <v>0.38450566868608915</v>
      </c>
      <c r="G8705">
        <v>0.78120989205418634</v>
      </c>
      <c r="L8705">
        <v>53.125</v>
      </c>
      <c r="M8705">
        <v>3.9084592114297732E-07</v>
      </c>
      <c r="N8705">
        <v>0.073944481707192686</v>
      </c>
    </row>
    <row r="8706" spans="1:14">
      <c r="A8706">
        <v>43.52</v>
      </c>
      <c r="B8706">
        <v>-0.0012015075855258896</v>
      </c>
      <c r="C8706">
        <v>-2.3373752624868326E-05</v>
      </c>
      <c r="D8706">
        <v>-4.97345463310205E-05</v>
      </c>
      <c r="E8706">
        <v>-0.00073980137667392989</v>
      </c>
      <c r="F8706">
        <v>0.3845057799135243</v>
      </c>
      <c r="G8706">
        <v>0.78120989205418634</v>
      </c>
      <c r="L8706">
        <v>53.131103515625</v>
      </c>
      <c r="M8706">
        <v>2.478250833946347E-06</v>
      </c>
      <c r="N8706">
        <v>0.54097553675523069</v>
      </c>
    </row>
    <row r="8707" spans="1:14">
      <c r="A8707">
        <v>43.525</v>
      </c>
      <c r="B8707">
        <v>-0.0013369228483396151</v>
      </c>
      <c r="C8707">
        <v>-1.8193909774390426E-05</v>
      </c>
      <c r="D8707">
        <v>9.1865724907919433E-05</v>
      </c>
      <c r="E8707">
        <v>0.0013665026580053016</v>
      </c>
      <c r="F8707">
        <v>0.38450591762545905</v>
      </c>
      <c r="G8707">
        <v>0.78120989205418634</v>
      </c>
      <c r="L8707">
        <v>53.13720703125</v>
      </c>
      <c r="M8707">
        <v>3.5135741465900336E-06</v>
      </c>
      <c r="N8707">
        <v>0.7159537949996615</v>
      </c>
    </row>
    <row r="8708" spans="1:14">
      <c r="A8708">
        <v>43.53</v>
      </c>
      <c r="B8708">
        <v>-0.0015765001730932051</v>
      </c>
      <c r="C8708">
        <v>-9.1024296744853958E-06</v>
      </c>
      <c r="D8708">
        <v>0.00034037203576107729</v>
      </c>
      <c r="E8708">
        <v>0.0050630340319460249</v>
      </c>
      <c r="F8708">
        <v>0.38450610911582728</v>
      </c>
      <c r="G8708">
        <v>0.78120989205418634</v>
      </c>
      <c r="L8708">
        <v>53.143310546875</v>
      </c>
      <c r="M8708">
        <v>4.7515676728563706E-06</v>
      </c>
      <c r="N8708">
        <v>0.95816455969918934</v>
      </c>
    </row>
    <row r="8709" spans="1:14">
      <c r="A8709">
        <v>43.535</v>
      </c>
      <c r="B8709">
        <v>-0.0017579692880011328</v>
      </c>
      <c r="C8709">
        <v>-2.104066664747923E-06</v>
      </c>
      <c r="D8709">
        <v>0.000531642428895728</v>
      </c>
      <c r="E8709">
        <v>0.0079081811298239539</v>
      </c>
      <c r="F8709">
        <v>0.38450634722792215</v>
      </c>
      <c r="G8709">
        <v>0.78120989205418634</v>
      </c>
      <c r="L8709">
        <v>53.1494140625</v>
      </c>
      <c r="M8709">
        <v>6.6652737610610249E-06</v>
      </c>
      <c r="N8709">
        <v>1.4832880691825148</v>
      </c>
    </row>
    <row r="8710" spans="1:14">
      <c r="A8710">
        <v>43.54</v>
      </c>
      <c r="B8710">
        <v>-0.0017613836117753294</v>
      </c>
      <c r="C8710">
        <v>-1.6685106669316648E-06</v>
      </c>
      <c r="D8710">
        <v>0.00054353938378338539</v>
      </c>
      <c r="E8710">
        <v>0.0080851483337778581</v>
      </c>
      <c r="F8710">
        <v>0.38450658626583673</v>
      </c>
      <c r="G8710">
        <v>0.78120989205418634</v>
      </c>
      <c r="L8710">
        <v>53.155517578125</v>
      </c>
      <c r="M8710">
        <v>7.7744220834041374E-06</v>
      </c>
      <c r="N8710">
        <v>1.9319986840555732</v>
      </c>
    </row>
    <row r="8711" spans="1:14">
      <c r="A8711">
        <v>43.545</v>
      </c>
      <c r="B8711">
        <v>-0.0015684283583766994</v>
      </c>
      <c r="C8711">
        <v>-8.5131623683049852E-06</v>
      </c>
      <c r="D8711">
        <v>0.00035643277854603526</v>
      </c>
      <c r="E8711">
        <v>0.0053019375808722744</v>
      </c>
      <c r="F8711">
        <v>0.384506775800331</v>
      </c>
      <c r="G8711">
        <v>0.78120989205418634</v>
      </c>
      <c r="L8711">
        <v>53.16162109375</v>
      </c>
      <c r="M8711">
        <v>7.1151100384372292E-06</v>
      </c>
      <c r="N8711">
        <v>1.741513627842677</v>
      </c>
    </row>
    <row r="8712" spans="1:14">
      <c r="A8712">
        <v>43.55</v>
      </c>
      <c r="B8712">
        <v>-0.0012562249275613589</v>
      </c>
      <c r="C8712">
        <v>-1.9813620551597682E-05</v>
      </c>
      <c r="D8712">
        <v>4.7562270967222723E-05</v>
      </c>
      <c r="E8712">
        <v>0.000707488780637438</v>
      </c>
      <c r="F8712">
        <v>0.38450689738916749</v>
      </c>
      <c r="G8712">
        <v>0.78120989205418634</v>
      </c>
      <c r="L8712">
        <v>53.167724609375</v>
      </c>
      <c r="M8712">
        <v>5.0802507156902585E-06</v>
      </c>
      <c r="N8712">
        <v>1.0671750054949953</v>
      </c>
    </row>
    <row r="8713" spans="1:14">
      <c r="A8713">
        <v>43.555</v>
      </c>
      <c r="B8713">
        <v>-0.000938651598137931</v>
      </c>
      <c r="C8713">
        <v>-3.1366050692673208E-05</v>
      </c>
      <c r="D8713">
        <v>-0.00026811716727214471</v>
      </c>
      <c r="E8713">
        <v>-0.0039882428631731522</v>
      </c>
      <c r="F8713">
        <v>0.38450696527321626</v>
      </c>
      <c r="G8713">
        <v>0.78120989205418634</v>
      </c>
      <c r="L8713">
        <v>53.173828125</v>
      </c>
      <c r="M8713">
        <v>2.7999002470462673E-06</v>
      </c>
      <c r="N8713">
        <v>0.49505668740807895</v>
      </c>
    </row>
    <row r="8714" spans="1:14">
      <c r="A8714">
        <v>43.56</v>
      </c>
      <c r="B8714">
        <v>-0.00069781143362470949</v>
      </c>
      <c r="C8714">
        <v>-4.0126950488574208E-05</v>
      </c>
      <c r="D8714">
        <v>-0.00050747071113552958</v>
      </c>
      <c r="E8714">
        <v>-0.0075486268281410021</v>
      </c>
      <c r="F8714">
        <v>0.38450700279081645</v>
      </c>
      <c r="G8714">
        <v>0.78120989205418634</v>
      </c>
      <c r="L8714">
        <v>53.179931640625</v>
      </c>
      <c r="M8714">
        <v>1.336852547174641E-06</v>
      </c>
      <c r="N8714">
        <v>0.22612901010187458</v>
      </c>
    </row>
    <row r="8715" spans="1:14">
      <c r="A8715">
        <v>43.565</v>
      </c>
      <c r="B8715">
        <v>-0.00054916567424221144</v>
      </c>
      <c r="C8715">
        <v>-4.5513111357872328E-05</v>
      </c>
      <c r="D8715">
        <v>-0.000654608283516098</v>
      </c>
      <c r="E8715">
        <v>-0.0097372982173019578</v>
      </c>
      <c r="F8715">
        <v>0.38450702602704595</v>
      </c>
      <c r="G8715">
        <v>0.78120989205418634</v>
      </c>
      <c r="L8715">
        <v>53.18603515625</v>
      </c>
      <c r="M8715">
        <v>2.591798707591049E-06</v>
      </c>
      <c r="N8715">
        <v>0.56231887932535241</v>
      </c>
    </row>
    <row r="8716" spans="1:14">
      <c r="A8716">
        <v>43.57</v>
      </c>
      <c r="B8716">
        <v>-0.00046208712087289028</v>
      </c>
      <c r="C8716">
        <v>-4.86473998070891E-05</v>
      </c>
      <c r="D8716">
        <v>-0.00074022427696877294</v>
      </c>
      <c r="E8716">
        <v>-0.011010836119910498</v>
      </c>
      <c r="F8716">
        <v>0.38450704247858819</v>
      </c>
      <c r="G8716">
        <v>0.78120989205418634</v>
      </c>
      <c r="L8716">
        <v>53.192138671875</v>
      </c>
      <c r="M8716">
        <v>4.8399438809251353E-06</v>
      </c>
      <c r="N8716">
        <v>3.2262328707085475</v>
      </c>
    </row>
    <row r="8717" spans="1:14">
      <c r="A8717">
        <v>43.575</v>
      </c>
      <c r="B8717">
        <v>-0.0004077995274244145</v>
      </c>
      <c r="C8717">
        <v>-5.0583777894130932E-05</v>
      </c>
      <c r="D8717">
        <v>-0.00079311618201499212</v>
      </c>
      <c r="E8717">
        <v>-0.011797603207473008</v>
      </c>
      <c r="F8717">
        <v>0.38450705529163237</v>
      </c>
      <c r="G8717">
        <v>0.78120989205418634</v>
      </c>
      <c r="L8717">
        <v>53.1982421875</v>
      </c>
      <c r="M8717">
        <v>6.4465818121340031E-06</v>
      </c>
      <c r="N8717">
        <v>2.1804938810379566</v>
      </c>
    </row>
    <row r="8718" spans="1:14">
      <c r="A8718">
        <v>43.58</v>
      </c>
      <c r="B8718">
        <v>-0.00039368410399802535</v>
      </c>
      <c r="C8718">
        <v>-5.1032002370118447E-05</v>
      </c>
      <c r="D8718">
        <v>-0.00080535825543485821</v>
      </c>
      <c r="E8718">
        <v>-0.011979704049593516</v>
      </c>
      <c r="F8718">
        <v>0.38450706723301592</v>
      </c>
      <c r="G8718">
        <v>0.78120989205418634</v>
      </c>
      <c r="L8718">
        <v>53.204345703125</v>
      </c>
      <c r="M8718">
        <v>6.7946722232904993E-06</v>
      </c>
      <c r="N8718">
        <v>0.9708288004969462</v>
      </c>
    </row>
    <row r="8719" spans="1:14">
      <c r="A8719">
        <v>43.585</v>
      </c>
      <c r="B8719">
        <v>-0.00045764256143036603</v>
      </c>
      <c r="C8719">
        <v>-4.85627726399104E-05</v>
      </c>
      <c r="D8719">
        <v>-0.00073785619273922741</v>
      </c>
      <c r="E8719">
        <v>-0.010975610866996008</v>
      </c>
      <c r="F8719">
        <v>0.38450708336960365</v>
      </c>
      <c r="G8719">
        <v>0.78120989205418634</v>
      </c>
      <c r="L8719">
        <v>53.21044921875</v>
      </c>
      <c r="M8719">
        <v>6.0959696060248628E-06</v>
      </c>
      <c r="N8719">
        <v>0.642844522567318</v>
      </c>
    </row>
    <row r="8720" spans="1:14">
      <c r="A8720">
        <v>43.59</v>
      </c>
      <c r="B8720">
        <v>-0.00062781301580352024</v>
      </c>
      <c r="C8720">
        <v>-4.2102652869635548E-05</v>
      </c>
      <c r="D8720">
        <v>-0.00056126518654983778</v>
      </c>
      <c r="E8720">
        <v>-0.0083488196499288368</v>
      </c>
      <c r="F8720">
        <v>0.38450711373783641</v>
      </c>
      <c r="G8720">
        <v>0.78120989205418634</v>
      </c>
      <c r="L8720">
        <v>53.216552734375</v>
      </c>
      <c r="M8720">
        <v>4.9253237810757822E-06</v>
      </c>
      <c r="N8720">
        <v>0.49232814896015425</v>
      </c>
    </row>
    <row r="8721" spans="1:14">
      <c r="A8721">
        <v>43.595</v>
      </c>
      <c r="B8721">
        <v>-0.00088093574215403008</v>
      </c>
      <c r="C8721">
        <v>-3.2492031342066874E-05</v>
      </c>
      <c r="D8721">
        <v>-0.0002985843008518634</v>
      </c>
      <c r="E8721">
        <v>-0.0044414414751714681</v>
      </c>
      <c r="F8721">
        <v>0.3845071735304243</v>
      </c>
      <c r="G8721">
        <v>0.78120989205418634</v>
      </c>
      <c r="L8721">
        <v>53.22265625</v>
      </c>
      <c r="M8721">
        <v>3.6182592360583361E-06</v>
      </c>
      <c r="N8721">
        <v>0.38976503954153024</v>
      </c>
    </row>
    <row r="8722" spans="1:14">
      <c r="A8722">
        <v>43.6</v>
      </c>
      <c r="B8722">
        <v>-0.0011355100766715493</v>
      </c>
      <c r="C8722">
        <v>-2.2757277557247262E-05</v>
      </c>
      <c r="D8722">
        <v>-3.2548896835732117E-05</v>
      </c>
      <c r="E8722">
        <v>-0.00048416484043151522</v>
      </c>
      <c r="F8722">
        <v>0.38450727287424846</v>
      </c>
      <c r="G8722">
        <v>0.78120989205418634</v>
      </c>
      <c r="L8722">
        <v>53.228759765625</v>
      </c>
      <c r="M8722">
        <v>2.560437693178621E-06</v>
      </c>
      <c r="N8722">
        <v>0.30899415616641568</v>
      </c>
    </row>
    <row r="8723" spans="1:14">
      <c r="A8723">
        <v>43.605</v>
      </c>
      <c r="B8723">
        <v>-0.0012916029859834873</v>
      </c>
      <c r="C8723">
        <v>-1.6640419536354374E-05</v>
      </c>
      <c r="D8723">
        <v>0.00013459521108959491</v>
      </c>
      <c r="E8723">
        <v>0.0020021037649577242</v>
      </c>
      <c r="F8723">
        <v>0.38450740140793671</v>
      </c>
      <c r="G8723">
        <v>0.78120989205418634</v>
      </c>
      <c r="L8723">
        <v>53.23486328125</v>
      </c>
      <c r="M8723">
        <v>2.3134878390246427E-06</v>
      </c>
      <c r="N8723">
        <v>0.31278132923789465</v>
      </c>
    </row>
    <row r="8724" spans="1:14">
      <c r="A8724">
        <v>43.61</v>
      </c>
      <c r="B8724">
        <v>-0.0012946250956580585</v>
      </c>
      <c r="C8724">
        <v>-1.6219737005480311E-05</v>
      </c>
      <c r="D8724">
        <v>0.00014608270462441574</v>
      </c>
      <c r="E8724">
        <v>0.0021729802312881841</v>
      </c>
      <c r="F8724">
        <v>0.38450753054381814</v>
      </c>
      <c r="G8724">
        <v>0.78120989205418634</v>
      </c>
      <c r="L8724">
        <v>53.240966796875</v>
      </c>
      <c r="M8724">
        <v>2.1583110540909635E-06</v>
      </c>
      <c r="N8724">
        <v>0.29625902647270519</v>
      </c>
    </row>
    <row r="8725" spans="1:14">
      <c r="A8725">
        <v>43.615</v>
      </c>
      <c r="B8725">
        <v>-0.0011798079807060042</v>
      </c>
      <c r="C8725">
        <v>-2.0229424957781843E-05</v>
      </c>
      <c r="D8725">
        <v>3.6470584145946473E-05</v>
      </c>
      <c r="E8725">
        <v>0.00054249993917095379</v>
      </c>
      <c r="F8725">
        <v>0.384507637789928</v>
      </c>
      <c r="G8725">
        <v>0.78120989205418634</v>
      </c>
      <c r="L8725">
        <v>53.2470703125</v>
      </c>
      <c r="M8725">
        <v>1.3558104472477812E-06</v>
      </c>
      <c r="N8725">
        <v>0.15861326327798278</v>
      </c>
    </row>
    <row r="8726" spans="1:14">
      <c r="A8726">
        <v>43.62</v>
      </c>
      <c r="B8726">
        <v>-0.0010631247900587137</v>
      </c>
      <c r="C8726">
        <v>-2.4370890107967238E-05</v>
      </c>
      <c r="D8726">
        <v>-7.673731031318359E-05</v>
      </c>
      <c r="E8726">
        <v>-0.0011414674909086058</v>
      </c>
      <c r="F8726">
        <v>0.38450772487172441</v>
      </c>
      <c r="G8726">
        <v>0.78120989205418634</v>
      </c>
      <c r="L8726">
        <v>53.253173828125</v>
      </c>
      <c r="M8726">
        <v>1.0614933926316023E-06</v>
      </c>
      <c r="N8726">
        <v>0.11073289492864249</v>
      </c>
    </row>
    <row r="8727" spans="1:14">
      <c r="A8727">
        <v>43.625</v>
      </c>
      <c r="B8727">
        <v>-0.0010776073382537282</v>
      </c>
      <c r="C8727">
        <v>-2.3668688650470481E-05</v>
      </c>
      <c r="D8727">
        <v>-5.7539211835816784E-05</v>
      </c>
      <c r="E8727">
        <v>-0.00085589577605777465</v>
      </c>
      <c r="F8727">
        <v>0.38450781434224596</v>
      </c>
      <c r="G8727">
        <v>0.78120989205418634</v>
      </c>
      <c r="L8727">
        <v>53.25927734375</v>
      </c>
      <c r="M8727">
        <v>2.1509695654250537E-06</v>
      </c>
      <c r="N8727">
        <v>0.25159077055049811</v>
      </c>
    </row>
    <row r="8728" spans="1:14">
      <c r="A8728">
        <v>43.63</v>
      </c>
      <c r="B8728">
        <v>-0.0012905417761607918</v>
      </c>
      <c r="C8728">
        <v>-1.5561847008833357E-05</v>
      </c>
      <c r="D8728">
        <v>0.00016406577118783955</v>
      </c>
      <c r="E8728">
        <v>0.0024404783464191133</v>
      </c>
      <c r="F8728">
        <v>0.38450794266480864</v>
      </c>
      <c r="G8728">
        <v>0.78120989205418634</v>
      </c>
      <c r="L8728">
        <v>53.265380859375</v>
      </c>
      <c r="M8728">
        <v>3.2215323410855722E-06</v>
      </c>
      <c r="N8728">
        <v>0.57387460467644025</v>
      </c>
    </row>
    <row r="8729" spans="1:14">
      <c r="A8729">
        <v>43.635</v>
      </c>
      <c r="B8729">
        <v>-0.0016521225482254887</v>
      </c>
      <c r="C8729">
        <v>-1.838971789529837E-06</v>
      </c>
      <c r="D8729">
        <v>0.00053898289734223808</v>
      </c>
      <c r="E8729">
        <v>0.00801737059796579</v>
      </c>
      <c r="F8729">
        <v>0.38450815296681</v>
      </c>
      <c r="G8729">
        <v>0.78120989205418634</v>
      </c>
      <c r="L8729">
        <v>53.271484375</v>
      </c>
      <c r="M8729">
        <v>4.2488838811273365E-06</v>
      </c>
      <c r="N8729">
        <v>0.88212709067032025</v>
      </c>
    </row>
    <row r="8730" spans="1:14">
      <c r="A8730">
        <v>43.64</v>
      </c>
      <c r="B8730">
        <v>-0.0020100571339050025</v>
      </c>
      <c r="C8730">
        <v>1.1871074294400596E-05</v>
      </c>
      <c r="D8730">
        <v>0.00091150164769773431</v>
      </c>
      <c r="E8730">
        <v>0.013558587009503797</v>
      </c>
      <c r="F8730">
        <v>0.38450846426435287</v>
      </c>
      <c r="G8730">
        <v>0.78120989205418634</v>
      </c>
      <c r="L8730">
        <v>53.277587890625</v>
      </c>
      <c r="M8730">
        <v>4.9538612014423616E-06</v>
      </c>
      <c r="N8730">
        <v>0.6445375927557947</v>
      </c>
    </row>
    <row r="8731" spans="1:14">
      <c r="A8731">
        <v>43.645</v>
      </c>
      <c r="B8731">
        <v>-0.002185216260505724</v>
      </c>
      <c r="C8731">
        <v>1.8897219447787184E-05</v>
      </c>
      <c r="D8731">
        <v>0.0011008233320469935</v>
      </c>
      <c r="E8731">
        <v>0.01637474706419903</v>
      </c>
      <c r="F8731">
        <v>0.38450883217955728</v>
      </c>
      <c r="G8731">
        <v>0.78120989205418634</v>
      </c>
      <c r="L8731">
        <v>53.28369140625</v>
      </c>
      <c r="M8731">
        <v>4.8280879262641261E-06</v>
      </c>
      <c r="N8731">
        <v>0.50729820224799571</v>
      </c>
    </row>
    <row r="8732" spans="1:14">
      <c r="A8732">
        <v>43.65</v>
      </c>
      <c r="B8732">
        <v>-0.0020666151646566476</v>
      </c>
      <c r="C8732">
        <v>1.506199004309388E-05</v>
      </c>
      <c r="D8732">
        <v>0.000995979479324569</v>
      </c>
      <c r="E8732">
        <v>0.014815194754952965</v>
      </c>
      <c r="F8732">
        <v>0.38450916124184481</v>
      </c>
      <c r="G8732">
        <v>0.78120989205418634</v>
      </c>
      <c r="L8732">
        <v>53.289794921875</v>
      </c>
      <c r="M8732">
        <v>4.0382463932291942E-06</v>
      </c>
      <c r="N8732">
        <v>0.41898644427177262</v>
      </c>
    </row>
    <row r="8733" spans="1:14">
      <c r="A8733">
        <v>43.655</v>
      </c>
      <c r="B8733">
        <v>-0.0016712396120751559</v>
      </c>
      <c r="C8733">
        <v>9.1481059513335127E-07</v>
      </c>
      <c r="D8733">
        <v>0.00060928757074199373</v>
      </c>
      <c r="E8733">
        <v>0.0090631526147871566</v>
      </c>
      <c r="F8733">
        <v>0.38450937643890321</v>
      </c>
      <c r="G8733">
        <v>0.78120989205418634</v>
      </c>
      <c r="L8733">
        <v>53.2958984375</v>
      </c>
      <c r="M8733">
        <v>3.3696152041301737E-06</v>
      </c>
      <c r="N8733">
        <v>0.33686757339838463</v>
      </c>
    </row>
    <row r="8734" spans="1:14">
      <c r="A8734">
        <v>43.66</v>
      </c>
      <c r="B8734">
        <v>-0.0011290093610851074</v>
      </c>
      <c r="C8734">
        <v>-1.8644579616708006E-05</v>
      </c>
      <c r="D8734">
        <v>7.4795171511874464E-05</v>
      </c>
      <c r="E8734">
        <v>0.0011125781762391326</v>
      </c>
      <c r="F8734">
        <v>0.38450947464851049</v>
      </c>
      <c r="G8734">
        <v>0.78120989205418634</v>
      </c>
      <c r="L8734">
        <v>53.302001953125</v>
      </c>
      <c r="M8734">
        <v>2.8023045141638944E-06</v>
      </c>
      <c r="N8734">
        <v>0.23484628302317645</v>
      </c>
    </row>
    <row r="8735" spans="1:14">
      <c r="A8735">
        <v>43.665</v>
      </c>
      <c r="B8735">
        <v>-0.00061652012210168755</v>
      </c>
      <c r="C8735">
        <v>-3.7083659866488095E-05</v>
      </c>
      <c r="D8735">
        <v>-0.00042893771573817045</v>
      </c>
      <c r="E8735">
        <v>-0.0063804485216052854</v>
      </c>
      <c r="F8735">
        <v>0.38450950393406158</v>
      </c>
      <c r="G8735">
        <v>0.78120989205418634</v>
      </c>
      <c r="L8735">
        <v>53.30810546875</v>
      </c>
      <c r="M8735">
        <v>1.7044262449425766E-06</v>
      </c>
      <c r="N8735">
        <v>0.12037677629751251</v>
      </c>
    </row>
    <row r="8736" spans="1:14">
      <c r="A8736">
        <v>43.67</v>
      </c>
      <c r="B8736">
        <v>-0.00026062414448740088</v>
      </c>
      <c r="C8736">
        <v>-4.9836110680275981E-05</v>
      </c>
      <c r="D8736">
        <v>-0.00077723563197668987</v>
      </c>
      <c r="E8736">
        <v>-0.011561380025653262</v>
      </c>
      <c r="F8736">
        <v>0.38450950916751286</v>
      </c>
      <c r="G8736">
        <v>0.78120989205418634</v>
      </c>
      <c r="L8736">
        <v>53.314208984375</v>
      </c>
      <c r="M8736">
        <v>1.2455617403978077E-06</v>
      </c>
      <c r="N8736">
        <v>0.081529137335460744</v>
      </c>
    </row>
    <row r="8737" spans="1:14">
      <c r="A8737">
        <v>43.675</v>
      </c>
      <c r="B8737">
        <v>-6.5346829851115811E-05</v>
      </c>
      <c r="C8737">
        <v>-5.6704849655491476E-05</v>
      </c>
      <c r="D8737">
        <v>-0.000964807862462147</v>
      </c>
      <c r="E8737">
        <v>-0.014351516954124436</v>
      </c>
      <c r="F8737">
        <v>0.38450950949652196</v>
      </c>
      <c r="G8737">
        <v>0.78120989205418634</v>
      </c>
      <c r="L8737">
        <v>53.3203125</v>
      </c>
      <c r="M8737">
        <v>2.2082827615827486E-06</v>
      </c>
      <c r="N8737">
        <v>0.14989740410292743</v>
      </c>
    </row>
    <row r="8738" spans="1:14">
      <c r="A8738">
        <v>43.68</v>
      </c>
      <c r="B8738">
        <v>7.63303173396436E-05</v>
      </c>
      <c r="C8738">
        <v>-6.1565526204843124E-05</v>
      </c>
      <c r="D8738">
        <v>-0.0010975316799738206</v>
      </c>
      <c r="E8738">
        <v>-0.016325783739610581</v>
      </c>
      <c r="F8738">
        <v>0.38450950994542549</v>
      </c>
      <c r="G8738">
        <v>0.78120989205418634</v>
      </c>
      <c r="L8738">
        <v>53.326416015625</v>
      </c>
      <c r="M8738">
        <v>2.6621018639613731E-06</v>
      </c>
      <c r="N8738">
        <v>0.21392279130257524</v>
      </c>
    </row>
    <row r="8739" spans="1:14">
      <c r="A8739">
        <v>43.685</v>
      </c>
      <c r="B8739">
        <v>0.00030700049948227746</v>
      </c>
      <c r="C8739">
        <v>-6.96318236907491E-05</v>
      </c>
      <c r="D8739">
        <v>-0.0013177649231318461</v>
      </c>
      <c r="E8739">
        <v>-0.019601753231586212</v>
      </c>
      <c r="F8739">
        <v>0.38450951720710458</v>
      </c>
      <c r="G8739">
        <v>0.78120989205418634</v>
      </c>
      <c r="L8739">
        <v>53.33251953125</v>
      </c>
      <c r="M8739">
        <v>3.5349744797751219E-06</v>
      </c>
      <c r="N8739">
        <v>0.40152328894043476</v>
      </c>
    </row>
    <row r="8740" spans="1:14">
      <c r="A8740">
        <v>43.69</v>
      </c>
      <c r="B8740">
        <v>0.00070888122585473939</v>
      </c>
      <c r="C8740">
        <v>-8.3957031866778635E-05</v>
      </c>
      <c r="D8740">
        <v>-0.0017088164861229229</v>
      </c>
      <c r="E8740">
        <v>-0.025418645231078479</v>
      </c>
      <c r="F8740">
        <v>0.38450955592447361</v>
      </c>
      <c r="G8740">
        <v>0.78120989205418634</v>
      </c>
      <c r="L8740">
        <v>53.338623046875</v>
      </c>
      <c r="M8740">
        <v>5.2518249192703769E-06</v>
      </c>
      <c r="N8740">
        <v>1.0876327447811152</v>
      </c>
    </row>
    <row r="8741" spans="1:14">
      <c r="A8741">
        <v>43.695</v>
      </c>
      <c r="B8741">
        <v>0.0012460219685847527</v>
      </c>
      <c r="C8741">
        <v>-0.00010329688522702534</v>
      </c>
      <c r="D8741">
        <v>-0.002236619978654329</v>
      </c>
      <c r="E8741">
        <v>-0.033269722182483141</v>
      </c>
      <c r="F8741">
        <v>0.38450967554626114</v>
      </c>
      <c r="G8741">
        <v>0.78120989205418634</v>
      </c>
      <c r="L8741">
        <v>53.3447265625</v>
      </c>
      <c r="M8741">
        <v>6.2073848287488615E-06</v>
      </c>
      <c r="N8741">
        <v>3.3788338390503041</v>
      </c>
    </row>
    <row r="8742" spans="1:14">
      <c r="A8742">
        <v>43.7</v>
      </c>
      <c r="B8742">
        <v>0.0017811630058899718</v>
      </c>
      <c r="C8742">
        <v>-0.00012264549939443117</v>
      </c>
      <c r="D8742">
        <v>-0.0027645026783547693</v>
      </c>
      <c r="E8742">
        <v>-0.041121977340527194</v>
      </c>
      <c r="F8742">
        <v>0.384509919982854</v>
      </c>
      <c r="G8742">
        <v>0.78120989205418634</v>
      </c>
      <c r="L8742">
        <v>53.350830078125</v>
      </c>
      <c r="M8742">
        <v>5.4624135414836663E-06</v>
      </c>
      <c r="N8742">
        <v>5.8285014207656234</v>
      </c>
    </row>
    <row r="8743" spans="1:14">
      <c r="A8743">
        <v>43.705</v>
      </c>
      <c r="B8743">
        <v>0.0021559851032068819</v>
      </c>
      <c r="C8743">
        <v>-0.00013615291332543959</v>
      </c>
      <c r="D8743">
        <v>-0.0031329265147501751</v>
      </c>
      <c r="E8743">
        <v>-0.046602281906908856</v>
      </c>
      <c r="F8743">
        <v>0.38451027812085087</v>
      </c>
      <c r="G8743">
        <v>0.78120989205418634</v>
      </c>
      <c r="L8743">
        <v>53.35693359375</v>
      </c>
      <c r="M8743">
        <v>3.5669718947456433E-06</v>
      </c>
      <c r="N8743">
        <v>1.4283962689522318</v>
      </c>
    </row>
    <row r="8744" spans="1:14">
      <c r="A8744">
        <v>43.71</v>
      </c>
      <c r="B8744">
        <v>0.0022880103453437849</v>
      </c>
      <c r="C8744">
        <v>-0.00014073065050761762</v>
      </c>
      <c r="D8744">
        <v>-0.0032577696200508143</v>
      </c>
      <c r="E8744">
        <v>-0.04845932309825586</v>
      </c>
      <c r="F8744">
        <v>0.38451068146415934</v>
      </c>
      <c r="G8744">
        <v>0.78120989205418634</v>
      </c>
      <c r="L8744">
        <v>53.363037109375</v>
      </c>
      <c r="M8744">
        <v>2.0106045107902685E-06</v>
      </c>
      <c r="N8744">
        <v>0.42457225342189142</v>
      </c>
    </row>
    <row r="8745" spans="1:14">
      <c r="A8745">
        <v>43.715</v>
      </c>
      <c r="B8745">
        <v>0.0022292390253584688</v>
      </c>
      <c r="C8745">
        <v>-0.00013822511856894807</v>
      </c>
      <c r="D8745">
        <v>-0.0031892751346931322</v>
      </c>
      <c r="E8745">
        <v>-0.047440467628560343</v>
      </c>
      <c r="F8745">
        <v>0.38451106435251892</v>
      </c>
      <c r="G8745">
        <v>0.78120989205418634</v>
      </c>
      <c r="L8745">
        <v>53.369140625</v>
      </c>
      <c r="M8745">
        <v>9.6199138244533216E-07</v>
      </c>
      <c r="N8745">
        <v>0.15689795966015777</v>
      </c>
    </row>
    <row r="8746" spans="1:14">
      <c r="A8746">
        <v>43.72</v>
      </c>
      <c r="B8746">
        <v>0.0021488197564345389</v>
      </c>
      <c r="C8746">
        <v>-0.000134799614407274</v>
      </c>
      <c r="D8746">
        <v>-0.0030956350026101523</v>
      </c>
      <c r="E8746">
        <v>-0.046047570663826018</v>
      </c>
      <c r="F8746">
        <v>0.38451142011395151</v>
      </c>
      <c r="G8746">
        <v>0.78120989205418634</v>
      </c>
      <c r="L8746">
        <v>53.375244140625</v>
      </c>
      <c r="M8746">
        <v>1.0069252570735928E-06</v>
      </c>
      <c r="N8746">
        <v>0.17776923418264115</v>
      </c>
    </row>
    <row r="8747" spans="1:14">
      <c r="A8747">
        <v>43.725</v>
      </c>
      <c r="B8747">
        <v>0.0022456047587699</v>
      </c>
      <c r="C8747">
        <v>-0.00013775273433186408</v>
      </c>
      <c r="D8747">
        <v>-0.0031763650845877235</v>
      </c>
      <c r="E8747">
        <v>-0.04724843063324239</v>
      </c>
      <c r="F8747">
        <v>0.38451180864481976</v>
      </c>
      <c r="G8747">
        <v>0.78120989205418634</v>
      </c>
      <c r="L8747">
        <v>53.38134765625</v>
      </c>
      <c r="M8747">
        <v>3.7114047982143006E-06</v>
      </c>
      <c r="N8747">
        <v>1.0099683610915793</v>
      </c>
    </row>
    <row r="8748" spans="1:14">
      <c r="A8748">
        <v>43.73</v>
      </c>
      <c r="B8748">
        <v>0.0026386550120246007</v>
      </c>
      <c r="C8748">
        <v>-0.0001515083489817786</v>
      </c>
      <c r="D8748">
        <v>-0.0035516612293355924</v>
      </c>
      <c r="E8748">
        <v>-0.05283096078636694</v>
      </c>
      <c r="F8748">
        <v>0.38451234508847609</v>
      </c>
      <c r="G8748">
        <v>0.78120989205418634</v>
      </c>
      <c r="L8748">
        <v>53.387451171875</v>
      </c>
      <c r="M8748">
        <v>5.8639503218585168E-06</v>
      </c>
      <c r="N8748">
        <v>2.1138726220654305</v>
      </c>
    </row>
    <row r="8749" spans="1:14">
      <c r="A8749">
        <v>43.735</v>
      </c>
      <c r="B8749">
        <v>0.0032974412077363428</v>
      </c>
      <c r="C8749">
        <v>-0.00017505492745868909</v>
      </c>
      <c r="D8749">
        <v>-0.004193567026748733</v>
      </c>
      <c r="E8749">
        <v>-0.0623793095228874</v>
      </c>
      <c r="F8749">
        <v>0.38451318283572566</v>
      </c>
      <c r="G8749">
        <v>0.78120989205418634</v>
      </c>
      <c r="L8749">
        <v>53.3935546875</v>
      </c>
      <c r="M8749">
        <v>6.5628099997100063E-06</v>
      </c>
      <c r="N8749">
        <v>1.5487914808110119</v>
      </c>
    </row>
    <row r="8750" spans="1:14">
      <c r="A8750">
        <v>43.74</v>
      </c>
      <c r="B8750">
        <v>0.0040552926014697337</v>
      </c>
      <c r="C8750">
        <v>-0.00020234204917126845</v>
      </c>
      <c r="D8750">
        <v>-0.004937145005729132</v>
      </c>
      <c r="E8750">
        <v>-0.073440031960220836</v>
      </c>
      <c r="F8750">
        <v>0.38451444991351841</v>
      </c>
      <c r="G8750">
        <v>0.78120989205418634</v>
      </c>
      <c r="L8750">
        <v>53.399658203125</v>
      </c>
      <c r="M8750">
        <v>6.048832385540737E-06</v>
      </c>
      <c r="N8750">
        <v>1.1531776245727519</v>
      </c>
    </row>
    <row r="8751" spans="1:14">
      <c r="A8751">
        <v>43.745</v>
      </c>
      <c r="B8751">
        <v>0.0046965487227882815</v>
      </c>
      <c r="C8751">
        <v>-0.00022546310903874344</v>
      </c>
      <c r="D8751">
        <v>-0.0055669452830257185</v>
      </c>
      <c r="E8751">
        <v>-0.082808311085007566</v>
      </c>
      <c r="F8751">
        <v>0.38451614939545542</v>
      </c>
      <c r="G8751">
        <v>0.78120989205418634</v>
      </c>
      <c r="L8751">
        <v>53.40576171875</v>
      </c>
      <c r="M8751">
        <v>5.1990796023072132E-06</v>
      </c>
      <c r="N8751">
        <v>0.90425257972547213</v>
      </c>
    </row>
    <row r="8752" spans="1:14">
      <c r="A8752">
        <v>43.75</v>
      </c>
      <c r="B8752">
        <v>0.0050722900063426783</v>
      </c>
      <c r="C8752">
        <v>-0.0002388774984614174</v>
      </c>
      <c r="D8752">
        <v>-0.0059322370555270829</v>
      </c>
      <c r="E8752">
        <v>-0.088242026200965357</v>
      </c>
      <c r="F8752">
        <v>0.38451813168477567</v>
      </c>
      <c r="G8752">
        <v>0.78120989205418634</v>
      </c>
      <c r="L8752">
        <v>53.411865234375</v>
      </c>
      <c r="M8752">
        <v>4.1304832881408642E-06</v>
      </c>
      <c r="N8752">
        <v>0.63977773991866216</v>
      </c>
    </row>
    <row r="8753" spans="1:14">
      <c r="A8753">
        <v>43.755</v>
      </c>
      <c r="B8753">
        <v>0.0051778079147884581</v>
      </c>
      <c r="C8753">
        <v>-0.00024231647666620289</v>
      </c>
      <c r="D8753">
        <v>-0.0060258724746423513</v>
      </c>
      <c r="E8753">
        <v>-0.08963485306030497</v>
      </c>
      <c r="F8753">
        <v>0.38452019730633996</v>
      </c>
      <c r="G8753">
        <v>0.78120989205418634</v>
      </c>
      <c r="L8753">
        <v>53.41796875</v>
      </c>
      <c r="M8753">
        <v>2.3217693492301105E-06</v>
      </c>
      <c r="N8753">
        <v>0.33609151765357154</v>
      </c>
    </row>
    <row r="8754" spans="1:14">
      <c r="A8754">
        <v>43.76</v>
      </c>
      <c r="B8754">
        <v>0.005150530175524368</v>
      </c>
      <c r="C8754">
        <v>-0.00024076255938306124</v>
      </c>
      <c r="D8754">
        <v>-0.0059833922880615587</v>
      </c>
      <c r="E8754">
        <v>-0.08900296028491568</v>
      </c>
      <c r="F8754">
        <v>0.38452224122100914</v>
      </c>
      <c r="G8754">
        <v>0.78120989205418634</v>
      </c>
      <c r="L8754">
        <v>53.424072265625</v>
      </c>
      <c r="M8754">
        <v>1.5502437987551602E-07</v>
      </c>
      <c r="N8754">
        <v>0.023133165978994945</v>
      </c>
    </row>
    <row r="8755" spans="1:14">
      <c r="A8755">
        <v>43.765</v>
      </c>
      <c r="B8755">
        <v>0.0051905557559734751</v>
      </c>
      <c r="C8755">
        <v>-0.00024154552084063426</v>
      </c>
      <c r="D8755">
        <v>-0.0060047966933706983</v>
      </c>
      <c r="E8755">
        <v>-0.08932135081388913</v>
      </c>
      <c r="F8755">
        <v>0.38452431702627715</v>
      </c>
      <c r="G8755">
        <v>0.78120989205418634</v>
      </c>
      <c r="L8755">
        <v>53.43017578125</v>
      </c>
      <c r="M8755">
        <v>2.1571092942030746E-06</v>
      </c>
      <c r="N8755">
        <v>0.32462247510382974</v>
      </c>
    </row>
    <row r="8756" spans="1:14">
      <c r="A8756">
        <v>43.77</v>
      </c>
      <c r="B8756">
        <v>0.0054481510605037409</v>
      </c>
      <c r="C8756">
        <v>-0.00025022601440327641</v>
      </c>
      <c r="D8756">
        <v>-0.0062412114255855885</v>
      </c>
      <c r="E8756">
        <v>-0.092838019955585632</v>
      </c>
      <c r="F8756">
        <v>0.38452660397891292</v>
      </c>
      <c r="G8756">
        <v>0.78120989205418634</v>
      </c>
      <c r="L8756">
        <v>53.436279296875</v>
      </c>
      <c r="M8756">
        <v>3.295664900476463E-06</v>
      </c>
      <c r="N8756">
        <v>0.46643034830421426</v>
      </c>
    </row>
    <row r="8757" spans="1:14">
      <c r="A8757">
        <v>43.775</v>
      </c>
      <c r="B8757">
        <v>0.0059436626251968463</v>
      </c>
      <c r="C8757">
        <v>-0.00026762837206036261</v>
      </c>
      <c r="D8757">
        <v>-0.0067148989950579462</v>
      </c>
      <c r="E8757">
        <v>-0.099884122551486945</v>
      </c>
      <c r="F8757">
        <v>0.38452932584772093</v>
      </c>
      <c r="G8757">
        <v>0.78120989205418634</v>
      </c>
      <c r="L8757">
        <v>53.4423828125</v>
      </c>
      <c r="M8757">
        <v>3.5476254675703249E-06</v>
      </c>
      <c r="N8757">
        <v>0.53322233635631588</v>
      </c>
    </row>
    <row r="8758" spans="1:14">
      <c r="A8758">
        <v>43.78</v>
      </c>
      <c r="B8758">
        <v>0.0065641207690251054</v>
      </c>
      <c r="C8758">
        <v>-0.00028969505547086057</v>
      </c>
      <c r="D8758">
        <v>-0.0073153592011160852</v>
      </c>
      <c r="E8758">
        <v>-0.10881596811660177</v>
      </c>
      <c r="F8758">
        <v>0.384532645648437</v>
      </c>
      <c r="G8758">
        <v>0.78120989205418634</v>
      </c>
      <c r="L8758">
        <v>53.448486328125</v>
      </c>
      <c r="M8758">
        <v>3.2308860952617458E-06</v>
      </c>
      <c r="N8758">
        <v>0.64684797806853889</v>
      </c>
    </row>
    <row r="8759" spans="1:14">
      <c r="A8759">
        <v>43.785</v>
      </c>
      <c r="B8759">
        <v>0.007138766754665014</v>
      </c>
      <c r="C8759">
        <v>-0.00031016833119361972</v>
      </c>
      <c r="D8759">
        <v>-0.0078722716778893281</v>
      </c>
      <c r="E8759">
        <v>-0.11710004120860376</v>
      </c>
      <c r="F8759">
        <v>0.38453657214547043</v>
      </c>
      <c r="G8759">
        <v>0.78120989205418634</v>
      </c>
      <c r="L8759">
        <v>53.45458984375</v>
      </c>
      <c r="M8759">
        <v>2.40097598313586E-06</v>
      </c>
      <c r="N8759">
        <v>0.48564200949400993</v>
      </c>
    </row>
    <row r="8760" spans="1:14">
      <c r="A8760">
        <v>43.79</v>
      </c>
      <c r="B8760">
        <v>0.0075425526387507252</v>
      </c>
      <c r="C8760">
        <v>-0.00032442848235312926</v>
      </c>
      <c r="D8760">
        <v>-0.0082600675081268161</v>
      </c>
      <c r="E8760">
        <v>-0.12286850418338639</v>
      </c>
      <c r="F8760">
        <v>0.38454095538887756</v>
      </c>
      <c r="G8760">
        <v>0.78120989205418634</v>
      </c>
      <c r="L8760">
        <v>53.460693359375</v>
      </c>
      <c r="M8760">
        <v>2.0850046960855351E-06</v>
      </c>
      <c r="N8760">
        <v>0.28586848266476594</v>
      </c>
    </row>
    <row r="8761" spans="1:14">
      <c r="A8761">
        <v>43.795</v>
      </c>
      <c r="B8761">
        <v>0.00776859446405365</v>
      </c>
      <c r="C8761">
        <v>-0.00033217602656030306</v>
      </c>
      <c r="D8761">
        <v>-0.0084707199966495526</v>
      </c>
      <c r="E8761">
        <v>-0.12600195995016208</v>
      </c>
      <c r="F8761">
        <v>0.38454560529077958</v>
      </c>
      <c r="G8761">
        <v>0.78120989205418634</v>
      </c>
      <c r="L8761">
        <v>53.466796875</v>
      </c>
      <c r="M8761">
        <v>3.591596444326036E-06</v>
      </c>
      <c r="N8761">
        <v>0.432944574318834</v>
      </c>
    </row>
    <row r="8762" spans="1:14">
      <c r="A8762">
        <v>43.8</v>
      </c>
      <c r="B8762">
        <v>0.00792581111807403</v>
      </c>
      <c r="C8762">
        <v>-0.00033736274613080771</v>
      </c>
      <c r="D8762">
        <v>-0.00861173013327527</v>
      </c>
      <c r="E8762">
        <v>-0.12809948573246965</v>
      </c>
      <c r="F8762">
        <v>0.3845504453015206</v>
      </c>
      <c r="G8762">
        <v>0.78120989205418634</v>
      </c>
      <c r="L8762">
        <v>53.472900390625</v>
      </c>
      <c r="M8762">
        <v>5.0219045658703074E-06</v>
      </c>
      <c r="N8762">
        <v>0.68020655905692007</v>
      </c>
    </row>
    <row r="8763" spans="1:14">
      <c r="A8763">
        <v>43.805</v>
      </c>
      <c r="B8763">
        <v>0.0081634064865059135</v>
      </c>
      <c r="C8763">
        <v>-0.00034545609008534983</v>
      </c>
      <c r="D8763">
        <v>-0.0088317385931687732</v>
      </c>
      <c r="E8763">
        <v>-0.13137211157338549</v>
      </c>
      <c r="F8763">
        <v>0.38455557984378569</v>
      </c>
      <c r="G8763">
        <v>0.78120989205418634</v>
      </c>
      <c r="L8763">
        <v>53.47900390625</v>
      </c>
      <c r="M8763">
        <v>5.386368298656192E-06</v>
      </c>
      <c r="N8763">
        <v>0.6233426012943577</v>
      </c>
    </row>
    <row r="8764" spans="1:14">
      <c r="A8764">
        <v>43.81</v>
      </c>
      <c r="B8764">
        <v>0.008570791417235088</v>
      </c>
      <c r="C8764">
        <v>-0.00035976728818217153</v>
      </c>
      <c r="D8764">
        <v>-0.0092207026140515083</v>
      </c>
      <c r="E8764">
        <v>-0.13715795138401618</v>
      </c>
      <c r="F8764">
        <v>0.38456123963930261</v>
      </c>
      <c r="G8764">
        <v>0.78120989205418634</v>
      </c>
      <c r="L8764">
        <v>53.485107421875</v>
      </c>
      <c r="M8764">
        <v>4.8686768120145425E-06</v>
      </c>
      <c r="N8764">
        <v>0.37293512162866443</v>
      </c>
    </row>
    <row r="8765" spans="1:14">
      <c r="A8765">
        <v>43.815</v>
      </c>
      <c r="B8765">
        <v>0.0091151198476334024</v>
      </c>
      <c r="C8765">
        <v>-0.00037914923601596</v>
      </c>
      <c r="D8765">
        <v>-0.00974734228322594</v>
      </c>
      <c r="E8765">
        <v>-0.14499171646298586</v>
      </c>
      <c r="F8765">
        <v>0.38456764116738795</v>
      </c>
      <c r="G8765">
        <v>0.78120989205418634</v>
      </c>
      <c r="L8765">
        <v>53.4912109375</v>
      </c>
      <c r="M8765">
        <v>3.9017966834095849E-06</v>
      </c>
      <c r="N8765">
        <v>0.24764938442000073</v>
      </c>
    </row>
    <row r="8766" spans="1:14">
      <c r="A8766">
        <v>43.82</v>
      </c>
      <c r="B8766">
        <v>0.0096575363718469764</v>
      </c>
      <c r="C8766">
        <v>-0.00039853229109281559</v>
      </c>
      <c r="D8766">
        <v>-0.01027384829974747</v>
      </c>
      <c r="E8766">
        <v>-0.15282349345874363</v>
      </c>
      <c r="F8766">
        <v>0.38457482723987413</v>
      </c>
      <c r="G8766">
        <v>0.78120989205418634</v>
      </c>
      <c r="L8766">
        <v>53.497314453125</v>
      </c>
      <c r="M8766">
        <v>2.37836111679562E-06</v>
      </c>
      <c r="N8766">
        <v>0.17247776431070819</v>
      </c>
    </row>
    <row r="8767" spans="1:14">
      <c r="A8767">
        <v>43.825</v>
      </c>
      <c r="B8767">
        <v>0.010037828352858829</v>
      </c>
      <c r="C8767">
        <v>-0.000411993032646948</v>
      </c>
      <c r="D8767">
        <v>-0.010639388888204947</v>
      </c>
      <c r="E8767">
        <v>-0.15826090971204859</v>
      </c>
      <c r="F8767">
        <v>0.3845825903977565</v>
      </c>
      <c r="G8767">
        <v>0.78120989205418634</v>
      </c>
      <c r="L8767">
        <v>53.50341796875</v>
      </c>
      <c r="M8767">
        <v>5.6777384775143478E-07</v>
      </c>
      <c r="N8767">
        <v>0.078320636543257091</v>
      </c>
    </row>
    <row r="8768" spans="1:14">
      <c r="A8768">
        <v>43.83</v>
      </c>
      <c r="B8768">
        <v>0.010174299734934488</v>
      </c>
      <c r="C8768">
        <v>-0.00041648020168388075</v>
      </c>
      <c r="D8768">
        <v>-0.01076122512058731</v>
      </c>
      <c r="E8768">
        <v>-0.16007322366873625</v>
      </c>
      <c r="F8768">
        <v>0.3845905660818601</v>
      </c>
      <c r="G8768">
        <v>0.78120989205418634</v>
      </c>
      <c r="L8768">
        <v>53.509521484375</v>
      </c>
      <c r="M8768">
        <v>2.5280182317112175E-06</v>
      </c>
      <c r="N8768">
        <v>0.71737653934430046</v>
      </c>
    </row>
    <row r="8769" spans="1:14">
      <c r="A8769">
        <v>43.835</v>
      </c>
      <c r="B8769">
        <v>0.01012048261080041</v>
      </c>
      <c r="C8769">
        <v>-0.00041390800452821368</v>
      </c>
      <c r="D8769">
        <v>-0.010690908220592963</v>
      </c>
      <c r="E8769">
        <v>-0.15902725978132032</v>
      </c>
      <c r="F8769">
        <v>0.38459845761409328</v>
      </c>
      <c r="G8769">
        <v>0.78120989205418634</v>
      </c>
      <c r="L8769">
        <v>53.515625</v>
      </c>
      <c r="M8769">
        <v>4.33932220659442E-06</v>
      </c>
      <c r="N8769">
        <v>0.42243227781078979</v>
      </c>
    </row>
    <row r="8770" spans="1:14">
      <c r="A8770">
        <v>43.84</v>
      </c>
      <c r="B8770">
        <v>0.010040346436096302</v>
      </c>
      <c r="C8770">
        <v>-0.00041027704091490494</v>
      </c>
      <c r="D8770">
        <v>-0.010591651856793206</v>
      </c>
      <c r="E8770">
        <v>-0.15755082136979895</v>
      </c>
      <c r="F8770">
        <v>0.38460622466738587</v>
      </c>
      <c r="G8770">
        <v>0.78120989205418634</v>
      </c>
      <c r="L8770">
        <v>53.521728515625</v>
      </c>
      <c r="M8770">
        <v>5.1628823342008322E-06</v>
      </c>
      <c r="N8770">
        <v>0.39016185198763775</v>
      </c>
    </row>
    <row r="8771" spans="1:14">
      <c r="A8771">
        <v>43.845</v>
      </c>
      <c r="B8771">
        <v>0.010115808483904986</v>
      </c>
      <c r="C8771">
        <v>-0.00041229384852134053</v>
      </c>
      <c r="D8771">
        <v>-0.010646786173869022</v>
      </c>
      <c r="E8771">
        <v>-0.15837094433630169</v>
      </c>
      <c r="F8771">
        <v>0.3846141089119221</v>
      </c>
      <c r="G8771">
        <v>0.78120989205418634</v>
      </c>
      <c r="L8771">
        <v>53.52783203125</v>
      </c>
      <c r="M8771">
        <v>5.3427246615118045E-06</v>
      </c>
      <c r="N8771">
        <v>0.47623244319503294</v>
      </c>
    </row>
    <row r="8772" spans="1:14">
      <c r="A8772">
        <v>43.85</v>
      </c>
      <c r="B8772">
        <v>0.010441568100775822</v>
      </c>
      <c r="C8772">
        <v>-0.00042349622250216685</v>
      </c>
      <c r="D8772">
        <v>-0.010951707485154651</v>
      </c>
      <c r="E8772">
        <v>-0.16290664884167544</v>
      </c>
      <c r="F8772">
        <v>0.38462250912571549</v>
      </c>
      <c r="G8772">
        <v>0.78120989205418634</v>
      </c>
      <c r="L8772">
        <v>53.533935546875</v>
      </c>
      <c r="M8772">
        <v>5.1456641456711749E-06</v>
      </c>
      <c r="N8772">
        <v>0.65117803150669862</v>
      </c>
    </row>
    <row r="8773" spans="1:14">
      <c r="A8773">
        <v>43.855</v>
      </c>
      <c r="B8773">
        <v>0.010970286168254512</v>
      </c>
      <c r="C8773">
        <v>-0.00044220786499575364</v>
      </c>
      <c r="D8773">
        <v>-0.011459616644483443</v>
      </c>
      <c r="E8773">
        <v>-0.17046179758669122</v>
      </c>
      <c r="F8773">
        <v>0.38463178158216</v>
      </c>
      <c r="G8773">
        <v>0.78120989205418634</v>
      </c>
      <c r="L8773">
        <v>53.5400390625</v>
      </c>
      <c r="M8773">
        <v>4.2985228761971325E-06</v>
      </c>
      <c r="N8773">
        <v>0.45433878329580685</v>
      </c>
    </row>
    <row r="8774" spans="1:14">
      <c r="A8774">
        <v>43.86</v>
      </c>
      <c r="B8774">
        <v>0.011540597226069347</v>
      </c>
      <c r="C8774">
        <v>-0.000462552559347367</v>
      </c>
      <c r="D8774">
        <v>-0.012011680051552785</v>
      </c>
      <c r="E8774">
        <v>-0.17867374076684767</v>
      </c>
      <c r="F8774">
        <v>0.3846420431910279</v>
      </c>
      <c r="G8774">
        <v>0.78120989205418634</v>
      </c>
      <c r="L8774">
        <v>53.546142578125</v>
      </c>
      <c r="M8774">
        <v>2.9251645821244131E-06</v>
      </c>
      <c r="N8774">
        <v>0.25220004880623759</v>
      </c>
    </row>
    <row r="8775" spans="1:14">
      <c r="A8775">
        <v>43.865</v>
      </c>
      <c r="B8775">
        <v>0.01197366753659695</v>
      </c>
      <c r="C8775">
        <v>-0.00047791621172664305</v>
      </c>
      <c r="D8775">
        <v>-0.012428460700785337</v>
      </c>
      <c r="E8775">
        <v>-0.18487335292418189</v>
      </c>
      <c r="F8775">
        <v>0.38465308940061882</v>
      </c>
      <c r="G8775">
        <v>0.78120989205418634</v>
      </c>
      <c r="L8775">
        <v>53.55224609375</v>
      </c>
      <c r="M8775">
        <v>2.1746462055936224E-06</v>
      </c>
      <c r="N8775">
        <v>0.22485654334221739</v>
      </c>
    </row>
    <row r="8776" spans="1:14">
      <c r="A8776">
        <v>43.87</v>
      </c>
      <c r="B8776">
        <v>0.012175169858396942</v>
      </c>
      <c r="C8776">
        <v>-0.00048477301624367489</v>
      </c>
      <c r="D8776">
        <v>-0.012614436830739427</v>
      </c>
      <c r="E8776">
        <v>-0.18763974785724896</v>
      </c>
      <c r="F8776">
        <v>0.384664510527242</v>
      </c>
      <c r="G8776">
        <v>0.78120989205418634</v>
      </c>
      <c r="L8776">
        <v>53.558349609375</v>
      </c>
      <c r="M8776">
        <v>2.2255078895764265E-06</v>
      </c>
      <c r="N8776">
        <v>0.54239286280139742</v>
      </c>
    </row>
    <row r="8777" spans="1:14">
      <c r="A8777">
        <v>43.875</v>
      </c>
      <c r="B8777">
        <v>0.012187815720165808</v>
      </c>
      <c r="C8777">
        <v>-0.00048463211127939122</v>
      </c>
      <c r="D8777">
        <v>-0.012610471934811206</v>
      </c>
      <c r="E8777">
        <v>-0.18758077003031667</v>
      </c>
      <c r="F8777">
        <v>0.38467595539152089</v>
      </c>
      <c r="G8777">
        <v>0.78120989205418634</v>
      </c>
      <c r="L8777">
        <v>53.564453125</v>
      </c>
      <c r="M8777">
        <v>1.9631261040183392E-06</v>
      </c>
      <c r="N8777">
        <v>0.79817517686032891</v>
      </c>
    </row>
    <row r="8778" spans="1:14">
      <c r="A8778">
        <v>43.88</v>
      </c>
      <c r="B8778">
        <v>0.01216255294712654</v>
      </c>
      <c r="C8778">
        <v>-0.00048301287602101463</v>
      </c>
      <c r="D8778">
        <v>-0.012566206542032414</v>
      </c>
      <c r="E8778">
        <v>-0.18692232231273215</v>
      </c>
      <c r="F8778">
        <v>0.38468735285938954</v>
      </c>
      <c r="G8778">
        <v>0.78120989205418634</v>
      </c>
      <c r="L8778">
        <v>53.570556640625</v>
      </c>
      <c r="M8778">
        <v>2.10913948531277E-06</v>
      </c>
      <c r="N8778">
        <v>0.34948411140185204</v>
      </c>
    </row>
    <row r="8779" spans="1:14">
      <c r="A8779">
        <v>43.885</v>
      </c>
      <c r="B8779">
        <v>0.012268433406882013</v>
      </c>
      <c r="C8779">
        <v>-0.00048614575956903593</v>
      </c>
      <c r="D8779">
        <v>-0.012651667086509034</v>
      </c>
      <c r="E8779">
        <v>-0.18819354791182188</v>
      </c>
      <c r="F8779">
        <v>0.38469894963111739</v>
      </c>
      <c r="G8779">
        <v>0.78120989205418634</v>
      </c>
      <c r="L8779">
        <v>53.57666015625</v>
      </c>
      <c r="M8779">
        <v>2.7689095278306185E-06</v>
      </c>
      <c r="N8779">
        <v>0.49610429462687322</v>
      </c>
    </row>
    <row r="8780" spans="1:14">
      <c r="A8780">
        <v>43.89</v>
      </c>
      <c r="B8780">
        <v>0.012596290036282638</v>
      </c>
      <c r="C8780">
        <v>-0.00049741890997565387</v>
      </c>
      <c r="D8780">
        <v>-0.012957375775545501</v>
      </c>
      <c r="E8780">
        <v>-0.19274096466123933</v>
      </c>
      <c r="F8780">
        <v>0.38471117449951631</v>
      </c>
      <c r="G8780">
        <v>0.78120989205418634</v>
      </c>
      <c r="L8780">
        <v>53.582763671875</v>
      </c>
      <c r="M8780">
        <v>2.8169470885874946E-06</v>
      </c>
      <c r="N8780">
        <v>0.557539619202217</v>
      </c>
    </row>
    <row r="8781" spans="1:14">
      <c r="A8781">
        <v>43.895</v>
      </c>
      <c r="B8781">
        <v>0.013112694089540914</v>
      </c>
      <c r="C8781">
        <v>-0.00051565578424985924</v>
      </c>
      <c r="D8781">
        <v>-0.01345181136426331</v>
      </c>
      <c r="E8781">
        <v>-0.20009569404341673</v>
      </c>
      <c r="F8781">
        <v>0.384724422268548</v>
      </c>
      <c r="G8781">
        <v>0.78120989205418634</v>
      </c>
      <c r="L8781">
        <v>53.5888671875</v>
      </c>
      <c r="M8781">
        <v>2.7218575201057815E-06</v>
      </c>
      <c r="N8781">
        <v>0.2653823541089963</v>
      </c>
    </row>
    <row r="8782" spans="1:14">
      <c r="A8782">
        <v>43.9</v>
      </c>
      <c r="B8782">
        <v>0.013687450777904593</v>
      </c>
      <c r="C8782">
        <v>-0.00053612367259179921</v>
      </c>
      <c r="D8782">
        <v>-0.014006560973441185</v>
      </c>
      <c r="E8782">
        <v>-0.20834759447993761</v>
      </c>
      <c r="F8782">
        <v>0.38473885684448389</v>
      </c>
      <c r="G8782">
        <v>0.78120989205418634</v>
      </c>
      <c r="L8782">
        <v>53.594970703125</v>
      </c>
      <c r="M8782">
        <v>3.4769081436725358E-06</v>
      </c>
      <c r="N8782">
        <v>0.22617538233262988</v>
      </c>
    </row>
    <row r="8783" spans="1:14">
      <c r="A8783">
        <v>43.905</v>
      </c>
      <c r="B8783">
        <v>0.014176673584198721</v>
      </c>
      <c r="C8783">
        <v>-0.00055349855297525438</v>
      </c>
      <c r="D8783">
        <v>-0.014477335984724957</v>
      </c>
      <c r="E8783">
        <v>-0.21535037277278374</v>
      </c>
      <c r="F8783">
        <v>0.38475434171465805</v>
      </c>
      <c r="G8783">
        <v>0.78120989205418634</v>
      </c>
      <c r="L8783">
        <v>53.60107421875</v>
      </c>
      <c r="M8783">
        <v>3.99916940309374E-06</v>
      </c>
      <c r="N8783">
        <v>0.2333260704033957</v>
      </c>
    </row>
    <row r="8784" spans="1:14">
      <c r="A8784">
        <v>43.91</v>
      </c>
      <c r="B8784">
        <v>0.014502298641956235</v>
      </c>
      <c r="C8784">
        <v>-0.00056487445153332748</v>
      </c>
      <c r="D8784">
        <v>-0.014785496279294454</v>
      </c>
      <c r="E8784">
        <v>-0.21993425715450501</v>
      </c>
      <c r="F8784">
        <v>0.38477054610055711</v>
      </c>
      <c r="G8784">
        <v>0.78120989205418634</v>
      </c>
      <c r="L8784">
        <v>53.607177734375</v>
      </c>
      <c r="M8784">
        <v>3.5247067209509513E-06</v>
      </c>
      <c r="N8784">
        <v>0.23148091686378891</v>
      </c>
    </row>
    <row r="8785" spans="1:14">
      <c r="A8785">
        <v>43.915</v>
      </c>
      <c r="B8785">
        <v>0.014686699285754119</v>
      </c>
      <c r="C8785">
        <v>-0.00057103781484907357</v>
      </c>
      <c r="D8785">
        <v>-0.01495243126004637</v>
      </c>
      <c r="E8785">
        <v>-0.22241741499318976</v>
      </c>
      <c r="F8785">
        <v>0.38478716519263628</v>
      </c>
      <c r="G8785">
        <v>0.78120989205418634</v>
      </c>
      <c r="L8785">
        <v>53.61328125</v>
      </c>
      <c r="M8785">
        <v>2.8809178395075157E-06</v>
      </c>
      <c r="N8785">
        <v>0.25833289867022452</v>
      </c>
    </row>
    <row r="8786" spans="1:14">
      <c r="A8786">
        <v>43.92</v>
      </c>
      <c r="B8786">
        <v>0.014822946700786131</v>
      </c>
      <c r="C8786">
        <v>-0.00057539233389303224</v>
      </c>
      <c r="D8786">
        <v>-0.015070363611983504</v>
      </c>
      <c r="E8786">
        <v>-0.22417165872825462</v>
      </c>
      <c r="F8786">
        <v>0.38480409406313493</v>
      </c>
      <c r="G8786">
        <v>0.78120989205418634</v>
      </c>
      <c r="L8786">
        <v>53.619384765625</v>
      </c>
      <c r="M8786">
        <v>2.8917542382056242E-06</v>
      </c>
      <c r="N8786">
        <v>0.39520876912346686</v>
      </c>
    </row>
    <row r="8787" spans="1:14">
      <c r="A8787">
        <v>43.925</v>
      </c>
      <c r="B8787">
        <v>0.015004828807659373</v>
      </c>
      <c r="C8787">
        <v>-0.00058139338378000922</v>
      </c>
      <c r="D8787">
        <v>-0.015232874981924421</v>
      </c>
      <c r="E8787">
        <v>-0.22658901535612574</v>
      </c>
      <c r="F8787">
        <v>0.38482144092732845</v>
      </c>
      <c r="G8787">
        <v>0.78120989205418634</v>
      </c>
      <c r="L8787">
        <v>53.62548828125</v>
      </c>
      <c r="M8787">
        <v>2.5524723290108141E-06</v>
      </c>
      <c r="N8787">
        <v>0.43321008785405857</v>
      </c>
    </row>
    <row r="8788" spans="1:14">
      <c r="A8788">
        <v>43.93</v>
      </c>
      <c r="B8788">
        <v>0.015263542195543538</v>
      </c>
      <c r="C8788">
        <v>-0.0005902089295751438</v>
      </c>
      <c r="D8788">
        <v>-0.015471575767107426</v>
      </c>
      <c r="E8788">
        <v>-0.23013968953572295</v>
      </c>
      <c r="F8788">
        <v>0.38483939113808124</v>
      </c>
      <c r="G8788">
        <v>0.78120989205418634</v>
      </c>
      <c r="L8788">
        <v>53.631591796875</v>
      </c>
      <c r="M8788">
        <v>1.8205534871530706E-06</v>
      </c>
      <c r="N8788">
        <v>0.29778734028232307</v>
      </c>
    </row>
    <row r="8789" spans="1:14">
      <c r="A8789">
        <v>43.935</v>
      </c>
      <c r="B8789">
        <v>0.01555021969115486</v>
      </c>
      <c r="C8789">
        <v>-0.00060005926472349118</v>
      </c>
      <c r="D8789">
        <v>-0.015738255672628498</v>
      </c>
      <c r="E8789">
        <v>-0.23410655313034889</v>
      </c>
      <c r="F8789">
        <v>0.3848580219570899</v>
      </c>
      <c r="G8789">
        <v>0.78120989205418634</v>
      </c>
      <c r="L8789">
        <v>53.6376953125</v>
      </c>
      <c r="M8789">
        <v>2.3500507825831472E-06</v>
      </c>
      <c r="N8789">
        <v>0.43481459420211638</v>
      </c>
    </row>
    <row r="8790" spans="1:14">
      <c r="A8790">
        <v>43.94</v>
      </c>
      <c r="B8790">
        <v>0.015772049004252671</v>
      </c>
      <c r="C8790">
        <v>-0.00060753271845832249</v>
      </c>
      <c r="D8790">
        <v>-0.015940557577132142</v>
      </c>
      <c r="E8790">
        <v>-0.23711579395984062</v>
      </c>
      <c r="F8790">
        <v>0.38487718811774957</v>
      </c>
      <c r="G8790">
        <v>0.78120989205418634</v>
      </c>
      <c r="L8790">
        <v>53.643798828125</v>
      </c>
      <c r="M8790">
        <v>2.9619337777640932E-06</v>
      </c>
      <c r="N8790">
        <v>1.113408820760917</v>
      </c>
    </row>
    <row r="8791" spans="1:14">
      <c r="A8791">
        <v>43.945</v>
      </c>
      <c r="B8791">
        <v>0.015855364293603954</v>
      </c>
      <c r="C8791">
        <v>-0.0006099055351040701</v>
      </c>
      <c r="D8791">
        <v>-0.016004783199100182</v>
      </c>
      <c r="E8791">
        <v>-0.23807115008661522</v>
      </c>
      <c r="F8791">
        <v>0.38489655730235761</v>
      </c>
      <c r="G8791">
        <v>0.78120989205418634</v>
      </c>
      <c r="L8791">
        <v>53.64990234375</v>
      </c>
      <c r="M8791">
        <v>2.7393390073763807E-06</v>
      </c>
      <c r="N8791">
        <v>1.4147752303686476</v>
      </c>
    </row>
    <row r="8792" spans="1:14">
      <c r="A8792">
        <v>43.95</v>
      </c>
      <c r="B8792">
        <v>0.015793546128892558</v>
      </c>
      <c r="C8792">
        <v>-0.00060691297951958364</v>
      </c>
      <c r="D8792">
        <v>-0.015922975078432589</v>
      </c>
      <c r="E8792">
        <v>-0.23685425429168477</v>
      </c>
      <c r="F8792">
        <v>0.38491577574514396</v>
      </c>
      <c r="G8792">
        <v>0.78120989205418634</v>
      </c>
      <c r="L8792">
        <v>53.656005859375</v>
      </c>
      <c r="M8792">
        <v>3.1546366383277975E-06</v>
      </c>
      <c r="N8792">
        <v>0.4688256509506</v>
      </c>
    </row>
    <row r="8793" spans="1:14">
      <c r="A8793">
        <v>43.955</v>
      </c>
      <c r="B8793">
        <v>0.015649609176355266</v>
      </c>
      <c r="C8793">
        <v>-0.00060085770342356765</v>
      </c>
      <c r="D8793">
        <v>-0.015757451373786126</v>
      </c>
      <c r="E8793">
        <v>-0.23439208918506863</v>
      </c>
      <c r="F8793">
        <v>0.38493464548362222</v>
      </c>
      <c r="G8793">
        <v>0.78120989205418634</v>
      </c>
      <c r="L8793">
        <v>53.662109375</v>
      </c>
      <c r="M8793">
        <v>4.497100075583488E-06</v>
      </c>
      <c r="N8793">
        <v>0.44720860463460427</v>
      </c>
    </row>
    <row r="8794" spans="1:14">
      <c r="A8794">
        <v>43.96</v>
      </c>
      <c r="B8794">
        <v>0.015514093438731402</v>
      </c>
      <c r="C8794">
        <v>-0.00059506963141973761</v>
      </c>
      <c r="D8794">
        <v>-0.015599245474325427</v>
      </c>
      <c r="E8794">
        <v>-0.23203877643059073</v>
      </c>
      <c r="F8794">
        <v>0.38495318983699173</v>
      </c>
      <c r="G8794">
        <v>0.78120989205418634</v>
      </c>
      <c r="L8794">
        <v>53.668212890625</v>
      </c>
      <c r="M8794">
        <v>5.1566282021097589E-06</v>
      </c>
      <c r="N8794">
        <v>0.48709805598914646</v>
      </c>
    </row>
    <row r="8795" spans="1:14">
      <c r="A8795">
        <v>43.965</v>
      </c>
      <c r="B8795">
        <v>0.015447652690900829</v>
      </c>
      <c r="C8795">
        <v>-0.00059179307237521613</v>
      </c>
      <c r="D8795">
        <v>-0.015509692984466921</v>
      </c>
      <c r="E8795">
        <v>-0.23070668314394546</v>
      </c>
      <c r="F8795">
        <v>0.38497157569416429</v>
      </c>
      <c r="G8795">
        <v>0.78120989205418634</v>
      </c>
      <c r="L8795">
        <v>53.67431640625</v>
      </c>
      <c r="M8795">
        <v>4.7705928269498913E-06</v>
      </c>
      <c r="N8795">
        <v>0.57566421135494972</v>
      </c>
    </row>
    <row r="8796" spans="1:14">
      <c r="A8796">
        <v>43.97</v>
      </c>
      <c r="B8796">
        <v>0.015446174234873386</v>
      </c>
      <c r="C8796">
        <v>-0.00059089375583810347</v>
      </c>
      <c r="D8796">
        <v>-0.015485114292507473</v>
      </c>
      <c r="E8796">
        <v>-0.23034107510104865</v>
      </c>
      <c r="F8796">
        <v>0.38498995803217684</v>
      </c>
      <c r="G8796">
        <v>0.78120989205418634</v>
      </c>
      <c r="L8796">
        <v>53.680419921875</v>
      </c>
      <c r="M8796">
        <v>3.9441622447223718E-06</v>
      </c>
      <c r="N8796">
        <v>0.84364416949624266</v>
      </c>
    </row>
    <row r="8797" spans="1:14">
      <c r="A8797">
        <v>43.975</v>
      </c>
      <c r="B8797">
        <v>0.015449874582985346</v>
      </c>
      <c r="C8797">
        <v>-0.00059018115606248743</v>
      </c>
      <c r="D8797">
        <v>-0.01546563888058612</v>
      </c>
      <c r="E8797">
        <v>-0.23005137834871853</v>
      </c>
      <c r="F8797">
        <v>0.38500834917873916</v>
      </c>
      <c r="G8797">
        <v>0.78120989205418634</v>
      </c>
      <c r="L8797">
        <v>53.6865234375</v>
      </c>
      <c r="M8797">
        <v>2.85108560802953E-06</v>
      </c>
      <c r="N8797">
        <v>0.860118227557814</v>
      </c>
    </row>
    <row r="8798" spans="1:14">
      <c r="A8798">
        <v>43.98</v>
      </c>
      <c r="B8798">
        <v>0.015388187231631233</v>
      </c>
      <c r="C8798">
        <v>-0.00058705484384366112</v>
      </c>
      <c r="D8798">
        <v>-0.015380198953562295</v>
      </c>
      <c r="E8798">
        <v>-0.22878045943423914</v>
      </c>
      <c r="F8798">
        <v>0.38502659375631432</v>
      </c>
      <c r="G8798">
        <v>0.78120989205418634</v>
      </c>
      <c r="L8798">
        <v>53.692626953125</v>
      </c>
      <c r="M8798">
        <v>1.0322810092504027E-06</v>
      </c>
      <c r="N8798">
        <v>0.22694460720706522</v>
      </c>
    </row>
    <row r="8799" spans="1:14">
      <c r="A8799">
        <v>43.985</v>
      </c>
      <c r="B8799">
        <v>0.015229181986374699</v>
      </c>
      <c r="C8799">
        <v>-0.00058033134971138421</v>
      </c>
      <c r="D8799">
        <v>-0.015196464132831523</v>
      </c>
      <c r="E8799">
        <v>-0.22604740397586892</v>
      </c>
      <c r="F8799">
        <v>0.38504446324153568</v>
      </c>
      <c r="G8799">
        <v>0.78120989205418634</v>
      </c>
      <c r="L8799">
        <v>53.69873046875</v>
      </c>
      <c r="M8799">
        <v>1.3567445718544448E-06</v>
      </c>
      <c r="N8799">
        <v>0.30656168054479738</v>
      </c>
    </row>
    <row r="8800" spans="1:14">
      <c r="A8800">
        <v>43.99</v>
      </c>
      <c r="B8800">
        <v>0.015000731370644902</v>
      </c>
      <c r="C8800">
        <v>-0.00057103367330403013</v>
      </c>
      <c r="D8800">
        <v>-0.01494241462837791</v>
      </c>
      <c r="E8800">
        <v>-0.2222684175971214</v>
      </c>
      <c r="F8800">
        <v>0.38506180063304818</v>
      </c>
      <c r="G8800">
        <v>0.78120989205418634</v>
      </c>
      <c r="L8800">
        <v>53.704833984375</v>
      </c>
      <c r="M8800">
        <v>3.416043292132082E-06</v>
      </c>
      <c r="N8800">
        <v>1.2780084074860936</v>
      </c>
    </row>
    <row r="8801" spans="1:14">
      <c r="A8801">
        <v>43.995</v>
      </c>
      <c r="B8801">
        <v>0.014769937469242832</v>
      </c>
      <c r="C8801">
        <v>-0.000561639452967674</v>
      </c>
      <c r="D8801">
        <v>-0.014685763612829165</v>
      </c>
      <c r="E8801">
        <v>-0.21845073374083382</v>
      </c>
      <c r="F8801">
        <v>0.38507860863934412</v>
      </c>
      <c r="G8801">
        <v>0.78120989205418634</v>
      </c>
      <c r="L8801">
        <v>53.7109375</v>
      </c>
      <c r="M8801">
        <v>4.4630612056319318E-06</v>
      </c>
      <c r="N8801">
        <v>3.0101665407140459</v>
      </c>
    </row>
    <row r="8802" spans="1:14">
      <c r="A8802">
        <v>44</v>
      </c>
      <c r="B8802">
        <v>0.014595019942206126</v>
      </c>
      <c r="C8802">
        <v>-0.00055430950923830908</v>
      </c>
      <c r="D8802">
        <v>-0.014485534420226771</v>
      </c>
      <c r="E8802">
        <v>-0.21547232450087322</v>
      </c>
      <c r="F8802">
        <v>0.38509502089503017</v>
      </c>
      <c r="G8802">
        <v>0.78120989205418634</v>
      </c>
      <c r="L8802">
        <v>53.717041015625</v>
      </c>
      <c r="M8802">
        <v>4.7912581826655937E-06</v>
      </c>
      <c r="N8802">
        <v>1.8081013392018528</v>
      </c>
    </row>
    <row r="8803" spans="1:14">
      <c r="A8803">
        <v>44.005</v>
      </c>
      <c r="B8803">
        <v>0.014481572680685994</v>
      </c>
      <c r="C8803">
        <v>-0.00054926999145864046</v>
      </c>
      <c r="D8803">
        <v>-0.014347884951563283</v>
      </c>
      <c r="E8803">
        <v>-0.21342478865450384</v>
      </c>
      <c r="F8803">
        <v>0.3851111789970274</v>
      </c>
      <c r="G8803">
        <v>0.78120989205418634</v>
      </c>
      <c r="L8803">
        <v>53.72314453125</v>
      </c>
      <c r="M8803">
        <v>5.0139839473436591E-06</v>
      </c>
      <c r="N8803">
        <v>1.8340495141842252</v>
      </c>
    </row>
    <row r="8804" spans="1:14">
      <c r="A8804">
        <v>44.01</v>
      </c>
      <c r="B8804">
        <v>0.014375423760937074</v>
      </c>
      <c r="C8804">
        <v>-0.00054453445770283727</v>
      </c>
      <c r="D8804">
        <v>-0.014218548228930983</v>
      </c>
      <c r="E8804">
        <v>-0.21150090490534837</v>
      </c>
      <c r="F8804">
        <v>0.38512710109163928</v>
      </c>
      <c r="G8804">
        <v>0.78120989205418634</v>
      </c>
      <c r="L8804">
        <v>53.729248046875</v>
      </c>
      <c r="M8804">
        <v>4.6929773450706918E-06</v>
      </c>
      <c r="N8804">
        <v>2.3486146595843862</v>
      </c>
    </row>
    <row r="8805" spans="1:14">
      <c r="A8805">
        <v>44.015</v>
      </c>
      <c r="B8805">
        <v>0.014197787886882484</v>
      </c>
      <c r="C8805">
        <v>-0.00053718801973416468</v>
      </c>
      <c r="D8805">
        <v>-0.014017921270199393</v>
      </c>
      <c r="E8805">
        <v>-0.208516578894216</v>
      </c>
      <c r="F8805">
        <v>0.38514263212154337</v>
      </c>
      <c r="G8805">
        <v>0.78120989205418634</v>
      </c>
      <c r="L8805">
        <v>53.7353515625</v>
      </c>
      <c r="M8805">
        <v>3.1168725762811639E-06</v>
      </c>
      <c r="N8805">
        <v>0.664231328825308</v>
      </c>
    </row>
    <row r="8806" spans="1:14">
      <c r="A8806">
        <v>44.02</v>
      </c>
      <c r="B8806">
        <v>0.013897419523476579</v>
      </c>
      <c r="C8806">
        <v>-0.00052531462029829583</v>
      </c>
      <c r="D8806">
        <v>-0.013693713790854158</v>
      </c>
      <c r="E8806">
        <v>-0.2036939926389556</v>
      </c>
      <c r="F8806">
        <v>0.38515751295391115</v>
      </c>
      <c r="G8806">
        <v>0.78120989205418634</v>
      </c>
      <c r="L8806">
        <v>53.741455078125</v>
      </c>
      <c r="M8806">
        <v>5.79910356111564E-07</v>
      </c>
      <c r="N8806">
        <v>0.0642070605246401</v>
      </c>
    </row>
    <row r="8807" spans="1:14">
      <c r="A8807">
        <v>44.025</v>
      </c>
      <c r="B8807">
        <v>0.013486580060040609</v>
      </c>
      <c r="C8807">
        <v>-0.00050933992710623058</v>
      </c>
      <c r="D8807">
        <v>-0.013257613237318942</v>
      </c>
      <c r="E8807">
        <v>-0.19720699690511925</v>
      </c>
      <c r="F8807">
        <v>0.385171526968278</v>
      </c>
      <c r="G8807">
        <v>0.78120989205418634</v>
      </c>
      <c r="L8807">
        <v>53.74755859375</v>
      </c>
      <c r="M8807">
        <v>1.9306232171872921E-06</v>
      </c>
      <c r="N8807">
        <v>0.15125411383886272</v>
      </c>
    </row>
    <row r="8808" spans="1:14">
      <c r="A8808">
        <v>44.03</v>
      </c>
      <c r="B8808">
        <v>0.013037039981845218</v>
      </c>
      <c r="C8808">
        <v>-0.00049190364956280027</v>
      </c>
      <c r="D8808">
        <v>-0.012781736100798398</v>
      </c>
      <c r="E8808">
        <v>-0.19012832449937617</v>
      </c>
      <c r="F8808">
        <v>0.385184622311441</v>
      </c>
      <c r="G8808">
        <v>0.78120989205418634</v>
      </c>
      <c r="L8808">
        <v>53.753662109375</v>
      </c>
      <c r="M8808">
        <v>3.4083519790898946E-06</v>
      </c>
      <c r="N8808">
        <v>0.23250905097199573</v>
      </c>
    </row>
    <row r="8809" spans="1:14">
      <c r="A8809">
        <v>44.035</v>
      </c>
      <c r="B8809">
        <v>0.012637877477511727</v>
      </c>
      <c r="C8809">
        <v>-0.00047630624498120765</v>
      </c>
      <c r="D8809">
        <v>-0.012356156094213016</v>
      </c>
      <c r="E8809">
        <v>-0.18379782190141861</v>
      </c>
      <c r="F8809">
        <v>0.38519692803543365</v>
      </c>
      <c r="G8809">
        <v>0.78120989205418634</v>
      </c>
      <c r="L8809">
        <v>53.759765625</v>
      </c>
      <c r="M8809">
        <v>4.01564812300815E-06</v>
      </c>
      <c r="N8809">
        <v>0.28200319178433159</v>
      </c>
    </row>
    <row r="8810" spans="1:14">
      <c r="A8810">
        <v>44.04</v>
      </c>
      <c r="B8810">
        <v>0.012340659526905357</v>
      </c>
      <c r="C8810">
        <v>-0.00046447695188792505</v>
      </c>
      <c r="D8810">
        <v>-0.01203345959515164</v>
      </c>
      <c r="E8810">
        <v>-0.17899771147788063</v>
      </c>
      <c r="F8810">
        <v>0.38520866175298146</v>
      </c>
      <c r="G8810">
        <v>0.78120989205418634</v>
      </c>
      <c r="L8810">
        <v>53.765869140625</v>
      </c>
      <c r="M8810">
        <v>4.5080540562993655E-06</v>
      </c>
      <c r="N8810">
        <v>0.37758027247135151</v>
      </c>
    </row>
    <row r="8811" spans="1:14">
      <c r="A8811">
        <v>44.045</v>
      </c>
      <c r="B8811">
        <v>0.012125654381570422</v>
      </c>
      <c r="C8811">
        <v>-0.00045572202859187462</v>
      </c>
      <c r="D8811">
        <v>-0.011794668818327182</v>
      </c>
      <c r="E8811">
        <v>-0.17544569867261683</v>
      </c>
      <c r="F8811">
        <v>0.3852199901708262</v>
      </c>
      <c r="G8811">
        <v>0.78120989205418634</v>
      </c>
      <c r="L8811">
        <v>53.77197265625</v>
      </c>
      <c r="M8811">
        <v>4.7918668243238967E-06</v>
      </c>
      <c r="N8811">
        <v>0.53033113571111345</v>
      </c>
    </row>
    <row r="8812" spans="1:14">
      <c r="A8812">
        <v>44.05</v>
      </c>
      <c r="B8812">
        <v>0.011911104145864203</v>
      </c>
      <c r="C8812">
        <v>-0.0004470445273215591</v>
      </c>
      <c r="D8812">
        <v>-0.011558022203247736</v>
      </c>
      <c r="E8812">
        <v>-0.17192558027331006</v>
      </c>
      <c r="F8812">
        <v>0.38523092124730046</v>
      </c>
      <c r="G8812">
        <v>0.78120989205418634</v>
      </c>
      <c r="L8812">
        <v>53.778076171875</v>
      </c>
      <c r="M8812">
        <v>4.1938246671069983E-06</v>
      </c>
      <c r="N8812">
        <v>0.58719496930741277</v>
      </c>
    </row>
    <row r="8813" spans="1:14">
      <c r="A8813">
        <v>44.055</v>
      </c>
      <c r="B8813">
        <v>0.011600122689325988</v>
      </c>
      <c r="C8813">
        <v>-0.00043486370320830871</v>
      </c>
      <c r="D8813">
        <v>-0.011225890083005856</v>
      </c>
      <c r="E8813">
        <v>-0.16698511498471211</v>
      </c>
      <c r="F8813">
        <v>0.38524128898625987</v>
      </c>
      <c r="G8813">
        <v>0.78120989205418634</v>
      </c>
      <c r="L8813">
        <v>53.7841796875</v>
      </c>
      <c r="M8813">
        <v>2.7302344326417724E-06</v>
      </c>
      <c r="N8813">
        <v>0.40903063588823646</v>
      </c>
    </row>
    <row r="8814" spans="1:14">
      <c r="A8814">
        <v>44.06</v>
      </c>
      <c r="B8814">
        <v>0.011137496927404743</v>
      </c>
      <c r="C8814">
        <v>-0.00041711391732158446</v>
      </c>
      <c r="D8814">
        <v>-0.010742024550955815</v>
      </c>
      <c r="E8814">
        <v>-0.15978761519546775</v>
      </c>
      <c r="F8814">
        <v>0.38525084626127482</v>
      </c>
      <c r="G8814">
        <v>0.78120989205418634</v>
      </c>
      <c r="L8814">
        <v>53.790283203125</v>
      </c>
      <c r="M8814">
        <v>1.4573348874709302E-06</v>
      </c>
      <c r="N8814">
        <v>0.22927918061622379</v>
      </c>
    </row>
    <row r="8815" spans="1:14">
      <c r="A8815">
        <v>44.065</v>
      </c>
      <c r="B8815">
        <v>0.010539815724629611</v>
      </c>
      <c r="C8815">
        <v>-0.0003944950296557488</v>
      </c>
      <c r="D8815">
        <v>-0.010125622479640025</v>
      </c>
      <c r="E8815">
        <v>-0.15061863438464537</v>
      </c>
      <c r="F8815">
        <v>0.3852594052986818</v>
      </c>
      <c r="G8815">
        <v>0.78120989205418634</v>
      </c>
      <c r="L8815">
        <v>53.79638671875</v>
      </c>
      <c r="M8815">
        <v>2.0859768954994379E-06</v>
      </c>
      <c r="N8815">
        <v>0.39264373063855584</v>
      </c>
    </row>
    <row r="8816" spans="1:14">
      <c r="A8816">
        <v>44.07</v>
      </c>
      <c r="B8816">
        <v>0.00989660073179096</v>
      </c>
      <c r="C8816">
        <v>-0.00037015676387740822</v>
      </c>
      <c r="D8816">
        <v>-0.0094626114628329656</v>
      </c>
      <c r="E8816">
        <v>-0.14075634550964036</v>
      </c>
      <c r="F8816">
        <v>0.38526695154518559</v>
      </c>
      <c r="G8816">
        <v>0.78120989205418634</v>
      </c>
      <c r="L8816">
        <v>53.802490234375</v>
      </c>
      <c r="M8816">
        <v>3.1496040171622025E-06</v>
      </c>
      <c r="N8816">
        <v>0.86694898506825524</v>
      </c>
    </row>
    <row r="8817" spans="1:14">
      <c r="A8817">
        <v>44.075</v>
      </c>
      <c r="B8817">
        <v>0.00931293350783587</v>
      </c>
      <c r="C8817">
        <v>-0.00034795321266688017</v>
      </c>
      <c r="D8817">
        <v>-0.0088579769755948584</v>
      </c>
      <c r="E8817">
        <v>-0.13176240751197352</v>
      </c>
      <c r="F8817">
        <v>0.3852736339363344</v>
      </c>
      <c r="G8817">
        <v>0.78120989205418634</v>
      </c>
      <c r="L8817">
        <v>53.80859375</v>
      </c>
      <c r="M8817">
        <v>3.4869174506488243E-06</v>
      </c>
      <c r="N8817">
        <v>1.8577289869658518</v>
      </c>
    </row>
    <row r="8818" spans="1:14">
      <c r="A8818">
        <v>44.08</v>
      </c>
      <c r="B8818">
        <v>0.00885585483832291</v>
      </c>
      <c r="C8818">
        <v>-0.00033037532065587668</v>
      </c>
      <c r="D8818">
        <v>-0.0083794573873628</v>
      </c>
      <c r="E8818">
        <v>-0.12464442863702165</v>
      </c>
      <c r="F8818">
        <v>0.38527967648096811</v>
      </c>
      <c r="G8818">
        <v>0.78120989205418634</v>
      </c>
      <c r="L8818">
        <v>53.814697265625</v>
      </c>
      <c r="M8818">
        <v>2.6862516863620662E-06</v>
      </c>
      <c r="N8818">
        <v>2.4728091907524243</v>
      </c>
    </row>
    <row r="8819" spans="1:14">
      <c r="A8819">
        <v>44.085</v>
      </c>
      <c r="B8819">
        <v>0.0085224748597912368</v>
      </c>
      <c r="C8819">
        <v>-0.00031735414917950192</v>
      </c>
      <c r="D8819">
        <v>-0.0080250709822755513</v>
      </c>
      <c r="E8819">
        <v>-0.11937293086134883</v>
      </c>
      <c r="F8819">
        <v>0.38528527264384671</v>
      </c>
      <c r="G8819">
        <v>0.78120989205418634</v>
      </c>
      <c r="L8819">
        <v>53.82080078125</v>
      </c>
      <c r="M8819">
        <v>1.2428584536748451E-06</v>
      </c>
      <c r="N8819">
        <v>0.57841931510466049</v>
      </c>
    </row>
    <row r="8820" spans="1:14">
      <c r="A8820">
        <v>44.09</v>
      </c>
      <c r="B8820">
        <v>0.0082482501513164563</v>
      </c>
      <c r="C8820">
        <v>-0.00030655042081162431</v>
      </c>
      <c r="D8820">
        <v>-0.0077310907732753937</v>
      </c>
      <c r="E8820">
        <v>-0.11499997525247148</v>
      </c>
      <c r="F8820">
        <v>0.38529051446906759</v>
      </c>
      <c r="G8820">
        <v>0.78120989205418634</v>
      </c>
      <c r="L8820">
        <v>53.826904296875</v>
      </c>
      <c r="M8820">
        <v>2.0716889016636985E-06</v>
      </c>
      <c r="N8820">
        <v>0.509470225918738</v>
      </c>
    </row>
    <row r="8821" spans="1:14">
      <c r="A8821">
        <v>44.095</v>
      </c>
      <c r="B8821">
        <v>0.0079484620890610883</v>
      </c>
      <c r="C8821">
        <v>-0.00029486675431820785</v>
      </c>
      <c r="D8821">
        <v>-0.0074132236512030932</v>
      </c>
      <c r="E8821">
        <v>-0.11027170181164601</v>
      </c>
      <c r="F8821">
        <v>0.38529538218362258</v>
      </c>
      <c r="G8821">
        <v>0.78120989205418634</v>
      </c>
      <c r="L8821">
        <v>53.8330078125</v>
      </c>
      <c r="M8821">
        <v>3.5136048395347637E-06</v>
      </c>
      <c r="N8821">
        <v>0.55527238533331169</v>
      </c>
    </row>
    <row r="8822" spans="1:14">
      <c r="A8822">
        <v>44.1</v>
      </c>
      <c r="B8822">
        <v>0.0075669176066499215</v>
      </c>
      <c r="C8822">
        <v>-0.00028023162514180722</v>
      </c>
      <c r="D8822">
        <v>-0.007015142434037237</v>
      </c>
      <c r="E8822">
        <v>-0.1043502437063039</v>
      </c>
      <c r="F8822">
        <v>0.3852997937914539</v>
      </c>
      <c r="G8822">
        <v>0.78120989205418634</v>
      </c>
      <c r="L8822">
        <v>53.839111328125</v>
      </c>
      <c r="M8822">
        <v>4.4456882475359083E-06</v>
      </c>
      <c r="N8822">
        <v>0.5592829581868769</v>
      </c>
    </row>
    <row r="8823" spans="1:14">
      <c r="A8823">
        <v>44.105</v>
      </c>
      <c r="B8823">
        <v>0.0071034917356192079</v>
      </c>
      <c r="C8823">
        <v>-0.00026261589724578337</v>
      </c>
      <c r="D8823">
        <v>-0.0065361113306558749</v>
      </c>
      <c r="E8823">
        <v>-0.097224656043506136</v>
      </c>
      <c r="F8823">
        <v>0.38530368158010608</v>
      </c>
      <c r="G8823">
        <v>0.78120989205418634</v>
      </c>
      <c r="L8823">
        <v>53.84521484375</v>
      </c>
      <c r="M8823">
        <v>5.5767621588685322E-06</v>
      </c>
      <c r="N8823">
        <v>0.70735108803849323</v>
      </c>
    </row>
    <row r="8824" spans="1:14">
      <c r="A8824">
        <v>44.11</v>
      </c>
      <c r="B8824">
        <v>0.00660665509329331</v>
      </c>
      <c r="C8824">
        <v>-0.00024377452906743883</v>
      </c>
      <c r="D8824">
        <v>-0.0060239004126899608</v>
      </c>
      <c r="E8824">
        <v>-0.089605518638763162</v>
      </c>
      <c r="F8824">
        <v>0.38530704454363957</v>
      </c>
      <c r="G8824">
        <v>0.78120989205418634</v>
      </c>
      <c r="L8824">
        <v>53.851318359375</v>
      </c>
      <c r="M8824">
        <v>6.629122572833947E-06</v>
      </c>
      <c r="N8824">
        <v>1.155403638161755</v>
      </c>
    </row>
    <row r="8825" spans="1:14">
      <c r="A8825">
        <v>44.115</v>
      </c>
      <c r="B8825">
        <v>0.0061390621774168284</v>
      </c>
      <c r="C8825">
        <v>-0.00022599911347184358</v>
      </c>
      <c r="D8825">
        <v>-0.0055408096074658318</v>
      </c>
      <c r="E8825">
        <v>-0.082419542911054244</v>
      </c>
      <c r="F8825">
        <v>0.38530994831857862</v>
      </c>
      <c r="G8825">
        <v>0.78120989205418634</v>
      </c>
      <c r="L8825">
        <v>53.857421875</v>
      </c>
      <c r="M8825">
        <v>6.365998625531177E-06</v>
      </c>
      <c r="N8825">
        <v>3.0365801689402705</v>
      </c>
    </row>
    <row r="8826" spans="1:14">
      <c r="A8826">
        <v>44.12</v>
      </c>
      <c r="B8826">
        <v>0.0057395158248612693</v>
      </c>
      <c r="C8826">
        <v>-0.00021072625279826881</v>
      </c>
      <c r="D8826">
        <v>-0.0051258418632493</v>
      </c>
      <c r="E8826">
        <v>-0.076246897715833345</v>
      </c>
      <c r="F8826">
        <v>0.38531248642252314</v>
      </c>
      <c r="G8826">
        <v>0.78120989205418634</v>
      </c>
      <c r="L8826">
        <v>53.863525390625</v>
      </c>
      <c r="M8826">
        <v>4.386080540295769E-06</v>
      </c>
      <c r="N8826">
        <v>2.4606564571330627</v>
      </c>
    </row>
    <row r="8827" spans="1:14">
      <c r="A8827">
        <v>44.125</v>
      </c>
      <c r="B8827">
        <v>0.0054045016460413679</v>
      </c>
      <c r="C8827">
        <v>-0.00019784958067901669</v>
      </c>
      <c r="D8827">
        <v>-0.0047760581975424135</v>
      </c>
      <c r="E8827">
        <v>-0.0710438656884434</v>
      </c>
      <c r="F8827">
        <v>0.38531473687681023</v>
      </c>
      <c r="G8827">
        <v>0.78120989205418634</v>
      </c>
      <c r="L8827">
        <v>53.86962890625</v>
      </c>
      <c r="M8827">
        <v>2.1978863601616239E-06</v>
      </c>
      <c r="N8827">
        <v>0.47440945303018528</v>
      </c>
    </row>
    <row r="8828" spans="1:14">
      <c r="A8828">
        <v>44.13</v>
      </c>
      <c r="B8828">
        <v>0.0050981252477167371</v>
      </c>
      <c r="C8828">
        <v>-0.00018606741159578531</v>
      </c>
      <c r="D8828">
        <v>-0.0044560690909444083</v>
      </c>
      <c r="E8828">
        <v>-0.066284027727798067</v>
      </c>
      <c r="F8828">
        <v>0.38531673941077227</v>
      </c>
      <c r="G8828">
        <v>0.78120989205418634</v>
      </c>
      <c r="L8828">
        <v>53.875732421875</v>
      </c>
      <c r="M8828">
        <v>3.229613484919404E-06</v>
      </c>
      <c r="N8828">
        <v>0.52707817530328</v>
      </c>
    </row>
    <row r="8829" spans="1:14">
      <c r="A8829">
        <v>44.135</v>
      </c>
      <c r="B8829">
        <v>0.0047805568116050575</v>
      </c>
      <c r="C8829">
        <v>-0.00017391983091375702</v>
      </c>
      <c r="D8829">
        <v>-0.0041262192368814992</v>
      </c>
      <c r="E8829">
        <v>-0.0613775111486123</v>
      </c>
      <c r="F8829">
        <v>0.38531850023439551</v>
      </c>
      <c r="G8829">
        <v>0.78120989205418634</v>
      </c>
      <c r="L8829">
        <v>53.8818359375</v>
      </c>
      <c r="M8829">
        <v>4.8691996701819678E-06</v>
      </c>
      <c r="N8829">
        <v>0.70546115102560036</v>
      </c>
    </row>
    <row r="8830" spans="1:14">
      <c r="A8830">
        <v>44.14</v>
      </c>
      <c r="B8830">
        <v>0.0044344864126073438</v>
      </c>
      <c r="C8830">
        <v>-0.00016076518351103891</v>
      </c>
      <c r="D8830">
        <v>-0.0037690965376939254</v>
      </c>
      <c r="E8830">
        <v>-0.056065310998197143</v>
      </c>
      <c r="F8830">
        <v>0.38532001534921406</v>
      </c>
      <c r="G8830">
        <v>0.78120989205418634</v>
      </c>
      <c r="L8830">
        <v>53.887939453125</v>
      </c>
      <c r="M8830">
        <v>6.0081404813603624E-06</v>
      </c>
      <c r="N8830">
        <v>0.79372231436116991</v>
      </c>
    </row>
    <row r="8831" spans="1:14">
      <c r="A8831">
        <v>44.145</v>
      </c>
      <c r="B8831">
        <v>0.0040723968525865819</v>
      </c>
      <c r="C8831">
        <v>-0.00014705473307575451</v>
      </c>
      <c r="D8831">
        <v>-0.0033969652233655449</v>
      </c>
      <c r="E8831">
        <v>-0.050529857697562477</v>
      </c>
      <c r="F8831">
        <v>0.38532129313800767</v>
      </c>
      <c r="G8831">
        <v>0.78120989205418634</v>
      </c>
      <c r="L8831">
        <v>53.89404296875</v>
      </c>
      <c r="M8831">
        <v>6.8974222214775845E-06</v>
      </c>
      <c r="N8831">
        <v>0.872172067014529</v>
      </c>
    </row>
    <row r="8832" spans="1:14">
      <c r="A8832">
        <v>44.15</v>
      </c>
      <c r="B8832">
        <v>0.0037214903612825638</v>
      </c>
      <c r="C8832">
        <v>-0.00013378451743254312</v>
      </c>
      <c r="D8832">
        <v>-0.0030368609427457102</v>
      </c>
      <c r="E8832">
        <v>-0.045173306523342442</v>
      </c>
      <c r="F8832">
        <v>0.3853223602074563</v>
      </c>
      <c r="G8832">
        <v>0.78120989205418634</v>
      </c>
      <c r="L8832">
        <v>53.900146484375</v>
      </c>
      <c r="M8832">
        <v>6.8941908034852184E-06</v>
      </c>
      <c r="N8832">
        <v>0.883126985994619</v>
      </c>
    </row>
    <row r="8833" spans="1:14">
      <c r="A8833">
        <v>44.155</v>
      </c>
      <c r="B8833">
        <v>0.003398580491391212</v>
      </c>
      <c r="C8833">
        <v>-0.00012157381713839843</v>
      </c>
      <c r="D8833">
        <v>-0.0027055758536215185</v>
      </c>
      <c r="E8833">
        <v>-0.04024544082262009</v>
      </c>
      <c r="F8833">
        <v>0.38532325013368934</v>
      </c>
      <c r="G8833">
        <v>0.78120989205418634</v>
      </c>
      <c r="L8833">
        <v>53.90625</v>
      </c>
      <c r="M8833">
        <v>5.3296177047975853E-06</v>
      </c>
      <c r="N8833">
        <v>0.67044105962380851</v>
      </c>
    </row>
    <row r="8834" spans="1:14">
      <c r="A8834">
        <v>44.16</v>
      </c>
      <c r="B8834">
        <v>0.00309376214834932</v>
      </c>
      <c r="C8834">
        <v>-0.00011006128647053241</v>
      </c>
      <c r="D8834">
        <v>-0.0023932922064069787</v>
      </c>
      <c r="E8834">
        <v>-0.035600221570303806</v>
      </c>
      <c r="F8834">
        <v>0.38532398758394759</v>
      </c>
      <c r="G8834">
        <v>0.78120989205418634</v>
      </c>
      <c r="L8834">
        <v>53.912353515625</v>
      </c>
      <c r="M8834">
        <v>2.5555227643057784E-06</v>
      </c>
      <c r="N8834">
        <v>0.29404846796287742</v>
      </c>
    </row>
    <row r="8835" spans="1:14">
      <c r="A8835">
        <v>44.165</v>
      </c>
      <c r="B8835">
        <v>0.0027751182824271125</v>
      </c>
      <c r="C8835">
        <v>-9.8072832733656464E-05</v>
      </c>
      <c r="D8835">
        <v>-0.0020681603731997995</v>
      </c>
      <c r="E8835">
        <v>-0.030763885551347018</v>
      </c>
      <c r="F8835">
        <v>0.38532458094889332</v>
      </c>
      <c r="G8835">
        <v>0.78120989205418634</v>
      </c>
      <c r="L8835">
        <v>53.91845703125</v>
      </c>
      <c r="M8835">
        <v>7.2394986341999028E-07</v>
      </c>
      <c r="N8835">
        <v>0.078017339879671216</v>
      </c>
    </row>
    <row r="8836" spans="1:14">
      <c r="A8836">
        <v>44.17</v>
      </c>
      <c r="B8836">
        <v>0.0024118755537007922</v>
      </c>
      <c r="C8836">
        <v>-8.4470023928703443E-05</v>
      </c>
      <c r="D8836">
        <v>-0.001699322538638905</v>
      </c>
      <c r="E8836">
        <v>-0.025277422762253712</v>
      </c>
      <c r="F8836">
        <v>0.38532502914561956</v>
      </c>
      <c r="G8836">
        <v>0.78120989205418634</v>
      </c>
      <c r="L8836">
        <v>53.924560546875</v>
      </c>
      <c r="M8836">
        <v>2.6567396357243481E-06</v>
      </c>
      <c r="N8836">
        <v>0.29253461632363115</v>
      </c>
    </row>
    <row r="8837" spans="1:14">
      <c r="A8837">
        <v>44.175</v>
      </c>
      <c r="B8837">
        <v>0.0020003597326271449</v>
      </c>
      <c r="C8837">
        <v>-6.9105006620226052E-05</v>
      </c>
      <c r="D8837">
        <v>-0.0012827998720176222</v>
      </c>
      <c r="E8837">
        <v>-0.01908164809626213</v>
      </c>
      <c r="F8837">
        <v>0.385325337446735</v>
      </c>
      <c r="G8837">
        <v>0.78120989205418634</v>
      </c>
      <c r="L8837">
        <v>53.9306640625</v>
      </c>
      <c r="M8837">
        <v>3.89386282126622E-06</v>
      </c>
      <c r="N8837">
        <v>0.46512507962336441</v>
      </c>
    </row>
    <row r="8838" spans="1:14">
      <c r="A8838">
        <v>44.18</v>
      </c>
      <c r="B8838">
        <v>0.0015744516756767484</v>
      </c>
      <c r="C8838">
        <v>-5.3211506675722634E-05</v>
      </c>
      <c r="D8838">
        <v>-0.00085205927532746131</v>
      </c>
      <c r="E8838">
        <v>-0.012674381720495988</v>
      </c>
      <c r="F8838">
        <v>0.385325528439783</v>
      </c>
      <c r="G8838">
        <v>0.78120989205418634</v>
      </c>
      <c r="L8838">
        <v>53.936767578125</v>
      </c>
      <c r="M8838">
        <v>4.6413871379949609E-06</v>
      </c>
      <c r="N8838">
        <v>0.58563955517619259</v>
      </c>
    </row>
    <row r="8839" spans="1:14">
      <c r="A8839">
        <v>44.185</v>
      </c>
      <c r="B8839">
        <v>0.0011920312069071057</v>
      </c>
      <c r="C8839">
        <v>-3.89166240495025E-05</v>
      </c>
      <c r="D8839">
        <v>-0.00046473809988976548</v>
      </c>
      <c r="E8839">
        <v>-0.0069129792358602615</v>
      </c>
      <c r="F8839">
        <v>0.38532563791961921</v>
      </c>
      <c r="G8839">
        <v>0.78120989205418634</v>
      </c>
      <c r="L8839">
        <v>53.94287109375</v>
      </c>
      <c r="M8839">
        <v>4.85978026588541E-06</v>
      </c>
      <c r="N8839">
        <v>0.61587221694194028</v>
      </c>
    </row>
    <row r="8840" spans="1:14">
      <c r="A8840">
        <v>44.19</v>
      </c>
      <c r="B8840">
        <v>0.00090471386063643833</v>
      </c>
      <c r="C8840">
        <v>-2.8131611438347069E-05</v>
      </c>
      <c r="D8840">
        <v>-0.00017257622534114667</v>
      </c>
      <c r="E8840">
        <v>-0.0025670713519495569</v>
      </c>
      <c r="F8840">
        <v>0.38532570098359936</v>
      </c>
      <c r="G8840">
        <v>0.78120989205418634</v>
      </c>
      <c r="L8840">
        <v>53.948974609375</v>
      </c>
      <c r="M8840">
        <v>4.2976323219321174E-06</v>
      </c>
      <c r="N8840">
        <v>0.58095163733614663</v>
      </c>
    </row>
    <row r="8841" spans="1:14">
      <c r="A8841">
        <v>44.195</v>
      </c>
      <c r="B8841">
        <v>0.00072927497258768294</v>
      </c>
      <c r="C8841">
        <v>-2.1495214687956249E-05</v>
      </c>
      <c r="D8841">
        <v>7.175990861043796E-06</v>
      </c>
      <c r="E8841">
        <v>0.00010674286405802647</v>
      </c>
      <c r="F8841">
        <v>0.38532574196072655</v>
      </c>
      <c r="G8841">
        <v>0.78120989205418634</v>
      </c>
      <c r="L8841">
        <v>53.955078125</v>
      </c>
      <c r="M8841">
        <v>3.1277358117201475E-06</v>
      </c>
      <c r="N8841">
        <v>0.54974283600602092</v>
      </c>
    </row>
    <row r="8842" spans="1:14">
      <c r="A8842">
        <v>44.2</v>
      </c>
      <c r="B8842">
        <v>0.000638493111170767</v>
      </c>
      <c r="C8842">
        <v>-1.8027391976427332E-05</v>
      </c>
      <c r="D8842">
        <v>0.00010109714710579258</v>
      </c>
      <c r="E8842">
        <v>0.0015038200631986645</v>
      </c>
      <c r="F8842">
        <v>0.38532577337097135</v>
      </c>
      <c r="G8842">
        <v>0.78120989205418634</v>
      </c>
      <c r="L8842">
        <v>53.961181640625</v>
      </c>
      <c r="M8842">
        <v>1.8776793719599114E-06</v>
      </c>
      <c r="N8842">
        <v>0.46708481902249771</v>
      </c>
    </row>
    <row r="8843" spans="1:14">
      <c r="A8843">
        <v>44.205</v>
      </c>
      <c r="B8843">
        <v>0.00057723213198269344</v>
      </c>
      <c r="C8843">
        <v>-1.5711422380366396E-05</v>
      </c>
      <c r="D8843">
        <v>0.00016381903926271929</v>
      </c>
      <c r="E8843">
        <v>0.0024368082090329493</v>
      </c>
      <c r="F8843">
        <v>0.38532579904298203</v>
      </c>
      <c r="G8843">
        <v>0.78120989205418634</v>
      </c>
      <c r="L8843">
        <v>53.96728515625</v>
      </c>
      <c r="M8843">
        <v>1.5296798528646753E-06</v>
      </c>
      <c r="N8843">
        <v>0.23396633457201174</v>
      </c>
    </row>
    <row r="8844" spans="1:14">
      <c r="A8844">
        <v>44.21</v>
      </c>
      <c r="B8844">
        <v>0.000493763668026078</v>
      </c>
      <c r="C8844">
        <v>-1.2640737748204067E-05</v>
      </c>
      <c r="D8844">
        <v>0.00024697677515691488</v>
      </c>
      <c r="E8844">
        <v>0.0036737795304591088</v>
      </c>
      <c r="F8844">
        <v>0.38532581782737435</v>
      </c>
      <c r="G8844">
        <v>0.78120989205418634</v>
      </c>
      <c r="L8844">
        <v>53.973388671875</v>
      </c>
      <c r="M8844">
        <v>2.4713479583681104E-06</v>
      </c>
      <c r="N8844">
        <v>0.22965266665396514</v>
      </c>
    </row>
    <row r="8845" spans="1:14">
      <c r="A8845">
        <v>44.215</v>
      </c>
      <c r="B8845">
        <v>0.00036681586822446047</v>
      </c>
      <c r="C8845">
        <v>-8.0179865715100466E-06</v>
      </c>
      <c r="D8845">
        <v>0.0003721585271633215</v>
      </c>
      <c r="E8845">
        <v>0.0055358580915544076</v>
      </c>
      <c r="F8845">
        <v>0.38532582819442251</v>
      </c>
      <c r="G8845">
        <v>0.78120989205418634</v>
      </c>
      <c r="L8845">
        <v>53.9794921875</v>
      </c>
      <c r="M8845">
        <v>3.0970668545239028E-06</v>
      </c>
      <c r="N8845">
        <v>0.22760943483318061</v>
      </c>
    </row>
    <row r="8846" spans="1:14">
      <c r="A8846">
        <v>44.22</v>
      </c>
      <c r="B8846">
        <v>0.00021187186805405689</v>
      </c>
      <c r="C8846">
        <v>-2.3973512534263593E-06</v>
      </c>
      <c r="D8846">
        <v>0.00052434990654795489</v>
      </c>
      <c r="E8846">
        <v>0.0077997048599008287</v>
      </c>
      <c r="F8846">
        <v>0.3853258316530635</v>
      </c>
      <c r="G8846">
        <v>0.78120989205418634</v>
      </c>
      <c r="L8846">
        <v>53.985595703125</v>
      </c>
      <c r="M8846">
        <v>2.6953587310508219E-06</v>
      </c>
      <c r="N8846">
        <v>0.1926042432739182</v>
      </c>
    </row>
    <row r="8847" spans="1:14">
      <c r="A8847">
        <v>44.225</v>
      </c>
      <c r="B8847">
        <v>6.3756823431018348E-05</v>
      </c>
      <c r="C8847">
        <v>2.9479787131255923E-06</v>
      </c>
      <c r="D8847">
        <v>0.00066907397724268777</v>
      </c>
      <c r="E8847">
        <v>0.00995247541148498</v>
      </c>
      <c r="F8847">
        <v>0.38532583196625658</v>
      </c>
      <c r="G8847">
        <v>0.78120989205418634</v>
      </c>
      <c r="L8847">
        <v>53.99169921875</v>
      </c>
      <c r="M8847">
        <v>2.4197025611815397E-06</v>
      </c>
      <c r="N8847">
        <v>0.19862838455056231</v>
      </c>
    </row>
    <row r="8848" spans="1:14">
      <c r="A8848">
        <v>44.23</v>
      </c>
      <c r="B8848">
        <v>-5.2329818033428153E-05</v>
      </c>
      <c r="C8848">
        <v>7.0891384968645753E-06</v>
      </c>
      <c r="D8848">
        <v>0.00078118673119179755</v>
      </c>
      <c r="E8848">
        <v>0.011620152626477989</v>
      </c>
      <c r="F8848">
        <v>0.38532583217724437</v>
      </c>
      <c r="G8848">
        <v>0.78120989205418634</v>
      </c>
      <c r="L8848">
        <v>53.997802734375</v>
      </c>
      <c r="M8848">
        <v>3.882617680191E-06</v>
      </c>
      <c r="N8848">
        <v>0.41287530887430179</v>
      </c>
    </row>
    <row r="8849" spans="1:14">
      <c r="A8849">
        <v>44.235</v>
      </c>
      <c r="B8849">
        <v>-0.00014192002351102453</v>
      </c>
      <c r="C8849">
        <v>1.0220069833081055E-05</v>
      </c>
      <c r="D8849">
        <v>0.00086594481143023008</v>
      </c>
      <c r="E8849">
        <v>0.012880929070024673</v>
      </c>
      <c r="F8849">
        <v>0.38532583372908186</v>
      </c>
      <c r="G8849">
        <v>0.78120989205418634</v>
      </c>
      <c r="L8849">
        <v>54.00390625</v>
      </c>
      <c r="M8849">
        <v>5.1795688587294078E-06</v>
      </c>
      <c r="N8849">
        <v>0.75688963465143211</v>
      </c>
    </row>
    <row r="8850" spans="1:14">
      <c r="A8850">
        <v>44.24</v>
      </c>
      <c r="B8850">
        <v>-0.00024018235155393594</v>
      </c>
      <c r="C8850">
        <v>1.3626518474795552E-05</v>
      </c>
      <c r="D8850">
        <v>0.00095815661587325619</v>
      </c>
      <c r="E8850">
        <v>0.014252579661114685</v>
      </c>
      <c r="F8850">
        <v>0.38532583817376775</v>
      </c>
      <c r="G8850">
        <v>0.78120989205418634</v>
      </c>
      <c r="L8850">
        <v>54.010009765625</v>
      </c>
      <c r="M8850">
        <v>5.167296302504337E-06</v>
      </c>
      <c r="N8850">
        <v>1.174906913997692</v>
      </c>
    </row>
    <row r="8851" spans="1:14">
      <c r="A8851">
        <v>44.245</v>
      </c>
      <c r="B8851">
        <v>-0.000388911934264572</v>
      </c>
      <c r="C8851">
        <v>1.8850719606805511E-05</v>
      </c>
      <c r="D8851">
        <v>0.0010995647328254927</v>
      </c>
      <c r="E8851">
        <v>0.016356025400779205</v>
      </c>
      <c r="F8851">
        <v>0.3853258498274032</v>
      </c>
      <c r="G8851">
        <v>0.78120989205418634</v>
      </c>
      <c r="L8851">
        <v>54.01611328125</v>
      </c>
      <c r="M8851">
        <v>4.2228872579535106E-06</v>
      </c>
      <c r="N8851">
        <v>2.5149270148009424</v>
      </c>
    </row>
    <row r="8852" spans="1:14">
      <c r="A8852">
        <v>44.25</v>
      </c>
      <c r="B8852">
        <v>-0.00060645945461395775</v>
      </c>
      <c r="C8852">
        <v>2.6586026051192026E-05</v>
      </c>
      <c r="D8852">
        <v>0.0013079760247349382</v>
      </c>
      <c r="E8852">
        <v>0.019456143367932208</v>
      </c>
      <c r="F8852">
        <v>0.38532587816496178</v>
      </c>
      <c r="G8852">
        <v>0.78120989205418634</v>
      </c>
      <c r="L8852">
        <v>54.022216796875</v>
      </c>
      <c r="M8852">
        <v>3.2371067564100239E-06</v>
      </c>
      <c r="N8852">
        <v>0.82332306708591529</v>
      </c>
    </row>
    <row r="8853" spans="1:14">
      <c r="A8853">
        <v>44.255</v>
      </c>
      <c r="B8853">
        <v>-0.000870306547576419</v>
      </c>
      <c r="C8853">
        <v>3.6026665932442636E-05</v>
      </c>
      <c r="D8853">
        <v>0.0015622916333395268</v>
      </c>
      <c r="E8853">
        <v>0.023239088045925463</v>
      </c>
      <c r="F8853">
        <v>0.38532593652336361</v>
      </c>
      <c r="G8853">
        <v>0.78120989205418634</v>
      </c>
      <c r="L8853">
        <v>54.0283203125</v>
      </c>
      <c r="M8853">
        <v>2.1455013679544689E-06</v>
      </c>
      <c r="N8853">
        <v>0.27191240165039621</v>
      </c>
    </row>
    <row r="8854" spans="1:14">
      <c r="A8854">
        <v>44.26</v>
      </c>
      <c r="B8854">
        <v>-0.0011245255192813388</v>
      </c>
      <c r="C8854">
        <v>4.5128426754256369E-05</v>
      </c>
      <c r="D8854">
        <v>0.001807441684707132</v>
      </c>
      <c r="E8854">
        <v>0.026885695060018588</v>
      </c>
      <c r="F8854">
        <v>0.38532603395444431</v>
      </c>
      <c r="G8854">
        <v>0.78120989205418634</v>
      </c>
      <c r="L8854">
        <v>54.034423828125</v>
      </c>
      <c r="M8854">
        <v>8.4783617057714779E-07</v>
      </c>
      <c r="N8854">
        <v>0.082070279367893212</v>
      </c>
    </row>
    <row r="8855" spans="1:14">
      <c r="A8855">
        <v>44.265</v>
      </c>
      <c r="B8855">
        <v>-0.0013089460631355919</v>
      </c>
      <c r="C8855">
        <v>5.167326962568497E-05</v>
      </c>
      <c r="D8855">
        <v>0.0019837005354932219</v>
      </c>
      <c r="E8855">
        <v>0.029507545465461676</v>
      </c>
      <c r="F8855">
        <v>0.38532616596309477</v>
      </c>
      <c r="G8855">
        <v>0.78120989205418634</v>
      </c>
      <c r="L8855">
        <v>54.04052734375</v>
      </c>
      <c r="M8855">
        <v>2.1304424777633912E-06</v>
      </c>
      <c r="N8855">
        <v>0.20479239750692871</v>
      </c>
    </row>
    <row r="8856" spans="1:14">
      <c r="A8856">
        <v>44.27</v>
      </c>
      <c r="B8856">
        <v>-0.0013933226183219221</v>
      </c>
      <c r="C8856">
        <v>5.4526622743157808E-05</v>
      </c>
      <c r="D8856">
        <v>0.0020605382218683941</v>
      </c>
      <c r="E8856">
        <v>0.030650506050292362</v>
      </c>
      <c r="F8856">
        <v>0.3853263155392147</v>
      </c>
      <c r="G8856">
        <v>0.78120989205418634</v>
      </c>
      <c r="L8856">
        <v>54.046630859375</v>
      </c>
      <c r="M8856">
        <v>3.4104489013258619E-06</v>
      </c>
      <c r="N8856">
        <v>0.39566191521015859</v>
      </c>
    </row>
    <row r="8857" spans="1:14">
      <c r="A8857">
        <v>44.275</v>
      </c>
      <c r="B8857">
        <v>-0.001396255044736686</v>
      </c>
      <c r="C8857">
        <v>5.4342814175882355E-05</v>
      </c>
      <c r="D8857">
        <v>0.0020554406097566431</v>
      </c>
      <c r="E8857">
        <v>0.030574679070130065</v>
      </c>
      <c r="F8857">
        <v>0.38532646574560148</v>
      </c>
      <c r="G8857">
        <v>0.78120989205418634</v>
      </c>
      <c r="L8857">
        <v>54.052734375</v>
      </c>
      <c r="M8857">
        <v>3.5666276724520677E-06</v>
      </c>
      <c r="N8857">
        <v>0.53774737439917319</v>
      </c>
    </row>
    <row r="8858" spans="1:14">
      <c r="A8858">
        <v>44.28</v>
      </c>
      <c r="B8858">
        <v>-0.00137730824062113</v>
      </c>
      <c r="C8858">
        <v>5.3291762485359521E-05</v>
      </c>
      <c r="D8858">
        <v>0.0020267075447024771</v>
      </c>
      <c r="E8858">
        <v>0.030147274727449345</v>
      </c>
      <c r="F8858">
        <v>0.38532661190312661</v>
      </c>
      <c r="G8858">
        <v>0.78120989205418634</v>
      </c>
      <c r="L8858">
        <v>54.058837890625</v>
      </c>
      <c r="M8858">
        <v>3.2710755139782734E-06</v>
      </c>
      <c r="N8858">
        <v>0.586413356803841</v>
      </c>
    </row>
    <row r="8859" spans="1:14">
      <c r="A8859">
        <v>44.285</v>
      </c>
      <c r="B8859">
        <v>-0.0014065844950242388</v>
      </c>
      <c r="C8859">
        <v>5.3951930682650493E-05</v>
      </c>
      <c r="D8859">
        <v>0.0020447549972734376</v>
      </c>
      <c r="E8859">
        <v>0.030415730584442385</v>
      </c>
      <c r="F8859">
        <v>0.38532676434017832</v>
      </c>
      <c r="G8859">
        <v>0.78120989205418634</v>
      </c>
      <c r="L8859">
        <v>54.06494140625</v>
      </c>
      <c r="M8859">
        <v>3.0999086326167227E-06</v>
      </c>
      <c r="N8859">
        <v>0.68817576894717125</v>
      </c>
    </row>
    <row r="8860" spans="1:14">
      <c r="A8860">
        <v>44.29</v>
      </c>
      <c r="B8860">
        <v>-0.0015289479786079795</v>
      </c>
      <c r="C8860">
        <v>5.799354232542884E-05</v>
      </c>
      <c r="D8860">
        <v>0.0021538938202493403</v>
      </c>
      <c r="E8860">
        <v>0.032039170576208933</v>
      </c>
      <c r="F8860">
        <v>0.38532694445286597</v>
      </c>
      <c r="G8860">
        <v>0.78120989205418634</v>
      </c>
      <c r="L8860">
        <v>54.071044921875</v>
      </c>
      <c r="M8860">
        <v>2.1835529943517094E-06</v>
      </c>
      <c r="N8860">
        <v>0.81042201152558357</v>
      </c>
    </row>
    <row r="8861" spans="1:14">
      <c r="A8861">
        <v>44.295</v>
      </c>
      <c r="B8861">
        <v>-0.0017425785817713844</v>
      </c>
      <c r="C8861">
        <v>6.5380009719213336E-05</v>
      </c>
      <c r="D8861">
        <v>0.00235277575308024</v>
      </c>
      <c r="E8861">
        <v>0.034997539327068575</v>
      </c>
      <c r="F8861">
        <v>0.38532717841395392</v>
      </c>
      <c r="G8861">
        <v>0.78120989205418634</v>
      </c>
      <c r="L8861">
        <v>54.0771484375</v>
      </c>
      <c r="M8861">
        <v>1.0940462556506244E-06</v>
      </c>
      <c r="N8861">
        <v>0.66308040418539493</v>
      </c>
    </row>
    <row r="8862" spans="1:14">
      <c r="A8862">
        <v>44.3</v>
      </c>
      <c r="B8862">
        <v>-0.0020028792172186978</v>
      </c>
      <c r="C8862">
        <v>7.4497564663386241E-05</v>
      </c>
      <c r="D8862">
        <v>0.0025982348171920723</v>
      </c>
      <c r="E8862">
        <v>0.038648742905732072</v>
      </c>
      <c r="F8862">
        <v>0.38532748749217866</v>
      </c>
      <c r="G8862">
        <v>0.78120989205418634</v>
      </c>
      <c r="L8862">
        <v>54.083251953125</v>
      </c>
      <c r="M8862">
        <v>3.4180678146902589E-06</v>
      </c>
      <c r="N8862">
        <v>1.2529017972886038</v>
      </c>
    </row>
    <row r="8863" spans="1:14">
      <c r="A8863">
        <v>44.305</v>
      </c>
      <c r="B8863">
        <v>-0.0022481456771099671</v>
      </c>
      <c r="C8863">
        <v>8.3088262844778686E-05</v>
      </c>
      <c r="D8863">
        <v>0.0028294770018161817</v>
      </c>
      <c r="E8863">
        <v>0.0420884704020157</v>
      </c>
      <c r="F8863">
        <v>0.38532787690279546</v>
      </c>
      <c r="G8863">
        <v>0.78120989205418634</v>
      </c>
      <c r="L8863">
        <v>54.08935546875</v>
      </c>
      <c r="M8863">
        <v>5.2333472359449405E-06</v>
      </c>
      <c r="N8863">
        <v>1.1350417125303029</v>
      </c>
    </row>
    <row r="8864" spans="1:14">
      <c r="A8864">
        <v>44.31</v>
      </c>
      <c r="B8864">
        <v>-0.0024318539775947017</v>
      </c>
      <c r="C8864">
        <v>8.9433154943898853E-05</v>
      </c>
      <c r="D8864">
        <v>0.0030002465710987328</v>
      </c>
      <c r="E8864">
        <v>0.04462866774509365</v>
      </c>
      <c r="F8864">
        <v>0.38532833255542037</v>
      </c>
      <c r="G8864">
        <v>0.78120989205418634</v>
      </c>
      <c r="L8864">
        <v>54.095458984375</v>
      </c>
      <c r="M8864">
        <v>5.2520081396701943E-06</v>
      </c>
      <c r="N8864">
        <v>0.68685038769358964</v>
      </c>
    </row>
    <row r="8865" spans="1:14">
      <c r="A8865">
        <v>44.315</v>
      </c>
      <c r="B8865">
        <v>-0.0025441739696735691</v>
      </c>
      <c r="C8865">
        <v>9.31480990970909E-05</v>
      </c>
      <c r="D8865">
        <v>0.0031002242995618037</v>
      </c>
      <c r="E8865">
        <v>0.046115836455981829</v>
      </c>
      <c r="F8865">
        <v>0.38532883127049816</v>
      </c>
      <c r="G8865">
        <v>0.78120989205418634</v>
      </c>
      <c r="L8865">
        <v>54.1015625</v>
      </c>
      <c r="M8865">
        <v>4.0965648502725024E-06</v>
      </c>
      <c r="N8865">
        <v>0.37900453161028208</v>
      </c>
    </row>
    <row r="8866" spans="1:14">
      <c r="A8866">
        <v>44.32</v>
      </c>
      <c r="B8866">
        <v>-0.0026129386898897768</v>
      </c>
      <c r="C8866">
        <v>9.52321144573728E-05</v>
      </c>
      <c r="D8866">
        <v>0.0031563073416178353</v>
      </c>
      <c r="E8866">
        <v>0.0469500717065653</v>
      </c>
      <c r="F8866">
        <v>0.3853293573087524</v>
      </c>
      <c r="G8866">
        <v>0.78120989205418634</v>
      </c>
      <c r="L8866">
        <v>54.107666015625</v>
      </c>
      <c r="M8866">
        <v>3.608222575376013E-06</v>
      </c>
      <c r="N8866">
        <v>0.28883616613220836</v>
      </c>
    </row>
    <row r="8867" spans="1:14">
      <c r="A8867">
        <v>44.325</v>
      </c>
      <c r="B8867">
        <v>-0.00268655479643737</v>
      </c>
      <c r="C8867">
        <v>9.7452253673393667E-05</v>
      </c>
      <c r="D8867">
        <v>0.0032160515439039121</v>
      </c>
      <c r="E8867">
        <v>0.047838766715570691</v>
      </c>
      <c r="F8867">
        <v>0.385329913405423</v>
      </c>
      <c r="G8867">
        <v>0.78120989205418634</v>
      </c>
      <c r="L8867">
        <v>54.11376953125</v>
      </c>
      <c r="M8867">
        <v>3.5886007475573529E-06</v>
      </c>
      <c r="N8867">
        <v>0.29981135100219958</v>
      </c>
    </row>
    <row r="8868" spans="1:14">
      <c r="A8868">
        <v>44.33</v>
      </c>
      <c r="B8868">
        <v>-0.0028104401696144084</v>
      </c>
      <c r="C8868">
        <v>0.00010148232241887926</v>
      </c>
      <c r="D8868">
        <v>0.0033244956873883375</v>
      </c>
      <c r="E8868">
        <v>0.049451873349901518</v>
      </c>
      <c r="F8868">
        <v>0.38533052197127177</v>
      </c>
      <c r="G8868">
        <v>0.78120989205418634</v>
      </c>
      <c r="L8868">
        <v>54.119873046875</v>
      </c>
      <c r="M8868">
        <v>2.3722862543946255E-06</v>
      </c>
      <c r="N8868">
        <v>0.24606379133487524</v>
      </c>
    </row>
    <row r="8869" spans="1:14">
      <c r="A8869">
        <v>44.335</v>
      </c>
      <c r="B8869">
        <v>-0.0030096877196844236</v>
      </c>
      <c r="C8869">
        <v>0.00010826134622388128</v>
      </c>
      <c r="D8869">
        <v>0.003506894882275765</v>
      </c>
      <c r="E8869">
        <v>0.052165061373852004</v>
      </c>
      <c r="F8869">
        <v>0.38533121988503227</v>
      </c>
      <c r="G8869">
        <v>0.78120989205418634</v>
      </c>
      <c r="L8869">
        <v>54.1259765625</v>
      </c>
      <c r="M8869">
        <v>1.5469315088686753E-09</v>
      </c>
      <c r="N8869">
        <v>0.00024985555992073445</v>
      </c>
    </row>
    <row r="8870" spans="1:14">
      <c r="A8870">
        <v>44.34</v>
      </c>
      <c r="B8870">
        <v>-0.0032841036539530619</v>
      </c>
      <c r="C8870">
        <v>0.00011780388148526142</v>
      </c>
      <c r="D8870">
        <v>0.0037636164281843252</v>
      </c>
      <c r="E8870">
        <v>0.055983794369241835</v>
      </c>
      <c r="F8870">
        <v>0.38533205086891542</v>
      </c>
      <c r="G8870">
        <v>0.78120989205418634</v>
      </c>
      <c r="L8870">
        <v>54.132080078125</v>
      </c>
      <c r="M8870">
        <v>2.3317024583895317E-06</v>
      </c>
      <c r="N8870">
        <v>1.3735816262820162</v>
      </c>
    </row>
    <row r="8871" spans="1:14">
      <c r="A8871">
        <v>44.345</v>
      </c>
      <c r="B8871">
        <v>-0.0036160050249393031</v>
      </c>
      <c r="C8871">
        <v>0.00012948020332988</v>
      </c>
      <c r="D8871">
        <v>0.0040776891569146686</v>
      </c>
      <c r="E8871">
        <v>0.060655626209105695</v>
      </c>
      <c r="F8871">
        <v>0.38533305830369385</v>
      </c>
      <c r="G8871">
        <v>0.78120989205418634</v>
      </c>
      <c r="L8871">
        <v>54.13818359375</v>
      </c>
      <c r="M8871">
        <v>3.5347614998842226E-06</v>
      </c>
      <c r="N8871">
        <v>0.90957646660331437</v>
      </c>
    </row>
    <row r="8872" spans="1:14">
      <c r="A8872">
        <v>44.35</v>
      </c>
      <c r="B8872">
        <v>-0.0039829520973054013</v>
      </c>
      <c r="C8872">
        <v>0.00014247914969868689</v>
      </c>
      <c r="D8872">
        <v>0.00442726856020026</v>
      </c>
      <c r="E8872">
        <v>0.065855619832978871</v>
      </c>
      <c r="F8872">
        <v>0.38533428057904906</v>
      </c>
      <c r="G8872">
        <v>0.78120989205418634</v>
      </c>
      <c r="L8872">
        <v>54.144287109375</v>
      </c>
      <c r="M8872">
        <v>3.6221545151722574E-06</v>
      </c>
      <c r="N8872">
        <v>0.37453143096313957</v>
      </c>
    </row>
    <row r="8873" spans="1:14">
      <c r="A8873">
        <v>44.355</v>
      </c>
      <c r="B8873">
        <v>-0.0043649034334458277</v>
      </c>
      <c r="C8873">
        <v>0.00015606831800736774</v>
      </c>
      <c r="D8873">
        <v>0.0047926423405659406</v>
      </c>
      <c r="E8873">
        <v>0.071290554815918367</v>
      </c>
      <c r="F8873">
        <v>0.38533574851858982</v>
      </c>
      <c r="G8873">
        <v>0.78120989205418634</v>
      </c>
      <c r="L8873">
        <v>54.150390625</v>
      </c>
      <c r="M8873">
        <v>3.7596324429267694E-06</v>
      </c>
      <c r="N8873">
        <v>0.26981628240216632</v>
      </c>
    </row>
    <row r="8874" spans="1:14">
      <c r="A8874">
        <v>44.36</v>
      </c>
      <c r="B8874">
        <v>-0.0047439618213985374</v>
      </c>
      <c r="C8874">
        <v>0.00016958569225566933</v>
      </c>
      <c r="D8874">
        <v>0.0051560062970447147</v>
      </c>
      <c r="E8874">
        <v>0.076695593668540132</v>
      </c>
      <c r="F8874">
        <v>0.38533748248731176</v>
      </c>
      <c r="G8874">
        <v>0.78120989205418634</v>
      </c>
      <c r="L8874">
        <v>54.156494140625</v>
      </c>
      <c r="M8874">
        <v>4.4127199441553827E-06</v>
      </c>
      <c r="N8874">
        <v>0.29042541907090913</v>
      </c>
    </row>
    <row r="8875" spans="1:14">
      <c r="A8875">
        <v>44.365</v>
      </c>
      <c r="B8875">
        <v>-0.0051009724911890465</v>
      </c>
      <c r="C8875">
        <v>0.00018231878760847326</v>
      </c>
      <c r="D8875">
        <v>0.005498215364756677</v>
      </c>
      <c r="E8875">
        <v>0.081785953550755575</v>
      </c>
      <c r="F8875">
        <v>0.38533948725868217</v>
      </c>
      <c r="G8875">
        <v>0.78120989205418634</v>
      </c>
      <c r="L8875">
        <v>54.16259765625</v>
      </c>
      <c r="M8875">
        <v>4.6968072998765359E-06</v>
      </c>
      <c r="N8875">
        <v>0.35621841144922073</v>
      </c>
    </row>
    <row r="8876" spans="1:14">
      <c r="A8876">
        <v>44.37</v>
      </c>
      <c r="B8876">
        <v>-0.0054155342305532159</v>
      </c>
      <c r="C8876">
        <v>0.00019350786554190154</v>
      </c>
      <c r="D8876">
        <v>0.0057988700666221091</v>
      </c>
      <c r="E8876">
        <v>0.086258192241003867</v>
      </c>
      <c r="F8876">
        <v>0.38534174691036449</v>
      </c>
      <c r="G8876">
        <v>0.78120989205418634</v>
      </c>
      <c r="L8876">
        <v>54.168701171875</v>
      </c>
      <c r="M8876">
        <v>4.1726009606470211E-06</v>
      </c>
      <c r="N8876">
        <v>0.46208499338711223</v>
      </c>
    </row>
    <row r="8877" spans="1:14">
      <c r="A8877">
        <v>44.375</v>
      </c>
      <c r="B8877">
        <v>-0.00567242188862376</v>
      </c>
      <c r="C8877">
        <v>0.00020258173180522684</v>
      </c>
      <c r="D8877">
        <v>0.00604264838763116</v>
      </c>
      <c r="E8877">
        <v>0.089884394766013509</v>
      </c>
      <c r="F8877">
        <v>0.38534422602116347</v>
      </c>
      <c r="G8877">
        <v>0.78120989205418634</v>
      </c>
      <c r="L8877">
        <v>54.1748046875</v>
      </c>
      <c r="M8877">
        <v>3.1364491711382755E-06</v>
      </c>
      <c r="N8877">
        <v>0.67821597929178667</v>
      </c>
    </row>
    <row r="8878" spans="1:14">
      <c r="A8878">
        <v>44.38</v>
      </c>
      <c r="B8878">
        <v>-0.0058709434392864475</v>
      </c>
      <c r="C8878">
        <v>0.00020950317629242092</v>
      </c>
      <c r="D8878">
        <v>0.0062285757933395556</v>
      </c>
      <c r="E8878">
        <v>0.0926500649259259</v>
      </c>
      <c r="F8878">
        <v>0.38534688169467335</v>
      </c>
      <c r="G8878">
        <v>0.78120989205418634</v>
      </c>
      <c r="L8878">
        <v>54.180908203125</v>
      </c>
      <c r="M8878">
        <v>2.2731838605577869E-06</v>
      </c>
      <c r="N8878">
        <v>1.0770230723847714</v>
      </c>
    </row>
    <row r="8879" spans="1:14">
      <c r="A8879">
        <v>44.385</v>
      </c>
      <c r="B8879">
        <v>-0.0060297130853287483</v>
      </c>
      <c r="C8879">
        <v>0.00021495010037126235</v>
      </c>
      <c r="D8879">
        <v>0.0063748792753201772</v>
      </c>
      <c r="E8879">
        <v>0.09482632922038764</v>
      </c>
      <c r="F8879">
        <v>0.38534968294669864</v>
      </c>
      <c r="G8879">
        <v>0.78120989205418634</v>
      </c>
      <c r="L8879">
        <v>54.18701171875</v>
      </c>
      <c r="M8879">
        <v>1.971520032619195E-06</v>
      </c>
      <c r="N8879">
        <v>0.81184200356365444</v>
      </c>
    </row>
    <row r="8880" spans="1:14">
      <c r="A8880">
        <v>44.39</v>
      </c>
      <c r="B8880">
        <v>-0.0061810914327814284</v>
      </c>
      <c r="C8880">
        <v>0.00022011397317809955</v>
      </c>
      <c r="D8880">
        <v>0.0065135681762543219</v>
      </c>
      <c r="E8880">
        <v>0.09688932662178304</v>
      </c>
      <c r="F8880">
        <v>0.38535262661739444</v>
      </c>
      <c r="G8880">
        <v>0.78120989205418634</v>
      </c>
      <c r="L8880">
        <v>54.193115234375</v>
      </c>
      <c r="M8880">
        <v>1.5061351058912636E-06</v>
      </c>
      <c r="N8880">
        <v>0.59177719649995375</v>
      </c>
    </row>
    <row r="8881" spans="1:14">
      <c r="A8881">
        <v>44.395</v>
      </c>
      <c r="B8881">
        <v>-0.0063559026204436722</v>
      </c>
      <c r="C8881">
        <v>0.0002261361516947756</v>
      </c>
      <c r="D8881">
        <v>0.0066752944616281559</v>
      </c>
      <c r="E8881">
        <v>0.099295005116718821</v>
      </c>
      <c r="F8881">
        <v>0.38535573914604787</v>
      </c>
      <c r="G8881">
        <v>0.78120989205418634</v>
      </c>
      <c r="L8881">
        <v>54.19921875</v>
      </c>
      <c r="M8881">
        <v>1.370219535634454E-06</v>
      </c>
      <c r="N8881">
        <v>0.87893673976726794</v>
      </c>
    </row>
    <row r="8882" spans="1:14">
      <c r="A8882">
        <v>44.4</v>
      </c>
      <c r="B8882">
        <v>-0.0065660412404181419</v>
      </c>
      <c r="C8882">
        <v>0.00023346576015145781</v>
      </c>
      <c r="D8882">
        <v>0.0068721107302274114</v>
      </c>
      <c r="E8882">
        <v>0.10222264711213275</v>
      </c>
      <c r="F8882">
        <v>0.38535906088960292</v>
      </c>
      <c r="G8882">
        <v>0.78120989205418634</v>
      </c>
      <c r="L8882">
        <v>54.205322265625</v>
      </c>
      <c r="M8882">
        <v>3.2993527509042183E-06</v>
      </c>
      <c r="N8882">
        <v>2.424621197951816</v>
      </c>
    </row>
    <row r="8883" spans="1:14">
      <c r="A8883">
        <v>44.405</v>
      </c>
      <c r="B8883">
        <v>-0.0067954277088569</v>
      </c>
      <c r="C8883">
        <v>0.00024152355550374364</v>
      </c>
      <c r="D8883">
        <v>0.0070884535850534707</v>
      </c>
      <c r="E8883">
        <v>0.10544074707767037</v>
      </c>
      <c r="F8883">
        <v>0.38536261877931949</v>
      </c>
      <c r="G8883">
        <v>0.78120989205418634</v>
      </c>
      <c r="L8883">
        <v>54.21142578125</v>
      </c>
      <c r="M8883">
        <v>5.1520504098431961E-06</v>
      </c>
      <c r="N8883">
        <v>1.2708246741304703</v>
      </c>
    </row>
    <row r="8884" spans="1:14">
      <c r="A8884">
        <v>44.41</v>
      </c>
      <c r="B8884">
        <v>-0.007005771389483645</v>
      </c>
      <c r="C8884">
        <v>0.00024890877746856977</v>
      </c>
      <c r="D8884">
        <v>0.0072867138986896967</v>
      </c>
      <c r="E8884">
        <v>0.10838986924300924</v>
      </c>
      <c r="F8884">
        <v>0.38536640033771813</v>
      </c>
      <c r="G8884">
        <v>0.78120989205418634</v>
      </c>
      <c r="L8884">
        <v>54.217529296875</v>
      </c>
      <c r="M8884">
        <v>5.6043619276427309E-06</v>
      </c>
      <c r="N8884">
        <v>0.85095906983515712</v>
      </c>
    </row>
    <row r="8885" spans="1:14">
      <c r="A8885">
        <v>44.415</v>
      </c>
      <c r="B8885">
        <v>-0.00715505372338678</v>
      </c>
      <c r="C8885">
        <v>0.00025407389505032504</v>
      </c>
      <c r="D8885">
        <v>0.0074253602660821205</v>
      </c>
      <c r="E8885">
        <v>0.11045223395797155</v>
      </c>
      <c r="F8885">
        <v>0.38537034477165522</v>
      </c>
      <c r="G8885">
        <v>0.78120989205418634</v>
      </c>
      <c r="L8885">
        <v>54.2236328125</v>
      </c>
      <c r="M8885">
        <v>4.5338604854939664E-06</v>
      </c>
      <c r="N8885">
        <v>0.57494532705977408</v>
      </c>
    </row>
    <row r="8886" spans="1:14">
      <c r="A8886">
        <v>44.42</v>
      </c>
      <c r="B8886">
        <v>-0.0072187772633328234</v>
      </c>
      <c r="C8886">
        <v>0.0002561060386203113</v>
      </c>
      <c r="D8886">
        <v>0.0074799055824674426</v>
      </c>
      <c r="E8886">
        <v>0.1112635955392032</v>
      </c>
      <c r="F8886">
        <v>0.385374359777412</v>
      </c>
      <c r="G8886">
        <v>0.78120989205418634</v>
      </c>
      <c r="L8886">
        <v>54.229736328125</v>
      </c>
      <c r="M8886">
        <v>3.1650118497906903E-06</v>
      </c>
      <c r="N8886">
        <v>0.41360351660383377</v>
      </c>
    </row>
    <row r="8887" spans="1:14">
      <c r="A8887">
        <v>44.425</v>
      </c>
      <c r="B8887">
        <v>-0.007202017932778801</v>
      </c>
      <c r="C8887">
        <v>0.00025517652298313279</v>
      </c>
      <c r="D8887">
        <v>0.0074544948568427364</v>
      </c>
      <c r="E8887">
        <v>0.1108856109955357</v>
      </c>
      <c r="F8887">
        <v>0.38537835616209321</v>
      </c>
      <c r="G8887">
        <v>0.78120989205418634</v>
      </c>
      <c r="L8887">
        <v>54.23583984375</v>
      </c>
      <c r="M8887">
        <v>2.6918066241316519E-06</v>
      </c>
      <c r="N8887">
        <v>0.42794225934504065</v>
      </c>
    </row>
    <row r="8888" spans="1:14">
      <c r="A8888">
        <v>44.43</v>
      </c>
      <c r="B8888">
        <v>-0.0071355844883602892</v>
      </c>
      <c r="C8888">
        <v>0.00025240706780306688</v>
      </c>
      <c r="D8888">
        <v>0.0073787865405419767</v>
      </c>
      <c r="E8888">
        <v>0.1097594497905619</v>
      </c>
      <c r="F8888">
        <v>0.3853822791592576</v>
      </c>
      <c r="G8888">
        <v>0.78120989205418634</v>
      </c>
      <c r="L8888">
        <v>54.241943359375</v>
      </c>
      <c r="M8888">
        <v>1.9507814009756188E-06</v>
      </c>
      <c r="N8888">
        <v>0.43970129686544179</v>
      </c>
    </row>
    <row r="8889" spans="1:14">
      <c r="A8889">
        <v>44.435</v>
      </c>
      <c r="B8889">
        <v>-0.00705886279741739</v>
      </c>
      <c r="C8889">
        <v>0.00024924174250248732</v>
      </c>
      <c r="D8889">
        <v>0.0072922600178411132</v>
      </c>
      <c r="E8889">
        <v>0.10847236776538656</v>
      </c>
      <c r="F8889">
        <v>0.38538611824993457</v>
      </c>
      <c r="G8889">
        <v>0.78120989205418634</v>
      </c>
      <c r="L8889">
        <v>54.248046875</v>
      </c>
      <c r="M8889">
        <v>1.2957993039322318E-06</v>
      </c>
      <c r="N8889">
        <v>0.53400188668655035</v>
      </c>
    </row>
    <row r="8890" spans="1:14">
      <c r="A8890">
        <v>44.44</v>
      </c>
      <c r="B8890">
        <v>-0.0069995199071594509</v>
      </c>
      <c r="C8890">
        <v>0.00024670004765355225</v>
      </c>
      <c r="D8890">
        <v>0.0072227837665442022</v>
      </c>
      <c r="E8890">
        <v>0.10743890852734501</v>
      </c>
      <c r="F8890">
        <v>0.38538989306252419</v>
      </c>
      <c r="G8890">
        <v>0.78120989205418634</v>
      </c>
      <c r="L8890">
        <v>54.254150390625</v>
      </c>
      <c r="M8890">
        <v>3.1312868338986431E-06</v>
      </c>
      <c r="N8890">
        <v>7.3080348190240514</v>
      </c>
    </row>
    <row r="8891" spans="1:14">
      <c r="A8891">
        <v>44.445</v>
      </c>
      <c r="B8891">
        <v>-0.0069618728178907664</v>
      </c>
      <c r="C8891">
        <v>0.00024494579105255717</v>
      </c>
      <c r="D8891">
        <v>0.0071748333410652778</v>
      </c>
      <c r="E8891">
        <v>0.106725645948346</v>
      </c>
      <c r="F8891">
        <v>0.38539362737846966</v>
      </c>
      <c r="G8891">
        <v>0.78120989205418634</v>
      </c>
      <c r="L8891">
        <v>54.26025390625</v>
      </c>
      <c r="M8891">
        <v>4.245297065931287E-06</v>
      </c>
      <c r="N8891">
        <v>2.6718552178903447</v>
      </c>
    </row>
    <row r="8892" spans="1:14">
      <c r="A8892">
        <v>44.45</v>
      </c>
      <c r="B8892">
        <v>-0.0069303187593612158</v>
      </c>
      <c r="C8892">
        <v>0.00024340672498391968</v>
      </c>
      <c r="D8892">
        <v>0.0071327658986355177</v>
      </c>
      <c r="E8892">
        <v>0.10609989274220333</v>
      </c>
      <c r="F8892">
        <v>0.38539732792023007</v>
      </c>
      <c r="G8892">
        <v>0.78120989205418634</v>
      </c>
      <c r="L8892">
        <v>54.266357421875</v>
      </c>
      <c r="M8892">
        <v>3.4966875049494476E-06</v>
      </c>
      <c r="N8892">
        <v>1.3033085403141338</v>
      </c>
    </row>
    <row r="8893" spans="1:14">
      <c r="A8893">
        <v>44.455</v>
      </c>
      <c r="B8893">
        <v>-0.0068849924939723261</v>
      </c>
      <c r="C8893">
        <v>0.00024134744989041745</v>
      </c>
      <c r="D8893">
        <v>0.0070764810254308917</v>
      </c>
      <c r="E8893">
        <v>0.10526265525328452</v>
      </c>
      <c r="F8893">
        <v>0.3854009802150809</v>
      </c>
      <c r="G8893">
        <v>0.78120989205418634</v>
      </c>
      <c r="L8893">
        <v>54.2724609375</v>
      </c>
      <c r="M8893">
        <v>1.6689756401427341E-06</v>
      </c>
      <c r="N8893">
        <v>0.65074645367302975</v>
      </c>
    </row>
    <row r="8894" spans="1:14">
      <c r="A8894">
        <v>44.46</v>
      </c>
      <c r="B8894">
        <v>-0.0068198109140420911</v>
      </c>
      <c r="C8894">
        <v>0.00023853509628278335</v>
      </c>
      <c r="D8894">
        <v>0.0069996155022522509</v>
      </c>
      <c r="E8894">
        <v>0.10411928059600223</v>
      </c>
      <c r="F8894">
        <v>0.38540456368328957</v>
      </c>
      <c r="G8894">
        <v>0.78120989205418634</v>
      </c>
      <c r="L8894">
        <v>54.278564453125</v>
      </c>
      <c r="M8894">
        <v>2.249342600763029E-06</v>
      </c>
      <c r="N8894">
        <v>1.8727692468570494</v>
      </c>
    </row>
    <row r="8895" spans="1:14">
      <c r="A8895">
        <v>44.465</v>
      </c>
      <c r="B8895">
        <v>-0.0067520445861347176</v>
      </c>
      <c r="C8895">
        <v>0.00023559601672844862</v>
      </c>
      <c r="D8895">
        <v>0.0069192898186252235</v>
      </c>
      <c r="E8895">
        <v>0.10292443605205021</v>
      </c>
      <c r="F8895">
        <v>0.38540807628971641</v>
      </c>
      <c r="G8895">
        <v>0.78120989205418634</v>
      </c>
      <c r="L8895">
        <v>54.28466796875</v>
      </c>
      <c r="M8895">
        <v>3.6543306022783441E-06</v>
      </c>
      <c r="N8895">
        <v>2.330993604796312</v>
      </c>
    </row>
    <row r="8896" spans="1:14">
      <c r="A8896">
        <v>44.47</v>
      </c>
      <c r="B8896">
        <v>-0.006717804316815677</v>
      </c>
      <c r="C8896">
        <v>0.00023385551775592254</v>
      </c>
      <c r="D8896">
        <v>0.0068717232643596025</v>
      </c>
      <c r="E8896">
        <v>0.10221688355734909</v>
      </c>
      <c r="F8896">
        <v>0.38541155336094152</v>
      </c>
      <c r="G8896">
        <v>0.78120989205418634</v>
      </c>
      <c r="L8896">
        <v>54.290771484375</v>
      </c>
      <c r="M8896">
        <v>4.2638890840377232E-06</v>
      </c>
      <c r="N8896">
        <v>0.91881266272057194</v>
      </c>
    </row>
    <row r="8897" spans="1:14">
      <c r="A8897">
        <v>44.475</v>
      </c>
      <c r="B8897">
        <v>-0.006756109995488614</v>
      </c>
      <c r="C8897">
        <v>0.00023475579481824612</v>
      </c>
      <c r="D8897">
        <v>0.0068963346824185865</v>
      </c>
      <c r="E8897">
        <v>0.10258297840097648</v>
      </c>
      <c r="F8897">
        <v>0.38541507019852589</v>
      </c>
      <c r="G8897">
        <v>0.78120989205418634</v>
      </c>
      <c r="L8897">
        <v>54.296875</v>
      </c>
      <c r="M8897">
        <v>4.6119862956484893E-06</v>
      </c>
      <c r="N8897">
        <v>0.58063647317590228</v>
      </c>
    </row>
    <row r="8898" spans="1:14">
      <c r="A8898">
        <v>44.48</v>
      </c>
      <c r="B8898">
        <v>-0.0068904711131833208</v>
      </c>
      <c r="C8898">
        <v>0.0002391784092094229</v>
      </c>
      <c r="D8898">
        <v>0.0070172338774439633</v>
      </c>
      <c r="E8898">
        <v>0.10438135392697895</v>
      </c>
      <c r="F8898">
        <v>0.38541872830819607</v>
      </c>
      <c r="G8898">
        <v>0.78120989205418634</v>
      </c>
      <c r="L8898">
        <v>54.302978515625</v>
      </c>
      <c r="M8898">
        <v>4.5442436210713492E-06</v>
      </c>
      <c r="N8898">
        <v>0.41788027411245227</v>
      </c>
    </row>
    <row r="8899" spans="1:14">
      <c r="A8899">
        <v>44.485</v>
      </c>
      <c r="B8899">
        <v>-0.0071177652104279674</v>
      </c>
      <c r="C8899">
        <v>0.00024703112396773363</v>
      </c>
      <c r="D8899">
        <v>0.0072318813062482957</v>
      </c>
      <c r="E8899">
        <v>0.10757423443044339</v>
      </c>
      <c r="F8899">
        <v>0.38542263173648228</v>
      </c>
      <c r="G8899">
        <v>0.78120989205418634</v>
      </c>
      <c r="L8899">
        <v>54.30908203125</v>
      </c>
      <c r="M8899">
        <v>3.3326028751554945E-06</v>
      </c>
      <c r="N8899">
        <v>0.26056470077890437</v>
      </c>
    </row>
    <row r="8900" spans="1:14">
      <c r="A8900">
        <v>44.49</v>
      </c>
      <c r="B8900">
        <v>-0.00741010880699115</v>
      </c>
      <c r="C8900">
        <v>0.00025730887820955243</v>
      </c>
      <c r="D8900">
        <v>0.0075121904837451613</v>
      </c>
      <c r="E8900">
        <v>0.11174383344570928</v>
      </c>
      <c r="F8900">
        <v>0.38542686239584373</v>
      </c>
      <c r="G8900">
        <v>0.78120989205418634</v>
      </c>
      <c r="L8900">
        <v>54.315185546875</v>
      </c>
      <c r="M8900">
        <v>1.086299087718817E-06</v>
      </c>
      <c r="N8900">
        <v>0.0827847828116305</v>
      </c>
    </row>
    <row r="8901" spans="1:14">
      <c r="A8901">
        <v>44.495</v>
      </c>
      <c r="B8901">
        <v>-0.0077267583184168253</v>
      </c>
      <c r="C8901">
        <v>0.00026852241288724939</v>
      </c>
      <c r="D8901">
        <v>0.0078131380257174515</v>
      </c>
      <c r="E8901">
        <v>0.11622042813254709</v>
      </c>
      <c r="F8901">
        <v>0.385431462350445</v>
      </c>
      <c r="G8901">
        <v>0.78120989205418634</v>
      </c>
      <c r="L8901">
        <v>54.3212890625</v>
      </c>
      <c r="M8901">
        <v>1.7672531144366092E-06</v>
      </c>
      <c r="N8901">
        <v>0.15129761161823083</v>
      </c>
    </row>
    <row r="8902" spans="1:14">
      <c r="A8902">
        <v>44.5</v>
      </c>
      <c r="B8902">
        <v>-0.00802865594251063</v>
      </c>
      <c r="C8902">
        <v>0.00027923097974921963</v>
      </c>
      <c r="D8902">
        <v>0.0081004825073495348</v>
      </c>
      <c r="E8902">
        <v>0.12049467729682432</v>
      </c>
      <c r="F8902">
        <v>0.38543642878346979</v>
      </c>
      <c r="G8902">
        <v>0.78120989205418634</v>
      </c>
      <c r="L8902">
        <v>54.327392578125</v>
      </c>
      <c r="M8902">
        <v>3.7563457024550345E-06</v>
      </c>
      <c r="N8902">
        <v>0.42012288831477967</v>
      </c>
    </row>
    <row r="8903" spans="1:14">
      <c r="A8903">
        <v>44.505</v>
      </c>
      <c r="B8903">
        <v>-0.00829173316640553</v>
      </c>
      <c r="C8903">
        <v>0.00028853783132206219</v>
      </c>
      <c r="D8903">
        <v>0.0083501742710967268</v>
      </c>
      <c r="E8903">
        <v>0.12420884228256381</v>
      </c>
      <c r="F8903">
        <v>0.3854417260219386</v>
      </c>
      <c r="G8903">
        <v>0.78120989205418634</v>
      </c>
      <c r="L8903">
        <v>54.33349609375</v>
      </c>
      <c r="M8903">
        <v>4.9856344559318179E-06</v>
      </c>
      <c r="N8903">
        <v>0.81275650593125526</v>
      </c>
    </row>
    <row r="8904" spans="1:14">
      <c r="A8904">
        <v>44.51</v>
      </c>
      <c r="B8904">
        <v>-0.0085105240329132782</v>
      </c>
      <c r="C8904">
        <v>0.00029623219729361147</v>
      </c>
      <c r="D8904">
        <v>0.00855657667337631</v>
      </c>
      <c r="E8904">
        <v>0.12727907801647259</v>
      </c>
      <c r="F8904">
        <v>0.38544730650113762</v>
      </c>
      <c r="G8904">
        <v>0.78120989205418634</v>
      </c>
      <c r="L8904">
        <v>54.339599609375</v>
      </c>
      <c r="M8904">
        <v>5.5195306604320242E-06</v>
      </c>
      <c r="N8904">
        <v>1.1946521375308916</v>
      </c>
    </row>
    <row r="8905" spans="1:14">
      <c r="A8905">
        <v>44.515</v>
      </c>
      <c r="B8905">
        <v>-0.00869226569872278</v>
      </c>
      <c r="C8905">
        <v>0.00030257736162863605</v>
      </c>
      <c r="D8905">
        <v>0.0087267672989402821</v>
      </c>
      <c r="E8905">
        <v>0.12981066357173671</v>
      </c>
      <c r="F8905">
        <v>0.38545312786673269</v>
      </c>
      <c r="G8905">
        <v>0.78120989205418634</v>
      </c>
      <c r="L8905">
        <v>54.345703125</v>
      </c>
      <c r="M8905">
        <v>5.1073229947294177E-06</v>
      </c>
      <c r="N8905">
        <v>1.2508711990812043</v>
      </c>
    </row>
    <row r="8906" spans="1:14">
      <c r="A8906">
        <v>44.52</v>
      </c>
      <c r="B8906">
        <v>-0.0088459266097980285</v>
      </c>
      <c r="C8906">
        <v>0.0003079063050156939</v>
      </c>
      <c r="D8906">
        <v>0.0088696872968736726</v>
      </c>
      <c r="E8906">
        <v>0.13193659854099588</v>
      </c>
      <c r="F8906">
        <v>0.38545915687046328</v>
      </c>
      <c r="G8906">
        <v>0.78120989205418634</v>
      </c>
      <c r="L8906">
        <v>54.351806640625</v>
      </c>
      <c r="M8906">
        <v>3.5038413545393513E-06</v>
      </c>
      <c r="N8906">
        <v>0.86479211232725917</v>
      </c>
    </row>
    <row r="8907" spans="1:14">
      <c r="A8907">
        <v>44.525</v>
      </c>
      <c r="B8907">
        <v>-0.0089723686928237616</v>
      </c>
      <c r="C8907">
        <v>0.00031225595899990862</v>
      </c>
      <c r="D8907">
        <v>0.0089863340693086529</v>
      </c>
      <c r="E8907">
        <v>0.13367171928096622</v>
      </c>
      <c r="F8907">
        <v>0.38546535946098814</v>
      </c>
      <c r="G8907">
        <v>0.78120989205418634</v>
      </c>
      <c r="L8907">
        <v>54.35791015625</v>
      </c>
      <c r="M8907">
        <v>1.2743647897390393E-06</v>
      </c>
      <c r="N8907">
        <v>0.22107141425325366</v>
      </c>
    </row>
    <row r="8908" spans="1:14">
      <c r="A8908">
        <v>44.53</v>
      </c>
      <c r="B8908">
        <v>-0.0090605902843694137</v>
      </c>
      <c r="C8908">
        <v>0.00031522385376923923</v>
      </c>
      <c r="D8908">
        <v>0.00906592084344392</v>
      </c>
      <c r="E8908">
        <v>0.13485557254622832</v>
      </c>
      <c r="F8908">
        <v>0.385471684626194</v>
      </c>
      <c r="G8908">
        <v>0.78120989205418634</v>
      </c>
      <c r="L8908">
        <v>54.364013671875</v>
      </c>
      <c r="M8908">
        <v>1.6096857018572779E-06</v>
      </c>
      <c r="N8908">
        <v>0.20271626578787902</v>
      </c>
    </row>
    <row r="8909" spans="1:14">
      <c r="A8909">
        <v>44.535</v>
      </c>
      <c r="B8909">
        <v>-0.0090915273928379257</v>
      </c>
      <c r="C8909">
        <v>0.00031610490840255711</v>
      </c>
      <c r="D8909">
        <v>0.0090895463849350756</v>
      </c>
      <c r="E8909">
        <v>0.13520700247590925</v>
      </c>
      <c r="F8909">
        <v>0.38547805305930893</v>
      </c>
      <c r="G8909">
        <v>0.78120989205418634</v>
      </c>
      <c r="L8909">
        <v>54.3701171875</v>
      </c>
      <c r="M8909">
        <v>2.9999590560395694E-06</v>
      </c>
      <c r="N8909">
        <v>0.36418926460308365</v>
      </c>
    </row>
    <row r="8910" spans="1:14">
      <c r="A8910">
        <v>44.54</v>
      </c>
      <c r="B8910">
        <v>-0.0090471734601703085</v>
      </c>
      <c r="C8910">
        <v>0.00031422635095753958</v>
      </c>
      <c r="D8910">
        <v>0.0090381914682589846</v>
      </c>
      <c r="E8910">
        <v>0.1344430980903524</v>
      </c>
      <c r="F8910">
        <v>0.3854843595059117</v>
      </c>
      <c r="G8910">
        <v>0.78120989205418634</v>
      </c>
      <c r="L8910">
        <v>54.376220703125</v>
      </c>
      <c r="M8910">
        <v>3.8257865382904865E-06</v>
      </c>
      <c r="N8910">
        <v>0.68294584172154649</v>
      </c>
    </row>
    <row r="8911" spans="1:14">
      <c r="A8911">
        <v>44.545</v>
      </c>
      <c r="B8911">
        <v>-0.0089203866002138567</v>
      </c>
      <c r="C8911">
        <v>0.00030930967241704833</v>
      </c>
      <c r="D8911">
        <v>0.0089037885882835982</v>
      </c>
      <c r="E8911">
        <v>0.13244385525071853</v>
      </c>
      <c r="F8911">
        <v>0.38549049043428057</v>
      </c>
      <c r="G8911">
        <v>0.78120989205418634</v>
      </c>
      <c r="L8911">
        <v>54.38232421875</v>
      </c>
      <c r="M8911">
        <v>4.3072536121297317E-06</v>
      </c>
      <c r="N8911">
        <v>2.1245590870871043</v>
      </c>
    </row>
    <row r="8912" spans="1:14">
      <c r="A8912">
        <v>44.55</v>
      </c>
      <c r="B8912">
        <v>-0.0087204607583084674</v>
      </c>
      <c r="C8912">
        <v>0.00030168176959764363</v>
      </c>
      <c r="D8912">
        <v>0.0086952903533058148</v>
      </c>
      <c r="E8912">
        <v>0.129342444005424</v>
      </c>
      <c r="F8912">
        <v>0.38549634962659557</v>
      </c>
      <c r="G8912">
        <v>0.78120989205418634</v>
      </c>
      <c r="L8912">
        <v>54.388427734375</v>
      </c>
      <c r="M8912">
        <v>4.019062940031685E-06</v>
      </c>
      <c r="N8912">
        <v>0.6432916395911813</v>
      </c>
    </row>
    <row r="8913" spans="1:14">
      <c r="A8913">
        <v>44.555</v>
      </c>
      <c r="B8913">
        <v>-0.0084703588311699132</v>
      </c>
      <c r="C8913">
        <v>0.00029218222461268158</v>
      </c>
      <c r="D8913">
        <v>0.0084356662535262222</v>
      </c>
      <c r="E8913">
        <v>0.12548053552120256</v>
      </c>
      <c r="F8913">
        <v>0.38550187755623178</v>
      </c>
      <c r="G8913">
        <v>0.78120989205418634</v>
      </c>
      <c r="L8913">
        <v>54.39453125</v>
      </c>
      <c r="M8913">
        <v>2.6529506556924593E-06</v>
      </c>
      <c r="N8913">
        <v>0.263093705775526</v>
      </c>
    </row>
    <row r="8914" spans="1:14">
      <c r="A8914">
        <v>44.56</v>
      </c>
      <c r="B8914">
        <v>-0.0081963684615689435</v>
      </c>
      <c r="C8914">
        <v>0.0002817792726433304</v>
      </c>
      <c r="D8914">
        <v>0.0081513943243228942</v>
      </c>
      <c r="E8914">
        <v>0.12125199057430305</v>
      </c>
      <c r="F8914">
        <v>0.38550705364643156</v>
      </c>
      <c r="G8914">
        <v>0.78120989205418634</v>
      </c>
      <c r="L8914">
        <v>54.400634765625</v>
      </c>
      <c r="M8914">
        <v>1.4245682119380935E-06</v>
      </c>
      <c r="N8914">
        <v>0.135879923098039</v>
      </c>
    </row>
    <row r="8915" spans="1:14">
      <c r="A8915">
        <v>44.565</v>
      </c>
      <c r="B8915">
        <v>-0.0079218601799581709</v>
      </c>
      <c r="C8915">
        <v>0.000271340797646652</v>
      </c>
      <c r="D8915">
        <v>0.007866196700331278</v>
      </c>
      <c r="E8915">
        <v>0.11700967591742777</v>
      </c>
      <c r="F8915">
        <v>0.38551188883298065</v>
      </c>
      <c r="G8915">
        <v>0.78120989205418634</v>
      </c>
      <c r="L8915">
        <v>54.40673828125</v>
      </c>
      <c r="M8915">
        <v>2.2421356525211415E-06</v>
      </c>
      <c r="N8915">
        <v>0.30041358544273439</v>
      </c>
    </row>
    <row r="8916" spans="1:14">
      <c r="A8916">
        <v>44.57</v>
      </c>
      <c r="B8916">
        <v>-0.0076613204815377013</v>
      </c>
      <c r="C8916">
        <v>0.00026141249183127865</v>
      </c>
      <c r="D8916">
        <v>0.0075949799307826731</v>
      </c>
      <c r="E8916">
        <v>0.11297532647039227</v>
      </c>
      <c r="F8916">
        <v>0.3855164112035715</v>
      </c>
      <c r="G8916">
        <v>0.78120989205418634</v>
      </c>
      <c r="L8916">
        <v>54.412841796875</v>
      </c>
      <c r="M8916">
        <v>2.6722799194108156E-06</v>
      </c>
      <c r="N8916">
        <v>0.7158423764671028</v>
      </c>
    </row>
    <row r="8917" spans="1:14">
      <c r="A8917">
        <v>44.575</v>
      </c>
      <c r="B8917">
        <v>-0.0074168986103787127</v>
      </c>
      <c r="C8917">
        <v>0.00025208269206419831</v>
      </c>
      <c r="D8917">
        <v>0.0073401504976914984</v>
      </c>
      <c r="E8917">
        <v>0.10918473865316104</v>
      </c>
      <c r="F8917">
        <v>0.38552064961950072</v>
      </c>
      <c r="G8917">
        <v>0.78120989205418634</v>
      </c>
      <c r="L8917">
        <v>54.4189453125</v>
      </c>
      <c r="M8917">
        <v>2.7322800528419522E-06</v>
      </c>
      <c r="N8917">
        <v>0.54484903406995433</v>
      </c>
    </row>
    <row r="8918" spans="1:14">
      <c r="A8918">
        <v>44.58</v>
      </c>
      <c r="B8918">
        <v>-0.0071806644015258653</v>
      </c>
      <c r="C8918">
        <v>0.00024305711834861154</v>
      </c>
      <c r="D8918">
        <v>0.0070936653805290205</v>
      </c>
      <c r="E8918">
        <v>0.10551827253536918</v>
      </c>
      <c r="F8918">
        <v>0.3855246223412539</v>
      </c>
      <c r="G8918">
        <v>0.78120989205418634</v>
      </c>
      <c r="L8918">
        <v>54.425048828125</v>
      </c>
      <c r="M8918">
        <v>3.5756854363588104E-06</v>
      </c>
      <c r="N8918">
        <v>0.52826677672962519</v>
      </c>
    </row>
    <row r="8919" spans="1:14">
      <c r="A8919">
        <v>44.585</v>
      </c>
      <c r="B8919">
        <v>-0.0069423378495509884</v>
      </c>
      <c r="C8919">
        <v>0.00023394438927226902</v>
      </c>
      <c r="D8919">
        <v>0.0068448349591303794</v>
      </c>
      <c r="E8919">
        <v>0.1018169200170644</v>
      </c>
      <c r="F8919">
        <v>0.385528335729671</v>
      </c>
      <c r="G8919">
        <v>0.78120989205418634</v>
      </c>
      <c r="L8919">
        <v>54.43115234375</v>
      </c>
      <c r="M8919">
        <v>4.2137464042633664E-06</v>
      </c>
      <c r="N8919">
        <v>0.72485753287691279</v>
      </c>
    </row>
    <row r="8920" spans="1:14">
      <c r="A8920">
        <v>44.59</v>
      </c>
      <c r="B8920">
        <v>-0.0066994422003539694</v>
      </c>
      <c r="C8920">
        <v>0.00022463665168723023</v>
      </c>
      <c r="D8920">
        <v>0.00659071595554783</v>
      </c>
      <c r="E8920">
        <v>0.098036899838773964</v>
      </c>
      <c r="F8920">
        <v>0.38553179381876251</v>
      </c>
      <c r="G8920">
        <v>0.78120989205418634</v>
      </c>
      <c r="L8920">
        <v>54.437255859375</v>
      </c>
      <c r="M8920">
        <v>3.808861775073409E-06</v>
      </c>
      <c r="N8920">
        <v>1.1871270207763422</v>
      </c>
    </row>
    <row r="8921" spans="1:14">
      <c r="A8921">
        <v>44.595</v>
      </c>
      <c r="B8921">
        <v>-0.00646459894433185</v>
      </c>
      <c r="C8921">
        <v>0.00021558652005899563</v>
      </c>
      <c r="D8921">
        <v>0.0063436653346623448</v>
      </c>
      <c r="E8921">
        <v>0.094362021853102385</v>
      </c>
      <c r="F8921">
        <v>0.38553501371637955</v>
      </c>
      <c r="G8921">
        <v>0.78120989205418634</v>
      </c>
      <c r="L8921">
        <v>54.443359375</v>
      </c>
      <c r="M8921">
        <v>3.279279799564568E-06</v>
      </c>
      <c r="N8921">
        <v>1.3120157144404827</v>
      </c>
    </row>
    <row r="8922" spans="1:14">
      <c r="A8922">
        <v>44.6</v>
      </c>
      <c r="B8922">
        <v>-0.0062651880644950825</v>
      </c>
      <c r="C8922">
        <v>0.00020779871174127419</v>
      </c>
      <c r="D8922">
        <v>0.0061311015141696521</v>
      </c>
      <c r="E8922">
        <v>0.091200135023273579</v>
      </c>
      <c r="F8922">
        <v>0.38553803803199987</v>
      </c>
      <c r="G8922">
        <v>0.78120989205418634</v>
      </c>
      <c r="L8922">
        <v>54.449462890625</v>
      </c>
      <c r="M8922">
        <v>3.5752163690121008E-06</v>
      </c>
      <c r="N8922">
        <v>1.1514232230870811</v>
      </c>
    </row>
    <row r="8923" spans="1:14">
      <c r="A8923">
        <v>44.605</v>
      </c>
      <c r="B8923">
        <v>-0.006134038236639227</v>
      </c>
      <c r="C8923">
        <v>0.000202487119075919</v>
      </c>
      <c r="D8923">
        <v>0.0059861394168961466</v>
      </c>
      <c r="E8923">
        <v>0.089043823826330179</v>
      </c>
      <c r="F8923">
        <v>0.38554093705623804</v>
      </c>
      <c r="G8923">
        <v>0.78120989205418634</v>
      </c>
      <c r="L8923">
        <v>54.45556640625</v>
      </c>
      <c r="M8923">
        <v>3.38110039735143E-06</v>
      </c>
      <c r="N8923">
        <v>1.9362452601491511</v>
      </c>
    </row>
    <row r="8924" spans="1:14">
      <c r="A8924">
        <v>44.61</v>
      </c>
      <c r="B8924">
        <v>-0.0060947363231394491</v>
      </c>
      <c r="C8924">
        <v>0.0002005379547235766</v>
      </c>
      <c r="D8924">
        <v>0.0059329465341324272</v>
      </c>
      <c r="E8924">
        <v>0.088252579695219852</v>
      </c>
      <c r="F8924">
        <v>0.38554379905032177</v>
      </c>
      <c r="G8924">
        <v>0.78120989205418634</v>
      </c>
      <c r="L8924">
        <v>54.461669921875</v>
      </c>
      <c r="M8924">
        <v>1.9395465954411258E-06</v>
      </c>
      <c r="N8924">
        <v>1.1902311705515276</v>
      </c>
    </row>
    <row r="8925" spans="1:14">
      <c r="A8925">
        <v>44.615</v>
      </c>
      <c r="B8925">
        <v>-0.0061495504891589392</v>
      </c>
      <c r="C8925">
        <v>0.00020205292937015243</v>
      </c>
      <c r="D8925">
        <v>0.0059743621381249407</v>
      </c>
      <c r="E8925">
        <v>0.088868636804608492</v>
      </c>
      <c r="F8925">
        <v>0.38554671275567431</v>
      </c>
      <c r="G8925">
        <v>0.78120989205418634</v>
      </c>
      <c r="L8925">
        <v>54.4677734375</v>
      </c>
      <c r="M8925">
        <v>1.1717947381497968E-06</v>
      </c>
      <c r="N8925">
        <v>0.25401703204218029</v>
      </c>
    </row>
    <row r="8926" spans="1:14">
      <c r="A8926">
        <v>44.62</v>
      </c>
      <c r="B8926">
        <v>-0.0062762041675404187</v>
      </c>
      <c r="C8926">
        <v>0.00020622834334216696</v>
      </c>
      <c r="D8926">
        <v>0.0060885029234948023</v>
      </c>
      <c r="E8926">
        <v>0.090566480986985179</v>
      </c>
      <c r="F8926">
        <v>0.38554974771597506</v>
      </c>
      <c r="G8926">
        <v>0.78120989205418634</v>
      </c>
      <c r="L8926">
        <v>54.473876953125</v>
      </c>
      <c r="M8926">
        <v>2.6497002853167457E-06</v>
      </c>
      <c r="N8926">
        <v>0.45939312292956513</v>
      </c>
    </row>
    <row r="8927" spans="1:14">
      <c r="A8927">
        <v>44.625</v>
      </c>
      <c r="B8927">
        <v>-0.0064362477604892956</v>
      </c>
      <c r="C8927">
        <v>0.00021165821302620728</v>
      </c>
      <c r="D8927">
        <v>0.0062369257323754415</v>
      </c>
      <c r="E8927">
        <v>0.092774270269084691</v>
      </c>
      <c r="F8927">
        <v>0.38555293943311758</v>
      </c>
      <c r="G8927">
        <v>0.78120989205418634</v>
      </c>
      <c r="L8927">
        <v>54.47998046875</v>
      </c>
      <c r="M8927">
        <v>3.3358730381011568E-06</v>
      </c>
      <c r="N8927">
        <v>0.81120195854396793</v>
      </c>
    </row>
    <row r="8928" spans="1:14">
      <c r="A8928">
        <v>44.63</v>
      </c>
      <c r="B8928">
        <v>-0.0065909064510308226</v>
      </c>
      <c r="C8928">
        <v>0.00021690980021309939</v>
      </c>
      <c r="D8928">
        <v>0.0063804640273270753</v>
      </c>
      <c r="E8928">
        <v>0.094909402406490248</v>
      </c>
      <c r="F8928">
        <v>0.385556286382803</v>
      </c>
      <c r="G8928">
        <v>0.78120989205418634</v>
      </c>
      <c r="L8928">
        <v>54.486083984375</v>
      </c>
      <c r="M8928">
        <v>3.4338004126921249E-06</v>
      </c>
      <c r="N8928">
        <v>2.3611436663231959</v>
      </c>
    </row>
    <row r="8929" spans="1:14">
      <c r="A8929">
        <v>44.635</v>
      </c>
      <c r="B8929">
        <v>-0.0067153569796196463</v>
      </c>
      <c r="C8929">
        <v>0.00022105845912405046</v>
      </c>
      <c r="D8929">
        <v>0.0064938487809138509</v>
      </c>
      <c r="E8929">
        <v>0.096596000616093539</v>
      </c>
      <c r="F8929">
        <v>0.385559760921053</v>
      </c>
      <c r="G8929">
        <v>0.78120989205418634</v>
      </c>
      <c r="L8929">
        <v>54.4921875</v>
      </c>
      <c r="M8929">
        <v>3.6600572163319036E-06</v>
      </c>
      <c r="N8929">
        <v>0.64821202160322089</v>
      </c>
    </row>
    <row r="8930" spans="1:14">
      <c r="A8930">
        <v>44.64</v>
      </c>
      <c r="B8930">
        <v>-0.0068044745821570886</v>
      </c>
      <c r="C8930">
        <v>0.00022390416974670181</v>
      </c>
      <c r="D8930">
        <v>0.0065716192997733172</v>
      </c>
      <c r="E8930">
        <v>0.097752837084128089</v>
      </c>
      <c r="F8930">
        <v>0.38556332829043877</v>
      </c>
      <c r="G8930">
        <v>0.78120989205418634</v>
      </c>
      <c r="L8930">
        <v>54.498291015625</v>
      </c>
      <c r="M8930">
        <v>3.6914269607260494E-06</v>
      </c>
      <c r="N8930">
        <v>0.38815134354652181</v>
      </c>
    </row>
    <row r="8931" spans="1:14">
      <c r="A8931">
        <v>44.645</v>
      </c>
      <c r="B8931">
        <v>-0.0068680191016599031</v>
      </c>
      <c r="C8931">
        <v>0.000225798028122232</v>
      </c>
      <c r="D8931">
        <v>0.00662337477971232</v>
      </c>
      <c r="E8931">
        <v>0.098522699848220763</v>
      </c>
      <c r="F8931">
        <v>0.38556696259967232</v>
      </c>
      <c r="G8931">
        <v>0.78120989205418634</v>
      </c>
      <c r="L8931">
        <v>54.50439453125</v>
      </c>
      <c r="M8931">
        <v>3.2071850399630998E-06</v>
      </c>
      <c r="N8931">
        <v>0.30119094245730782</v>
      </c>
    </row>
    <row r="8932" spans="1:14">
      <c r="A8932">
        <v>44.65</v>
      </c>
      <c r="B8932">
        <v>-0.006920300961566467</v>
      </c>
      <c r="C8932">
        <v>0.000227260973862674</v>
      </c>
      <c r="D8932">
        <v>0.0066633532445098641</v>
      </c>
      <c r="E8932">
        <v>0.099117379512084228</v>
      </c>
      <c r="F8932">
        <v>0.38557065245087513</v>
      </c>
      <c r="G8932">
        <v>0.78120989205418634</v>
      </c>
      <c r="L8932">
        <v>54.510498046875</v>
      </c>
      <c r="M8932">
        <v>2.8674890323413247E-06</v>
      </c>
      <c r="N8932">
        <v>0.33430728161490053</v>
      </c>
    </row>
    <row r="8933" spans="1:14">
      <c r="A8933">
        <v>44.655</v>
      </c>
      <c r="B8933">
        <v>-0.0069727102326002065</v>
      </c>
      <c r="C8933">
        <v>0.0002287067602965015</v>
      </c>
      <c r="D8933">
        <v>0.0067028619260966864</v>
      </c>
      <c r="E8933">
        <v>0.0997050711506882</v>
      </c>
      <c r="F8933">
        <v>0.38557439840214669</v>
      </c>
      <c r="G8933">
        <v>0.78120989205418634</v>
      </c>
      <c r="L8933">
        <v>54.5166015625</v>
      </c>
      <c r="M8933">
        <v>3.1572618351833174E-06</v>
      </c>
      <c r="N8933">
        <v>0.70119802720531021</v>
      </c>
    </row>
    <row r="8934" spans="1:14">
      <c r="A8934">
        <v>44.66</v>
      </c>
      <c r="B8934">
        <v>-0.007034961930276102</v>
      </c>
      <c r="C8934">
        <v>0.00023048581329140297</v>
      </c>
      <c r="D8934">
        <v>0.0067514765271594144</v>
      </c>
      <c r="E8934">
        <v>0.10042821334149629</v>
      </c>
      <c r="F8934">
        <v>0.38557821153899613</v>
      </c>
      <c r="G8934">
        <v>0.78120989205418634</v>
      </c>
      <c r="L8934">
        <v>54.522705078125</v>
      </c>
      <c r="M8934">
        <v>3.5354072392372969E-06</v>
      </c>
      <c r="N8934">
        <v>1.0154682070876331</v>
      </c>
    </row>
    <row r="8935" spans="1:14">
      <c r="A8935">
        <v>44.665</v>
      </c>
      <c r="B8935">
        <v>-0.0071235707304853806</v>
      </c>
      <c r="C8935">
        <v>0.00023319482566554986</v>
      </c>
      <c r="D8935">
        <v>0.0068255007947066364</v>
      </c>
      <c r="E8935">
        <v>0.10152932432126122</v>
      </c>
      <c r="F8935">
        <v>0.3855821213374484</v>
      </c>
      <c r="G8935">
        <v>0.78120989205418634</v>
      </c>
      <c r="L8935">
        <v>54.52880859375</v>
      </c>
      <c r="M8935">
        <v>3.6390582221411503E-06</v>
      </c>
      <c r="N8935">
        <v>0.59477621724949836</v>
      </c>
    </row>
    <row r="8936" spans="1:14">
      <c r="A8936">
        <v>44.67</v>
      </c>
      <c r="B8936">
        <v>-0.0072687504093050361</v>
      </c>
      <c r="C8936">
        <v>0.00023794419643037183</v>
      </c>
      <c r="D8936">
        <v>0.0069552709108687966</v>
      </c>
      <c r="E8936">
        <v>0.10345965479917335</v>
      </c>
      <c r="F8936">
        <v>0.38558619212466272</v>
      </c>
      <c r="G8936">
        <v>0.78120989205418634</v>
      </c>
      <c r="L8936">
        <v>54.534912109375</v>
      </c>
      <c r="M8936">
        <v>3.1570780063432803E-06</v>
      </c>
      <c r="N8936">
        <v>0.50606371786656879</v>
      </c>
    </row>
    <row r="8937" spans="1:14">
      <c r="A8937">
        <v>44.675</v>
      </c>
      <c r="B8937">
        <v>-0.0075115094619391358</v>
      </c>
      <c r="C8937">
        <v>0.0002462428922988099</v>
      </c>
      <c r="D8937">
        <v>0.0071819990470766972</v>
      </c>
      <c r="E8937">
        <v>0.10683223582526587</v>
      </c>
      <c r="F8937">
        <v>0.38559053936174875</v>
      </c>
      <c r="G8937">
        <v>0.78120989205418634</v>
      </c>
      <c r="L8937">
        <v>54.541015625</v>
      </c>
      <c r="M8937">
        <v>1.7083328334619559E-06</v>
      </c>
      <c r="N8937">
        <v>0.55058209216563836</v>
      </c>
    </row>
    <row r="8938" spans="1:14">
      <c r="A8938">
        <v>44.68</v>
      </c>
      <c r="B8938">
        <v>-0.007886307208924007</v>
      </c>
      <c r="C8938">
        <v>0.00025936820770081082</v>
      </c>
      <c r="D8938">
        <v>0.0075405362687734267</v>
      </c>
      <c r="E8938">
        <v>0.11216547699800472</v>
      </c>
      <c r="F8938">
        <v>0.38559533124546452</v>
      </c>
      <c r="G8938">
        <v>0.78120989205418634</v>
      </c>
      <c r="L8938">
        <v>54.547119140625</v>
      </c>
      <c r="M8938">
        <v>8.2942477224506878E-07</v>
      </c>
      <c r="N8938">
        <v>0.24579698288965363</v>
      </c>
    </row>
    <row r="8939" spans="1:14">
      <c r="A8939">
        <v>44.685</v>
      </c>
      <c r="B8939">
        <v>-0.0083965705160669053</v>
      </c>
      <c r="C8939">
        <v>0.00027748561273996587</v>
      </c>
      <c r="D8939">
        <v>0.0080353208762384016</v>
      </c>
      <c r="E8939">
        <v>0.11952539803404623</v>
      </c>
      <c r="F8939">
        <v>0.38560076328307169</v>
      </c>
      <c r="G8939">
        <v>0.78120989205418634</v>
      </c>
      <c r="L8939">
        <v>54.55322265625</v>
      </c>
      <c r="M8939">
        <v>3.3904380433714212E-06</v>
      </c>
      <c r="N8939">
        <v>0.39672013677472362</v>
      </c>
    </row>
    <row r="8940" spans="1:14">
      <c r="A8940">
        <v>44.69</v>
      </c>
      <c r="B8940">
        <v>-0.00900046045196218</v>
      </c>
      <c r="C8940">
        <v>0.00029905099888119312</v>
      </c>
      <c r="D8940">
        <v>0.0086240886719231285</v>
      </c>
      <c r="E8940">
        <v>0.12828331899485654</v>
      </c>
      <c r="F8940">
        <v>0.38560700477401483</v>
      </c>
      <c r="G8940">
        <v>0.78120989205418634</v>
      </c>
      <c r="L8940">
        <v>54.559326171875</v>
      </c>
      <c r="M8940">
        <v>5.5571256530412119E-06</v>
      </c>
      <c r="N8940">
        <v>0.50036830201733007</v>
      </c>
    </row>
    <row r="8941" spans="1:14">
      <c r="A8941">
        <v>44.695</v>
      </c>
      <c r="B8941">
        <v>-0.0096074073497707871</v>
      </c>
      <c r="C8941">
        <v>0.00032091584546388441</v>
      </c>
      <c r="D8941">
        <v>0.0092185460804500834</v>
      </c>
      <c r="E8941">
        <v>0.13712587294669498</v>
      </c>
      <c r="F8941">
        <v>0.38561411643914606</v>
      </c>
      <c r="G8941">
        <v>0.78120989205418634</v>
      </c>
      <c r="L8941">
        <v>54.5654296875</v>
      </c>
      <c r="M8941">
        <v>6.9182516364845611E-06</v>
      </c>
      <c r="N8941">
        <v>0.74195976451871593</v>
      </c>
    </row>
    <row r="8942" spans="1:14">
      <c r="A8942">
        <v>44.7</v>
      </c>
      <c r="B8942">
        <v>-0.010113681043387864</v>
      </c>
      <c r="C8942">
        <v>0.00033923889022456036</v>
      </c>
      <c r="D8942">
        <v>0.009709765684892022</v>
      </c>
      <c r="E8942">
        <v>0.14443276456276882</v>
      </c>
      <c r="F8942">
        <v>0.38562199736778369</v>
      </c>
      <c r="G8942">
        <v>0.78120989205418634</v>
      </c>
      <c r="L8942">
        <v>54.571533203125</v>
      </c>
      <c r="M8942">
        <v>7.3367137268808122E-06</v>
      </c>
      <c r="N8942">
        <v>2.0684013042376233</v>
      </c>
    </row>
    <row r="8943" spans="1:14">
      <c r="A8943">
        <v>44.705</v>
      </c>
      <c r="B8943">
        <v>-0.010436874277052602</v>
      </c>
      <c r="C8943">
        <v>0.00035084176785814866</v>
      </c>
      <c r="D8943">
        <v>0.010020750396266495</v>
      </c>
      <c r="E8943">
        <v>0.14905866214446412</v>
      </c>
      <c r="F8943">
        <v>0.38563039003093713</v>
      </c>
      <c r="G8943">
        <v>0.78120989205418634</v>
      </c>
      <c r="L8943">
        <v>54.57763671875</v>
      </c>
      <c r="M8943">
        <v>6.5354891890038066E-06</v>
      </c>
      <c r="N8943">
        <v>1.6282720462646805</v>
      </c>
    </row>
    <row r="8944" spans="1:14">
      <c r="A8944">
        <v>44.71</v>
      </c>
      <c r="B8944">
        <v>-0.010554886995232386</v>
      </c>
      <c r="C8944">
        <v>0.00035484183347681594</v>
      </c>
      <c r="D8944">
        <v>0.010127948190227375</v>
      </c>
      <c r="E8944">
        <v>0.15065322932963221</v>
      </c>
      <c r="F8944">
        <v>0.38563897356361049</v>
      </c>
      <c r="G8944">
        <v>0.78120989205418634</v>
      </c>
      <c r="L8944">
        <v>54.583740234375</v>
      </c>
      <c r="M8944">
        <v>4.3723374692036444E-06</v>
      </c>
      <c r="N8944">
        <v>0.43171692828400443</v>
      </c>
    </row>
    <row r="8945" spans="1:14">
      <c r="A8945">
        <v>44.715</v>
      </c>
      <c r="B8945">
        <v>-0.010525586901964135</v>
      </c>
      <c r="C8945">
        <v>0.00035331338680153916</v>
      </c>
      <c r="D8945">
        <v>0.010086164298646052</v>
      </c>
      <c r="E8945">
        <v>0.15003169394236002</v>
      </c>
      <c r="F8945">
        <v>0.38564750950709947</v>
      </c>
      <c r="G8945">
        <v>0.78120989205418634</v>
      </c>
      <c r="L8945">
        <v>54.58984375</v>
      </c>
      <c r="M8945">
        <v>1.4043973923090284E-06</v>
      </c>
      <c r="N8945">
        <v>0.11429964005212824</v>
      </c>
    </row>
    <row r="8946" spans="1:14">
      <c r="A8946">
        <v>44.72</v>
      </c>
      <c r="B8946">
        <v>-0.010465087313518565</v>
      </c>
      <c r="C8946">
        <v>0.00035051157686856856</v>
      </c>
      <c r="D8946">
        <v>0.010009572167515864</v>
      </c>
      <c r="E8946">
        <v>0.14889238599179846</v>
      </c>
      <c r="F8946">
        <v>0.38565594760580024</v>
      </c>
      <c r="G8946">
        <v>0.78120989205418634</v>
      </c>
      <c r="L8946">
        <v>54.595947265625</v>
      </c>
      <c r="M8946">
        <v>1.4794721508445534E-06</v>
      </c>
      <c r="N8946">
        <v>0.14972591603437882</v>
      </c>
    </row>
    <row r="8947" spans="1:14">
      <c r="A8947">
        <v>44.725</v>
      </c>
      <c r="B8947">
        <v>-0.010499900691594974</v>
      </c>
      <c r="C8947">
        <v>0.00035111716512648195</v>
      </c>
      <c r="D8947">
        <v>0.01002612807471283</v>
      </c>
      <c r="E8947">
        <v>0.14913865511135335</v>
      </c>
      <c r="F8947">
        <v>0.38566444193859134</v>
      </c>
      <c r="G8947">
        <v>0.78120989205418634</v>
      </c>
      <c r="L8947">
        <v>54.60205078125</v>
      </c>
      <c r="M8947">
        <v>3.0347126843138539E-06</v>
      </c>
      <c r="N8947">
        <v>0.643958765181547</v>
      </c>
    </row>
    <row r="8948" spans="1:14">
      <c r="A8948">
        <v>44.73</v>
      </c>
      <c r="B8948">
        <v>-0.010717578177356408</v>
      </c>
      <c r="C8948">
        <v>0.00035840615213410254</v>
      </c>
      <c r="D8948">
        <v>0.010223462576743642</v>
      </c>
      <c r="E8948">
        <v>0.15207400582906166</v>
      </c>
      <c r="F8948">
        <v>0.38567329212073465</v>
      </c>
      <c r="G8948">
        <v>0.78120989205418634</v>
      </c>
      <c r="L8948">
        <v>54.608154296875</v>
      </c>
      <c r="M8948">
        <v>3.5209052390022549E-06</v>
      </c>
      <c r="N8948">
        <v>1.5532065507746387</v>
      </c>
    </row>
    <row r="8949" spans="1:14">
      <c r="A8949">
        <v>44.735</v>
      </c>
      <c r="B8949">
        <v>-0.011139555167523203</v>
      </c>
      <c r="C8949">
        <v>0.000373233830959298</v>
      </c>
      <c r="D8949">
        <v>0.010620746594869864</v>
      </c>
      <c r="E8949">
        <v>0.15798360559868924</v>
      </c>
      <c r="F8949">
        <v>0.38568285292849752</v>
      </c>
      <c r="G8949">
        <v>0.78120989205418634</v>
      </c>
      <c r="L8949">
        <v>54.6142578125</v>
      </c>
      <c r="M8949">
        <v>3.6069998325969687E-06</v>
      </c>
      <c r="N8949">
        <v>0.95287985212640247</v>
      </c>
    </row>
    <row r="8950" spans="1:14">
      <c r="A8950">
        <v>44.74</v>
      </c>
      <c r="B8950">
        <v>-0.011723077515864195</v>
      </c>
      <c r="C8950">
        <v>0.00039419883973439943</v>
      </c>
      <c r="D8950">
        <v>0.011182308672741005</v>
      </c>
      <c r="E8950">
        <v>0.16633684150702246</v>
      </c>
      <c r="F8950">
        <v>0.3856934416167469</v>
      </c>
      <c r="G8950">
        <v>0.78120989205418634</v>
      </c>
      <c r="L8950">
        <v>54.620361328125</v>
      </c>
      <c r="M8950">
        <v>3.1105589353152014E-06</v>
      </c>
      <c r="N8950">
        <v>1.7928804642218079</v>
      </c>
    </row>
    <row r="8951" spans="1:14">
      <c r="A8951">
        <v>44.745</v>
      </c>
      <c r="B8951">
        <v>-0.012396023268949084</v>
      </c>
      <c r="C8951">
        <v>0.00041870062866187856</v>
      </c>
      <c r="D8951">
        <v>0.01183836557983985</v>
      </c>
      <c r="E8951">
        <v>0.17609568800011777</v>
      </c>
      <c r="F8951">
        <v>0.38570528085210865</v>
      </c>
      <c r="G8951">
        <v>0.78120989205418634</v>
      </c>
      <c r="L8951">
        <v>54.62646484375</v>
      </c>
      <c r="M8951">
        <v>1.29622983026557E-06</v>
      </c>
      <c r="N8951">
        <v>0.38283183492406375</v>
      </c>
    </row>
    <row r="8952" spans="1:14">
      <c r="A8952">
        <v>44.75</v>
      </c>
      <c r="B8952">
        <v>-0.013088312530051129</v>
      </c>
      <c r="C8952">
        <v>0.00044402576242249289</v>
      </c>
      <c r="D8952">
        <v>0.012516196314331278</v>
      </c>
      <c r="E8952">
        <v>0.18617842017567776</v>
      </c>
      <c r="F8952">
        <v>0.38571847940151016</v>
      </c>
      <c r="G8952">
        <v>0.78120989205418634</v>
      </c>
      <c r="L8952">
        <v>54.632568359375</v>
      </c>
      <c r="M8952">
        <v>1.6368338953642459E-06</v>
      </c>
      <c r="N8952">
        <v>0.18375372136247811</v>
      </c>
    </row>
    <row r="8953" spans="1:14">
      <c r="A8953">
        <v>44.755</v>
      </c>
      <c r="B8953">
        <v>-0.01373771793657038</v>
      </c>
      <c r="C8953">
        <v>0.0004678479358521155</v>
      </c>
      <c r="D8953">
        <v>0.013153547952618829</v>
      </c>
      <c r="E8953">
        <v>0.19565902579520508</v>
      </c>
      <c r="F8953">
        <v>0.38573302019407996</v>
      </c>
      <c r="G8953">
        <v>0.78120989205418634</v>
      </c>
      <c r="L8953">
        <v>54.638671875</v>
      </c>
      <c r="M8953">
        <v>4.4729436210950538E-06</v>
      </c>
      <c r="N8953">
        <v>0.37237019113734687</v>
      </c>
    </row>
    <row r="8954" spans="1:14">
      <c r="A8954">
        <v>44.76</v>
      </c>
      <c r="B8954">
        <v>-0.014292120128176995</v>
      </c>
      <c r="C8954">
        <v>0.00048820675442630412</v>
      </c>
      <c r="D8954">
        <v>0.013698045481281448</v>
      </c>
      <c r="E8954">
        <v>0.20375842653406154</v>
      </c>
      <c r="F8954">
        <v>0.38574875829060146</v>
      </c>
      <c r="G8954">
        <v>0.78120989205418634</v>
      </c>
      <c r="L8954">
        <v>54.644775390625</v>
      </c>
      <c r="M8954">
        <v>5.95287146629408E-06</v>
      </c>
      <c r="N8954">
        <v>0.52920028884680292</v>
      </c>
    </row>
    <row r="8955" spans="1:14">
      <c r="A8955">
        <v>44.765</v>
      </c>
      <c r="B8955">
        <v>-0.01470455803771291</v>
      </c>
      <c r="C8955">
        <v>0.00050332227291342651</v>
      </c>
      <c r="D8955">
        <v>0.014102195366259004</v>
      </c>
      <c r="E8955">
        <v>0.20977015607310268</v>
      </c>
      <c r="F8955">
        <v>0.38576541782426482</v>
      </c>
      <c r="G8955">
        <v>0.78120989205418634</v>
      </c>
      <c r="L8955">
        <v>54.65087890625</v>
      </c>
      <c r="M8955">
        <v>5.84019285028401E-06</v>
      </c>
      <c r="N8955">
        <v>0.79858313549116877</v>
      </c>
    </row>
    <row r="8956" spans="1:14">
      <c r="A8956">
        <v>44.77</v>
      </c>
      <c r="B8956">
        <v>-0.01493667053291972</v>
      </c>
      <c r="C8956">
        <v>0.000511729168049664</v>
      </c>
      <c r="D8956">
        <v>0.014326931486979999</v>
      </c>
      <c r="E8956">
        <v>0.21311310586882748</v>
      </c>
      <c r="F8956">
        <v>0.38578260745280785</v>
      </c>
      <c r="G8956">
        <v>0.78120989205418634</v>
      </c>
      <c r="L8956">
        <v>54.656982421875</v>
      </c>
      <c r="M8956">
        <v>5.1888373328626443E-06</v>
      </c>
      <c r="N8956">
        <v>1.4660971521672042</v>
      </c>
    </row>
    <row r="8957" spans="1:14">
      <c r="A8957">
        <v>44.775</v>
      </c>
      <c r="B8957">
        <v>-0.014975026133403509</v>
      </c>
      <c r="C8957">
        <v>0.00051288138295212116</v>
      </c>
      <c r="D8957">
        <v>0.01435754368312675</v>
      </c>
      <c r="E8957">
        <v>0.21356846228651041</v>
      </c>
      <c r="F8957">
        <v>0.38579988547655908</v>
      </c>
      <c r="G8957">
        <v>0.78120989205418634</v>
      </c>
      <c r="L8957">
        <v>54.6630859375</v>
      </c>
      <c r="M8957">
        <v>4.8590634108103664E-06</v>
      </c>
      <c r="N8957">
        <v>0.9732516437885298</v>
      </c>
    </row>
    <row r="8958" spans="1:14">
      <c r="A8958">
        <v>44.78</v>
      </c>
      <c r="B8958">
        <v>-0.01484966443130617</v>
      </c>
      <c r="C8958">
        <v>0.00050785785827408712</v>
      </c>
      <c r="D8958">
        <v>0.014220217088960424</v>
      </c>
      <c r="E8958">
        <v>0.2115257291982863</v>
      </c>
      <c r="F8958">
        <v>0.38581687542919424</v>
      </c>
      <c r="G8958">
        <v>0.78120989205418634</v>
      </c>
      <c r="L8958">
        <v>54.669189453125</v>
      </c>
      <c r="M8958">
        <v>4.099099500597141E-06</v>
      </c>
      <c r="N8958">
        <v>0.632746999612494</v>
      </c>
    </row>
    <row r="8959" spans="1:14">
      <c r="A8959">
        <v>44.785</v>
      </c>
      <c r="B8959">
        <v>-0.014637688092570669</v>
      </c>
      <c r="C8959">
        <v>0.00049951668164774962</v>
      </c>
      <c r="D8959">
        <v>0.013992218804578217</v>
      </c>
      <c r="E8959">
        <v>0.20813425471810099</v>
      </c>
      <c r="F8959">
        <v>0.38583338378673177</v>
      </c>
      <c r="G8959">
        <v>0.78120989205418634</v>
      </c>
      <c r="L8959">
        <v>54.67529296875</v>
      </c>
      <c r="M8959">
        <v>2.3271164683599142E-06</v>
      </c>
      <c r="N8959">
        <v>0.39436662524271654</v>
      </c>
    </row>
    <row r="8960" spans="1:14">
      <c r="A8960">
        <v>44.79</v>
      </c>
      <c r="B8960">
        <v>-0.014440354825560591</v>
      </c>
      <c r="C8960">
        <v>0.00049165301578701318</v>
      </c>
      <c r="D8960">
        <v>0.013777298520479679</v>
      </c>
      <c r="E8960">
        <v>0.20493731549213523</v>
      </c>
      <c r="F8960">
        <v>0.38584945004034693</v>
      </c>
      <c r="G8960">
        <v>0.78120989205418634</v>
      </c>
      <c r="L8960">
        <v>54.681396484375</v>
      </c>
      <c r="M8960">
        <v>3.7150301553049752E-07</v>
      </c>
      <c r="N8960">
        <v>0.079523265773151566</v>
      </c>
    </row>
    <row r="8961" spans="1:14">
      <c r="A8961">
        <v>44.795</v>
      </c>
      <c r="B8961">
        <v>-0.014338552962448885</v>
      </c>
      <c r="C8961">
        <v>0.00048733504648069568</v>
      </c>
      <c r="D8961">
        <v>0.013659295692495237</v>
      </c>
      <c r="E8961">
        <v>0.20318202342586664</v>
      </c>
      <c r="F8961">
        <v>0.38586529056414864</v>
      </c>
      <c r="G8961">
        <v>0.78120989205418634</v>
      </c>
      <c r="L8961">
        <v>54.6875</v>
      </c>
      <c r="M8961">
        <v>1.8318006581539976E-06</v>
      </c>
      <c r="N8961">
        <v>0.41754862534983556</v>
      </c>
    </row>
    <row r="8962" spans="1:14">
      <c r="A8962">
        <v>44.8</v>
      </c>
      <c r="B8962">
        <v>-0.014348410854526898</v>
      </c>
      <c r="C8962">
        <v>0.00048722992851963395</v>
      </c>
      <c r="D8962">
        <v>0.013656427173900171</v>
      </c>
      <c r="E8962">
        <v>0.20313935421176504</v>
      </c>
      <c r="F8962">
        <v>0.38588115287646041</v>
      </c>
      <c r="G8962">
        <v>0.78120989205418634</v>
      </c>
      <c r="L8962">
        <v>54.693603515625</v>
      </c>
      <c r="M8962">
        <v>3.2826550470915393E-06</v>
      </c>
      <c r="N8962">
        <v>0.79385490311779283</v>
      </c>
    </row>
    <row r="8963" spans="1:14">
      <c r="A8963">
        <v>44.805</v>
      </c>
      <c r="B8963">
        <v>-0.014403779721972746</v>
      </c>
      <c r="C8963">
        <v>0.00048891616409798514</v>
      </c>
      <c r="D8963">
        <v>0.013702524319625434</v>
      </c>
      <c r="E8963">
        <v>0.20382504925442835</v>
      </c>
      <c r="F8963">
        <v>0.38589713784665597</v>
      </c>
      <c r="G8963">
        <v>0.78120989205418634</v>
      </c>
      <c r="L8963">
        <v>54.69970703125</v>
      </c>
      <c r="M8963">
        <v>4.7604367389860957E-06</v>
      </c>
      <c r="N8963">
        <v>1.5155630418039172</v>
      </c>
    </row>
    <row r="8964" spans="1:14">
      <c r="A8964">
        <v>44.81</v>
      </c>
      <c r="B8964">
        <v>-0.014378574029290174</v>
      </c>
      <c r="C8964">
        <v>0.00048769043286500473</v>
      </c>
      <c r="D8964">
        <v>0.01366901581272501</v>
      </c>
      <c r="E8964">
        <v>0.20332661021428453</v>
      </c>
      <c r="F8964">
        <v>0.3859130669204523</v>
      </c>
      <c r="G8964">
        <v>0.78120989205418634</v>
      </c>
      <c r="L8964">
        <v>54.705810546875</v>
      </c>
      <c r="M8964">
        <v>5.8584112517216068E-06</v>
      </c>
      <c r="N8964">
        <v>1.380172888697575</v>
      </c>
    </row>
    <row r="8965" spans="1:14">
      <c r="A8965">
        <v>44.815</v>
      </c>
      <c r="B8965">
        <v>-0.014149880786838213</v>
      </c>
      <c r="C8965">
        <v>0.00047891952071540955</v>
      </c>
      <c r="D8965">
        <v>0.013429335583484608</v>
      </c>
      <c r="E8965">
        <v>0.19976136680433354</v>
      </c>
      <c r="F8965">
        <v>0.38592849331556345</v>
      </c>
      <c r="G8965">
        <v>0.78120989205418634</v>
      </c>
      <c r="L8965">
        <v>54.7119140625</v>
      </c>
      <c r="M8965">
        <v>5.8964979760070986E-06</v>
      </c>
      <c r="N8965">
        <v>0.76826576333421537</v>
      </c>
    </row>
    <row r="8966" spans="1:14">
      <c r="A8966">
        <v>44.82</v>
      </c>
      <c r="B8966">
        <v>-0.013666373544546039</v>
      </c>
      <c r="C8966">
        <v>0.00046083061137615149</v>
      </c>
      <c r="D8966">
        <v>0.012935142939953322</v>
      </c>
      <c r="E8966">
        <v>0.19241025123180566</v>
      </c>
      <c r="F8966">
        <v>0.38594288347027284</v>
      </c>
      <c r="G8966">
        <v>0.78120989205418634</v>
      </c>
      <c r="L8966">
        <v>54.718017578125</v>
      </c>
      <c r="M8966">
        <v>4.9572634796128581E-06</v>
      </c>
      <c r="N8966">
        <v>0.47612865295591983</v>
      </c>
    </row>
    <row r="8967" spans="1:14">
      <c r="A8967">
        <v>44.825</v>
      </c>
      <c r="B8967">
        <v>-0.012995376113521247</v>
      </c>
      <c r="C8967">
        <v>0.00043596186031611653</v>
      </c>
      <c r="D8967">
        <v>0.012255947349077149</v>
      </c>
      <c r="E8967">
        <v>0.1823072168175226</v>
      </c>
      <c r="F8967">
        <v>0.38595589524679286</v>
      </c>
      <c r="G8967">
        <v>0.78120989205418634</v>
      </c>
      <c r="L8967">
        <v>54.72412109375</v>
      </c>
      <c r="M8967">
        <v>3.7232787780767046E-06</v>
      </c>
      <c r="N8967">
        <v>0.34404124760085286</v>
      </c>
    </row>
    <row r="8968" spans="1:14">
      <c r="A8968">
        <v>44.83</v>
      </c>
      <c r="B8968">
        <v>-0.012302425123372466</v>
      </c>
      <c r="C8968">
        <v>0.00041017583892183948</v>
      </c>
      <c r="D8968">
        <v>0.01155197595292806</v>
      </c>
      <c r="E8968">
        <v>0.17183564229980489</v>
      </c>
      <c r="F8968">
        <v>0.38596755636907859</v>
      </c>
      <c r="G8968">
        <v>0.78120989205418634</v>
      </c>
      <c r="L8968">
        <v>54.730224609375</v>
      </c>
      <c r="M8968">
        <v>2.3701080281163661E-06</v>
      </c>
      <c r="N8968">
        <v>0.28081142323475417</v>
      </c>
    </row>
    <row r="8969" spans="1:14">
      <c r="A8969">
        <v>44.835</v>
      </c>
      <c r="B8969">
        <v>-0.011753657445379933</v>
      </c>
      <c r="C8969">
        <v>0.00038958847625512091</v>
      </c>
      <c r="D8969">
        <v>0.010990133585923123</v>
      </c>
      <c r="E8969">
        <v>0.16347823709060647</v>
      </c>
      <c r="F8969">
        <v>0.38597820037107333</v>
      </c>
      <c r="G8969">
        <v>0.78120989205418634</v>
      </c>
      <c r="L8969">
        <v>54.736328125</v>
      </c>
      <c r="M8969">
        <v>6.7448874411913423E-07</v>
      </c>
      <c r="N8969">
        <v>0.170492773688171</v>
      </c>
    </row>
    <row r="8970" spans="1:14">
      <c r="A8970">
        <v>44.84</v>
      </c>
      <c r="B8970">
        <v>-0.011432153525276578</v>
      </c>
      <c r="C8970">
        <v>0.00037731652262092727</v>
      </c>
      <c r="D8970">
        <v>0.010655310186734606</v>
      </c>
      <c r="E8970">
        <v>0.15849773902767728</v>
      </c>
      <c r="F8970">
        <v>0.38598827003519942</v>
      </c>
      <c r="G8970">
        <v>0.78120989205418634</v>
      </c>
      <c r="L8970">
        <v>54.742431640625</v>
      </c>
      <c r="M8970">
        <v>1.8560331006068469E-06</v>
      </c>
      <c r="N8970">
        <v>1.6981930111892307</v>
      </c>
    </row>
    <row r="8971" spans="1:14">
      <c r="A8971">
        <v>44.845</v>
      </c>
      <c r="B8971">
        <v>-0.011295784901459514</v>
      </c>
      <c r="C8971">
        <v>0.00037188616334934976</v>
      </c>
      <c r="D8971">
        <v>0.010507170866257154</v>
      </c>
      <c r="E8971">
        <v>0.15629416663557516</v>
      </c>
      <c r="F8971">
        <v>0.38599810089983783</v>
      </c>
      <c r="G8971">
        <v>0.78120989205418634</v>
      </c>
      <c r="L8971">
        <v>54.74853515625</v>
      </c>
      <c r="M8971">
        <v>3.3733078444737761E-06</v>
      </c>
      <c r="N8971">
        <v>0.6788431317449013</v>
      </c>
    </row>
    <row r="8972" spans="1:14">
      <c r="A8972">
        <v>44.85</v>
      </c>
      <c r="B8972">
        <v>-0.011205449322892608</v>
      </c>
      <c r="C8972">
        <v>0.00036824061244801676</v>
      </c>
      <c r="D8972">
        <v>0.010407727917930772</v>
      </c>
      <c r="E8972">
        <v>0.15481495277922022</v>
      </c>
      <c r="F8972">
        <v>0.38600777515282825</v>
      </c>
      <c r="G8972">
        <v>0.78120989205418634</v>
      </c>
      <c r="L8972">
        <v>54.754638671875</v>
      </c>
      <c r="M8972">
        <v>3.7243366844027419E-06</v>
      </c>
      <c r="N8972">
        <v>0.56272047775466</v>
      </c>
    </row>
    <row r="8973" spans="1:14">
      <c r="A8973">
        <v>44.855</v>
      </c>
      <c r="B8973">
        <v>-0.011007460374254194</v>
      </c>
      <c r="C8973">
        <v>0.00036074306032214475</v>
      </c>
      <c r="D8973">
        <v>0.010203228406778859</v>
      </c>
      <c r="E8973">
        <v>0.15177302255083552</v>
      </c>
      <c r="F8973">
        <v>0.38601711055753574</v>
      </c>
      <c r="G8973">
        <v>0.78120989205418634</v>
      </c>
      <c r="L8973">
        <v>54.7607421875</v>
      </c>
      <c r="M8973">
        <v>3.4985469348140519E-06</v>
      </c>
      <c r="N8973">
        <v>0.5141559782187235</v>
      </c>
    </row>
    <row r="8974" spans="1:14">
      <c r="A8974">
        <v>44.86</v>
      </c>
      <c r="B8974">
        <v>-0.010620274166937121</v>
      </c>
      <c r="C8974">
        <v>0.00034636458309702286</v>
      </c>
      <c r="D8974">
        <v>0.0098111157269246945</v>
      </c>
      <c r="E8974">
        <v>0.14594034643800483</v>
      </c>
      <c r="F8974">
        <v>0.38602580076901982</v>
      </c>
      <c r="G8974">
        <v>0.78120989205418634</v>
      </c>
      <c r="L8974">
        <v>54.766845703125</v>
      </c>
      <c r="M8974">
        <v>3.7672658841539116E-06</v>
      </c>
      <c r="N8974">
        <v>0.43666781481854355</v>
      </c>
    </row>
    <row r="8975" spans="1:14">
      <c r="A8975">
        <v>44.865</v>
      </c>
      <c r="B8975">
        <v>-0.010074015812184681</v>
      </c>
      <c r="C8975">
        <v>0.00032614710864307158</v>
      </c>
      <c r="D8975">
        <v>0.00925991930876401</v>
      </c>
      <c r="E8975">
        <v>0.13774129971786464</v>
      </c>
      <c r="F8975">
        <v>0.38603362000184982</v>
      </c>
      <c r="G8975">
        <v>0.78120989205418634</v>
      </c>
      <c r="L8975">
        <v>54.77294921875</v>
      </c>
      <c r="M8975">
        <v>3.967097362554079E-06</v>
      </c>
      <c r="N8975">
        <v>0.3154806199572357</v>
      </c>
    </row>
    <row r="8976" spans="1:14">
      <c r="A8976">
        <v>44.87</v>
      </c>
      <c r="B8976">
        <v>-0.0094791857013193734</v>
      </c>
      <c r="C8976">
        <v>0.00030410729269122826</v>
      </c>
      <c r="D8976">
        <v>0.0086592404477370578</v>
      </c>
      <c r="E8976">
        <v>0.12880620166008874</v>
      </c>
      <c r="F8976">
        <v>0.38604054310737662</v>
      </c>
      <c r="G8976">
        <v>0.78120989205418634</v>
      </c>
      <c r="L8976">
        <v>54.779052734375</v>
      </c>
      <c r="M8976">
        <v>3.3125933751653561E-06</v>
      </c>
      <c r="N8976">
        <v>0.21132295857591282</v>
      </c>
    </row>
    <row r="8977" spans="1:14">
      <c r="A8977">
        <v>44.875</v>
      </c>
      <c r="B8977">
        <v>-0.008947144236086264</v>
      </c>
      <c r="C8977">
        <v>0.00028435742386094331</v>
      </c>
      <c r="D8977">
        <v>0.0081211506249383152</v>
      </c>
      <c r="E8977">
        <v>0.12080211554595743</v>
      </c>
      <c r="F8977">
        <v>0.38604671087163567</v>
      </c>
      <c r="G8977">
        <v>0.78120989205418634</v>
      </c>
      <c r="L8977">
        <v>54.78515625</v>
      </c>
      <c r="M8977">
        <v>2.4348282103272055E-06</v>
      </c>
      <c r="N8977">
        <v>0.15321779188369705</v>
      </c>
    </row>
    <row r="8978" spans="1:14">
      <c r="A8978">
        <v>44.88</v>
      </c>
      <c r="B8978">
        <v>-0.0085152898776495525</v>
      </c>
      <c r="C8978">
        <v>0.00026830840524657326</v>
      </c>
      <c r="D8978">
        <v>0.0076840155993864135</v>
      </c>
      <c r="E8978">
        <v>0.1142997320408729</v>
      </c>
      <c r="F8978">
        <v>0.38605229760265752</v>
      </c>
      <c r="G8978">
        <v>0.78120989205418634</v>
      </c>
      <c r="L8978">
        <v>54.791259765625</v>
      </c>
      <c r="M8978">
        <v>2.4057456662900727E-06</v>
      </c>
      <c r="N8978">
        <v>0.17959520175284516</v>
      </c>
    </row>
    <row r="8979" spans="1:14">
      <c r="A8979">
        <v>44.885</v>
      </c>
      <c r="B8979">
        <v>-0.00812154747579643</v>
      </c>
      <c r="C8979">
        <v>0.00025371043140944412</v>
      </c>
      <c r="D8979">
        <v>0.0072865002732711969</v>
      </c>
      <c r="E8979">
        <v>0.10838669156490906</v>
      </c>
      <c r="F8979">
        <v>0.38605737962375358</v>
      </c>
      <c r="G8979">
        <v>0.78120989205418634</v>
      </c>
      <c r="L8979">
        <v>54.79736328125</v>
      </c>
      <c r="M8979">
        <v>2.5358264201550075E-06</v>
      </c>
      <c r="N8979">
        <v>0.23645935745428967</v>
      </c>
    </row>
    <row r="8980" spans="1:14">
      <c r="A8980">
        <v>44.89</v>
      </c>
      <c r="B8980">
        <v>-0.0076446267330486459</v>
      </c>
      <c r="C8980">
        <v>0.00023611583639319186</v>
      </c>
      <c r="D8980">
        <v>0.0068075071657029166</v>
      </c>
      <c r="E8980">
        <v>0.10126166908983089</v>
      </c>
      <c r="F8980">
        <v>0.38606188230764249</v>
      </c>
      <c r="G8980">
        <v>0.78120989205418634</v>
      </c>
      <c r="L8980">
        <v>54.803466796875</v>
      </c>
      <c r="M8980">
        <v>2.4521114829190262E-06</v>
      </c>
      <c r="N8980">
        <v>0.24347254491260337</v>
      </c>
    </row>
    <row r="8981" spans="1:14">
      <c r="A8981">
        <v>44.895</v>
      </c>
      <c r="B8981">
        <v>-0.0069847897295034949</v>
      </c>
      <c r="C8981">
        <v>0.00021180913733462515</v>
      </c>
      <c r="D8981">
        <v>0.0061460055609499726</v>
      </c>
      <c r="E8981">
        <v>0.091421832719130847</v>
      </c>
      <c r="F8981">
        <v>0.38606564124910009</v>
      </c>
      <c r="G8981">
        <v>0.78120989205418634</v>
      </c>
      <c r="L8981">
        <v>54.8095703125</v>
      </c>
      <c r="M8981">
        <v>2.5313420917560058E-06</v>
      </c>
      <c r="N8981">
        <v>0.27491648016941128</v>
      </c>
    </row>
    <row r="8982" spans="1:14">
      <c r="A8982">
        <v>44.9</v>
      </c>
      <c r="B8982">
        <v>-0.0061304368969998715</v>
      </c>
      <c r="C8982">
        <v>0.00018032521657477301</v>
      </c>
      <c r="D8982">
        <v>0.005289559006209154</v>
      </c>
      <c r="E8982">
        <v>0.07868219021736117</v>
      </c>
      <c r="F8982">
        <v>0.38606853687026</v>
      </c>
      <c r="G8982">
        <v>0.78120989205418634</v>
      </c>
      <c r="L8982">
        <v>54.815673828125</v>
      </c>
      <c r="M8982">
        <v>2.4621492739942151E-06</v>
      </c>
      <c r="N8982">
        <v>0.41811476343010257</v>
      </c>
    </row>
    <row r="8983" spans="1:14">
      <c r="A8983">
        <v>44.905</v>
      </c>
      <c r="B8983">
        <v>-0.0051725647637503435</v>
      </c>
      <c r="C8983">
        <v>0.00014496536403026911</v>
      </c>
      <c r="D8983">
        <v>0.0043281908875630534</v>
      </c>
      <c r="E8983">
        <v>0.064381839452500422</v>
      </c>
      <c r="F8983">
        <v>0.38607059831056362</v>
      </c>
      <c r="G8983">
        <v>0.78120989205418634</v>
      </c>
      <c r="L8983">
        <v>54.82177734375</v>
      </c>
      <c r="M8983">
        <v>2.4192358188836847E-06</v>
      </c>
      <c r="N8983">
        <v>0.84459376816660547</v>
      </c>
    </row>
    <row r="8984" spans="1:14">
      <c r="A8984">
        <v>44.91</v>
      </c>
      <c r="B8984">
        <v>-0.0042538183888993584</v>
      </c>
      <c r="C8984">
        <v>0.00011097644398037502</v>
      </c>
      <c r="D8984">
        <v>0.0034046091026776852</v>
      </c>
      <c r="E8984">
        <v>0.050643560402330569</v>
      </c>
      <c r="F8984">
        <v>0.38607199248391555</v>
      </c>
      <c r="G8984">
        <v>0.78120989205418634</v>
      </c>
      <c r="L8984">
        <v>54.827880859375</v>
      </c>
      <c r="M8984">
        <v>3.1663924572858812E-06</v>
      </c>
      <c r="N8984">
        <v>0.53238642712645112</v>
      </c>
    </row>
    <row r="8985" spans="1:14">
      <c r="A8985">
        <v>44.915</v>
      </c>
      <c r="B8985">
        <v>-0.0034865265497819632</v>
      </c>
      <c r="C8985">
        <v>8.2532867751817073E-05</v>
      </c>
      <c r="D8985">
        <v>0.0026320980772672306</v>
      </c>
      <c r="E8985">
        <v>0.039152458899350054</v>
      </c>
      <c r="F8985">
        <v>0.38607292906383495</v>
      </c>
      <c r="G8985">
        <v>0.78120989205418634</v>
      </c>
      <c r="L8985">
        <v>54.833984375</v>
      </c>
      <c r="M8985">
        <v>3.8407083933803574E-06</v>
      </c>
      <c r="N8985">
        <v>0.52462719222842946</v>
      </c>
    </row>
    <row r="8986" spans="1:14">
      <c r="A8986">
        <v>44.92</v>
      </c>
      <c r="B8986">
        <v>-0.0028896615398387717</v>
      </c>
      <c r="C8986">
        <v>6.038779515847581E-05</v>
      </c>
      <c r="D8986">
        <v>0.0020308950295023108</v>
      </c>
      <c r="E8986">
        <v>0.030209563563846874</v>
      </c>
      <c r="F8986">
        <v>0.3860735724220401</v>
      </c>
      <c r="G8986">
        <v>0.78120989205418634</v>
      </c>
      <c r="L8986">
        <v>54.840087890625</v>
      </c>
      <c r="M8986">
        <v>3.7136608299951369E-06</v>
      </c>
      <c r="N8986">
        <v>0.66099650733061721</v>
      </c>
    </row>
    <row r="8987" spans="1:14">
      <c r="A8987">
        <v>44.925</v>
      </c>
      <c r="B8987">
        <v>-0.0023827037268602065</v>
      </c>
      <c r="C8987">
        <v>4.161532777180058E-05</v>
      </c>
      <c r="D8987">
        <v>0.0015214203259305624</v>
      </c>
      <c r="E8987">
        <v>0.022631127348217116</v>
      </c>
      <c r="F8987">
        <v>0.38607400984238327</v>
      </c>
      <c r="G8987">
        <v>0.78120989205418634</v>
      </c>
      <c r="L8987">
        <v>54.84619140625</v>
      </c>
      <c r="M8987">
        <v>3.4874725144338876E-06</v>
      </c>
      <c r="N8987">
        <v>0.54425262484977766</v>
      </c>
    </row>
    <row r="8988" spans="1:14">
      <c r="A8988">
        <v>44.93</v>
      </c>
      <c r="B8988">
        <v>-0.0018392811420659893</v>
      </c>
      <c r="C8988">
        <v>2.1553797101182231E-05</v>
      </c>
      <c r="D8988">
        <v>0.00097713111175897556</v>
      </c>
      <c r="E8988">
        <v>0.014534825287414762</v>
      </c>
      <c r="F8988">
        <v>0.38607427049082027</v>
      </c>
      <c r="G8988">
        <v>0.78120989205418634</v>
      </c>
      <c r="L8988">
        <v>54.852294921875</v>
      </c>
      <c r="M8988">
        <v>3.7894829920747918E-06</v>
      </c>
      <c r="N8988">
        <v>0.35079324711178239</v>
      </c>
    </row>
    <row r="8989" spans="1:14">
      <c r="A8989">
        <v>44.935</v>
      </c>
      <c r="B8989">
        <v>-0.0011654415767446457</v>
      </c>
      <c r="C8989">
        <v>-3.2940008288478192E-06</v>
      </c>
      <c r="D8989">
        <v>0.00030322923658177389</v>
      </c>
      <c r="E8989">
        <v>0.0045105348941538864</v>
      </c>
      <c r="F8989">
        <v>0.38607437514098192</v>
      </c>
      <c r="G8989">
        <v>0.78120989205418634</v>
      </c>
      <c r="L8989">
        <v>54.8583984375</v>
      </c>
      <c r="M8989">
        <v>3.557359573045358E-06</v>
      </c>
      <c r="N8989">
        <v>0.27897184909127748</v>
      </c>
    </row>
    <row r="8990" spans="1:14">
      <c r="A8990">
        <v>44.94</v>
      </c>
      <c r="B8990">
        <v>-0.0003550013012822708</v>
      </c>
      <c r="C8990">
        <v>-3.3187241363562071E-05</v>
      </c>
      <c r="D8990">
        <v>-0.00050715389311863806</v>
      </c>
      <c r="E8990">
        <v>-0.0075439141601397414</v>
      </c>
      <c r="F8990">
        <v>0.38607438485097184</v>
      </c>
      <c r="G8990">
        <v>0.78120989205418634</v>
      </c>
      <c r="L8990">
        <v>54.864501953125</v>
      </c>
      <c r="M8990">
        <v>2.1264717016052034E-06</v>
      </c>
      <c r="N8990">
        <v>0.21006426865478703</v>
      </c>
    </row>
    <row r="8991" spans="1:14">
      <c r="A8991">
        <v>44.945</v>
      </c>
      <c r="B8991">
        <v>0.00051016297594119893</v>
      </c>
      <c r="C8991">
        <v>-6.5127107579804333E-05</v>
      </c>
      <c r="D8991">
        <v>-0.0013725883941978509</v>
      </c>
      <c r="E8991">
        <v>-0.020417252363693031</v>
      </c>
      <c r="F8991">
        <v>0.38607440490385225</v>
      </c>
      <c r="G8991">
        <v>0.78120989205418634</v>
      </c>
      <c r="L8991">
        <v>54.87060546875</v>
      </c>
      <c r="M8991">
        <v>6.2489010793207722E-07</v>
      </c>
      <c r="N8991">
        <v>0.15693159984031838</v>
      </c>
    </row>
    <row r="8992" spans="1:14">
      <c r="A8992">
        <v>44.95</v>
      </c>
      <c r="B8992">
        <v>0.0013142826645877858</v>
      </c>
      <c r="C8992">
        <v>-9.4835172522991386E-05</v>
      </c>
      <c r="D8992">
        <v>-0.0021771507810096806</v>
      </c>
      <c r="E8992">
        <v>-0.032385117867519</v>
      </c>
      <c r="F8992">
        <v>0.3860745379911012</v>
      </c>
      <c r="G8992">
        <v>0.78120989205418634</v>
      </c>
      <c r="L8992">
        <v>54.876708984375</v>
      </c>
      <c r="M8992">
        <v>1.8204212302859404E-06</v>
      </c>
      <c r="N8992">
        <v>0.49056925869776807</v>
      </c>
    </row>
    <row r="8993" spans="1:14">
      <c r="A8993">
        <v>44.955</v>
      </c>
      <c r="B8993">
        <v>0.0019806669443730033</v>
      </c>
      <c r="C8993">
        <v>-0.00011945148057971946</v>
      </c>
      <c r="D8993">
        <v>-0.002843524830558491</v>
      </c>
      <c r="E8993">
        <v>-0.042297431854557553</v>
      </c>
      <c r="F8993">
        <v>0.38607484025187938</v>
      </c>
      <c r="G8993">
        <v>0.78120989205418634</v>
      </c>
      <c r="L8993">
        <v>54.8828125</v>
      </c>
      <c r="M8993">
        <v>2.499976415978721E-06</v>
      </c>
      <c r="N8993">
        <v>0.30809025188010436</v>
      </c>
    </row>
    <row r="8994" spans="1:14">
      <c r="A8994">
        <v>44.96</v>
      </c>
      <c r="B8994">
        <v>0.002518456638675442</v>
      </c>
      <c r="C8994">
        <v>-0.00013928236214120045</v>
      </c>
      <c r="D8994">
        <v>-0.0033801629373234206</v>
      </c>
      <c r="E8994">
        <v>-0.050279923692685885</v>
      </c>
      <c r="F8994">
        <v>0.38607532893556923</v>
      </c>
      <c r="G8994">
        <v>0.78120989205418634</v>
      </c>
      <c r="L8994">
        <v>54.888916015625</v>
      </c>
      <c r="M8994">
        <v>3.2032018934188083E-06</v>
      </c>
      <c r="N8994">
        <v>0.39619769208951083</v>
      </c>
    </row>
    <row r="8995" spans="1:14">
      <c r="A8995">
        <v>44.965</v>
      </c>
      <c r="B8995">
        <v>0.0030157228196255816</v>
      </c>
      <c r="C8995">
        <v>-0.00015756621214268223</v>
      </c>
      <c r="D8995">
        <v>-0.0038747851497393962</v>
      </c>
      <c r="E8995">
        <v>-0.057637429102373516</v>
      </c>
      <c r="F8995">
        <v>0.38607602965108373</v>
      </c>
      <c r="G8995">
        <v>0.78120989205418634</v>
      </c>
      <c r="L8995">
        <v>54.89501953125</v>
      </c>
      <c r="M8995">
        <v>4.3508531596386393E-06</v>
      </c>
      <c r="N8995">
        <v>1.2780210877927942</v>
      </c>
    </row>
    <row r="8996" spans="1:14">
      <c r="A8996">
        <v>44.97</v>
      </c>
      <c r="B8996">
        <v>0.0035845503946772472</v>
      </c>
      <c r="C8996">
        <v>-0.00017846478253337659</v>
      </c>
      <c r="D8996">
        <v>-0.004439963160194709</v>
      </c>
      <c r="E8996">
        <v>-0.0660444520078963</v>
      </c>
      <c r="F8996">
        <v>0.386077019635298</v>
      </c>
      <c r="G8996">
        <v>0.78120989205418634</v>
      </c>
      <c r="L8996">
        <v>54.901123046875</v>
      </c>
      <c r="M8996">
        <v>4.8309229655878713E-06</v>
      </c>
      <c r="N8996">
        <v>0.99695527521965532</v>
      </c>
    </row>
    <row r="8997" spans="1:14">
      <c r="A8997">
        <v>44.975</v>
      </c>
      <c r="B8997">
        <v>0.0042935458266749587</v>
      </c>
      <c r="C8997">
        <v>-0.0002045513167163647</v>
      </c>
      <c r="D8997">
        <v>-0.0051451763140486573</v>
      </c>
      <c r="E8997">
        <v>-0.076534497671473772</v>
      </c>
      <c r="F8997">
        <v>0.38607843997129532</v>
      </c>
      <c r="G8997">
        <v>0.78120989205418634</v>
      </c>
      <c r="L8997">
        <v>54.9072265625</v>
      </c>
      <c r="M8997">
        <v>4.0543754599939056E-06</v>
      </c>
      <c r="N8997">
        <v>0.30172328019609945</v>
      </c>
    </row>
    <row r="8998" spans="1:14">
      <c r="A8998">
        <v>44.98</v>
      </c>
      <c r="B8998">
        <v>0.0051277568501321034</v>
      </c>
      <c r="C8998">
        <v>-0.00023530225337998041</v>
      </c>
      <c r="D8998">
        <v>-0.0059761038464005191</v>
      </c>
      <c r="E8998">
        <v>-0.088894544715207718</v>
      </c>
      <c r="F8998">
        <v>0.38608046585138245</v>
      </c>
      <c r="G8998">
        <v>0.78120989205418634</v>
      </c>
      <c r="L8998">
        <v>54.913330078125</v>
      </c>
      <c r="M8998">
        <v>2.7696970066635231E-06</v>
      </c>
      <c r="N8998">
        <v>0.13727330157322792</v>
      </c>
    </row>
    <row r="8999" spans="1:14">
      <c r="A8999">
        <v>44.985</v>
      </c>
      <c r="B8999">
        <v>0.0059978559386377577</v>
      </c>
      <c r="C8999">
        <v>-0.00026743286542448209</v>
      </c>
      <c r="D8999">
        <v>-0.0068438712971907682</v>
      </c>
      <c r="E8999">
        <v>-0.10180258554571267</v>
      </c>
      <c r="F8999">
        <v>0.38608323758155411</v>
      </c>
      <c r="G8999">
        <v>0.78120989205418634</v>
      </c>
      <c r="L8999">
        <v>54.91943359375</v>
      </c>
      <c r="M8999">
        <v>2.5779638231203082E-06</v>
      </c>
      <c r="N8999">
        <v>0.11234349303690715</v>
      </c>
    </row>
    <row r="9000" spans="1:14">
      <c r="A9000">
        <v>44.99</v>
      </c>
      <c r="B9000">
        <v>0.00679176667201425</v>
      </c>
      <c r="C9000">
        <v>-0.00029678965291827863</v>
      </c>
      <c r="D9000">
        <v>-0.007636331211967628</v>
      </c>
      <c r="E9000">
        <v>-0.11359042677801846</v>
      </c>
      <c r="F9000">
        <v>0.386086791638677</v>
      </c>
      <c r="G9000">
        <v>0.78120989205418634</v>
      </c>
      <c r="L9000">
        <v>54.925537109375</v>
      </c>
      <c r="M9000">
        <v>3.157688309032447E-06</v>
      </c>
      <c r="N9000">
        <v>0.15191938354815879</v>
      </c>
    </row>
    <row r="9001" spans="1:14">
      <c r="A9001">
        <v>44.995</v>
      </c>
      <c r="B9001">
        <v>0.0074354022617851429</v>
      </c>
      <c r="C9001">
        <v>-0.0003206054018652292</v>
      </c>
      <c r="D9001">
        <v>-0.0082789398698748</v>
      </c>
      <c r="E9001">
        <v>-0.12314923056438765</v>
      </c>
      <c r="F9001">
        <v>0.38609105122895521</v>
      </c>
      <c r="G9001">
        <v>0.78120989205418634</v>
      </c>
      <c r="L9001">
        <v>54.931640625</v>
      </c>
      <c r="M9001">
        <v>3.4504241070310348E-06</v>
      </c>
      <c r="N9001">
        <v>0.24023187792573944</v>
      </c>
    </row>
    <row r="9002" spans="1:14">
      <c r="A9002">
        <v>45</v>
      </c>
      <c r="B9002">
        <v>0.00792716630661768</v>
      </c>
      <c r="C9002">
        <v>-0.00033879102568436437</v>
      </c>
      <c r="D9002">
        <v>-0.0087694672482367259</v>
      </c>
      <c r="E9002">
        <v>-0.1304458253175213</v>
      </c>
      <c r="F9002">
        <v>0.38609589289496848</v>
      </c>
      <c r="G9002">
        <v>0.78120989205418634</v>
      </c>
      <c r="L9002">
        <v>54.937744140625</v>
      </c>
      <c r="M9002">
        <v>3.3715488900343094E-06</v>
      </c>
      <c r="N9002">
        <v>0.50377424750440525</v>
      </c>
    </row>
    <row r="9003" spans="1:14">
      <c r="A9003">
        <v>45.005</v>
      </c>
      <c r="B9003">
        <v>0.0083281426550617</v>
      </c>
      <c r="C9003">
        <v>-0.00035359678777253337</v>
      </c>
      <c r="D9003">
        <v>-0.00916872203188634</v>
      </c>
      <c r="E9003">
        <v>-0.1363847402243093</v>
      </c>
      <c r="F9003">
        <v>0.38610123675654756</v>
      </c>
      <c r="G9003">
        <v>0.78120989205418634</v>
      </c>
      <c r="L9003">
        <v>54.94384765625</v>
      </c>
      <c r="M9003">
        <v>2.951775156584675E-06</v>
      </c>
      <c r="N9003">
        <v>0.45273863011431981</v>
      </c>
    </row>
    <row r="9004" spans="1:14">
      <c r="A9004">
        <v>45.01</v>
      </c>
      <c r="B9004">
        <v>0.0087181153234349128</v>
      </c>
      <c r="C9004">
        <v>-0.00036798042931177055</v>
      </c>
      <c r="D9004">
        <v>-0.009556502435580639</v>
      </c>
      <c r="E9004">
        <v>-0.142152973729262</v>
      </c>
      <c r="F9004">
        <v>0.38610709279753691</v>
      </c>
      <c r="G9004">
        <v>0.78120989205418634</v>
      </c>
      <c r="L9004">
        <v>54.949951171875</v>
      </c>
      <c r="M9004">
        <v>2.4912379602285884E-06</v>
      </c>
      <c r="N9004">
        <v>0.2416713822577666</v>
      </c>
    </row>
    <row r="9005" spans="1:14">
      <c r="A9005">
        <v>45.015</v>
      </c>
      <c r="B9005">
        <v>0.0091454011353057432</v>
      </c>
      <c r="C9005">
        <v>-0.00038374200220692948</v>
      </c>
      <c r="D9005">
        <v>-0.00998132820919466</v>
      </c>
      <c r="E9005">
        <v>-0.14847225711177056</v>
      </c>
      <c r="F9005">
        <v>0.38611353692923145</v>
      </c>
      <c r="G9005">
        <v>0.78120989205418634</v>
      </c>
      <c r="L9005">
        <v>54.9560546875</v>
      </c>
      <c r="M9005">
        <v>2.3279786165575924E-06</v>
      </c>
      <c r="N9005">
        <v>0.22608791104622863</v>
      </c>
    </row>
    <row r="9006" spans="1:14">
      <c r="A9006">
        <v>45.02</v>
      </c>
      <c r="B9006">
        <v>0.0096002986125046288</v>
      </c>
      <c r="C9006">
        <v>-0.00040053167538923421</v>
      </c>
      <c r="D9006">
        <v>-0.010433745718753433</v>
      </c>
      <c r="E9006">
        <v>-0.15520196756645732</v>
      </c>
      <c r="F9006">
        <v>0.38612063807409358</v>
      </c>
      <c r="G9006">
        <v>0.78120989205418634</v>
      </c>
      <c r="L9006">
        <v>54.962158203125</v>
      </c>
      <c r="M9006">
        <v>1.8896406619144719E-06</v>
      </c>
      <c r="N9006">
        <v>0.29154669740745287</v>
      </c>
    </row>
    <row r="9007" spans="1:14">
      <c r="A9007">
        <v>45.025</v>
      </c>
      <c r="B9007">
        <v>0.010025662771231668</v>
      </c>
      <c r="C9007">
        <v>-0.000416234070417124</v>
      </c>
      <c r="D9007">
        <v>-0.010856754255085603</v>
      </c>
      <c r="E9007">
        <v>-0.16149421954439835</v>
      </c>
      <c r="F9007">
        <v>0.38612838242589642</v>
      </c>
      <c r="G9007">
        <v>0.78120989205418634</v>
      </c>
      <c r="L9007">
        <v>54.96826171875</v>
      </c>
      <c r="M9007">
        <v>1.4537717706780683E-06</v>
      </c>
      <c r="N9007">
        <v>1.264492514487769</v>
      </c>
    </row>
    <row r="9008" spans="1:14">
      <c r="A9008">
        <v>45.03</v>
      </c>
      <c r="B9008">
        <v>0.010355278967099167</v>
      </c>
      <c r="C9008">
        <v>-0.00042838635169590938</v>
      </c>
      <c r="D9008">
        <v>-0.011184052276499851</v>
      </c>
      <c r="E9008">
        <v>-0.16636277761293528</v>
      </c>
      <c r="F9008">
        <v>0.38613664437461409</v>
      </c>
      <c r="G9008">
        <v>0.78120989205418634</v>
      </c>
      <c r="L9008">
        <v>54.974365234375</v>
      </c>
      <c r="M9008">
        <v>2.9149945142821245E-06</v>
      </c>
      <c r="N9008">
        <v>0.83473912693308594</v>
      </c>
    </row>
    <row r="9009" spans="1:14">
      <c r="A9009">
        <v>45.035</v>
      </c>
      <c r="B9009">
        <v>0.01055524774277255</v>
      </c>
      <c r="C9009">
        <v>-0.0004357165545442901</v>
      </c>
      <c r="D9009">
        <v>-0.011381445959770996</v>
      </c>
      <c r="E9009">
        <v>-0.16929900865159356</v>
      </c>
      <c r="F9009">
        <v>0.38614522849403765</v>
      </c>
      <c r="G9009">
        <v>0.78120989205418634</v>
      </c>
      <c r="L9009">
        <v>54.98046875</v>
      </c>
      <c r="M9009">
        <v>4.4432672340011984E-06</v>
      </c>
      <c r="N9009">
        <v>0.86704374062760725</v>
      </c>
    </row>
    <row r="9010" spans="1:14">
      <c r="A9010">
        <v>45.04</v>
      </c>
      <c r="B9010">
        <v>0.010644041389850881</v>
      </c>
      <c r="C9010">
        <v>-0.00043890283184145576</v>
      </c>
      <c r="D9010">
        <v>-0.011467241350270975</v>
      </c>
      <c r="E9010">
        <v>-0.17057521508528076</v>
      </c>
      <c r="F9010">
        <v>0.38615395764487526</v>
      </c>
      <c r="G9010">
        <v>0.78120989205418634</v>
      </c>
      <c r="L9010">
        <v>54.986572265625</v>
      </c>
      <c r="M9010">
        <v>4.8469131463787713E-06</v>
      </c>
      <c r="N9010">
        <v>1.2794451770271531</v>
      </c>
    </row>
    <row r="9011" spans="1:14">
      <c r="A9011">
        <v>45.045</v>
      </c>
      <c r="B9011">
        <v>0.010681957190007876</v>
      </c>
      <c r="C9011">
        <v>-0.00044018372155886303</v>
      </c>
      <c r="D9011">
        <v>-0.011501730021587157</v>
      </c>
      <c r="E9011">
        <v>-0.17108823407110896</v>
      </c>
      <c r="F9011">
        <v>0.38616274909577647</v>
      </c>
      <c r="G9011">
        <v>0.78120989205418634</v>
      </c>
      <c r="L9011">
        <v>54.99267578125</v>
      </c>
      <c r="M9011">
        <v>4.4798401358393786E-06</v>
      </c>
      <c r="N9011">
        <v>6.7233687162974487</v>
      </c>
    </row>
    <row r="9012" spans="1:14">
      <c r="A9012">
        <v>45.05</v>
      </c>
      <c r="B9012">
        <v>0.010738138025114495</v>
      </c>
      <c r="C9012">
        <v>-0.00044212543686099933</v>
      </c>
      <c r="D9012">
        <v>-0.011554010430872567</v>
      </c>
      <c r="E9012">
        <v>-0.17186590515922942</v>
      </c>
      <c r="F9012">
        <v>0.38617163326562165</v>
      </c>
      <c r="G9012">
        <v>0.78120989205418634</v>
      </c>
      <c r="L9012">
        <v>54.998779296875</v>
      </c>
      <c r="M9012">
        <v>4.3258568085976008E-06</v>
      </c>
      <c r="N9012">
        <v>1.6925335459650495</v>
      </c>
    </row>
    <row r="9013" spans="1:14">
      <c r="A9013">
        <v>45.055</v>
      </c>
      <c r="B9013">
        <v>0.010854419211605626</v>
      </c>
      <c r="C9013">
        <v>-0.00044628311240661148</v>
      </c>
      <c r="D9013">
        <v>-0.011665949743705072</v>
      </c>
      <c r="E9013">
        <v>-0.17353100243761294</v>
      </c>
      <c r="F9013">
        <v>0.38618071088710987</v>
      </c>
      <c r="G9013">
        <v>0.78120989205418634</v>
      </c>
      <c r="L9013">
        <v>55.0048828125</v>
      </c>
      <c r="M9013">
        <v>4.04112264068529E-06</v>
      </c>
      <c r="N9013">
        <v>0.85358913017311078</v>
      </c>
    </row>
    <row r="9014" spans="1:14">
      <c r="A9014">
        <v>45.06</v>
      </c>
      <c r="B9014">
        <v>0.011025627237589559</v>
      </c>
      <c r="C9014">
        <v>-0.00045247725540235276</v>
      </c>
      <c r="D9014">
        <v>-0.011832704018513041</v>
      </c>
      <c r="E9014">
        <v>-0.1760114722753815</v>
      </c>
      <c r="F9014">
        <v>0.38619007713180525</v>
      </c>
      <c r="G9014">
        <v>0.78120989205418634</v>
      </c>
      <c r="L9014">
        <v>55.010986328125</v>
      </c>
      <c r="M9014">
        <v>2.6969003827300703E-06</v>
      </c>
      <c r="N9014">
        <v>0.46104090723100011</v>
      </c>
    </row>
    <row r="9015" spans="1:14">
      <c r="A9015">
        <v>45.065</v>
      </c>
      <c r="B9015">
        <v>0.011205112147204798</v>
      </c>
      <c r="C9015">
        <v>-0.00045899946059137816</v>
      </c>
      <c r="D9015">
        <v>-0.012008272124887153</v>
      </c>
      <c r="E9015">
        <v>-0.17862304785769639</v>
      </c>
      <c r="F9015">
        <v>0.38619975080260144</v>
      </c>
      <c r="G9015">
        <v>0.78120989205418634</v>
      </c>
      <c r="L9015">
        <v>55.01708984375</v>
      </c>
      <c r="M9015">
        <v>7.4375259188860241E-07</v>
      </c>
      <c r="N9015">
        <v>0.11100794249338186</v>
      </c>
    </row>
    <row r="9016" spans="1:14">
      <c r="A9016">
        <v>45.07</v>
      </c>
      <c r="B9016">
        <v>0.011329953096979933</v>
      </c>
      <c r="C9016">
        <v>-0.00046353275220063967</v>
      </c>
      <c r="D9016">
        <v>-0.01213029073273585</v>
      </c>
      <c r="E9016">
        <v>-0.18043807464944575</v>
      </c>
      <c r="F9016">
        <v>0.3862096412312167</v>
      </c>
      <c r="G9016">
        <v>0.78120989205418634</v>
      </c>
      <c r="L9016">
        <v>55.023193359375</v>
      </c>
      <c r="M9016">
        <v>1.6925508661670776E-06</v>
      </c>
      <c r="N9016">
        <v>0.21544468478708947</v>
      </c>
    </row>
    <row r="9017" spans="1:14">
      <c r="A9017">
        <v>45.075</v>
      </c>
      <c r="B9017">
        <v>0.011350326533314626</v>
      </c>
      <c r="C9017">
        <v>-0.00046423210518082929</v>
      </c>
      <c r="D9017">
        <v>-0.012149027912681909</v>
      </c>
      <c r="E9017">
        <v>-0.1807167902011434</v>
      </c>
      <c r="F9017">
        <v>0.38621956726160112</v>
      </c>
      <c r="G9017">
        <v>0.78120989205418634</v>
      </c>
      <c r="L9017">
        <v>55.029296875</v>
      </c>
      <c r="M9017">
        <v>2.454917914699894E-06</v>
      </c>
      <c r="N9017">
        <v>0.26514101543067886</v>
      </c>
    </row>
    <row r="9018" spans="1:14">
      <c r="A9018">
        <v>45.08</v>
      </c>
      <c r="B9018">
        <v>0.011248414284269894</v>
      </c>
      <c r="C9018">
        <v>-0.00046042430849384058</v>
      </c>
      <c r="D9018">
        <v>-0.012044934263599868</v>
      </c>
      <c r="E9018">
        <v>-0.17916839717104804</v>
      </c>
      <c r="F9018">
        <v>0.38622931584463638</v>
      </c>
      <c r="G9018">
        <v>0.78120989205418634</v>
      </c>
      <c r="L9018">
        <v>55.035400390625</v>
      </c>
      <c r="M9018">
        <v>2.6418560046619814E-06</v>
      </c>
      <c r="N9018">
        <v>0.24771442371013508</v>
      </c>
    </row>
    <row r="9019" spans="1:14">
      <c r="A9019">
        <v>45.085</v>
      </c>
      <c r="B9019">
        <v>0.011040096267477989</v>
      </c>
      <c r="C9019">
        <v>-0.00045267469571099882</v>
      </c>
      <c r="D9019">
        <v>-0.01183310083416946</v>
      </c>
      <c r="E9019">
        <v>-0.17601737490827071</v>
      </c>
      <c r="F9019">
        <v>0.38623870668827637</v>
      </c>
      <c r="G9019">
        <v>0.78120989205418634</v>
      </c>
      <c r="L9019">
        <v>55.04150390625</v>
      </c>
      <c r="M9019">
        <v>3.4744962422843482E-06</v>
      </c>
      <c r="N9019">
        <v>0.2962635577338732</v>
      </c>
    </row>
    <row r="9020" spans="1:14">
      <c r="A9020">
        <v>45.09</v>
      </c>
      <c r="B9020">
        <v>0.010761089957388725</v>
      </c>
      <c r="C9020">
        <v>-0.00044228354861831714</v>
      </c>
      <c r="D9020">
        <v>-0.011549099742922392</v>
      </c>
      <c r="E9020">
        <v>-0.17179285867597058</v>
      </c>
      <c r="F9020">
        <v>0.38624762887714936</v>
      </c>
      <c r="G9020">
        <v>0.78120989205418634</v>
      </c>
      <c r="L9020">
        <v>55.047607421875</v>
      </c>
      <c r="M9020">
        <v>4.1146321615749148E-06</v>
      </c>
      <c r="N9020">
        <v>0.34236710572449641</v>
      </c>
    </row>
    <row r="9021" spans="1:14">
      <c r="A9021">
        <v>45.095</v>
      </c>
      <c r="B9021">
        <v>0.010446111477193805</v>
      </c>
      <c r="C9021">
        <v>-0.0004305227862338208</v>
      </c>
      <c r="D9021">
        <v>-0.011227718890272338</v>
      </c>
      <c r="E9021">
        <v>-0.16701231849280102</v>
      </c>
      <c r="F9021">
        <v>0.38625603640280171</v>
      </c>
      <c r="G9021">
        <v>0.78120989205418634</v>
      </c>
      <c r="L9021">
        <v>55.0537109375</v>
      </c>
      <c r="M9021">
        <v>3.615682713142129E-06</v>
      </c>
      <c r="N9021">
        <v>0.31942321200880819</v>
      </c>
    </row>
    <row r="9022" spans="1:14">
      <c r="A9022">
        <v>45.1</v>
      </c>
      <c r="B9022">
        <v>0.010116680696835167</v>
      </c>
      <c r="C9022">
        <v>-0.00041819034529443273</v>
      </c>
      <c r="D9022">
        <v>-0.010890777503260533</v>
      </c>
      <c r="E9022">
        <v>-0.16200031536100043</v>
      </c>
      <c r="F9022">
        <v>0.38626392200699916</v>
      </c>
      <c r="G9022">
        <v>0.78120989205418634</v>
      </c>
      <c r="L9022">
        <v>55.059814453125</v>
      </c>
      <c r="M9022">
        <v>2.7895478532651857E-06</v>
      </c>
      <c r="N9022">
        <v>0.28520372895325519</v>
      </c>
    </row>
    <row r="9023" spans="1:14">
      <c r="A9023">
        <v>45.105</v>
      </c>
      <c r="B9023">
        <v>0.0097767079320380309</v>
      </c>
      <c r="C9023">
        <v>-0.00040544787638523345</v>
      </c>
      <c r="D9023">
        <v>-0.010542700151575218</v>
      </c>
      <c r="E9023">
        <v>-0.15682266475468137</v>
      </c>
      <c r="F9023">
        <v>0.38627128652234388</v>
      </c>
      <c r="G9023">
        <v>0.78120989205418634</v>
      </c>
      <c r="L9023">
        <v>55.06591796875</v>
      </c>
      <c r="M9023">
        <v>3.0391999251285632E-06</v>
      </c>
      <c r="N9023">
        <v>0.39331792776578989</v>
      </c>
    </row>
    <row r="9024" spans="1:14">
      <c r="A9024">
        <v>45.11</v>
      </c>
      <c r="B9024">
        <v>0.0094154684339501568</v>
      </c>
      <c r="C9024">
        <v>-0.00039191856164498356</v>
      </c>
      <c r="D9024">
        <v>-0.010173203667026941</v>
      </c>
      <c r="E9024">
        <v>-0.15132640454702576</v>
      </c>
      <c r="F9024">
        <v>0.38627811686910141</v>
      </c>
      <c r="G9024">
        <v>0.78120989205418634</v>
      </c>
      <c r="L9024">
        <v>55.072021484375</v>
      </c>
      <c r="M9024">
        <v>3.1024259480248391E-06</v>
      </c>
      <c r="N9024">
        <v>0.57380365319366589</v>
      </c>
    </row>
    <row r="9025" spans="1:14">
      <c r="A9025">
        <v>45.115</v>
      </c>
      <c r="B9025">
        <v>0.0090165207060533843</v>
      </c>
      <c r="C9025">
        <v>-0.0003770034584963032</v>
      </c>
      <c r="D9025">
        <v>-0.0097659496958913631</v>
      </c>
      <c r="E9025">
        <v>-0.14526850172638403</v>
      </c>
      <c r="F9025">
        <v>0.38628438065431808</v>
      </c>
      <c r="G9025">
        <v>0.78120989205418634</v>
      </c>
      <c r="L9025">
        <v>55.078125</v>
      </c>
      <c r="M9025">
        <v>2.1276994144373542E-06</v>
      </c>
      <c r="N9025">
        <v>0.70473711129716676</v>
      </c>
    </row>
    <row r="9026" spans="1:14">
      <c r="A9026">
        <v>45.12</v>
      </c>
      <c r="B9026">
        <v>0.0085695780154350955</v>
      </c>
      <c r="C9026">
        <v>-0.00036031461232631311</v>
      </c>
      <c r="D9026">
        <v>-0.00931037581237422</v>
      </c>
      <c r="E9026">
        <v>-0.13849184020906652</v>
      </c>
      <c r="F9026">
        <v>0.38629003884738788</v>
      </c>
      <c r="G9026">
        <v>0.78120989205418634</v>
      </c>
      <c r="L9026">
        <v>55.084228515625</v>
      </c>
      <c r="M9026">
        <v>1.8793038514827025E-06</v>
      </c>
      <c r="N9026">
        <v>1.6592235265181934</v>
      </c>
    </row>
    <row r="9027" spans="1:14">
      <c r="A9027">
        <v>45.125</v>
      </c>
      <c r="B9027">
        <v>0.00808135175327985</v>
      </c>
      <c r="C9027">
        <v>-0.00034208006346478755</v>
      </c>
      <c r="D9027">
        <v>-0.0088127427058726261</v>
      </c>
      <c r="E9027">
        <v>-0.13108954774985532</v>
      </c>
      <c r="F9027">
        <v>0.38629507068839131</v>
      </c>
      <c r="G9027">
        <v>0.78120989205418634</v>
      </c>
      <c r="L9027">
        <v>55.09033203125</v>
      </c>
      <c r="M9027">
        <v>2.9760271033518589E-06</v>
      </c>
      <c r="N9027">
        <v>1.601682673887932</v>
      </c>
    </row>
    <row r="9028" spans="1:14">
      <c r="A9028">
        <v>45.13</v>
      </c>
      <c r="B9028">
        <v>0.00758023278217857</v>
      </c>
      <c r="C9028">
        <v>-0.00032333083179300219</v>
      </c>
      <c r="D9028">
        <v>-0.0083012116733163811</v>
      </c>
      <c r="E9028">
        <v>-0.12348052364058117</v>
      </c>
      <c r="F9028">
        <v>0.38629949783571116</v>
      </c>
      <c r="G9028">
        <v>0.78120989205418634</v>
      </c>
      <c r="L9028">
        <v>55.096435546875</v>
      </c>
      <c r="M9028">
        <v>3.3462158448286918E-06</v>
      </c>
      <c r="N9028">
        <v>1.0397660932344193</v>
      </c>
    </row>
    <row r="9029" spans="1:14">
      <c r="A9029">
        <v>45.135</v>
      </c>
      <c r="B9029">
        <v>0.0071105901225325683</v>
      </c>
      <c r="C9029">
        <v>-0.00030570431724594171</v>
      </c>
      <c r="D9029">
        <v>-0.0078204488521317859</v>
      </c>
      <c r="E9029">
        <v>-0.11632917667546032</v>
      </c>
      <c r="F9029">
        <v>0.38630339339823511</v>
      </c>
      <c r="G9029">
        <v>0.78120989205418634</v>
      </c>
      <c r="L9029">
        <v>55.1025390625</v>
      </c>
      <c r="M9029">
        <v>3.0226097901482382E-06</v>
      </c>
      <c r="N9029">
        <v>0.7548854786567476</v>
      </c>
    </row>
    <row r="9030" spans="1:14">
      <c r="A9030">
        <v>45.14</v>
      </c>
      <c r="B9030">
        <v>0.0067165315029838833</v>
      </c>
      <c r="C9030">
        <v>-0.00029084956890323581</v>
      </c>
      <c r="D9030">
        <v>-0.0074153895264192317</v>
      </c>
      <c r="E9030">
        <v>-0.11030391920548607</v>
      </c>
      <c r="F9030">
        <v>0.38630686915199258</v>
      </c>
      <c r="G9030">
        <v>0.78120989205418634</v>
      </c>
      <c r="L9030">
        <v>55.108642578125</v>
      </c>
      <c r="M9030">
        <v>2.8303890981854956E-06</v>
      </c>
      <c r="N9030">
        <v>0.73869749052663314</v>
      </c>
    </row>
    <row r="9031" spans="1:14">
      <c r="A9031">
        <v>45.145</v>
      </c>
      <c r="B9031">
        <v>0.0064212848258200211</v>
      </c>
      <c r="C9031">
        <v>-0.00027965907259328016</v>
      </c>
      <c r="D9031">
        <v>-0.0071103097482971226</v>
      </c>
      <c r="E9031">
        <v>-0.1057658575059197</v>
      </c>
      <c r="F9031">
        <v>0.38631004604623093</v>
      </c>
      <c r="G9031">
        <v>0.78120989205418634</v>
      </c>
      <c r="L9031">
        <v>55.11474609375</v>
      </c>
      <c r="M9031">
        <v>2.6920339983227709E-06</v>
      </c>
      <c r="N9031">
        <v>1.0967546054352424</v>
      </c>
    </row>
    <row r="9032" spans="1:14">
      <c r="A9032">
        <v>45.15</v>
      </c>
      <c r="B9032">
        <v>0.0062131276957999009</v>
      </c>
      <c r="C9032">
        <v>-0.00027173444132878665</v>
      </c>
      <c r="D9032">
        <v>-0.00689429792102002</v>
      </c>
      <c r="E9032">
        <v>-0.1025526815751728</v>
      </c>
      <c r="F9032">
        <v>0.38631302030977477</v>
      </c>
      <c r="G9032">
        <v>0.78120989205418634</v>
      </c>
      <c r="L9032">
        <v>55.120849609375</v>
      </c>
      <c r="M9032">
        <v>2.5381433030851708E-06</v>
      </c>
      <c r="N9032">
        <v>4.0497896229794916</v>
      </c>
    </row>
    <row r="9033" spans="1:14">
      <c r="A9033">
        <v>45.155</v>
      </c>
      <c r="B9033">
        <v>0.006047879000387309</v>
      </c>
      <c r="C9033">
        <v>-0.00026545864004775307</v>
      </c>
      <c r="D9033">
        <v>-0.0067232495810651844</v>
      </c>
      <c r="E9033">
        <v>-0.10000833751834462</v>
      </c>
      <c r="F9033">
        <v>0.38631583846607409</v>
      </c>
      <c r="G9033">
        <v>0.78120989205418634</v>
      </c>
      <c r="L9033">
        <v>55.126953125</v>
      </c>
      <c r="M9033">
        <v>3.0360951637988329E-06</v>
      </c>
      <c r="N9033">
        <v>1.1637510363285293</v>
      </c>
    </row>
    <row r="9034" spans="1:14">
      <c r="A9034">
        <v>45.16</v>
      </c>
      <c r="B9034">
        <v>0.0058695291658697347</v>
      </c>
      <c r="C9034">
        <v>-0.00025874928364277454</v>
      </c>
      <c r="D9034">
        <v>-0.0065404033991671735</v>
      </c>
      <c r="E9034">
        <v>-0.097288500562611707</v>
      </c>
      <c r="F9034">
        <v>0.386318492860268</v>
      </c>
      <c r="G9034">
        <v>0.78120989205418634</v>
      </c>
      <c r="L9034">
        <v>55.133056640625</v>
      </c>
      <c r="M9034">
        <v>3.6192695262871239E-06</v>
      </c>
      <c r="N9034">
        <v>0.90089964595235683</v>
      </c>
    </row>
    <row r="9035" spans="1:14">
      <c r="A9035">
        <v>45.165</v>
      </c>
      <c r="B9035">
        <v>0.0056396475543207883</v>
      </c>
      <c r="C9035">
        <v>-0.00025015124786537509</v>
      </c>
      <c r="D9035">
        <v>-0.0063061145548852487</v>
      </c>
      <c r="E9035">
        <v>-0.093803454003918069</v>
      </c>
      <c r="F9035">
        <v>0.38632094340602741</v>
      </c>
      <c r="G9035">
        <v>0.78120989205418634</v>
      </c>
      <c r="L9035">
        <v>55.13916015625</v>
      </c>
      <c r="M9035">
        <v>3.5700110250694243E-06</v>
      </c>
      <c r="N9035">
        <v>0.94310917661807236</v>
      </c>
    </row>
    <row r="9036" spans="1:14">
      <c r="A9036">
        <v>45.17</v>
      </c>
      <c r="B9036">
        <v>0.0053589988637045179</v>
      </c>
      <c r="C9036">
        <v>-0.00023965547443404893</v>
      </c>
      <c r="D9036">
        <v>-0.0060201573445394984</v>
      </c>
      <c r="E9036">
        <v>-0.089549840500025041</v>
      </c>
      <c r="F9036">
        <v>0.38632315612479107</v>
      </c>
      <c r="G9036">
        <v>0.78120989205418634</v>
      </c>
      <c r="L9036">
        <v>55.145263671875</v>
      </c>
      <c r="M9036">
        <v>3.203924516860452E-06</v>
      </c>
      <c r="N9036">
        <v>0.9784552612316153</v>
      </c>
    </row>
    <row r="9037" spans="1:14">
      <c r="A9037">
        <v>45.175</v>
      </c>
      <c r="B9037">
        <v>0.0050674974190204058</v>
      </c>
      <c r="C9037">
        <v>-0.00022871796105016932</v>
      </c>
      <c r="D9037">
        <v>-0.0057222156275273939</v>
      </c>
      <c r="E9037">
        <v>-0.085117957459469984</v>
      </c>
      <c r="F9037">
        <v>0.38632513466992219</v>
      </c>
      <c r="G9037">
        <v>0.78120989205418634</v>
      </c>
      <c r="L9037">
        <v>55.1513671875</v>
      </c>
      <c r="M9037">
        <v>2.7814539701949362E-06</v>
      </c>
      <c r="N9037">
        <v>0.55825780093039157</v>
      </c>
    </row>
    <row r="9038" spans="1:14">
      <c r="A9038">
        <v>45.18</v>
      </c>
      <c r="B9038">
        <v>0.0048205480498725219</v>
      </c>
      <c r="C9038">
        <v>-0.00021939634746864778</v>
      </c>
      <c r="D9038">
        <v>-0.0054683324580551886</v>
      </c>
      <c r="E9038">
        <v>-0.081341445313570931</v>
      </c>
      <c r="F9038">
        <v>0.38632692507673205</v>
      </c>
      <c r="G9038">
        <v>0.78120989205418634</v>
      </c>
      <c r="L9038">
        <v>55.157470703125</v>
      </c>
      <c r="M9038">
        <v>1.6873833756127945E-06</v>
      </c>
      <c r="N9038">
        <v>0.25049557352328683</v>
      </c>
    </row>
    <row r="9039" spans="1:14">
      <c r="A9039">
        <v>45.185</v>
      </c>
      <c r="B9039">
        <v>0.0046547563651630052</v>
      </c>
      <c r="C9039">
        <v>-0.0002130748580359395</v>
      </c>
      <c r="D9039">
        <v>-0.0052961819870945689</v>
      </c>
      <c r="E9039">
        <v>-0.07878070705803171</v>
      </c>
      <c r="F9039">
        <v>0.38632859444747436</v>
      </c>
      <c r="G9039">
        <v>0.78120989205418634</v>
      </c>
      <c r="L9039">
        <v>55.16357421875</v>
      </c>
      <c r="M9039">
        <v>7.8098757547493259E-07</v>
      </c>
      <c r="N9039">
        <v>0.12002473457182181</v>
      </c>
    </row>
    <row r="9040" spans="1:14">
      <c r="A9040">
        <v>45.19</v>
      </c>
      <c r="B9040">
        <v>0.0045638233697260942</v>
      </c>
      <c r="C9040">
        <v>-0.00020955280414028388</v>
      </c>
      <c r="D9040">
        <v>-0.0052002748807330086</v>
      </c>
      <c r="E9040">
        <v>-0.0773540888509035</v>
      </c>
      <c r="F9040">
        <v>0.38633019923132228</v>
      </c>
      <c r="G9040">
        <v>0.78120989205418634</v>
      </c>
      <c r="L9040">
        <v>55.169677734375</v>
      </c>
      <c r="M9040">
        <v>2.9573549047739778E-06</v>
      </c>
      <c r="N9040">
        <v>0.62741573714870091</v>
      </c>
    </row>
    <row r="9041" spans="1:14">
      <c r="A9041">
        <v>45.195</v>
      </c>
      <c r="B9041">
        <v>0.0045005827268694331</v>
      </c>
      <c r="C9041">
        <v>-0.00020709806964485023</v>
      </c>
      <c r="D9041">
        <v>-0.0051334345391901952</v>
      </c>
      <c r="E9041">
        <v>-0.076359838770454158</v>
      </c>
      <c r="F9041">
        <v>0.38633175984851409</v>
      </c>
      <c r="G9041">
        <v>0.78120989205418634</v>
      </c>
      <c r="L9041">
        <v>55.17578125</v>
      </c>
      <c r="M9041">
        <v>4.5136813169985181E-06</v>
      </c>
      <c r="N9041">
        <v>0.97454518788575306</v>
      </c>
    </row>
    <row r="9042" spans="1:14">
      <c r="A9042">
        <v>45.2</v>
      </c>
      <c r="B9042">
        <v>0.0044054587404293594</v>
      </c>
      <c r="C9042">
        <v>-0.00020348983561721545</v>
      </c>
      <c r="D9042">
        <v>-0.0050351901235445966</v>
      </c>
      <c r="E9042">
        <v>-0.074898453087725872</v>
      </c>
      <c r="F9042">
        <v>0.3863332551926954</v>
      </c>
      <c r="G9042">
        <v>0.78120989205418634</v>
      </c>
      <c r="L9042">
        <v>55.181884765625</v>
      </c>
      <c r="M9042">
        <v>4.8273763514318547E-06</v>
      </c>
      <c r="N9042">
        <v>0.77187589776562759</v>
      </c>
    </row>
    <row r="9043" spans="1:14">
      <c r="A9043">
        <v>45.205</v>
      </c>
      <c r="B9043">
        <v>0.00424463770471965</v>
      </c>
      <c r="C9043">
        <v>-0.00019744066616872842</v>
      </c>
      <c r="D9043">
        <v>-0.0048704969752526384</v>
      </c>
      <c r="E9043">
        <v>-0.072448642506883</v>
      </c>
      <c r="F9043">
        <v>0.38633464335467027</v>
      </c>
      <c r="G9043">
        <v>0.78120989205418634</v>
      </c>
      <c r="L9043">
        <v>55.18798828125</v>
      </c>
      <c r="M9043">
        <v>4.3036356007896466E-06</v>
      </c>
      <c r="N9043">
        <v>0.71519585185286638</v>
      </c>
    </row>
    <row r="9044" spans="1:14">
      <c r="A9044">
        <v>45.21</v>
      </c>
      <c r="B9044">
        <v>0.0040341493123516635</v>
      </c>
      <c r="C9044">
        <v>-0.00018950867353785737</v>
      </c>
      <c r="D9044">
        <v>-0.004654566611177</v>
      </c>
      <c r="E9044">
        <v>-0.069236678341257879</v>
      </c>
      <c r="F9044">
        <v>0.386335897254448</v>
      </c>
      <c r="G9044">
        <v>0.78120989205418634</v>
      </c>
      <c r="L9044">
        <v>55.194091796875</v>
      </c>
      <c r="M9044">
        <v>3.4018753422189429E-06</v>
      </c>
      <c r="N9044">
        <v>1.0290976165090424</v>
      </c>
    </row>
    <row r="9045" spans="1:14">
      <c r="A9045">
        <v>45.215</v>
      </c>
      <c r="B9045">
        <v>0.0038336336160285115</v>
      </c>
      <c r="C9045">
        <v>-0.00018188851041751292</v>
      </c>
      <c r="D9045">
        <v>-0.0044471508026073378</v>
      </c>
      <c r="E9045">
        <v>-0.066151368188784143</v>
      </c>
      <c r="F9045">
        <v>0.38633702960291882</v>
      </c>
      <c r="G9045">
        <v>0.78120989205418634</v>
      </c>
      <c r="L9045">
        <v>55.2001953125</v>
      </c>
      <c r="M9045">
        <v>1.8392493718586565E-06</v>
      </c>
      <c r="N9045">
        <v>0.7716752664524279</v>
      </c>
    </row>
    <row r="9046" spans="1:14">
      <c r="A9046">
        <v>45.22</v>
      </c>
      <c r="B9046">
        <v>0.0037121367000998804</v>
      </c>
      <c r="C9046">
        <v>-0.00017715454762520788</v>
      </c>
      <c r="D9046">
        <v>-0.0043183081535318052</v>
      </c>
      <c r="E9046">
        <v>-0.0642348337837856</v>
      </c>
      <c r="F9046">
        <v>0.38633809131512514</v>
      </c>
      <c r="G9046">
        <v>0.78120989205418634</v>
      </c>
      <c r="L9046">
        <v>55.206298828125</v>
      </c>
      <c r="M9046">
        <v>9.8556161227686819E-07</v>
      </c>
      <c r="N9046">
        <v>0.19097195803803255</v>
      </c>
    </row>
    <row r="9047" spans="1:14">
      <c r="A9047">
        <v>45.225</v>
      </c>
      <c r="B9047">
        <v>0.0037059607116765808</v>
      </c>
      <c r="C9047">
        <v>-0.00017669351535927271</v>
      </c>
      <c r="D9047">
        <v>-0.0043057989317815768</v>
      </c>
      <c r="E9047">
        <v>-0.064048759110250958</v>
      </c>
      <c r="F9047">
        <v>0.38633914949746806</v>
      </c>
      <c r="G9047">
        <v>0.78120989205418634</v>
      </c>
      <c r="L9047">
        <v>55.21240234375</v>
      </c>
      <c r="M9047">
        <v>3.5743374764934732E-06</v>
      </c>
      <c r="N9047">
        <v>0.642595587663961</v>
      </c>
    </row>
    <row r="9048" spans="1:14">
      <c r="A9048">
        <v>45.23</v>
      </c>
      <c r="B9048">
        <v>0.0037942749302871627</v>
      </c>
      <c r="C9048">
        <v>-0.00017977854276800463</v>
      </c>
      <c r="D9048">
        <v>-0.0043901345563610332</v>
      </c>
      <c r="E9048">
        <v>-0.065303251525870368</v>
      </c>
      <c r="F9048">
        <v>0.38634025871437716</v>
      </c>
      <c r="G9048">
        <v>0.78120989205418634</v>
      </c>
      <c r="L9048">
        <v>55.218505859375</v>
      </c>
      <c r="M9048">
        <v>5.4042883778673564E-06</v>
      </c>
      <c r="N9048">
        <v>1.7837836454890796</v>
      </c>
    </row>
    <row r="9049" spans="1:14">
      <c r="A9049">
        <v>45.235</v>
      </c>
      <c r="B9049">
        <v>0.0039074314824566071</v>
      </c>
      <c r="C9049">
        <v>-0.00018385335085478936</v>
      </c>
      <c r="D9049">
        <v>-0.0045015222227930808</v>
      </c>
      <c r="E9049">
        <v>-0.066960143064047073</v>
      </c>
      <c r="F9049">
        <v>0.38634143507812246</v>
      </c>
      <c r="G9049">
        <v>0.78120989205418634</v>
      </c>
      <c r="L9049">
        <v>55.224609375</v>
      </c>
      <c r="M9049">
        <v>5.719076114697543E-06</v>
      </c>
      <c r="N9049">
        <v>3.0192393524769949</v>
      </c>
    </row>
    <row r="9050" spans="1:14">
      <c r="A9050">
        <v>45.24</v>
      </c>
      <c r="B9050">
        <v>0.0039629676591732728</v>
      </c>
      <c r="C9050">
        <v>-0.00018585436816566579</v>
      </c>
      <c r="D9050">
        <v>-0.0045562189941618534</v>
      </c>
      <c r="E9050">
        <v>-0.067773757538157564</v>
      </c>
      <c r="F9050">
        <v>0.38634264511873029</v>
      </c>
      <c r="G9050">
        <v>0.78120989205418634</v>
      </c>
      <c r="L9050">
        <v>55.230712890625</v>
      </c>
      <c r="M9050">
        <v>4.7478512182682864E-06</v>
      </c>
      <c r="N9050">
        <v>0.87251658514389</v>
      </c>
    </row>
    <row r="9051" spans="1:14">
      <c r="A9051">
        <v>45.245</v>
      </c>
      <c r="B9051">
        <v>0.0039075518428681941</v>
      </c>
      <c r="C9051">
        <v>-0.00018377063496916035</v>
      </c>
      <c r="D9051">
        <v>-0.0044992551821858226</v>
      </c>
      <c r="E9051">
        <v>-0.066926420835014114</v>
      </c>
      <c r="F9051">
        <v>0.38634382155494768</v>
      </c>
      <c r="G9051">
        <v>0.78120989205418634</v>
      </c>
      <c r="L9051">
        <v>55.23681640625</v>
      </c>
      <c r="M9051">
        <v>3.1182734320009242E-06</v>
      </c>
      <c r="N9051">
        <v>0.41777080136352951</v>
      </c>
    </row>
    <row r="9052" spans="1:14">
      <c r="A9052">
        <v>45.25</v>
      </c>
      <c r="B9052">
        <v>0.0037401872952037545</v>
      </c>
      <c r="C9052">
        <v>-0.00017752279498945662</v>
      </c>
      <c r="D9052">
        <v>-0.0043284656616613629</v>
      </c>
      <c r="E9052">
        <v>-0.064385926717212771</v>
      </c>
      <c r="F9052">
        <v>0.38634489937333938</v>
      </c>
      <c r="G9052">
        <v>0.78120989205418634</v>
      </c>
      <c r="L9052">
        <v>55.242919921875</v>
      </c>
      <c r="M9052">
        <v>1.2536584257776453E-06</v>
      </c>
      <c r="N9052">
        <v>0.14894199332515295</v>
      </c>
    </row>
    <row r="9053" spans="1:14">
      <c r="A9053">
        <v>45.255</v>
      </c>
      <c r="B9053">
        <v>0.0035043579453051918</v>
      </c>
      <c r="C9053">
        <v>-0.00016869774258334739</v>
      </c>
      <c r="D9053">
        <v>-0.0040881663956693313</v>
      </c>
      <c r="E9053">
        <v>-0.060811475135581307</v>
      </c>
      <c r="F9053">
        <v>0.38634584555779389</v>
      </c>
      <c r="G9053">
        <v>0.78120989205418634</v>
      </c>
      <c r="L9053">
        <v>55.2490234375</v>
      </c>
      <c r="M9053">
        <v>2.1994296195835723E-06</v>
      </c>
      <c r="N9053">
        <v>0.22673079635800869</v>
      </c>
    </row>
    <row r="9054" spans="1:14">
      <c r="A9054">
        <v>45.26</v>
      </c>
      <c r="B9054">
        <v>0.0032566850340633407</v>
      </c>
      <c r="C9054">
        <v>-0.00015939759832169935</v>
      </c>
      <c r="D9054">
        <v>-0.003835110042238429</v>
      </c>
      <c r="E9054">
        <v>-0.057047261878296632</v>
      </c>
      <c r="F9054">
        <v>0.38634666272401397</v>
      </c>
      <c r="G9054">
        <v>0.78120989205418634</v>
      </c>
      <c r="L9054">
        <v>55.255126953125</v>
      </c>
      <c r="M9054">
        <v>4.8842313509732707E-06</v>
      </c>
      <c r="N9054">
        <v>0.46078869303190967</v>
      </c>
    </row>
    <row r="9055" spans="1:14">
      <c r="A9055">
        <v>45.265</v>
      </c>
      <c r="B9055">
        <v>0.0030331589783251273</v>
      </c>
      <c r="C9055">
        <v>-0.00015097864039664843</v>
      </c>
      <c r="D9055">
        <v>-0.0036060631252907527</v>
      </c>
      <c r="E9055">
        <v>-0.053640188988699947</v>
      </c>
      <c r="F9055">
        <v>0.38634737156567778</v>
      </c>
      <c r="G9055">
        <v>0.78120989205418634</v>
      </c>
      <c r="L9055">
        <v>55.26123046875</v>
      </c>
      <c r="M9055">
        <v>6.9288515387880236E-06</v>
      </c>
      <c r="N9055">
        <v>0.734048635140993</v>
      </c>
    </row>
    <row r="9056" spans="1:14">
      <c r="A9056">
        <v>45.27</v>
      </c>
      <c r="B9056">
        <v>0.0028327220356060613</v>
      </c>
      <c r="C9056">
        <v>-0.00014342937437610202</v>
      </c>
      <c r="D9056">
        <v>-0.0034007033236572474</v>
      </c>
      <c r="E9056">
        <v>-0.050585461939401555</v>
      </c>
      <c r="F9056">
        <v>0.38634798981950091</v>
      </c>
      <c r="G9056">
        <v>0.78120989205418634</v>
      </c>
      <c r="L9056">
        <v>55.267333984375</v>
      </c>
      <c r="M9056">
        <v>7.714658937694376E-06</v>
      </c>
      <c r="N9056">
        <v>1.2128044078083768</v>
      </c>
    </row>
    <row r="9057" spans="1:14">
      <c r="A9057">
        <v>45.275</v>
      </c>
      <c r="B9057">
        <v>0.0026256699188592684</v>
      </c>
      <c r="C9057">
        <v>-0.00013566840223684849</v>
      </c>
      <c r="D9057">
        <v>-0.0031896103945606535</v>
      </c>
      <c r="E9057">
        <v>-0.047445454619089722</v>
      </c>
      <c r="F9057">
        <v>0.38634852099635941</v>
      </c>
      <c r="G9057">
        <v>0.78120989205418634</v>
      </c>
      <c r="L9057">
        <v>55.2734375</v>
      </c>
      <c r="M9057">
        <v>7.2642543078511881E-06</v>
      </c>
      <c r="N9057">
        <v>1.4820089822724096</v>
      </c>
    </row>
    <row r="9058" spans="1:14">
      <c r="A9058">
        <v>45.28</v>
      </c>
      <c r="B9058">
        <v>0.002378321098717657</v>
      </c>
      <c r="C9058">
        <v>-0.00012644616400305945</v>
      </c>
      <c r="D9058">
        <v>-0.002938806127955529</v>
      </c>
      <c r="E9058">
        <v>-0.043714741153338496</v>
      </c>
      <c r="F9058">
        <v>0.38634895680904352</v>
      </c>
      <c r="G9058">
        <v>0.78120989205418634</v>
      </c>
      <c r="L9058">
        <v>55.279541015625</v>
      </c>
      <c r="M9058">
        <v>5.8426730663688281E-06</v>
      </c>
      <c r="N9058">
        <v>0.85590369309396486</v>
      </c>
    </row>
    <row r="9059" spans="1:14">
      <c r="A9059">
        <v>45.285</v>
      </c>
      <c r="B9059">
        <v>0.0020753096527369058</v>
      </c>
      <c r="C9059">
        <v>-0.00011517492505423919</v>
      </c>
      <c r="D9059">
        <v>-0.0026323283171398675</v>
      </c>
      <c r="E9059">
        <v>-0.039155883717455528</v>
      </c>
      <c r="F9059">
        <v>0.38634928864596135</v>
      </c>
      <c r="G9059">
        <v>0.78120989205418634</v>
      </c>
      <c r="L9059">
        <v>55.28564453125</v>
      </c>
      <c r="M9059">
        <v>3.6582820083880094E-06</v>
      </c>
      <c r="N9059">
        <v>0.48731647021276958</v>
      </c>
    </row>
    <row r="9060" spans="1:14">
      <c r="A9060">
        <v>45.29</v>
      </c>
      <c r="B9060">
        <v>0.0017254403120284447</v>
      </c>
      <c r="C9060">
        <v>-0.00010215852987686364</v>
      </c>
      <c r="D9060">
        <v>-0.0022784665250036875</v>
      </c>
      <c r="E9060">
        <v>-0.033892189559429853</v>
      </c>
      <c r="F9060">
        <v>0.38634951802766265</v>
      </c>
      <c r="G9060">
        <v>0.78120989205418634</v>
      </c>
      <c r="L9060">
        <v>55.291748046875</v>
      </c>
      <c r="M9060">
        <v>1.1544769877437517E-06</v>
      </c>
      <c r="N9060">
        <v>0.20462417702165864</v>
      </c>
    </row>
    <row r="9061" spans="1:14">
      <c r="A9061">
        <v>45.295</v>
      </c>
      <c r="B9061">
        <v>0.0013502036004503551</v>
      </c>
      <c r="C9061">
        <v>-8.8179103085212726E-05</v>
      </c>
      <c r="D9061">
        <v>-0.0018985060618775</v>
      </c>
      <c r="E9061">
        <v>-0.028240277670427812</v>
      </c>
      <c r="F9061">
        <v>0.38634965848919833</v>
      </c>
      <c r="G9061">
        <v>0.78120989205418634</v>
      </c>
      <c r="L9061">
        <v>55.2978515625</v>
      </c>
      <c r="M9061">
        <v>1.3176813920800939E-06</v>
      </c>
      <c r="N9061">
        <v>0.41358013957052309</v>
      </c>
    </row>
    <row r="9062" spans="1:14">
      <c r="A9062">
        <v>45.3</v>
      </c>
      <c r="B9062">
        <v>0.00096638242306255158</v>
      </c>
      <c r="C9062">
        <v>-7.3858323703320154E-05</v>
      </c>
      <c r="D9062">
        <v>-0.0015093559149183683</v>
      </c>
      <c r="E9062">
        <v>-0.022451669234410727</v>
      </c>
      <c r="F9062">
        <v>0.38634973044352827</v>
      </c>
      <c r="G9062">
        <v>0.78120989205418634</v>
      </c>
      <c r="L9062">
        <v>55.303955078125</v>
      </c>
      <c r="M9062">
        <v>2.6179773162356853E-06</v>
      </c>
      <c r="N9062">
        <v>0.61915343686677971</v>
      </c>
    </row>
    <row r="9063" spans="1:14">
      <c r="A9063">
        <v>45.305</v>
      </c>
      <c r="B9063">
        <v>0.00057710252381990316</v>
      </c>
      <c r="C9063">
        <v>-5.9322612233427189E-05</v>
      </c>
      <c r="D9063">
        <v>-0.0011144566334370081</v>
      </c>
      <c r="E9063">
        <v>-0.016577542422375496</v>
      </c>
      <c r="F9063">
        <v>0.38634975610401184</v>
      </c>
      <c r="G9063">
        <v>0.78120989205418634</v>
      </c>
      <c r="L9063">
        <v>55.31005859375</v>
      </c>
      <c r="M9063">
        <v>3.3786696205596006E-06</v>
      </c>
      <c r="N9063">
        <v>0.58284637423629515</v>
      </c>
    </row>
    <row r="9064" spans="1:14">
      <c r="A9064">
        <v>45.31</v>
      </c>
      <c r="B9064">
        <v>0.00017766327645074467</v>
      </c>
      <c r="C9064">
        <v>-4.440939395389254E-05</v>
      </c>
      <c r="D9064">
        <v>-0.00070939714573013484</v>
      </c>
      <c r="E9064">
        <v>-0.010552282542735755</v>
      </c>
      <c r="F9064">
        <v>0.38634975853595949</v>
      </c>
      <c r="G9064">
        <v>0.78120989205418634</v>
      </c>
      <c r="L9064">
        <v>55.316162109375</v>
      </c>
      <c r="M9064">
        <v>4.21618247688842E-06</v>
      </c>
      <c r="N9064">
        <v>0.73860857094933619</v>
      </c>
    </row>
    <row r="9065" spans="1:14">
      <c r="A9065">
        <v>45.315</v>
      </c>
      <c r="B9065">
        <v>-0.00022995676609230506</v>
      </c>
      <c r="C9065">
        <v>-2.9195905949499658E-05</v>
      </c>
      <c r="D9065">
        <v>-0.00029628192322650693</v>
      </c>
      <c r="E9065">
        <v>-0.0044071936079942906</v>
      </c>
      <c r="F9065">
        <v>0.38634976261024329</v>
      </c>
      <c r="G9065">
        <v>0.78120989205418634</v>
      </c>
      <c r="L9065">
        <v>55.322265625</v>
      </c>
      <c r="M9065">
        <v>4.6657837743507293E-06</v>
      </c>
      <c r="N9065">
        <v>0.99598225301694621</v>
      </c>
    </row>
    <row r="9066" spans="1:14">
      <c r="A9066">
        <v>45.32</v>
      </c>
      <c r="B9066">
        <v>-0.00062724316138505862</v>
      </c>
      <c r="C9066">
        <v>-1.4363927377783075E-05</v>
      </c>
      <c r="D9066">
        <v>0.00010637640786330381</v>
      </c>
      <c r="E9066">
        <v>0.0015823490669666443</v>
      </c>
      <c r="F9066">
        <v>0.38634979292337163</v>
      </c>
      <c r="G9066">
        <v>0.78120989205418634</v>
      </c>
      <c r="L9066">
        <v>55.328369140625</v>
      </c>
      <c r="M9066">
        <v>4.00314165830235E-06</v>
      </c>
      <c r="N9066">
        <v>0.96191654755596534</v>
      </c>
    </row>
    <row r="9067" spans="1:14">
      <c r="A9067">
        <v>45.325</v>
      </c>
      <c r="B9067">
        <v>-0.00098375505516284066</v>
      </c>
      <c r="C9067">
        <v>-1.0353889716826651E-06</v>
      </c>
      <c r="D9067">
        <v>0.00046813749998783605</v>
      </c>
      <c r="E9067">
        <v>0.006963545312319061</v>
      </c>
      <c r="F9067">
        <v>0.38634986748799749</v>
      </c>
      <c r="G9067">
        <v>0.78120989205418634</v>
      </c>
      <c r="L9067">
        <v>55.33447265625</v>
      </c>
      <c r="M9067">
        <v>2.7623083368131829E-06</v>
      </c>
      <c r="N9067">
        <v>0.64142107958056949</v>
      </c>
    </row>
    <row r="9068" spans="1:14">
      <c r="A9068">
        <v>45.33</v>
      </c>
      <c r="B9068">
        <v>-0.0012746142859572478</v>
      </c>
      <c r="C9068">
        <v>9.8683869809950452E-06</v>
      </c>
      <c r="D9068">
        <v>0.0007640284294146329</v>
      </c>
      <c r="E9068">
        <v>0.011364922887542664</v>
      </c>
      <c r="F9068">
        <v>0.38634999266266662</v>
      </c>
      <c r="G9068">
        <v>0.78120989205418634</v>
      </c>
      <c r="L9068">
        <v>55.340576171875</v>
      </c>
      <c r="M9068">
        <v>2.8042258037308487E-06</v>
      </c>
      <c r="N9068">
        <v>0.61457421899818343</v>
      </c>
    </row>
    <row r="9069" spans="1:14">
      <c r="A9069">
        <v>45.335</v>
      </c>
      <c r="B9069">
        <v>-0.0014985356138533712</v>
      </c>
      <c r="C9069">
        <v>1.8292858654928024E-05</v>
      </c>
      <c r="D9069">
        <v>0.000992604052123623</v>
      </c>
      <c r="E9069">
        <v>0.01476498527533889</v>
      </c>
      <c r="F9069">
        <v>0.38635016568135933</v>
      </c>
      <c r="G9069">
        <v>0.78120989205418634</v>
      </c>
      <c r="L9069">
        <v>55.3466796875</v>
      </c>
      <c r="M9069">
        <v>3.5256062549955934E-06</v>
      </c>
      <c r="N9069">
        <v>0.70233504605816865</v>
      </c>
    </row>
    <row r="9070" spans="1:14">
      <c r="A9070">
        <v>45.34</v>
      </c>
      <c r="B9070">
        <v>-0.0016822742317575692</v>
      </c>
      <c r="C9070">
        <v>2.5219020700212313E-05</v>
      </c>
      <c r="D9070">
        <v>0.0011805038303612134</v>
      </c>
      <c r="E9070">
        <v>0.017559994476623049</v>
      </c>
      <c r="F9070">
        <v>0.38635038372954333</v>
      </c>
      <c r="G9070">
        <v>0.78120989205418634</v>
      </c>
      <c r="L9070">
        <v>55.352783203125</v>
      </c>
      <c r="M9070">
        <v>3.6624309697703124E-06</v>
      </c>
      <c r="N9070">
        <v>0.68502513447891755</v>
      </c>
    </row>
    <row r="9071" spans="1:14">
      <c r="A9071">
        <v>45.345</v>
      </c>
      <c r="B9071">
        <v>-0.0018662276378683266</v>
      </c>
      <c r="C9071">
        <v>3.2136100571396519E-05</v>
      </c>
      <c r="D9071">
        <v>0.0013681363230563517</v>
      </c>
      <c r="E9071">
        <v>0.020351027805463232</v>
      </c>
      <c r="F9071">
        <v>0.38635065207121588</v>
      </c>
      <c r="G9071">
        <v>0.78120989205418634</v>
      </c>
      <c r="L9071">
        <v>55.35888671875</v>
      </c>
      <c r="M9071">
        <v>3.6672906907603695E-06</v>
      </c>
      <c r="N9071">
        <v>0.74455135105723147</v>
      </c>
    </row>
    <row r="9072" spans="1:14">
      <c r="A9072">
        <v>45.35</v>
      </c>
      <c r="B9072">
        <v>-0.00207932198744936</v>
      </c>
      <c r="C9072">
        <v>4.0115321419636239E-05</v>
      </c>
      <c r="D9072">
        <v>0.0015845544796934926</v>
      </c>
      <c r="E9072">
        <v>0.023570247885440702</v>
      </c>
      <c r="F9072">
        <v>0.38635098519249905</v>
      </c>
      <c r="G9072">
        <v>0.78120989205418634</v>
      </c>
      <c r="L9072">
        <v>55.364990234375</v>
      </c>
      <c r="M9072">
        <v>3.5750303601379136E-06</v>
      </c>
      <c r="N9072">
        <v>0.75471258253663243</v>
      </c>
    </row>
    <row r="9073" spans="1:14">
      <c r="A9073">
        <v>45.355</v>
      </c>
      <c r="B9073">
        <v>-0.0023196165936266227</v>
      </c>
      <c r="C9073">
        <v>4.9092692728375242E-05</v>
      </c>
      <c r="D9073">
        <v>0.0018280119675281273</v>
      </c>
      <c r="E9073">
        <v>0.027191678016980893</v>
      </c>
      <c r="F9073">
        <v>0.38635139975622834</v>
      </c>
      <c r="G9073">
        <v>0.78120989205418634</v>
      </c>
      <c r="L9073">
        <v>55.37109375</v>
      </c>
      <c r="M9073">
        <v>2.5197505320745572E-06</v>
      </c>
      <c r="N9073">
        <v>0.36307965137850273</v>
      </c>
    </row>
    <row r="9074" spans="1:14">
      <c r="A9074">
        <v>45.36</v>
      </c>
      <c r="B9074">
        <v>-0.0025542143820878084</v>
      </c>
      <c r="C9074">
        <v>5.7861351188225643E-05</v>
      </c>
      <c r="D9074">
        <v>0.0020657754054923955</v>
      </c>
      <c r="E9074">
        <v>0.030728409156699381</v>
      </c>
      <c r="F9074">
        <v>0.38635190241536466</v>
      </c>
      <c r="G9074">
        <v>0.78120989205418634</v>
      </c>
      <c r="L9074">
        <v>55.377197265625</v>
      </c>
      <c r="M9074">
        <v>3.6129877408251582E-07</v>
      </c>
      <c r="N9074">
        <v>0.036308626617857651</v>
      </c>
    </row>
    <row r="9075" spans="1:14">
      <c r="A9075">
        <v>45.365</v>
      </c>
      <c r="B9075">
        <v>-0.00273924035700412</v>
      </c>
      <c r="C9075">
        <v>6.4804986116670117E-05</v>
      </c>
      <c r="D9075">
        <v>0.0022540292544685307</v>
      </c>
      <c r="E9075">
        <v>0.033528685160219396</v>
      </c>
      <c r="F9075">
        <v>0.38635248053693239</v>
      </c>
      <c r="G9075">
        <v>0.78120989205418634</v>
      </c>
      <c r="L9075">
        <v>55.38330078125</v>
      </c>
      <c r="M9075">
        <v>2.0773424176153936E-06</v>
      </c>
      <c r="N9075">
        <v>0.18575028351303671</v>
      </c>
    </row>
    <row r="9076" spans="1:14">
      <c r="A9076">
        <v>45.37</v>
      </c>
      <c r="B9076">
        <v>-0.0028469206818681021</v>
      </c>
      <c r="C9076">
        <v>6.8895846699592746E-05</v>
      </c>
      <c r="D9076">
        <v>0.0023649296463954918</v>
      </c>
      <c r="E9076">
        <v>0.035178328490132943</v>
      </c>
      <c r="F9076">
        <v>0.38635310500412018</v>
      </c>
      <c r="G9076">
        <v>0.78120989205418634</v>
      </c>
      <c r="L9076">
        <v>55.389404296875</v>
      </c>
      <c r="M9076">
        <v>3.7670685837151329E-06</v>
      </c>
      <c r="N9076">
        <v>0.40296158098343426</v>
      </c>
    </row>
    <row r="9077" spans="1:14">
      <c r="A9077">
        <v>45.375</v>
      </c>
      <c r="B9077">
        <v>-0.0028817791759771804</v>
      </c>
      <c r="C9077">
        <v>7.029373995689243E-05</v>
      </c>
      <c r="D9077">
        <v>0.0024028238878904861</v>
      </c>
      <c r="E9077">
        <v>0.035742005332370978</v>
      </c>
      <c r="F9077">
        <v>0.38635374485723184</v>
      </c>
      <c r="G9077">
        <v>0.78120989205418634</v>
      </c>
      <c r="L9077">
        <v>55.3955078125</v>
      </c>
      <c r="M9077">
        <v>4.5151660279912006E-06</v>
      </c>
      <c r="N9077">
        <v>0.87559295313283059</v>
      </c>
    </row>
    <row r="9078" spans="1:14">
      <c r="A9078">
        <v>45.38</v>
      </c>
      <c r="B9078">
        <v>-0.0028753171116425373</v>
      </c>
      <c r="C9078">
        <v>7.015272893954554E-05</v>
      </c>
      <c r="D9078">
        <v>0.0023989617072575692</v>
      </c>
      <c r="E9078">
        <v>0.035684555395456341</v>
      </c>
      <c r="F9078">
        <v>0.38635438184396426</v>
      </c>
      <c r="G9078">
        <v>0.78120989205418634</v>
      </c>
      <c r="L9078">
        <v>55.401611328125</v>
      </c>
      <c r="M9078">
        <v>4.8307446880701984E-06</v>
      </c>
      <c r="N9078">
        <v>1.0971215368032332</v>
      </c>
    </row>
    <row r="9079" spans="1:14">
      <c r="A9079">
        <v>45.385</v>
      </c>
      <c r="B9079">
        <v>-0.0028634335251421263</v>
      </c>
      <c r="C9079">
        <v>6.979090150526144E-05</v>
      </c>
      <c r="D9079">
        <v>0.0023890701989829179</v>
      </c>
      <c r="E9079">
        <v>0.035537419209870906</v>
      </c>
      <c r="F9079">
        <v>0.38635501357628887</v>
      </c>
      <c r="G9079">
        <v>0.78120989205418634</v>
      </c>
      <c r="L9079">
        <v>55.40771484375</v>
      </c>
      <c r="M9079">
        <v>4.6957272182193485E-06</v>
      </c>
      <c r="N9079">
        <v>0.59971221614270376</v>
      </c>
    </row>
    <row r="9080" spans="1:14">
      <c r="A9080">
        <v>45.39</v>
      </c>
      <c r="B9080">
        <v>-0.0028629244290039758</v>
      </c>
      <c r="C9080">
        <v>6.982378224505901E-05</v>
      </c>
      <c r="D9080">
        <v>0.0023899690903349336</v>
      </c>
      <c r="E9080">
        <v>0.035550790218732135</v>
      </c>
      <c r="F9080">
        <v>0.38635564508399922</v>
      </c>
      <c r="G9080">
        <v>0.78120989205418634</v>
      </c>
      <c r="L9080">
        <v>55.413818359375</v>
      </c>
      <c r="M9080">
        <v>3.4732969237439959E-06</v>
      </c>
      <c r="N9080">
        <v>0.42686226507455416</v>
      </c>
    </row>
    <row r="9081" spans="1:14">
      <c r="A9081">
        <v>45.395</v>
      </c>
      <c r="B9081">
        <v>-0.0028640071995474593</v>
      </c>
      <c r="C9081">
        <v>6.98870184841216E-05</v>
      </c>
      <c r="D9081">
        <v>0.0023916978250848766</v>
      </c>
      <c r="E9081">
        <v>0.035576505148137538</v>
      </c>
      <c r="F9081">
        <v>0.38635627706947789</v>
      </c>
      <c r="G9081">
        <v>0.78120989205418634</v>
      </c>
      <c r="L9081">
        <v>55.419921875</v>
      </c>
      <c r="M9081">
        <v>1.2740085575828927E-06</v>
      </c>
      <c r="N9081">
        <v>0.31642633931663683</v>
      </c>
    </row>
    <row r="9082" spans="1:14">
      <c r="A9082">
        <v>45.4</v>
      </c>
      <c r="B9082">
        <v>-0.0028443467252245724</v>
      </c>
      <c r="C9082">
        <v>6.9153231450505957E-05</v>
      </c>
      <c r="D9082">
        <v>0.0023716379223354027</v>
      </c>
      <c r="E9082">
        <v>0.035278114094739119</v>
      </c>
      <c r="F9082">
        <v>0.3863569004079902</v>
      </c>
      <c r="G9082">
        <v>0.78120989205418634</v>
      </c>
      <c r="L9082">
        <v>55.426025390625</v>
      </c>
      <c r="M9082">
        <v>1.8134573382116438E-06</v>
      </c>
      <c r="N9082">
        <v>0.3716564103881298</v>
      </c>
    </row>
    <row r="9083" spans="1:14">
      <c r="A9083">
        <v>45.405</v>
      </c>
      <c r="B9083">
        <v>-0.0027944009513882311</v>
      </c>
      <c r="C9083">
        <v>6.7269267152844249E-05</v>
      </c>
      <c r="D9083">
        <v>0.0023201360345609075</v>
      </c>
      <c r="E9083">
        <v>0.0345120235140935</v>
      </c>
      <c r="F9083">
        <v>0.3863575020474736</v>
      </c>
      <c r="G9083">
        <v>0.78120989205418634</v>
      </c>
      <c r="L9083">
        <v>55.43212890625</v>
      </c>
      <c r="M9083">
        <v>3.4952232962868856E-06</v>
      </c>
      <c r="N9083">
        <v>0.27093547455361311</v>
      </c>
    </row>
    <row r="9084" spans="1:14">
      <c r="A9084">
        <v>45.41</v>
      </c>
      <c r="B9084">
        <v>-0.0027350942583652359</v>
      </c>
      <c r="C9084">
        <v>6.5012166218117849E-05</v>
      </c>
      <c r="D9084">
        <v>0.0022584355294541043</v>
      </c>
      <c r="E9084">
        <v>0.0335942285006298</v>
      </c>
      <c r="F9084">
        <v>0.38635807842028275</v>
      </c>
      <c r="G9084">
        <v>0.78120989205418634</v>
      </c>
      <c r="L9084">
        <v>55.438232421875</v>
      </c>
      <c r="M9084">
        <v>4.0840530473636914E-06</v>
      </c>
      <c r="N9084">
        <v>0.2235636936649518</v>
      </c>
    </row>
    <row r="9085" spans="1:14">
      <c r="A9085">
        <v>45.415</v>
      </c>
      <c r="B9085">
        <v>-0.0027134412577255306</v>
      </c>
      <c r="C9085">
        <v>6.4129161393799186E-05</v>
      </c>
      <c r="D9085">
        <v>0.0022342980991735396</v>
      </c>
      <c r="E9085">
        <v>0.0332351842252064</v>
      </c>
      <c r="F9085">
        <v>0.38635864570324085</v>
      </c>
      <c r="G9085">
        <v>0.78120989205418634</v>
      </c>
      <c r="L9085">
        <v>55.4443359375</v>
      </c>
      <c r="M9085">
        <v>4.1161715829125985E-06</v>
      </c>
      <c r="N9085">
        <v>0.21996873987187546</v>
      </c>
    </row>
    <row r="9086" spans="1:14">
      <c r="A9086">
        <v>45.42</v>
      </c>
      <c r="B9086">
        <v>-0.0027768521351016488</v>
      </c>
      <c r="C9086">
        <v>6.6387774716458736E-05</v>
      </c>
      <c r="D9086">
        <v>0.0022960426013526446</v>
      </c>
      <c r="E9086">
        <v>0.034153633695120589</v>
      </c>
      <c r="F9086">
        <v>0.38635923980986936</v>
      </c>
      <c r="G9086">
        <v>0.78120989205418634</v>
      </c>
      <c r="L9086">
        <v>55.450439453125</v>
      </c>
      <c r="M9086">
        <v>3.94637441305305E-06</v>
      </c>
      <c r="N9086">
        <v>0.27450405657743693</v>
      </c>
    </row>
    <row r="9087" spans="1:14">
      <c r="A9087">
        <v>45.425</v>
      </c>
      <c r="B9087">
        <v>-0.0029423502940486021</v>
      </c>
      <c r="C9087">
        <v>7.2434391366298681E-05</v>
      </c>
      <c r="D9087">
        <v>0.0024608512442274174</v>
      </c>
      <c r="E9087">
        <v>0.036605162257882837</v>
      </c>
      <c r="F9087">
        <v>0.38635990684335952</v>
      </c>
      <c r="G9087">
        <v>0.78120989205418634</v>
      </c>
      <c r="L9087">
        <v>55.45654296875</v>
      </c>
      <c r="M9087">
        <v>3.0910918966389125E-06</v>
      </c>
      <c r="N9087">
        <v>0.41097791357667518</v>
      </c>
    </row>
    <row r="9088" spans="1:14">
      <c r="A9088">
        <v>45.43</v>
      </c>
      <c r="B9088">
        <v>-0.0031817483554993815</v>
      </c>
      <c r="C9088">
        <v>8.123979628539755E-05</v>
      </c>
      <c r="D9088">
        <v>0.0026995212721797161</v>
      </c>
      <c r="E9088">
        <v>0.040155378923673275</v>
      </c>
      <c r="F9088">
        <v>0.38636068683607261</v>
      </c>
      <c r="G9088">
        <v>0.78120989205418634</v>
      </c>
      <c r="L9088">
        <v>55.462646484375</v>
      </c>
      <c r="M9088">
        <v>1.5480313626464539E-06</v>
      </c>
      <c r="N9088">
        <v>0.7034564121020257</v>
      </c>
    </row>
    <row r="9089" spans="1:14">
      <c r="A9089">
        <v>45.435</v>
      </c>
      <c r="B9089">
        <v>-0.0034341295032610511</v>
      </c>
      <c r="C9089">
        <v>9.0555239152483627E-05</v>
      </c>
      <c r="D9089">
        <v>0.0029519790037200637</v>
      </c>
      <c r="E9089">
        <v>0.043910687680335951</v>
      </c>
      <c r="F9089">
        <v>0.38636159547685661</v>
      </c>
      <c r="G9089">
        <v>0.78120989205418634</v>
      </c>
      <c r="L9089">
        <v>55.46875</v>
      </c>
      <c r="M9089">
        <v>1.4752393161065438E-06</v>
      </c>
      <c r="N9089">
        <v>0.38843377385936645</v>
      </c>
    </row>
    <row r="9090" spans="1:14">
      <c r="A9090">
        <v>45.44</v>
      </c>
      <c r="B9090">
        <v>-0.0036390132513314756</v>
      </c>
      <c r="C9090">
        <v>9.8137898237137569E-05</v>
      </c>
      <c r="D9090">
        <v>0.0031574486076707273</v>
      </c>
      <c r="E9090">
        <v>0.046967048039102066</v>
      </c>
      <c r="F9090">
        <v>0.38636261577280689</v>
      </c>
      <c r="G9090">
        <v>0.78120989205418634</v>
      </c>
      <c r="L9090">
        <v>55.474853515625</v>
      </c>
      <c r="M9090">
        <v>2.6627896490986118E-06</v>
      </c>
      <c r="N9090">
        <v>0.66837359961478082</v>
      </c>
    </row>
    <row r="9091" spans="1:14">
      <c r="A9091">
        <v>45.445</v>
      </c>
      <c r="B9091">
        <v>-0.0037693941641335558</v>
      </c>
      <c r="C9091">
        <v>0.00010297806653345693</v>
      </c>
      <c r="D9091">
        <v>0.0032885909845106259</v>
      </c>
      <c r="E9091">
        <v>0.04891779089459556</v>
      </c>
      <c r="F9091">
        <v>0.38636371049014484</v>
      </c>
      <c r="G9091">
        <v>0.78120989205418634</v>
      </c>
      <c r="L9091">
        <v>55.48095703125</v>
      </c>
      <c r="M9091">
        <v>3.3294605713021111E-06</v>
      </c>
      <c r="N9091">
        <v>1.6398943630381027</v>
      </c>
    </row>
    <row r="9092" spans="1:14">
      <c r="A9092">
        <v>45.45</v>
      </c>
      <c r="B9092">
        <v>-0.0038433871670588049</v>
      </c>
      <c r="C9092">
        <v>0.00010573612033596254</v>
      </c>
      <c r="D9092">
        <v>0.0033633147475772471</v>
      </c>
      <c r="E9092">
        <v>0.050029306870211551</v>
      </c>
      <c r="F9092">
        <v>0.38636484860779935</v>
      </c>
      <c r="G9092">
        <v>0.78120989205418634</v>
      </c>
      <c r="L9092">
        <v>55.487060546875</v>
      </c>
      <c r="M9092">
        <v>3.7421798856046533E-06</v>
      </c>
      <c r="N9092">
        <v>1.45699179634556</v>
      </c>
    </row>
    <row r="9093" spans="1:14">
      <c r="A9093">
        <v>45.455</v>
      </c>
      <c r="B9093">
        <v>-0.0039068797081092321</v>
      </c>
      <c r="C9093">
        <v>0.00010810440688348893</v>
      </c>
      <c r="D9093">
        <v>0.0034274759228066919</v>
      </c>
      <c r="E9093">
        <v>0.050983704351749544</v>
      </c>
      <c r="F9093">
        <v>0.38636602463933589</v>
      </c>
      <c r="G9093">
        <v>0.78120989205418634</v>
      </c>
      <c r="L9093">
        <v>55.4931640625</v>
      </c>
      <c r="M9093">
        <v>3.82880841569674E-06</v>
      </c>
      <c r="N9093">
        <v>0.699599345773536</v>
      </c>
    </row>
    <row r="9094" spans="1:14">
      <c r="A9094">
        <v>45.46</v>
      </c>
      <c r="B9094">
        <v>-0.00399867078542228</v>
      </c>
      <c r="C9094">
        <v>0.00011151866766889333</v>
      </c>
      <c r="D9094">
        <v>0.0035199701261822251</v>
      </c>
      <c r="E9094">
        <v>0.0523595556269606</v>
      </c>
      <c r="F9094">
        <v>0.38636725658112736</v>
      </c>
      <c r="G9094">
        <v>0.78120989205418634</v>
      </c>
      <c r="L9094">
        <v>55.499267578125</v>
      </c>
      <c r="M9094">
        <v>3.2468578826008946E-06</v>
      </c>
      <c r="N9094">
        <v>0.40739811109925206</v>
      </c>
    </row>
    <row r="9095" spans="1:14">
      <c r="A9095">
        <v>45.465</v>
      </c>
      <c r="B9095">
        <v>-0.0041214412129987766</v>
      </c>
      <c r="C9095">
        <v>0.00011608143063436351</v>
      </c>
      <c r="D9095">
        <v>0.0036435699401932919</v>
      </c>
      <c r="E9095">
        <v>0.054198102860375214</v>
      </c>
      <c r="F9095">
        <v>0.38636856533237257</v>
      </c>
      <c r="G9095">
        <v>0.78120989205418634</v>
      </c>
      <c r="L9095">
        <v>55.50537109375</v>
      </c>
      <c r="M9095">
        <v>2.6272751930159314E-06</v>
      </c>
      <c r="N9095">
        <v>0.26955700038017455</v>
      </c>
    </row>
    <row r="9096" spans="1:14">
      <c r="A9096">
        <v>45.47</v>
      </c>
      <c r="B9096">
        <v>-0.0042382625255243389</v>
      </c>
      <c r="C9096">
        <v>0.00012042719096403261</v>
      </c>
      <c r="D9096">
        <v>0.0037612829600909667</v>
      </c>
      <c r="E9096">
        <v>0.055949084031353132</v>
      </c>
      <c r="F9096">
        <v>0.38636994932761476</v>
      </c>
      <c r="G9096">
        <v>0.78120989205418634</v>
      </c>
      <c r="L9096">
        <v>55.511474609375</v>
      </c>
      <c r="M9096">
        <v>2.8139835181667323E-06</v>
      </c>
      <c r="N9096">
        <v>0.26865118461539061</v>
      </c>
    </row>
    <row r="9097" spans="1:14">
      <c r="A9097">
        <v>45.475</v>
      </c>
      <c r="B9097">
        <v>-0.0042974321693756753</v>
      </c>
      <c r="C9097">
        <v>0.00012263726371265177</v>
      </c>
      <c r="D9097">
        <v>0.0038211437376480142</v>
      </c>
      <c r="E9097">
        <v>0.056839513097514213</v>
      </c>
      <c r="F9097">
        <v>0.38637137223603629</v>
      </c>
      <c r="G9097">
        <v>0.78120989205418634</v>
      </c>
      <c r="L9097">
        <v>55.517578125</v>
      </c>
      <c r="M9097">
        <v>2.6917734090447248E-06</v>
      </c>
      <c r="N9097">
        <v>0.27520507177337955</v>
      </c>
    </row>
    <row r="9098" spans="1:14">
      <c r="A9098">
        <v>45.48</v>
      </c>
      <c r="B9098">
        <v>-0.0042695091700784178</v>
      </c>
      <c r="C9098">
        <v>0.00012161060699557104</v>
      </c>
      <c r="D9098">
        <v>0.0037930774266133143</v>
      </c>
      <c r="E9098">
        <v>0.056422026720873049</v>
      </c>
      <c r="F9098">
        <v>0.38637277671354914</v>
      </c>
      <c r="G9098">
        <v>0.78120989205418634</v>
      </c>
      <c r="L9098">
        <v>55.523681640625</v>
      </c>
      <c r="M9098">
        <v>1.7217128067096188E-06</v>
      </c>
      <c r="N9098">
        <v>0.22940430375705673</v>
      </c>
    </row>
    <row r="9099" spans="1:14">
      <c r="A9099">
        <v>45.485</v>
      </c>
      <c r="B9099">
        <v>-0.0041719787851846818</v>
      </c>
      <c r="C9099">
        <v>0.00011798205367942262</v>
      </c>
      <c r="D9099">
        <v>0.0036938847703764169</v>
      </c>
      <c r="E9099">
        <v>0.0549465359593492</v>
      </c>
      <c r="F9099">
        <v>0.3863741177576851</v>
      </c>
      <c r="G9099">
        <v>0.78120989205418634</v>
      </c>
      <c r="L9099">
        <v>55.52978515625</v>
      </c>
      <c r="M9099">
        <v>1.9126642303655324E-06</v>
      </c>
      <c r="N9099">
        <v>0.47233190567573885</v>
      </c>
    </row>
    <row r="9100" spans="1:14">
      <c r="A9100">
        <v>45.49</v>
      </c>
      <c r="B9100">
        <v>-0.0040647377204648992</v>
      </c>
      <c r="C9100">
        <v>0.00011396289374231744</v>
      </c>
      <c r="D9100">
        <v>0.003584020236685121</v>
      </c>
      <c r="E9100">
        <v>0.053312301020691177</v>
      </c>
      <c r="F9100">
        <v>0.38637539074461369</v>
      </c>
      <c r="G9100">
        <v>0.78120989205418634</v>
      </c>
      <c r="L9100">
        <v>55.535888671875</v>
      </c>
      <c r="M9100">
        <v>3.1374594543285934E-06</v>
      </c>
      <c r="N9100">
        <v>0.87678520692709638</v>
      </c>
    </row>
    <row r="9101" spans="1:14">
      <c r="A9101">
        <v>45.495</v>
      </c>
      <c r="B9101">
        <v>-0.004018502284995288</v>
      </c>
      <c r="C9101">
        <v>0.00011217539840297337</v>
      </c>
      <c r="D9101">
        <v>0.0035351607602172549</v>
      </c>
      <c r="E9101">
        <v>0.052585516308231668</v>
      </c>
      <c r="F9101">
        <v>0.38637663493639429</v>
      </c>
      <c r="G9101">
        <v>0.78120989205418634</v>
      </c>
      <c r="L9101">
        <v>55.5419921875</v>
      </c>
      <c r="M9101">
        <v>3.6238714541689375E-06</v>
      </c>
      <c r="N9101">
        <v>0.46770106254740962</v>
      </c>
    </row>
    <row r="9102" spans="1:14">
      <c r="A9102">
        <v>45.5</v>
      </c>
      <c r="B9102">
        <v>-0.0040757097564727025</v>
      </c>
      <c r="C9102">
        <v>0.00011420415750446056</v>
      </c>
      <c r="D9102">
        <v>0.0035906217453890118</v>
      </c>
      <c r="E9102">
        <v>0.053410498462661549</v>
      </c>
      <c r="F9102">
        <v>0.38637791480500161</v>
      </c>
      <c r="G9102">
        <v>0.78120989205418634</v>
      </c>
      <c r="L9102">
        <v>55.548095703125</v>
      </c>
      <c r="M9102">
        <v>3.7911902842365087E-06</v>
      </c>
      <c r="N9102">
        <v>0.35376527409023695</v>
      </c>
    </row>
    <row r="9103" spans="1:14">
      <c r="A9103">
        <v>45.505</v>
      </c>
      <c r="B9103">
        <v>-0.0042282796114486</v>
      </c>
      <c r="C9103">
        <v>0.00011976682834745938</v>
      </c>
      <c r="D9103">
        <v>0.0037426825107235977</v>
      </c>
      <c r="E9103">
        <v>0.055672402347013518</v>
      </c>
      <c r="F9103">
        <v>0.38637929228812518</v>
      </c>
      <c r="G9103">
        <v>0.78120989205418634</v>
      </c>
      <c r="L9103">
        <v>55.55419921875</v>
      </c>
      <c r="M9103">
        <v>4.1985450521351433E-06</v>
      </c>
      <c r="N9103">
        <v>0.400096885256989</v>
      </c>
    </row>
    <row r="9104" spans="1:14">
      <c r="A9104">
        <v>45.51</v>
      </c>
      <c r="B9104">
        <v>-0.0044255899767730771</v>
      </c>
      <c r="C9104">
        <v>0.00012700194661356887</v>
      </c>
      <c r="D9104">
        <v>0.0039393567999658841</v>
      </c>
      <c r="E9104">
        <v>0.058597932399492528</v>
      </c>
      <c r="F9104">
        <v>0.38638080132981617</v>
      </c>
      <c r="G9104">
        <v>0.78120989205418634</v>
      </c>
      <c r="L9104">
        <v>55.560302734375</v>
      </c>
      <c r="M9104">
        <v>4.0142425596843606E-06</v>
      </c>
      <c r="N9104">
        <v>0.592387219018708</v>
      </c>
    </row>
    <row r="9105" spans="1:14">
      <c r="A9105">
        <v>45.515</v>
      </c>
      <c r="B9105">
        <v>-0.00460658984215641</v>
      </c>
      <c r="C9105">
        <v>0.00013365470904984949</v>
      </c>
      <c r="D9105">
        <v>0.0041195242033314136</v>
      </c>
      <c r="E9105">
        <v>0.06127792252455478</v>
      </c>
      <c r="F9105">
        <v>0.38638243633065561</v>
      </c>
      <c r="G9105">
        <v>0.78120989205418634</v>
      </c>
      <c r="L9105">
        <v>55.56640625</v>
      </c>
      <c r="M9105">
        <v>2.5797413665569334E-06</v>
      </c>
      <c r="N9105">
        <v>1.2552340538375069</v>
      </c>
    </row>
    <row r="9106" spans="1:14">
      <c r="A9106">
        <v>45.52</v>
      </c>
      <c r="B9106">
        <v>-0.0047351054417947248</v>
      </c>
      <c r="C9106">
        <v>0.00013838594296094623</v>
      </c>
      <c r="D9106">
        <v>0.004247641796304406</v>
      </c>
      <c r="E9106">
        <v>0.063183671720028034</v>
      </c>
      <c r="F9106">
        <v>0.38638416383121815</v>
      </c>
      <c r="G9106">
        <v>0.78120989205418634</v>
      </c>
      <c r="L9106">
        <v>55.572509765625</v>
      </c>
      <c r="M9106">
        <v>5.5368921887841949E-07</v>
      </c>
      <c r="N9106">
        <v>0.088839863413895048</v>
      </c>
    </row>
    <row r="9107" spans="1:14">
      <c r="A9107">
        <v>45.525</v>
      </c>
      <c r="B9107">
        <v>-0.0048166600044056438</v>
      </c>
      <c r="C9107">
        <v>0.00014138845435254392</v>
      </c>
      <c r="D9107">
        <v>0.0043289420570188277</v>
      </c>
      <c r="E9107">
        <v>0.064393013098155066</v>
      </c>
      <c r="F9107">
        <v>0.38638595135106346</v>
      </c>
      <c r="G9107">
        <v>0.78120989205418634</v>
      </c>
      <c r="L9107">
        <v>55.57861328125</v>
      </c>
      <c r="M9107">
        <v>1.8832546817837815E-06</v>
      </c>
      <c r="N9107">
        <v>0.19248647004943137</v>
      </c>
    </row>
    <row r="9108" spans="1:14">
      <c r="A9108">
        <v>45.53</v>
      </c>
      <c r="B9108">
        <v>-0.00488700604034629</v>
      </c>
      <c r="C9108">
        <v>0.00014398029315406045</v>
      </c>
      <c r="D9108">
        <v>0.00439911919859551</v>
      </c>
      <c r="E9108">
        <v>0.065436898079108213</v>
      </c>
      <c r="F9108">
        <v>0.38638779146468566</v>
      </c>
      <c r="G9108">
        <v>0.78120989205418634</v>
      </c>
      <c r="L9108">
        <v>55.584716796875</v>
      </c>
      <c r="M9108">
        <v>3.3058562305478713E-06</v>
      </c>
      <c r="N9108">
        <v>0.34590833853312947</v>
      </c>
    </row>
    <row r="9109" spans="1:14">
      <c r="A9109">
        <v>45.535</v>
      </c>
      <c r="B9109">
        <v>-0.0049830628623078223</v>
      </c>
      <c r="C9109">
        <v>0.00014752647916705227</v>
      </c>
      <c r="D9109">
        <v>0.0044951316832386881</v>
      </c>
      <c r="E9109">
        <v>0.066865083788175489</v>
      </c>
      <c r="F9109">
        <v>0.38638970462613248</v>
      </c>
      <c r="G9109">
        <v>0.78120989205418634</v>
      </c>
      <c r="L9109">
        <v>55.5908203125</v>
      </c>
      <c r="M9109">
        <v>4.4537589069727193E-06</v>
      </c>
      <c r="N9109">
        <v>0.77359815364864071</v>
      </c>
    </row>
    <row r="9110" spans="1:14">
      <c r="A9110">
        <v>45.54</v>
      </c>
      <c r="B9110">
        <v>-0.0051163181939368214</v>
      </c>
      <c r="C9110">
        <v>0.00015244834387788595</v>
      </c>
      <c r="D9110">
        <v>0.0046283813762114908</v>
      </c>
      <c r="E9110">
        <v>0.068847172971145926</v>
      </c>
      <c r="F9110">
        <v>0.38639172147790574</v>
      </c>
      <c r="G9110">
        <v>0.78120989205418634</v>
      </c>
      <c r="L9110">
        <v>55.596923828125</v>
      </c>
      <c r="M9110">
        <v>5.3577419522191445E-06</v>
      </c>
      <c r="N9110">
        <v>4.9580778823983866</v>
      </c>
    </row>
    <row r="9111" spans="1:14">
      <c r="A9111">
        <v>45.545</v>
      </c>
      <c r="B9111">
        <v>-0.00526598740182562</v>
      </c>
      <c r="C9111">
        <v>0.00015796953037932763</v>
      </c>
      <c r="D9111">
        <v>0.004777843928375311</v>
      </c>
      <c r="E9111">
        <v>0.07107042843458275</v>
      </c>
      <c r="F9111">
        <v>0.38639385805476478</v>
      </c>
      <c r="G9111">
        <v>0.78120989205418634</v>
      </c>
      <c r="L9111">
        <v>55.60302734375</v>
      </c>
      <c r="M9111">
        <v>5.3328496806209715E-06</v>
      </c>
      <c r="N9111">
        <v>0.996667717822344</v>
      </c>
    </row>
    <row r="9112" spans="1:14">
      <c r="A9112">
        <v>45.55</v>
      </c>
      <c r="B9112">
        <v>-0.0053949898902180375</v>
      </c>
      <c r="C9112">
        <v>0.00016271716947130873</v>
      </c>
      <c r="D9112">
        <v>0.0049063553454080384</v>
      </c>
      <c r="E9112">
        <v>0.072982035762944569</v>
      </c>
      <c r="F9112">
        <v>0.3863961005945627</v>
      </c>
      <c r="G9112">
        <v>0.78120989205418634</v>
      </c>
      <c r="L9112">
        <v>55.609130859375</v>
      </c>
      <c r="M9112">
        <v>4.1306129342114088E-06</v>
      </c>
      <c r="N9112">
        <v>0.51011437878217669</v>
      </c>
    </row>
    <row r="9113" spans="1:14">
      <c r="A9113">
        <v>45.555</v>
      </c>
      <c r="B9113">
        <v>-0.0054767147018697461</v>
      </c>
      <c r="C9113">
        <v>0.00016571045204797193</v>
      </c>
      <c r="D9113">
        <v>0.0049873739246382633</v>
      </c>
      <c r="E9113">
        <v>0.074187187128994164</v>
      </c>
      <c r="F9113">
        <v>0.38639841159019372</v>
      </c>
      <c r="G9113">
        <v>0.78120989205418634</v>
      </c>
      <c r="L9113">
        <v>55.615234375</v>
      </c>
      <c r="M9113">
        <v>2.6307940900178582E-06</v>
      </c>
      <c r="N9113">
        <v>0.33075063182324488</v>
      </c>
    </row>
    <row r="9114" spans="1:14">
      <c r="A9114">
        <v>45.56</v>
      </c>
      <c r="B9114">
        <v>-0.0055129594061398106</v>
      </c>
      <c r="C9114">
        <v>0.00016701907807119078</v>
      </c>
      <c r="D9114">
        <v>0.0050227930139973478</v>
      </c>
      <c r="E9114">
        <v>0.074714046083210542</v>
      </c>
      <c r="F9114">
        <v>0.38640075327521517</v>
      </c>
      <c r="G9114">
        <v>0.78120989205418634</v>
      </c>
      <c r="L9114">
        <v>55.621337890625</v>
      </c>
      <c r="M9114">
        <v>2.0366853035143117E-06</v>
      </c>
      <c r="N9114">
        <v>0.34455212957337894</v>
      </c>
    </row>
    <row r="9115" spans="1:14">
      <c r="A9115">
        <v>45.565</v>
      </c>
      <c r="B9115">
        <v>-0.0055302453454234768</v>
      </c>
      <c r="C9115">
        <v>0.00016762903287610907</v>
      </c>
      <c r="D9115">
        <v>0.0050393017102135212</v>
      </c>
      <c r="E9115">
        <v>0.074959612939426129</v>
      </c>
      <c r="F9115">
        <v>0.38640310966801228</v>
      </c>
      <c r="G9115">
        <v>0.78120989205418634</v>
      </c>
      <c r="L9115">
        <v>55.62744140625</v>
      </c>
      <c r="M9115">
        <v>1.827073929127088E-06</v>
      </c>
      <c r="N9115">
        <v>0.48878031710993364</v>
      </c>
    </row>
    <row r="9116" spans="1:14">
      <c r="A9116">
        <v>45.57</v>
      </c>
      <c r="B9116">
        <v>-0.0055577784681064019</v>
      </c>
      <c r="C9116">
        <v>0.00016862610072284782</v>
      </c>
      <c r="D9116">
        <v>0.0050662874421618523</v>
      </c>
      <c r="E9116">
        <v>0.075361025702157552</v>
      </c>
      <c r="F9116">
        <v>0.38640548958249871</v>
      </c>
      <c r="G9116">
        <v>0.78120989205418634</v>
      </c>
      <c r="L9116">
        <v>55.633544921875</v>
      </c>
      <c r="M9116">
        <v>2.2427949130696524E-06</v>
      </c>
      <c r="N9116">
        <v>1.0957778282968982</v>
      </c>
    </row>
    <row r="9117" spans="1:14">
      <c r="A9117">
        <v>45.575</v>
      </c>
      <c r="B9117">
        <v>-0.0056030285363192689</v>
      </c>
      <c r="C9117">
        <v>0.00017028976694846313</v>
      </c>
      <c r="D9117">
        <v>0.0051113137536767479</v>
      </c>
      <c r="E9117">
        <v>0.076030792085941629</v>
      </c>
      <c r="F9117">
        <v>0.38640790840810457</v>
      </c>
      <c r="G9117">
        <v>0.78120989205418634</v>
      </c>
      <c r="L9117">
        <v>55.6396484375</v>
      </c>
      <c r="M9117">
        <v>3.4837844132484073E-06</v>
      </c>
      <c r="N9117">
        <v>5.3093565526394766</v>
      </c>
    </row>
    <row r="9118" spans="1:14">
      <c r="A9118">
        <v>45.58</v>
      </c>
      <c r="B9118">
        <v>-0.0056425612706034666</v>
      </c>
      <c r="C9118">
        <v>0.00017175250432809635</v>
      </c>
      <c r="D9118">
        <v>0.0051509010262344515</v>
      </c>
      <c r="E9118">
        <v>0.076619652765237467</v>
      </c>
      <c r="F9118">
        <v>0.38641036148666041</v>
      </c>
      <c r="G9118">
        <v>0.78120989205418634</v>
      </c>
      <c r="L9118">
        <v>55.645751953125</v>
      </c>
      <c r="M9118">
        <v>3.9374928606914126E-06</v>
      </c>
      <c r="N9118">
        <v>1.0872250046968999</v>
      </c>
    </row>
    <row r="9119" spans="1:14">
      <c r="A9119">
        <v>45.585</v>
      </c>
      <c r="B9119">
        <v>-0.0056351725665072889</v>
      </c>
      <c r="C9119">
        <v>0.00017148561355403196</v>
      </c>
      <c r="D9119">
        <v>0.00514355616859826</v>
      </c>
      <c r="E9119">
        <v>0.076510398007899119</v>
      </c>
      <c r="F9119">
        <v>0.38641280814500967</v>
      </c>
      <c r="G9119">
        <v>0.78120989205418634</v>
      </c>
      <c r="L9119">
        <v>55.65185546875</v>
      </c>
      <c r="M9119">
        <v>2.8303872719527424E-06</v>
      </c>
      <c r="N9119">
        <v>0.45410001606901557</v>
      </c>
    </row>
    <row r="9120" spans="1:14">
      <c r="A9120">
        <v>45.59</v>
      </c>
      <c r="B9120">
        <v>-0.0055489107673705245</v>
      </c>
      <c r="C9120">
        <v>0.0001682945969862832</v>
      </c>
      <c r="D9120">
        <v>0.0050563233380578835</v>
      </c>
      <c r="E9120">
        <v>0.075212809653611018</v>
      </c>
      <c r="F9120">
        <v>0.38641518047102058</v>
      </c>
      <c r="G9120">
        <v>0.78120989205418634</v>
      </c>
      <c r="L9120">
        <v>55.657958984375</v>
      </c>
      <c r="M9120">
        <v>5.5007043876953933E-07</v>
      </c>
      <c r="N9120">
        <v>0.080929340018759816</v>
      </c>
    </row>
    <row r="9121" spans="1:14">
      <c r="A9121">
        <v>45.595</v>
      </c>
      <c r="B9121">
        <v>-0.0053830769487186346</v>
      </c>
      <c r="C9121">
        <v>0.0001621435312111024</v>
      </c>
      <c r="D9121">
        <v>0.0048881828573444086</v>
      </c>
      <c r="E9121">
        <v>0.072711720002998081</v>
      </c>
      <c r="F9121">
        <v>0.38641741311802896</v>
      </c>
      <c r="G9121">
        <v>0.78120989205418634</v>
      </c>
      <c r="L9121">
        <v>55.6640625</v>
      </c>
      <c r="M9121">
        <v>2.0331771474081268E-06</v>
      </c>
      <c r="N9121">
        <v>0.42250746371912645</v>
      </c>
    </row>
    <row r="9122" spans="1:14">
      <c r="A9122">
        <v>45.6</v>
      </c>
      <c r="B9122">
        <v>-0.0051700937536251048</v>
      </c>
      <c r="C9122">
        <v>0.0001542324222628122</v>
      </c>
      <c r="D9122">
        <v>0.0046719535409940312</v>
      </c>
      <c r="E9122">
        <v>0.069495308922286211</v>
      </c>
      <c r="F9122">
        <v>0.38641947258924242</v>
      </c>
      <c r="G9122">
        <v>0.78120989205418634</v>
      </c>
      <c r="L9122">
        <v>55.670166015625</v>
      </c>
      <c r="M9122">
        <v>4.0640980886338505E-06</v>
      </c>
      <c r="N9122">
        <v>2.4455645015984695</v>
      </c>
    </row>
    <row r="9123" spans="1:14">
      <c r="A9123">
        <v>45.605</v>
      </c>
      <c r="B9123">
        <v>-0.0049549465351162126</v>
      </c>
      <c r="C9123">
        <v>0.00014623625312923779</v>
      </c>
      <c r="D9123">
        <v>0.0044534251725793766</v>
      </c>
      <c r="E9123">
        <v>0.066244699442118221</v>
      </c>
      <c r="F9123">
        <v>0.3864213642220351</v>
      </c>
      <c r="G9123">
        <v>0.78120989205418634</v>
      </c>
      <c r="L9123">
        <v>55.67626953125</v>
      </c>
      <c r="M9123">
        <v>5.4322597637611678E-06</v>
      </c>
      <c r="N9123">
        <v>1.4336318496037106</v>
      </c>
    </row>
    <row r="9124" spans="1:14">
      <c r="A9124">
        <v>45.61</v>
      </c>
      <c r="B9124">
        <v>-0.0047640997504471237</v>
      </c>
      <c r="C9124">
        <v>0.00013915117688102576</v>
      </c>
      <c r="D9124">
        <v>0.00425981811169314</v>
      </c>
      <c r="E9124">
        <v>0.063364794411435457</v>
      </c>
      <c r="F9124">
        <v>0.38642311294325904</v>
      </c>
      <c r="G9124">
        <v>0.78120989205418634</v>
      </c>
      <c r="L9124">
        <v>55.682373046875</v>
      </c>
      <c r="M9124">
        <v>6.1939928423467427E-06</v>
      </c>
      <c r="N9124">
        <v>0.94286049398858351</v>
      </c>
    </row>
    <row r="9125" spans="1:14">
      <c r="A9125">
        <v>45.615</v>
      </c>
      <c r="B9125">
        <v>-0.0045841690558155439</v>
      </c>
      <c r="C9125">
        <v>0.00013249719293088286</v>
      </c>
      <c r="D9125">
        <v>0.0040780099858964882</v>
      </c>
      <c r="E9125">
        <v>0.060660398540210263</v>
      </c>
      <c r="F9125">
        <v>0.38642473206736688</v>
      </c>
      <c r="G9125">
        <v>0.78120989205418634</v>
      </c>
      <c r="L9125">
        <v>55.6884765625</v>
      </c>
      <c r="M9125">
        <v>6.2297105780660812E-06</v>
      </c>
      <c r="N9125">
        <v>0.82109164306558713</v>
      </c>
    </row>
    <row r="9126" spans="1:14">
      <c r="A9126">
        <v>45.62</v>
      </c>
      <c r="B9126">
        <v>-0.0043678281783651957</v>
      </c>
      <c r="C9126">
        <v>0.00012452419217662665</v>
      </c>
      <c r="D9126">
        <v>0.0038601863290087528</v>
      </c>
      <c r="E9126">
        <v>0.0574202716440052</v>
      </c>
      <c r="F9126">
        <v>0.38642620197478034</v>
      </c>
      <c r="G9126">
        <v>0.78120989205418634</v>
      </c>
      <c r="L9126">
        <v>55.694580078125</v>
      </c>
      <c r="M9126">
        <v>5.4822554346128816E-06</v>
      </c>
      <c r="N9126">
        <v>0.79668608156315968</v>
      </c>
    </row>
    <row r="9127" spans="1:14">
      <c r="A9127">
        <v>45.625</v>
      </c>
      <c r="B9127">
        <v>-0.0040611747576305406</v>
      </c>
      <c r="C9127">
        <v>0.00011322294264261884</v>
      </c>
      <c r="D9127">
        <v>0.003551479865995195</v>
      </c>
      <c r="E9127">
        <v>0.052828263006678526</v>
      </c>
      <c r="F9127">
        <v>0.386427472731003</v>
      </c>
      <c r="G9127">
        <v>0.78120989205418634</v>
      </c>
      <c r="L9127">
        <v>55.70068359375</v>
      </c>
      <c r="M9127">
        <v>4.1323041473774414E-06</v>
      </c>
      <c r="N9127">
        <v>0.785575230387025</v>
      </c>
    </row>
    <row r="9128" spans="1:14">
      <c r="A9128">
        <v>45.63</v>
      </c>
      <c r="B9128">
        <v>-0.003636066310702785</v>
      </c>
      <c r="C9128">
        <v>9.7525735482027547E-05</v>
      </c>
      <c r="D9128">
        <v>0.0031227818105250198</v>
      </c>
      <c r="E9128">
        <v>0.046451379431559671</v>
      </c>
      <c r="F9128">
        <v>0.38642849137511309</v>
      </c>
      <c r="G9128">
        <v>0.78120989205418634</v>
      </c>
      <c r="L9128">
        <v>55.706787109375</v>
      </c>
      <c r="M9128">
        <v>2.3419065049751376E-06</v>
      </c>
      <c r="N9128">
        <v>0.44300276055612042</v>
      </c>
    </row>
    <row r="9129" spans="1:14">
      <c r="A9129">
        <v>45.635</v>
      </c>
      <c r="B9129">
        <v>-0.0031056102212278659</v>
      </c>
      <c r="C9129">
        <v>7.8010498621201261E-05</v>
      </c>
      <c r="D9129">
        <v>0.002589956691641583</v>
      </c>
      <c r="E9129">
        <v>0.038525605788168549</v>
      </c>
      <c r="F9129">
        <v>0.386429234484562</v>
      </c>
      <c r="G9129">
        <v>0.78120989205418634</v>
      </c>
      <c r="L9129">
        <v>55.712890625</v>
      </c>
      <c r="M9129">
        <v>9.7727896369251886E-07</v>
      </c>
      <c r="N9129">
        <v>0.12048449049316426</v>
      </c>
    </row>
    <row r="9130" spans="1:14">
      <c r="A9130">
        <v>45.64</v>
      </c>
      <c r="B9130">
        <v>-0.0025270506717224089</v>
      </c>
      <c r="C9130">
        <v>5.6783502061904679E-05</v>
      </c>
      <c r="D9130">
        <v>0.0020105789577215859</v>
      </c>
      <c r="E9130">
        <v>0.029907361996108592</v>
      </c>
      <c r="F9130">
        <v>0.38642972650913088</v>
      </c>
      <c r="G9130">
        <v>0.78120989205418634</v>
      </c>
      <c r="L9130">
        <v>55.718994140625</v>
      </c>
      <c r="M9130">
        <v>2.6883837295659045E-06</v>
      </c>
      <c r="N9130">
        <v>0.25066880414643256</v>
      </c>
    </row>
    <row r="9131" spans="1:14">
      <c r="A9131">
        <v>45.645</v>
      </c>
      <c r="B9131">
        <v>-0.0019777430590080559</v>
      </c>
      <c r="C9131">
        <v>3.6564995814403991E-05</v>
      </c>
      <c r="D9131">
        <v>0.0014589060655957246</v>
      </c>
      <c r="E9131">
        <v>0.021701227725736405</v>
      </c>
      <c r="F9131">
        <v>0.38643002787816538</v>
      </c>
      <c r="G9131">
        <v>0.78120989205418634</v>
      </c>
      <c r="L9131">
        <v>55.72509765625</v>
      </c>
      <c r="M9131">
        <v>4.120436573973345E-06</v>
      </c>
      <c r="N9131">
        <v>0.35976922186091265</v>
      </c>
    </row>
    <row r="9132" spans="1:14">
      <c r="A9132">
        <v>45.65</v>
      </c>
      <c r="B9132">
        <v>-0.0015166514450657672</v>
      </c>
      <c r="C9132">
        <v>1.9535070101729074E-05</v>
      </c>
      <c r="D9132">
        <v>0.00099437109113771952</v>
      </c>
      <c r="E9132">
        <v>0.014791269980673578</v>
      </c>
      <c r="F9132">
        <v>0.38643020510539766</v>
      </c>
      <c r="G9132">
        <v>0.78120989205418634</v>
      </c>
      <c r="L9132">
        <v>55.731201171875</v>
      </c>
      <c r="M9132">
        <v>4.3623022285782776E-06</v>
      </c>
      <c r="N9132">
        <v>0.39925911409385778</v>
      </c>
    </row>
    <row r="9133" spans="1:14">
      <c r="A9133">
        <v>45.655</v>
      </c>
      <c r="B9133">
        <v>-0.001169781780317219</v>
      </c>
      <c r="C9133">
        <v>6.6707284905201783E-06</v>
      </c>
      <c r="D9133">
        <v>0.000643545645159817</v>
      </c>
      <c r="E9133">
        <v>0.0095727414717522771</v>
      </c>
      <c r="F9133">
        <v>0.38643031053646287</v>
      </c>
      <c r="G9133">
        <v>0.78120989205418634</v>
      </c>
      <c r="L9133">
        <v>55.7373046875</v>
      </c>
      <c r="M9133">
        <v>4.1167710956801505E-06</v>
      </c>
      <c r="N9133">
        <v>0.37268287211649342</v>
      </c>
    </row>
    <row r="9134" spans="1:14">
      <c r="A9134">
        <v>45.66</v>
      </c>
      <c r="B9134">
        <v>-0.00093091679394938459</v>
      </c>
      <c r="C9134">
        <v>-2.230984346667559E-06</v>
      </c>
      <c r="D9134">
        <v>0.00040082730721485808</v>
      </c>
      <c r="E9134">
        <v>0.005962306194821014</v>
      </c>
      <c r="F9134">
        <v>0.3864303773063465</v>
      </c>
      <c r="G9134">
        <v>0.78120989205418634</v>
      </c>
      <c r="L9134">
        <v>55.743408203125</v>
      </c>
      <c r="M9134">
        <v>4.4337818313938446E-06</v>
      </c>
      <c r="N9134">
        <v>0.38561057969612778</v>
      </c>
    </row>
    <row r="9135" spans="1:14">
      <c r="A9135">
        <v>45.665</v>
      </c>
      <c r="B9135">
        <v>-0.00077553505067231676</v>
      </c>
      <c r="C9135">
        <v>-8.0494751950242553E-06</v>
      </c>
      <c r="D9135">
        <v>0.00024219599752726845</v>
      </c>
      <c r="E9135">
        <v>0.0036026654632181181</v>
      </c>
      <c r="F9135">
        <v>0.3864304236469569</v>
      </c>
      <c r="G9135">
        <v>0.78120989205418634</v>
      </c>
      <c r="L9135">
        <v>55.74951171875</v>
      </c>
      <c r="M9135">
        <v>4.53285886656764E-06</v>
      </c>
      <c r="N9135">
        <v>0.45534295968882194</v>
      </c>
    </row>
    <row r="9136" spans="1:14">
      <c r="A9136">
        <v>45.67</v>
      </c>
      <c r="B9136">
        <v>-0.00067595927595212623</v>
      </c>
      <c r="C9136">
        <v>-1.178802888307914E-05</v>
      </c>
      <c r="D9136">
        <v>0.00014027834960041863</v>
      </c>
      <c r="E9136">
        <v>0.0020866404503062271</v>
      </c>
      <c r="F9136">
        <v>0.3864304588516006</v>
      </c>
      <c r="G9136">
        <v>0.78120989205418634</v>
      </c>
      <c r="L9136">
        <v>55.755615234375</v>
      </c>
      <c r="M9136">
        <v>3.4250791667705828E-06</v>
      </c>
      <c r="N9136">
        <v>0.61436965301196955</v>
      </c>
    </row>
    <row r="9137" spans="1:14">
      <c r="A9137">
        <v>45.675</v>
      </c>
      <c r="B9137">
        <v>-0.00060867598584152282</v>
      </c>
      <c r="C9137">
        <v>-1.4304977688407122E-05</v>
      </c>
      <c r="D9137">
        <v>7.16665700286621E-05</v>
      </c>
      <c r="E9137">
        <v>0.0010660402291763488</v>
      </c>
      <c r="F9137">
        <v>0.38643048739667796</v>
      </c>
      <c r="G9137">
        <v>0.78120989205418634</v>
      </c>
      <c r="L9137">
        <v>55.76171875</v>
      </c>
      <c r="M9137">
        <v>2.0122848011721023E-06</v>
      </c>
      <c r="N9137">
        <v>3.4841449019331545</v>
      </c>
    </row>
    <row r="9138" spans="1:14">
      <c r="A9138">
        <v>45.68</v>
      </c>
      <c r="B9138">
        <v>-0.00055309183999424053</v>
      </c>
      <c r="C9138">
        <v>-1.6356949967108063E-05</v>
      </c>
      <c r="D9138">
        <v>1.573202561928783E-05</v>
      </c>
      <c r="E9138">
        <v>0.00023401388108690649</v>
      </c>
      <c r="F9138">
        <v>0.3864305109663419</v>
      </c>
      <c r="G9138">
        <v>0.78120989205418634</v>
      </c>
      <c r="L9138">
        <v>55.767822265625</v>
      </c>
      <c r="M9138">
        <v>2.6992416589912205E-06</v>
      </c>
      <c r="N9138">
        <v>0.51725542594921481</v>
      </c>
    </row>
    <row r="9139" spans="1:14">
      <c r="A9139">
        <v>45.685</v>
      </c>
      <c r="B9139">
        <v>-0.00048798037994794962</v>
      </c>
      <c r="C9139">
        <v>-1.8726910784285949E-05</v>
      </c>
      <c r="D9139">
        <v>-4.8868283506961133E-05</v>
      </c>
      <c r="E9139">
        <v>-0.00072691571716604689</v>
      </c>
      <c r="F9139">
        <v>0.38643052931328065</v>
      </c>
      <c r="G9139">
        <v>0.78120989205418634</v>
      </c>
      <c r="L9139">
        <v>55.77392578125</v>
      </c>
      <c r="M9139">
        <v>3.4350709454722881E-06</v>
      </c>
      <c r="N9139">
        <v>0.46405858642799047</v>
      </c>
    </row>
    <row r="9140" spans="1:14">
      <c r="A9140">
        <v>45.69</v>
      </c>
      <c r="B9140">
        <v>-0.0003925017609446149</v>
      </c>
      <c r="C9140">
        <v>-2.2185931429893495E-05</v>
      </c>
      <c r="D9140">
        <v>-0.00014314980036426108</v>
      </c>
      <c r="E9140">
        <v>-0.0021293532804183835</v>
      </c>
      <c r="F9140">
        <v>0.38643054118304532</v>
      </c>
      <c r="G9140">
        <v>0.78120989205418634</v>
      </c>
      <c r="L9140">
        <v>55.780029296875</v>
      </c>
      <c r="M9140">
        <v>3.0185633464957688E-06</v>
      </c>
      <c r="N9140">
        <v>0.41458675249024046</v>
      </c>
    </row>
    <row r="9141" spans="1:14">
      <c r="A9141">
        <v>45.695</v>
      </c>
      <c r="B9141">
        <v>-0.00025310765481293264</v>
      </c>
      <c r="C9141">
        <v>-2.7239303855960563E-05</v>
      </c>
      <c r="D9141">
        <v>-0.00028087882115036318</v>
      </c>
      <c r="E9141">
        <v>-0.0041780724646116527</v>
      </c>
      <c r="F9141">
        <v>0.38643054611898053</v>
      </c>
      <c r="G9141">
        <v>0.78120989205418634</v>
      </c>
      <c r="L9141">
        <v>55.7861328125</v>
      </c>
      <c r="M9141">
        <v>2.2630204264445889E-06</v>
      </c>
      <c r="N9141">
        <v>0.312242864878492</v>
      </c>
    </row>
    <row r="9142" spans="1:14">
      <c r="A9142">
        <v>45.7</v>
      </c>
      <c r="B9142">
        <v>-7.0934557006183889E-05</v>
      </c>
      <c r="C9142">
        <v>-3.3853428682859409E-05</v>
      </c>
      <c r="D9142">
        <v>-0.00046112929785110924</v>
      </c>
      <c r="E9142">
        <v>-0.00685929830553525</v>
      </c>
      <c r="F9142">
        <v>0.38643054650666159</v>
      </c>
      <c r="G9142">
        <v>0.78120989205418634</v>
      </c>
      <c r="L9142">
        <v>55.792236328125</v>
      </c>
      <c r="M9142">
        <v>1.813367235463534E-06</v>
      </c>
      <c r="N9142">
        <v>0.23057314454306008</v>
      </c>
    </row>
    <row r="9143" spans="1:14">
      <c r="A9143">
        <v>45.705</v>
      </c>
      <c r="B9143">
        <v>0.00013782357459652335</v>
      </c>
      <c r="C9143">
        <v>-4.1439162922624062E-05</v>
      </c>
      <c r="D9143">
        <v>-0.00066783516263866532</v>
      </c>
      <c r="E9143">
        <v>-0.0099340480442501461</v>
      </c>
      <c r="F9143">
        <v>0.386430547970206</v>
      </c>
      <c r="G9143">
        <v>0.78120989205418634</v>
      </c>
      <c r="L9143">
        <v>55.79833984375</v>
      </c>
      <c r="M9143">
        <v>1.20118812727867E-06</v>
      </c>
      <c r="N9143">
        <v>0.17465724883667158</v>
      </c>
    </row>
    <row r="9144" spans="1:14">
      <c r="A9144">
        <v>45.71</v>
      </c>
      <c r="B9144">
        <v>0.00035160465671450514</v>
      </c>
      <c r="C9144">
        <v>-4.9204892089784095E-05</v>
      </c>
      <c r="D9144">
        <v>-0.00087942000587627571</v>
      </c>
      <c r="E9144">
        <v>-0.013081372587409601</v>
      </c>
      <c r="F9144">
        <v>0.38643055749527488</v>
      </c>
      <c r="G9144">
        <v>0.78120989205418634</v>
      </c>
      <c r="L9144">
        <v>55.804443359375</v>
      </c>
      <c r="M9144">
        <v>2.0460118218569453E-06</v>
      </c>
      <c r="N9144">
        <v>0.60987363064720168</v>
      </c>
    </row>
    <row r="9145" spans="1:14">
      <c r="A9145">
        <v>45.715</v>
      </c>
      <c r="B9145">
        <v>0.00055837710964868194</v>
      </c>
      <c r="C9145">
        <v>-5.6703376811323425E-05</v>
      </c>
      <c r="D9145">
        <v>-0.0010836987712082168</v>
      </c>
      <c r="E9145">
        <v>-0.016120019221722223</v>
      </c>
      <c r="F9145">
        <v>0.38643058151754811</v>
      </c>
      <c r="G9145">
        <v>0.78120989205418634</v>
      </c>
      <c r="L9145">
        <v>55.810546875</v>
      </c>
      <c r="M9145">
        <v>3.83966136447982E-06</v>
      </c>
      <c r="N9145">
        <v>2.5683352516551925</v>
      </c>
    </row>
    <row r="9146" spans="1:14">
      <c r="A9146">
        <v>45.72</v>
      </c>
      <c r="B9146">
        <v>0.00076604952077795308</v>
      </c>
      <c r="C9146">
        <v>-6.42176212051006E-05</v>
      </c>
      <c r="D9146">
        <v>-0.0012883824712164621</v>
      </c>
      <c r="E9146">
        <v>-0.019164689259344874</v>
      </c>
      <c r="F9146">
        <v>0.38643062673151157</v>
      </c>
      <c r="G9146">
        <v>0.78120989205418634</v>
      </c>
      <c r="L9146">
        <v>55.816650390625</v>
      </c>
      <c r="M9146">
        <v>4.966536580658114E-06</v>
      </c>
      <c r="N9146">
        <v>0.91920977017575778</v>
      </c>
    </row>
    <row r="9147" spans="1:14">
      <c r="A9147">
        <v>45.725</v>
      </c>
      <c r="B9147">
        <v>0.0010002624859269664</v>
      </c>
      <c r="C9147">
        <v>-7.2685939156634323E-05</v>
      </c>
      <c r="D9147">
        <v>-0.0015190252944890324</v>
      </c>
      <c r="E9147">
        <v>-0.022595501255524356</v>
      </c>
      <c r="F9147">
        <v>0.38643070381952455</v>
      </c>
      <c r="G9147">
        <v>0.78120989205418634</v>
      </c>
      <c r="L9147">
        <v>55.82275390625</v>
      </c>
      <c r="M9147">
        <v>5.2282228519559243E-06</v>
      </c>
      <c r="N9147">
        <v>0.79691716854579375</v>
      </c>
    </row>
    <row r="9148" spans="1:14">
      <c r="A9148">
        <v>45.73</v>
      </c>
      <c r="B9148">
        <v>0.0012891401232076342</v>
      </c>
      <c r="C9148">
        <v>-8.3146668516645029E-05</v>
      </c>
      <c r="D9148">
        <v>-0.0018038904870494713</v>
      </c>
      <c r="E9148">
        <v>-0.026832870994860886</v>
      </c>
      <c r="F9148">
        <v>0.38643083186349719</v>
      </c>
      <c r="G9148">
        <v>0.78120989205418634</v>
      </c>
      <c r="L9148">
        <v>55.828857421875</v>
      </c>
      <c r="M9148">
        <v>4.9793469962196133E-06</v>
      </c>
      <c r="N9148">
        <v>1.0496404707428029</v>
      </c>
    </row>
    <row r="9149" spans="1:14">
      <c r="A9149">
        <v>45.735</v>
      </c>
      <c r="B9149">
        <v>0.0016438143361625749</v>
      </c>
      <c r="C9149">
        <v>-9.60225499476481E-05</v>
      </c>
      <c r="D9149">
        <v>-0.0021544596646389442</v>
      </c>
      <c r="E9149">
        <v>-0.032047587511504293</v>
      </c>
      <c r="F9149">
        <v>0.38643104005567891</v>
      </c>
      <c r="G9149">
        <v>0.78120989205418634</v>
      </c>
      <c r="L9149">
        <v>55.8349609375</v>
      </c>
      <c r="M9149">
        <v>4.1172835424099074E-06</v>
      </c>
      <c r="N9149">
        <v>1.2468093832371365</v>
      </c>
    </row>
    <row r="9150" spans="1:14">
      <c r="A9150">
        <v>45.74</v>
      </c>
      <c r="B9150">
        <v>0.0020470854108555164</v>
      </c>
      <c r="C9150">
        <v>-0.00011069822458478762</v>
      </c>
      <c r="D9150">
        <v>-0.0025539437821779265</v>
      </c>
      <c r="E9150">
        <v>-0.03798991375989666</v>
      </c>
      <c r="F9150">
        <v>0.38643136292799946</v>
      </c>
      <c r="G9150">
        <v>0.78120989205418634</v>
      </c>
      <c r="L9150">
        <v>55.841064453125</v>
      </c>
      <c r="M9150">
        <v>2.2659603892819415E-06</v>
      </c>
      <c r="N9150">
        <v>0.347765003784345</v>
      </c>
    </row>
    <row r="9151" spans="1:14">
      <c r="A9151">
        <v>45.745</v>
      </c>
      <c r="B9151">
        <v>0.0024581054496807335</v>
      </c>
      <c r="C9151">
        <v>-0.00012568348416938657</v>
      </c>
      <c r="D9151">
        <v>-0.0029617585940150356</v>
      </c>
      <c r="E9151">
        <v>-0.044056159085973656</v>
      </c>
      <c r="F9151">
        <v>0.38643182847111429</v>
      </c>
      <c r="G9151">
        <v>0.78120989205418634</v>
      </c>
      <c r="L9151">
        <v>55.84716796875</v>
      </c>
      <c r="M9151">
        <v>4.8251866131549285E-07</v>
      </c>
      <c r="N9151">
        <v>0.052158016603606056</v>
      </c>
    </row>
    <row r="9152" spans="1:14">
      <c r="A9152">
        <v>45.75</v>
      </c>
      <c r="B9152">
        <v>0.0028311594143408791</v>
      </c>
      <c r="C9152">
        <v>-0.00013929690464649567</v>
      </c>
      <c r="D9152">
        <v>-0.0033321550744028778</v>
      </c>
      <c r="E9152">
        <v>-0.049565806731742809</v>
      </c>
      <c r="F9152">
        <v>0.3864324460430279</v>
      </c>
      <c r="G9152">
        <v>0.78120989205418634</v>
      </c>
      <c r="L9152">
        <v>55.853271484375</v>
      </c>
      <c r="M9152">
        <v>2.7103913985967269E-06</v>
      </c>
      <c r="N9152">
        <v>0.28463116660790061</v>
      </c>
    </row>
    <row r="9153" spans="1:14">
      <c r="A9153">
        <v>45.755</v>
      </c>
      <c r="B9153">
        <v>0.0031378491739446558</v>
      </c>
      <c r="C9153">
        <v>-0.00015048168755199938</v>
      </c>
      <c r="D9153">
        <v>-0.0036364124561060218</v>
      </c>
      <c r="E9153">
        <v>-0.054091635284577076</v>
      </c>
      <c r="F9153">
        <v>0.38643320466080938</v>
      </c>
      <c r="G9153">
        <v>0.78120989205418634</v>
      </c>
      <c r="L9153">
        <v>55.859375</v>
      </c>
      <c r="M9153">
        <v>4.08621954393738E-06</v>
      </c>
      <c r="N9153">
        <v>0.53923279385730782</v>
      </c>
    </row>
    <row r="9154" spans="1:14">
      <c r="A9154">
        <v>45.76</v>
      </c>
      <c r="B9154">
        <v>0.003380031090976893</v>
      </c>
      <c r="C9154">
        <v>-0.00015928524353313125</v>
      </c>
      <c r="D9154">
        <v>-0.0038758555463382915</v>
      </c>
      <c r="E9154">
        <v>-0.057653351251782087</v>
      </c>
      <c r="F9154">
        <v>0.38643408489914544</v>
      </c>
      <c r="G9154">
        <v>0.78120989205418634</v>
      </c>
      <c r="L9154">
        <v>55.865478515625</v>
      </c>
      <c r="M9154">
        <v>4.6961288016930936E-06</v>
      </c>
      <c r="N9154">
        <v>0.98493663099289908</v>
      </c>
    </row>
    <row r="9155" spans="1:14">
      <c r="A9155">
        <v>45.765</v>
      </c>
      <c r="B9155">
        <v>0.0035863076629157574</v>
      </c>
      <c r="C9155">
        <v>-0.00016674195719752167</v>
      </c>
      <c r="D9155">
        <v>-0.0040786402407707355</v>
      </c>
      <c r="E9155">
        <v>-0.060669773581464692</v>
      </c>
      <c r="F9155">
        <v>0.38643507585424536</v>
      </c>
      <c r="G9155">
        <v>0.78120989205418634</v>
      </c>
      <c r="L9155">
        <v>55.87158203125</v>
      </c>
      <c r="M9155">
        <v>5.1294365780331079E-06</v>
      </c>
      <c r="N9155">
        <v>1.977909904006572</v>
      </c>
    </row>
    <row r="9156" spans="1:14">
      <c r="A9156">
        <v>45.77</v>
      </c>
      <c r="B9156">
        <v>0.0037950686701380167</v>
      </c>
      <c r="C9156">
        <v>-0.00017425755631665849</v>
      </c>
      <c r="D9156">
        <v>-0.0042830018398212081</v>
      </c>
      <c r="E9156">
        <v>-0.063709652367340469</v>
      </c>
      <c r="F9156">
        <v>0.38643618553528625</v>
      </c>
      <c r="G9156">
        <v>0.78120989205418634</v>
      </c>
      <c r="L9156">
        <v>55.877685546875</v>
      </c>
      <c r="M9156">
        <v>5.0933367229844175E-06</v>
      </c>
      <c r="N9156">
        <v>2.7134385708433824</v>
      </c>
    </row>
    <row r="9157" spans="1:14">
      <c r="A9157">
        <v>45.775</v>
      </c>
      <c r="B9157">
        <v>0.0040343808857466208</v>
      </c>
      <c r="C9157">
        <v>-0.0001828710653209244</v>
      </c>
      <c r="D9157">
        <v>-0.0045171871964659622</v>
      </c>
      <c r="E9157">
        <v>-0.067193159547431186</v>
      </c>
      <c r="F9157">
        <v>0.38643743957902404</v>
      </c>
      <c r="G9157">
        <v>0.78120989205418634</v>
      </c>
      <c r="L9157">
        <v>55.8837890625</v>
      </c>
      <c r="M9157">
        <v>3.9644634896552358E-06</v>
      </c>
      <c r="N9157">
        <v>1.3098555227631379</v>
      </c>
    </row>
    <row r="9158" spans="1:14">
      <c r="A9158">
        <v>45.78</v>
      </c>
      <c r="B9158">
        <v>0.0043098550715923037</v>
      </c>
      <c r="C9158">
        <v>-0.0001928035867580978</v>
      </c>
      <c r="D9158">
        <v>-0.0047871939613415944</v>
      </c>
      <c r="E9158">
        <v>-0.07120951017495622</v>
      </c>
      <c r="F9158">
        <v>0.38643887072594763</v>
      </c>
      <c r="G9158">
        <v>0.78120989205418634</v>
      </c>
      <c r="L9158">
        <v>55.889892578125</v>
      </c>
      <c r="M9158">
        <v>1.9706066719639116E-06</v>
      </c>
      <c r="N9158">
        <v>0.39974917236046426</v>
      </c>
    </row>
    <row r="9159" spans="1:14">
      <c r="A9159">
        <v>45.785</v>
      </c>
      <c r="B9159">
        <v>0.0046058351746400038</v>
      </c>
      <c r="C9159">
        <v>-0.00020349397099467259</v>
      </c>
      <c r="D9159">
        <v>-0.0050777545495925931</v>
      </c>
      <c r="E9159">
        <v>-0.075531598925189819</v>
      </c>
      <c r="F9159">
        <v>0.38644050519112794</v>
      </c>
      <c r="G9159">
        <v>0.78120989205418634</v>
      </c>
      <c r="L9159">
        <v>55.89599609375</v>
      </c>
      <c r="M9159">
        <v>6.7708274167568349E-07</v>
      </c>
      <c r="N9159">
        <v>0.10946190217521184</v>
      </c>
    </row>
    <row r="9160" spans="1:14">
      <c r="A9160">
        <v>45.79</v>
      </c>
      <c r="B9160">
        <v>0.0048970480540637537</v>
      </c>
      <c r="C9160">
        <v>-0.00021402102061587088</v>
      </c>
      <c r="D9160">
        <v>-0.005363827118665977</v>
      </c>
      <c r="E9160">
        <v>-0.079786928390156414</v>
      </c>
      <c r="F9160">
        <v>0.38644235287479656</v>
      </c>
      <c r="G9160">
        <v>0.78120989205418634</v>
      </c>
      <c r="L9160">
        <v>55.902099609375</v>
      </c>
      <c r="M9160">
        <v>1.8366243942073694E-06</v>
      </c>
      <c r="N9160">
        <v>0.28325380445363735</v>
      </c>
    </row>
    <row r="9161" spans="1:14">
      <c r="A9161">
        <v>45.795</v>
      </c>
      <c r="B9161">
        <v>0.0051624812559218055</v>
      </c>
      <c r="C9161">
        <v>-0.0002236121635494042</v>
      </c>
      <c r="D9161">
        <v>-0.005624424387692316</v>
      </c>
      <c r="E9161">
        <v>-0.0836633127669232</v>
      </c>
      <c r="F9161">
        <v>0.386444406285703</v>
      </c>
      <c r="G9161">
        <v>0.78120989205418634</v>
      </c>
      <c r="L9161">
        <v>55.908203125</v>
      </c>
      <c r="M9161">
        <v>3.1016551196614453E-06</v>
      </c>
      <c r="N9161">
        <v>0.44317638842029045</v>
      </c>
    </row>
    <row r="9162" spans="1:14">
      <c r="A9162">
        <v>45.8</v>
      </c>
      <c r="B9162">
        <v>0.0053935323123521948</v>
      </c>
      <c r="C9162">
        <v>-0.00023194567611354932</v>
      </c>
      <c r="D9162">
        <v>-0.0058508185147030552</v>
      </c>
      <c r="E9162">
        <v>-0.087030925406207951</v>
      </c>
      <c r="F9162">
        <v>0.38644664761391945</v>
      </c>
      <c r="G9162">
        <v>0.78120989205418634</v>
      </c>
      <c r="L9162">
        <v>55.914306640625</v>
      </c>
      <c r="M9162">
        <v>4.445719957421974E-06</v>
      </c>
      <c r="N9162">
        <v>0.52504387204249614</v>
      </c>
    </row>
    <row r="9163" spans="1:14">
      <c r="A9163">
        <v>45.805</v>
      </c>
      <c r="B9163">
        <v>0.0055933516788267352</v>
      </c>
      <c r="C9163">
        <v>-0.00023913098825842756</v>
      </c>
      <c r="D9163">
        <v>-0.0060459955105857865</v>
      </c>
      <c r="E9163">
        <v>-0.089934183219963576</v>
      </c>
      <c r="F9163">
        <v>0.38644905809174768</v>
      </c>
      <c r="G9163">
        <v>0.78120989205418634</v>
      </c>
      <c r="L9163">
        <v>55.92041015625</v>
      </c>
      <c r="M9163">
        <v>5.1945723911692818E-06</v>
      </c>
      <c r="N9163">
        <v>0.54865700516814186</v>
      </c>
    </row>
    <row r="9164" spans="1:14">
      <c r="A9164">
        <v>45.81</v>
      </c>
      <c r="B9164">
        <v>0.0057700481996279434</v>
      </c>
      <c r="C9164">
        <v>-0.00024546247996573963</v>
      </c>
      <c r="D9164">
        <v>-0.0062179612465952487</v>
      </c>
      <c r="E9164">
        <v>-0.092492173543104322</v>
      </c>
      <c r="F9164">
        <v>0.38645162327130816</v>
      </c>
      <c r="G9164">
        <v>0.78120989205418634</v>
      </c>
      <c r="L9164">
        <v>55.926513671875</v>
      </c>
      <c r="M9164">
        <v>4.8945553833436838E-06</v>
      </c>
      <c r="N9164">
        <v>0.57024722743088585</v>
      </c>
    </row>
    <row r="9165" spans="1:14">
      <c r="A9165">
        <v>45.815</v>
      </c>
      <c r="B9165">
        <v>0.005929391338356624</v>
      </c>
      <c r="C9165">
        <v>-0.00025115198949819076</v>
      </c>
      <c r="D9165">
        <v>-0.0063724755912723859</v>
      </c>
      <c r="E9165">
        <v>-0.094790574420176743</v>
      </c>
      <c r="F9165">
        <v>0.38645433208488805</v>
      </c>
      <c r="G9165">
        <v>0.78120989205418634</v>
      </c>
      <c r="L9165">
        <v>55.9326171875</v>
      </c>
      <c r="M9165">
        <v>3.9882372294166738E-06</v>
      </c>
      <c r="N9165">
        <v>0.69208254411206049</v>
      </c>
    </row>
    <row r="9166" spans="1:14">
      <c r="A9166">
        <v>45.82</v>
      </c>
      <c r="B9166">
        <v>0.0060715258160295334</v>
      </c>
      <c r="C9166">
        <v>-0.00025620633534242931</v>
      </c>
      <c r="D9166">
        <v>-0.0065097284723388453</v>
      </c>
      <c r="E9166">
        <v>-0.096832211026040324</v>
      </c>
      <c r="F9166">
        <v>0.38645717232188787</v>
      </c>
      <c r="G9166">
        <v>0.78120989205418634</v>
      </c>
      <c r="L9166">
        <v>55.938720703125</v>
      </c>
      <c r="M9166">
        <v>3.0593928769446623E-06</v>
      </c>
      <c r="N9166">
        <v>1.3387284643382136</v>
      </c>
    </row>
    <row r="9167" spans="1:14">
      <c r="A9167">
        <v>45.825</v>
      </c>
      <c r="B9167">
        <v>0.0061926610746401156</v>
      </c>
      <c r="C9167">
        <v>-0.00026048676152081493</v>
      </c>
      <c r="D9167">
        <v>-0.0066259565279572817</v>
      </c>
      <c r="E9167">
        <v>-0.098561103353364571</v>
      </c>
      <c r="F9167">
        <v>0.38646012702270344</v>
      </c>
      <c r="G9167">
        <v>0.78120989205418634</v>
      </c>
      <c r="L9167">
        <v>55.94482421875</v>
      </c>
      <c r="M9167">
        <v>1.7516438935425786E-06</v>
      </c>
      <c r="N9167">
        <v>0.88439690220391864</v>
      </c>
    </row>
    <row r="9168" spans="1:14">
      <c r="A9168">
        <v>45.83</v>
      </c>
      <c r="B9168">
        <v>0.0062895356674689843</v>
      </c>
      <c r="C9168">
        <v>-0.000263871207846588</v>
      </c>
      <c r="D9168">
        <v>-0.0067178500418268268</v>
      </c>
      <c r="E9168">
        <v>-0.099928019372174048</v>
      </c>
      <c r="F9168">
        <v>0.38646317489002374</v>
      </c>
      <c r="G9168">
        <v>0.78120989205418634</v>
      </c>
      <c r="L9168">
        <v>55.950927734375</v>
      </c>
      <c r="M9168">
        <v>4.6088634987662228E-07</v>
      </c>
      <c r="N9168">
        <v>0.14019295595694245</v>
      </c>
    </row>
    <row r="9169" spans="1:14">
      <c r="A9169">
        <v>45.835</v>
      </c>
      <c r="B9169">
        <v>0.0063634543097660923</v>
      </c>
      <c r="C9169">
        <v>-0.00026640300561217182</v>
      </c>
      <c r="D9169">
        <v>-0.0067865894206158876</v>
      </c>
      <c r="E9169">
        <v>-0.10095051763166132</v>
      </c>
      <c r="F9169">
        <v>0.386466294819298</v>
      </c>
      <c r="G9169">
        <v>0.78120989205418634</v>
      </c>
      <c r="L9169">
        <v>55.95703125</v>
      </c>
      <c r="M9169">
        <v>2.6506177902983132E-06</v>
      </c>
      <c r="N9169">
        <v>0.90348809548674169</v>
      </c>
    </row>
    <row r="9170" spans="1:14">
      <c r="A9170">
        <v>45.84</v>
      </c>
      <c r="B9170">
        <v>0.0064218591517369366</v>
      </c>
      <c r="C9170">
        <v>-0.00026835080382616095</v>
      </c>
      <c r="D9170">
        <v>-0.0068394710620576652</v>
      </c>
      <c r="E9170">
        <v>-0.10173713204810778</v>
      </c>
      <c r="F9170">
        <v>0.38646947228185075</v>
      </c>
      <c r="G9170">
        <v>0.78120989205418634</v>
      </c>
      <c r="L9170">
        <v>55.963134765625</v>
      </c>
      <c r="M9170">
        <v>4.1270441941376383E-06</v>
      </c>
      <c r="N9170">
        <v>2.6141214606141641</v>
      </c>
    </row>
    <row r="9171" spans="1:14">
      <c r="A9171">
        <v>45.845</v>
      </c>
      <c r="B9171">
        <v>0.0064771810390432012</v>
      </c>
      <c r="C9171">
        <v>-0.00027016911185461157</v>
      </c>
      <c r="D9171">
        <v>-0.0068888356233091433</v>
      </c>
      <c r="E9171">
        <v>-0.1024714298967235</v>
      </c>
      <c r="F9171">
        <v>0.38647270472548423</v>
      </c>
      <c r="G9171">
        <v>0.78120989205418634</v>
      </c>
      <c r="L9171">
        <v>55.96923828125</v>
      </c>
      <c r="M9171">
        <v>4.4595981764778382E-06</v>
      </c>
      <c r="N9171">
        <v>1.3660605972367772</v>
      </c>
    </row>
    <row r="9172" spans="1:14">
      <c r="A9172">
        <v>45.85</v>
      </c>
      <c r="B9172">
        <v>0.0065436867543907148</v>
      </c>
      <c r="C9172">
        <v>-0.00027238460568952883</v>
      </c>
      <c r="D9172">
        <v>-0.0069489812836529925</v>
      </c>
      <c r="E9172">
        <v>-0.10336609659433826</v>
      </c>
      <c r="F9172">
        <v>0.38647600388938652</v>
      </c>
      <c r="G9172">
        <v>0.78120989205418634</v>
      </c>
      <c r="L9172">
        <v>55.975341796875</v>
      </c>
      <c r="M9172">
        <v>4.2409623836216842E-06</v>
      </c>
      <c r="N9172">
        <v>0.654984383500861</v>
      </c>
    </row>
    <row r="9173" spans="1:14">
      <c r="A9173">
        <v>45.855</v>
      </c>
      <c r="B9173">
        <v>0.0066330379922653259</v>
      </c>
      <c r="C9173">
        <v>-0.00027543353147131488</v>
      </c>
      <c r="D9173">
        <v>-0.0070317492407363028</v>
      </c>
      <c r="E9173">
        <v>-0.1045972699559525</v>
      </c>
      <c r="F9173">
        <v>0.386479393765747</v>
      </c>
      <c r="G9173">
        <v>0.78120989205418634</v>
      </c>
      <c r="L9173">
        <v>55.9814453125</v>
      </c>
      <c r="M9173">
        <v>3.9028354719618912E-06</v>
      </c>
      <c r="N9173">
        <v>0.44534003379091469</v>
      </c>
    </row>
    <row r="9174" spans="1:14">
      <c r="A9174">
        <v>45.86</v>
      </c>
      <c r="B9174">
        <v>0.0067492115492864373</v>
      </c>
      <c r="C9174">
        <v>-0.00027947352287612171</v>
      </c>
      <c r="D9174">
        <v>-0.0071414150095525991</v>
      </c>
      <c r="E9174">
        <v>-0.10622854826709491</v>
      </c>
      <c r="F9174">
        <v>0.38648290342513897</v>
      </c>
      <c r="G9174">
        <v>0.78120989205418634</v>
      </c>
      <c r="L9174">
        <v>55.987548828125</v>
      </c>
      <c r="M9174">
        <v>2.81726394013643E-06</v>
      </c>
      <c r="N9174">
        <v>0.31582226932096519</v>
      </c>
    </row>
    <row r="9175" spans="1:14">
      <c r="A9175">
        <v>45.865</v>
      </c>
      <c r="B9175">
        <v>0.0068841113556378942</v>
      </c>
      <c r="C9175">
        <v>-0.00028421908311603217</v>
      </c>
      <c r="D9175">
        <v>-0.0072702243855778505</v>
      </c>
      <c r="E9175">
        <v>-0.10814458773547053</v>
      </c>
      <c r="F9175">
        <v>0.38648655478521138</v>
      </c>
      <c r="G9175">
        <v>0.78120989205418634</v>
      </c>
      <c r="L9175">
        <v>55.99365234375</v>
      </c>
      <c r="M9175">
        <v>6.03427599316656E-07</v>
      </c>
      <c r="N9175">
        <v>0.089250322728404011</v>
      </c>
    </row>
    <row r="9176" spans="1:14">
      <c r="A9176">
        <v>45.87</v>
      </c>
      <c r="B9176">
        <v>0.0070163148415797226</v>
      </c>
      <c r="C9176">
        <v>-0.0002888914869663655</v>
      </c>
      <c r="D9176">
        <v>-0.00739703846890256</v>
      </c>
      <c r="E9176">
        <v>-0.11003094722492558</v>
      </c>
      <c r="F9176">
        <v>0.38649034773441332</v>
      </c>
      <c r="G9176">
        <v>0.78120989205418634</v>
      </c>
      <c r="L9176">
        <v>55.999755859375</v>
      </c>
      <c r="M9176">
        <v>2.0851732440162832E-06</v>
      </c>
      <c r="N9176">
        <v>0.50000822381230392</v>
      </c>
    </row>
    <row r="9177" spans="1:14">
      <c r="A9177">
        <v>45.875</v>
      </c>
      <c r="B9177">
        <v>0.007115527797124448</v>
      </c>
      <c r="C9177">
        <v>-0.0002923788926308124</v>
      </c>
      <c r="D9177">
        <v>-0.0074916842147331568</v>
      </c>
      <c r="E9177">
        <v>-0.11143880269415571</v>
      </c>
      <c r="F9177">
        <v>0.38649424870906152</v>
      </c>
      <c r="G9177">
        <v>0.78120989205418634</v>
      </c>
      <c r="L9177">
        <v>56.005859375</v>
      </c>
      <c r="M9177">
        <v>4.1072490300606048E-06</v>
      </c>
      <c r="N9177">
        <v>0.82544454671223377</v>
      </c>
    </row>
    <row r="9178" spans="1:14">
      <c r="A9178">
        <v>45.88</v>
      </c>
      <c r="B9178">
        <v>0.0071532321579329391</v>
      </c>
      <c r="C9178">
        <v>-0.00029362587632182039</v>
      </c>
      <c r="D9178">
        <v>-0.0075255251903061128</v>
      </c>
      <c r="E9178">
        <v>-0.11194218720580343</v>
      </c>
      <c r="F9178">
        <v>0.38649819113487111</v>
      </c>
      <c r="G9178">
        <v>0.78120989205418634</v>
      </c>
      <c r="L9178">
        <v>56.011962890625</v>
      </c>
      <c r="M9178">
        <v>4.799979893865846E-06</v>
      </c>
      <c r="N9178">
        <v>0.7569187104648003</v>
      </c>
    </row>
    <row r="9179" spans="1:14">
      <c r="A9179">
        <v>45.885</v>
      </c>
      <c r="B9179">
        <v>0.0071161225834901008</v>
      </c>
      <c r="C9179">
        <v>-0.0002921285777987559</v>
      </c>
      <c r="D9179">
        <v>-0.0074845928022019273</v>
      </c>
      <c r="E9179">
        <v>-0.11133331793275367</v>
      </c>
      <c r="F9179">
        <v>0.38650209276171082</v>
      </c>
      <c r="G9179">
        <v>0.78120989205418634</v>
      </c>
      <c r="L9179">
        <v>56.01806640625</v>
      </c>
      <c r="M9179">
        <v>4.3842103018439721E-06</v>
      </c>
      <c r="N9179">
        <v>0.81409517263852882</v>
      </c>
    </row>
    <row r="9180" spans="1:14">
      <c r="A9180">
        <v>45.89</v>
      </c>
      <c r="B9180">
        <v>0.0070155846698509855</v>
      </c>
      <c r="C9180">
        <v>-0.00028828819897358922</v>
      </c>
      <c r="D9180">
        <v>-0.0073796103940557984</v>
      </c>
      <c r="E9180">
        <v>-0.10977170461158</v>
      </c>
      <c r="F9180">
        <v>0.38650588492150689</v>
      </c>
      <c r="G9180">
        <v>0.78120989205418634</v>
      </c>
      <c r="L9180">
        <v>56.024169921875</v>
      </c>
      <c r="M9180">
        <v>3.5287575897472027E-06</v>
      </c>
      <c r="N9180">
        <v>1.0473013518559011</v>
      </c>
    </row>
    <row r="9181" spans="1:14">
      <c r="A9181">
        <v>45.895</v>
      </c>
      <c r="B9181">
        <v>0.006886587274792853</v>
      </c>
      <c r="C9181">
        <v>-0.00028337721925040881</v>
      </c>
      <c r="D9181">
        <v>-0.0072453699891410388</v>
      </c>
      <c r="E9181">
        <v>-0.10777487858847296</v>
      </c>
      <c r="F9181">
        <v>0.38650953890852641</v>
      </c>
      <c r="G9181">
        <v>0.78120989205418634</v>
      </c>
      <c r="L9181">
        <v>56.0302734375</v>
      </c>
      <c r="M9181">
        <v>2.6389228973591672E-06</v>
      </c>
      <c r="N9181">
        <v>0.52986144629760723</v>
      </c>
    </row>
    <row r="9182" spans="1:14">
      <c r="A9182">
        <v>45.9</v>
      </c>
      <c r="B9182">
        <v>0.0067739694945488232</v>
      </c>
      <c r="C9182">
        <v>-0.00027904125349204452</v>
      </c>
      <c r="D9182">
        <v>-0.0071268554677501325</v>
      </c>
      <c r="E9182">
        <v>-0.10601197508278322</v>
      </c>
      <c r="F9182">
        <v>0.38651307436391713</v>
      </c>
      <c r="G9182">
        <v>0.78120989205418634</v>
      </c>
      <c r="L9182">
        <v>56.036376953125</v>
      </c>
      <c r="M9182">
        <v>2.2731526845865153E-06</v>
      </c>
      <c r="N9182">
        <v>0.30111135438364645</v>
      </c>
    </row>
    <row r="9183" spans="1:14">
      <c r="A9183">
        <v>45.905</v>
      </c>
      <c r="B9183">
        <v>0.006711252428031533</v>
      </c>
      <c r="C9183">
        <v>-0.00027652496142239428</v>
      </c>
      <c r="D9183">
        <v>-0.0070580813882777736</v>
      </c>
      <c r="E9183">
        <v>-0.10498896065063189</v>
      </c>
      <c r="F9183">
        <v>0.38651654465605984</v>
      </c>
      <c r="G9183">
        <v>0.78120989205418634</v>
      </c>
      <c r="L9183">
        <v>56.04248046875</v>
      </c>
      <c r="M9183">
        <v>2.8621727236144374E-06</v>
      </c>
      <c r="N9183">
        <v>0.34031469871997411</v>
      </c>
    </row>
    <row r="9184" spans="1:14">
      <c r="A9184">
        <v>45.91</v>
      </c>
      <c r="B9184">
        <v>0.0067028906148054786</v>
      </c>
      <c r="C9184">
        <v>-0.00027601389487616875</v>
      </c>
      <c r="D9184">
        <v>-0.0070441134781312927</v>
      </c>
      <c r="E9184">
        <v>-0.10478118798720298</v>
      </c>
      <c r="F9184">
        <v>0.38652000630604288</v>
      </c>
      <c r="G9184">
        <v>0.78120989205418634</v>
      </c>
      <c r="L9184">
        <v>56.048583984375</v>
      </c>
      <c r="M9184">
        <v>3.2752955226847963E-06</v>
      </c>
      <c r="N9184">
        <v>0.39982115098307713</v>
      </c>
    </row>
    <row r="9185" spans="1:14">
      <c r="A9185">
        <v>45.915</v>
      </c>
      <c r="B9185">
        <v>0.00672014293588429</v>
      </c>
      <c r="C9185">
        <v>-0.00027647400888387651</v>
      </c>
      <c r="D9185">
        <v>-0.0070566919299047109</v>
      </c>
      <c r="E9185">
        <v>-0.10496829245733258</v>
      </c>
      <c r="F9185">
        <v>0.38652348579858314</v>
      </c>
      <c r="G9185">
        <v>0.78120989205418634</v>
      </c>
      <c r="L9185">
        <v>56.0546875</v>
      </c>
      <c r="M9185">
        <v>2.8830164725756366E-06</v>
      </c>
      <c r="N9185">
        <v>0.34659944968481143</v>
      </c>
    </row>
    <row r="9186" spans="1:14">
      <c r="A9186">
        <v>45.92</v>
      </c>
      <c r="B9186">
        <v>0.0067141251697452192</v>
      </c>
      <c r="C9186">
        <v>-0.00027612268996626832</v>
      </c>
      <c r="D9186">
        <v>-0.0070470876753882536</v>
      </c>
      <c r="E9186">
        <v>-0.10482542917140027</v>
      </c>
      <c r="F9186">
        <v>0.38652695906226858</v>
      </c>
      <c r="G9186">
        <v>0.78120989205418634</v>
      </c>
      <c r="L9186">
        <v>56.060791015625</v>
      </c>
      <c r="M9186">
        <v>2.1168912247506096E-06</v>
      </c>
      <c r="N9186">
        <v>0.25196824825545289</v>
      </c>
    </row>
    <row r="9187" spans="1:14">
      <c r="A9187">
        <v>45.925</v>
      </c>
      <c r="B9187">
        <v>0.0066397436749397265</v>
      </c>
      <c r="C9187">
        <v>-0.00027330297642900417</v>
      </c>
      <c r="D9187">
        <v>-0.0069700234064627555</v>
      </c>
      <c r="E9187">
        <v>-0.10367909817113349</v>
      </c>
      <c r="F9187">
        <v>0.38653035579609785</v>
      </c>
      <c r="G9187">
        <v>0.78120989205418634</v>
      </c>
      <c r="L9187">
        <v>56.06689453125</v>
      </c>
      <c r="M9187">
        <v>1.4945804763946758E-06</v>
      </c>
      <c r="N9187">
        <v>0.20621187057381171</v>
      </c>
    </row>
    <row r="9188" spans="1:14">
      <c r="A9188">
        <v>45.93</v>
      </c>
      <c r="B9188">
        <v>0.0064770323866507086</v>
      </c>
      <c r="C9188">
        <v>-0.000267268806862211</v>
      </c>
      <c r="D9188">
        <v>-0.0068051188410694864</v>
      </c>
      <c r="E9188">
        <v>-0.10122614276090861</v>
      </c>
      <c r="F9188">
        <v>0.38653358809136273</v>
      </c>
      <c r="G9188">
        <v>0.78120989205418634</v>
      </c>
      <c r="L9188">
        <v>56.072998046875</v>
      </c>
      <c r="M9188">
        <v>1.3143736165305779E-06</v>
      </c>
      <c r="N9188">
        <v>0.25065397783504828</v>
      </c>
    </row>
    <row r="9189" spans="1:14">
      <c r="A9189">
        <v>45.935</v>
      </c>
      <c r="B9189">
        <v>0.006237185927817703</v>
      </c>
      <c r="C9189">
        <v>-0.00025841388344061925</v>
      </c>
      <c r="D9189">
        <v>-0.0065631545265271022</v>
      </c>
      <c r="E9189">
        <v>-0.097626923582090644</v>
      </c>
      <c r="F9189">
        <v>0.38653658543315739</v>
      </c>
      <c r="G9189">
        <v>0.78120989205418634</v>
      </c>
      <c r="L9189">
        <v>56.0791015625</v>
      </c>
      <c r="M9189">
        <v>2.745156111477202E-06</v>
      </c>
      <c r="N9189">
        <v>0.61785387176545159</v>
      </c>
    </row>
    <row r="9190" spans="1:14">
      <c r="A9190">
        <v>45.94</v>
      </c>
      <c r="B9190">
        <v>0.0059492415660267143</v>
      </c>
      <c r="C9190">
        <v>-0.00024779248092467773</v>
      </c>
      <c r="D9190">
        <v>-0.0062729633148129269</v>
      </c>
      <c r="E9190">
        <v>-0.093310329307842291</v>
      </c>
      <c r="F9190">
        <v>0.38653931241405631</v>
      </c>
      <c r="G9190">
        <v>0.78120989205418634</v>
      </c>
      <c r="L9190">
        <v>56.085205078125</v>
      </c>
      <c r="M9190">
        <v>4.536622578126104E-06</v>
      </c>
      <c r="N9190">
        <v>0.87406043140516709</v>
      </c>
    </row>
    <row r="9191" spans="1:14">
      <c r="A9191">
        <v>45.945</v>
      </c>
      <c r="B9191">
        <v>0.0056377661180347606</v>
      </c>
      <c r="C9191">
        <v>-0.0002363050404064125</v>
      </c>
      <c r="D9191">
        <v>-0.0059591637230156282</v>
      </c>
      <c r="E9191">
        <v>-0.088642560379857474</v>
      </c>
      <c r="F9191">
        <v>0.386541761325041</v>
      </c>
      <c r="G9191">
        <v>0.78120989205418634</v>
      </c>
      <c r="L9191">
        <v>56.09130859375</v>
      </c>
      <c r="M9191">
        <v>5.49271481115258E-06</v>
      </c>
      <c r="N9191">
        <v>0.89157239886734774</v>
      </c>
    </row>
    <row r="9192" spans="1:14">
      <c r="A9192">
        <v>45.95</v>
      </c>
      <c r="B9192">
        <v>0.0053061661403408745</v>
      </c>
      <c r="C9192">
        <v>-0.00022408302523188595</v>
      </c>
      <c r="D9192">
        <v>-0.0056253587101993087</v>
      </c>
      <c r="E9192">
        <v>-0.083677210814214711</v>
      </c>
      <c r="F9192">
        <v>0.38654393062983833</v>
      </c>
      <c r="G9192">
        <v>0.78120989205418634</v>
      </c>
      <c r="L9192">
        <v>56.097412109375</v>
      </c>
      <c r="M9192">
        <v>5.496600116815359E-06</v>
      </c>
      <c r="N9192">
        <v>0.72263923202235369</v>
      </c>
    </row>
    <row r="9193" spans="1:14">
      <c r="A9193">
        <v>45.955</v>
      </c>
      <c r="B9193">
        <v>0.0049349318014292763</v>
      </c>
      <c r="C9193">
        <v>-0.00021041682478737625</v>
      </c>
      <c r="D9193">
        <v>-0.0052521849938723039</v>
      </c>
      <c r="E9193">
        <v>-0.07812625178385052</v>
      </c>
      <c r="F9193">
        <v>0.38654580701158425</v>
      </c>
      <c r="G9193">
        <v>0.78120989205418634</v>
      </c>
      <c r="L9193">
        <v>56.103515625</v>
      </c>
      <c r="M9193">
        <v>5.2246412814948248E-06</v>
      </c>
      <c r="N9193">
        <v>0.58072105767450466</v>
      </c>
    </row>
    <row r="9194" spans="1:14">
      <c r="A9194">
        <v>45.96</v>
      </c>
      <c r="B9194">
        <v>0.0044970887645061847</v>
      </c>
      <c r="C9194">
        <v>-0.00019431508575281406</v>
      </c>
      <c r="D9194">
        <v>-0.0048126071489094082</v>
      </c>
      <c r="E9194">
        <v>-0.071587531340027447</v>
      </c>
      <c r="F9194">
        <v>0.38654736520659144</v>
      </c>
      <c r="G9194">
        <v>0.78120989205418634</v>
      </c>
      <c r="L9194">
        <v>56.109619140625</v>
      </c>
      <c r="M9194">
        <v>4.7951824527923381E-06</v>
      </c>
      <c r="N9194">
        <v>0.55303410842828582</v>
      </c>
    </row>
    <row r="9195" spans="1:14">
      <c r="A9195">
        <v>45.965</v>
      </c>
      <c r="B9195">
        <v>0.0039814912225720972</v>
      </c>
      <c r="C9195">
        <v>-0.00017535698678148144</v>
      </c>
      <c r="D9195">
        <v>-0.0042951919308520572</v>
      </c>
      <c r="E9195">
        <v>-0.063890979971424344</v>
      </c>
      <c r="F9195">
        <v>0.38654858658549418</v>
      </c>
      <c r="G9195">
        <v>0.78120989205418634</v>
      </c>
      <c r="L9195">
        <v>56.11572265625</v>
      </c>
      <c r="M9195">
        <v>3.5207400727221423E-06</v>
      </c>
      <c r="N9195">
        <v>0.61926020101478207</v>
      </c>
    </row>
    <row r="9196" spans="1:14">
      <c r="A9196">
        <v>45.97</v>
      </c>
      <c r="B9196">
        <v>0.0034090579829088126</v>
      </c>
      <c r="C9196">
        <v>-0.00015428967270697931</v>
      </c>
      <c r="D9196">
        <v>-0.0037203908069264632</v>
      </c>
      <c r="E9196">
        <v>-0.05534081325303114</v>
      </c>
      <c r="F9196">
        <v>0.38654948200729655</v>
      </c>
      <c r="G9196">
        <v>0.78120989205418634</v>
      </c>
      <c r="L9196">
        <v>56.121826171875</v>
      </c>
      <c r="M9196">
        <v>1.3652466922244295E-06</v>
      </c>
      <c r="N9196">
        <v>2.2481454344839622</v>
      </c>
    </row>
    <row r="9197" spans="1:14">
      <c r="A9197">
        <v>45.975</v>
      </c>
      <c r="B9197">
        <v>0.0028305802856908179</v>
      </c>
      <c r="C9197">
        <v>-0.00013295814675083815</v>
      </c>
      <c r="D9197">
        <v>-0.0031385746557585411</v>
      </c>
      <c r="E9197">
        <v>-0.0466862980044083</v>
      </c>
      <c r="F9197">
        <v>0.38655009932658074</v>
      </c>
      <c r="G9197">
        <v>0.78120989205418634</v>
      </c>
      <c r="L9197">
        <v>56.1279296875</v>
      </c>
      <c r="M9197">
        <v>9.1786358624573207E-07</v>
      </c>
      <c r="N9197">
        <v>0.18790163379486077</v>
      </c>
    </row>
    <row r="9198" spans="1:14">
      <c r="A9198">
        <v>45.98</v>
      </c>
      <c r="B9198">
        <v>0.0023059709226674031</v>
      </c>
      <c r="C9198">
        <v>-0.00011356145084038101</v>
      </c>
      <c r="D9198">
        <v>-0.002609700601113344</v>
      </c>
      <c r="E9198">
        <v>-0.038819296441560992</v>
      </c>
      <c r="F9198">
        <v>0.38655050902712629</v>
      </c>
      <c r="G9198">
        <v>0.78120989205418634</v>
      </c>
      <c r="L9198">
        <v>56.134033203125</v>
      </c>
      <c r="M9198">
        <v>2.05916188138091E-06</v>
      </c>
      <c r="N9198">
        <v>0.23614055511336504</v>
      </c>
    </row>
    <row r="9199" spans="1:14">
      <c r="A9199">
        <v>45.985</v>
      </c>
      <c r="B9199">
        <v>0.0018770259859558385</v>
      </c>
      <c r="C9199">
        <v>-9.7651649830618085E-05</v>
      </c>
      <c r="D9199">
        <v>-0.0021760218452913085</v>
      </c>
      <c r="E9199">
        <v>-0.032368324948708213</v>
      </c>
      <c r="F9199">
        <v>0.38655078048313485</v>
      </c>
      <c r="G9199">
        <v>0.78120989205418634</v>
      </c>
      <c r="L9199">
        <v>56.14013671875</v>
      </c>
      <c r="M9199">
        <v>2.7163967873881772E-06</v>
      </c>
      <c r="N9199">
        <v>0.28364193763769047</v>
      </c>
    </row>
    <row r="9200" spans="1:14">
      <c r="A9200">
        <v>45.99</v>
      </c>
      <c r="B9200">
        <v>0.0015493270556451522</v>
      </c>
      <c r="C9200">
        <v>-8.5455748488814739E-05</v>
      </c>
      <c r="D9200">
        <v>-0.0018436526885033261</v>
      </c>
      <c r="E9200">
        <v>-0.027424333741486975</v>
      </c>
      <c r="F9200">
        <v>0.3865509654292012</v>
      </c>
      <c r="G9200">
        <v>0.78120989205418634</v>
      </c>
      <c r="L9200">
        <v>56.146240234375</v>
      </c>
      <c r="M9200">
        <v>4.21953494608523E-06</v>
      </c>
      <c r="N9200">
        <v>0.57523343301977792</v>
      </c>
    </row>
    <row r="9201" spans="1:14">
      <c r="A9201">
        <v>45.995</v>
      </c>
      <c r="B9201">
        <v>0.0012933174134383291</v>
      </c>
      <c r="C9201">
        <v>-7.5910489849066539E-05</v>
      </c>
      <c r="D9201">
        <v>-0.0015835650591950843</v>
      </c>
      <c r="E9201">
        <v>-0.023555530255526879</v>
      </c>
      <c r="F9201">
        <v>0.38655109430433787</v>
      </c>
      <c r="G9201">
        <v>0.78120989205418634</v>
      </c>
      <c r="L9201">
        <v>56.15234375</v>
      </c>
      <c r="M9201">
        <v>5.6895340102559173E-06</v>
      </c>
      <c r="N9201">
        <v>1.8508949120383291</v>
      </c>
    </row>
    <row r="9202" spans="1:14">
      <c r="A9202">
        <v>46</v>
      </c>
      <c r="B9202">
        <v>0.0010639794833947568</v>
      </c>
      <c r="C9202">
        <v>-6.7375120012754168E-05</v>
      </c>
      <c r="D9202">
        <v>-0.0013510280643576891</v>
      </c>
      <c r="E9202">
        <v>-0.020096542457320624</v>
      </c>
      <c r="F9202">
        <v>0.38655118152620832</v>
      </c>
      <c r="G9202">
        <v>0.78120989205418634</v>
      </c>
      <c r="L9202">
        <v>56.158447265625</v>
      </c>
      <c r="M9202">
        <v>5.7221233497366287E-06</v>
      </c>
      <c r="N9202">
        <v>3.1479488131650024</v>
      </c>
    </row>
    <row r="9203" spans="1:14">
      <c r="A9203">
        <v>46.005</v>
      </c>
      <c r="B9203">
        <v>0.0008269156867080922</v>
      </c>
      <c r="C9203">
        <v>-5.8584792703649162E-05</v>
      </c>
      <c r="D9203">
        <v>-0.0011115779634261109</v>
      </c>
      <c r="E9203">
        <v>-0.0165347222059634</v>
      </c>
      <c r="F9203">
        <v>0.38655123421052484</v>
      </c>
      <c r="G9203">
        <v>0.78120989205418634</v>
      </c>
      <c r="L9203">
        <v>56.16455078125</v>
      </c>
      <c r="M9203">
        <v>4.1922047983865106E-06</v>
      </c>
      <c r="N9203">
        <v>0.81291860156512674</v>
      </c>
    </row>
    <row r="9204" spans="1:14">
      <c r="A9204">
        <v>46.01</v>
      </c>
      <c r="B9204">
        <v>0.00057549528461328409</v>
      </c>
      <c r="C9204">
        <v>-4.928336831579767E-05</v>
      </c>
      <c r="D9204">
        <v>-0.00085824190261074454</v>
      </c>
      <c r="E9204">
        <v>-0.012766348301334825</v>
      </c>
      <c r="F9204">
        <v>0.38655125972827775</v>
      </c>
      <c r="G9204">
        <v>0.78120989205418634</v>
      </c>
      <c r="L9204">
        <v>56.170654296875</v>
      </c>
      <c r="M9204">
        <v>2.4633813016862888E-06</v>
      </c>
      <c r="N9204">
        <v>0.3887247832253678</v>
      </c>
    </row>
    <row r="9205" spans="1:14">
      <c r="A9205">
        <v>46.015</v>
      </c>
      <c r="B9205">
        <v>0.00032995670659637083</v>
      </c>
      <c r="C9205">
        <v>-4.0198780454953855E-05</v>
      </c>
      <c r="D9205">
        <v>-0.000610847827953568</v>
      </c>
      <c r="E9205">
        <v>-0.0090863614408093242</v>
      </c>
      <c r="F9205">
        <v>0.3865512681165556</v>
      </c>
      <c r="G9205">
        <v>0.78120989205418634</v>
      </c>
      <c r="L9205">
        <v>56.1767578125</v>
      </c>
      <c r="M9205">
        <v>2.2930608621105639E-06</v>
      </c>
      <c r="N9205">
        <v>0.43960151049749141</v>
      </c>
    </row>
    <row r="9206" spans="1:14">
      <c r="A9206">
        <v>46.02</v>
      </c>
      <c r="B9206">
        <v>0.00012083850043881089</v>
      </c>
      <c r="C9206">
        <v>-3.2443069776907519E-05</v>
      </c>
      <c r="D9206">
        <v>-0.00039967041228840971</v>
      </c>
      <c r="E9206">
        <v>-0.0059450973827900946</v>
      </c>
      <c r="F9206">
        <v>0.38655126924159966</v>
      </c>
      <c r="G9206">
        <v>0.78120989205418634</v>
      </c>
      <c r="L9206">
        <v>56.182861328125</v>
      </c>
      <c r="M9206">
        <v>2.4783373855584307E-06</v>
      </c>
      <c r="N9206">
        <v>0.847539875678514</v>
      </c>
    </row>
    <row r="9207" spans="1:14">
      <c r="A9207">
        <v>46.025</v>
      </c>
      <c r="B9207">
        <v>-3.1579781577870434E-05</v>
      </c>
      <c r="C9207">
        <v>-2.6761544799338722E-05</v>
      </c>
      <c r="D9207">
        <v>-0.00024498679093381984</v>
      </c>
      <c r="E9207">
        <v>-0.00364417851514057</v>
      </c>
      <c r="F9207">
        <v>0.38655126931843786</v>
      </c>
      <c r="G9207">
        <v>0.78120989205418634</v>
      </c>
      <c r="L9207">
        <v>56.18896484375</v>
      </c>
      <c r="M9207">
        <v>2.6449935103917168E-06</v>
      </c>
      <c r="N9207">
        <v>0.76733925502001066</v>
      </c>
    </row>
    <row r="9208" spans="1:14">
      <c r="A9208">
        <v>46.03</v>
      </c>
      <c r="B9208">
        <v>-0.00012881948062757931</v>
      </c>
      <c r="C9208">
        <v>-2.3107412736728117E-05</v>
      </c>
      <c r="D9208">
        <v>-0.0001455078033041234</v>
      </c>
      <c r="E9208">
        <v>-0.0021644285741488356</v>
      </c>
      <c r="F9208">
        <v>0.38655127059700034</v>
      </c>
      <c r="G9208">
        <v>0.78120989205418634</v>
      </c>
      <c r="L9208">
        <v>56.195068359375</v>
      </c>
      <c r="M9208">
        <v>3.3718391657975969E-06</v>
      </c>
      <c r="N9208">
        <v>0.54630649740266579</v>
      </c>
    </row>
    <row r="9209" spans="1:14">
      <c r="A9209">
        <v>46.035</v>
      </c>
      <c r="B9209">
        <v>-0.00019077930353482336</v>
      </c>
      <c r="C9209">
        <v>-2.076192210772757E-05</v>
      </c>
      <c r="D9209">
        <v>-8.1657926874830313E-05</v>
      </c>
      <c r="E9209">
        <v>-0.0012146616622631008</v>
      </c>
      <c r="F9209">
        <v>0.38655127340128054</v>
      </c>
      <c r="G9209">
        <v>0.78120989205418634</v>
      </c>
      <c r="L9209">
        <v>56.201171875</v>
      </c>
      <c r="M9209">
        <v>3.6766979421587524E-06</v>
      </c>
      <c r="N9209">
        <v>0.46942338999380656</v>
      </c>
    </row>
    <row r="9210" spans="1:14">
      <c r="A9210">
        <v>46.04</v>
      </c>
      <c r="B9210">
        <v>-0.00024166464068676389</v>
      </c>
      <c r="C9210">
        <v>-1.8845007434998523E-05</v>
      </c>
      <c r="D9210">
        <v>-2.9476687533176086E-05</v>
      </c>
      <c r="E9210">
        <v>-0.00043846572705599426</v>
      </c>
      <c r="F9210">
        <v>0.38655127790099664</v>
      </c>
      <c r="G9210">
        <v>0.78120989205418634</v>
      </c>
      <c r="L9210">
        <v>56.207275390625</v>
      </c>
      <c r="M9210">
        <v>2.7896770596693136E-06</v>
      </c>
      <c r="N9210">
        <v>0.3654706960831578</v>
      </c>
    </row>
    <row r="9211" spans="1:14">
      <c r="A9211">
        <v>46.045</v>
      </c>
      <c r="B9211">
        <v>-0.00029614363824876039</v>
      </c>
      <c r="C9211">
        <v>-1.6820768234532268E-05</v>
      </c>
      <c r="D9211">
        <v>2.5624352702165329E-05</v>
      </c>
      <c r="E9211">
        <v>0.00038116224644470925</v>
      </c>
      <c r="F9211">
        <v>0.38655128465814892</v>
      </c>
      <c r="G9211">
        <v>0.78120989205418634</v>
      </c>
      <c r="L9211">
        <v>56.21337890625</v>
      </c>
      <c r="M9211">
        <v>8.873082399325101E-07</v>
      </c>
      <c r="N9211">
        <v>0.15511888448761557</v>
      </c>
    </row>
    <row r="9212" spans="1:14">
      <c r="A9212">
        <v>46.05</v>
      </c>
      <c r="B9212">
        <v>-0.00035525760889163773</v>
      </c>
      <c r="C9212">
        <v>-1.4648758340071337E-05</v>
      </c>
      <c r="D9212">
        <v>8.4745824908095366E-05</v>
      </c>
      <c r="E9212">
        <v>0.0012605941455079185</v>
      </c>
      <c r="F9212">
        <v>0.3865512943821649</v>
      </c>
      <c r="G9212">
        <v>0.78120989205418634</v>
      </c>
      <c r="L9212">
        <v>56.219482421875</v>
      </c>
      <c r="M9212">
        <v>1.4395025037800612E-06</v>
      </c>
      <c r="N9212">
        <v>0.42581230851332008</v>
      </c>
    </row>
    <row r="9213" spans="1:14">
      <c r="A9213">
        <v>46.055</v>
      </c>
      <c r="B9213">
        <v>-0.00041377237400956927</v>
      </c>
      <c r="C9213">
        <v>-1.2517078961917943E-05</v>
      </c>
      <c r="D9213">
        <v>0.00014276752158221391</v>
      </c>
      <c r="E9213">
        <v>0.0021236668835354321</v>
      </c>
      <c r="F9213">
        <v>0.386551307573291</v>
      </c>
      <c r="G9213">
        <v>0.78120989205418634</v>
      </c>
      <c r="L9213">
        <v>56.2255859375</v>
      </c>
      <c r="M9213">
        <v>3.475989430131234E-06</v>
      </c>
      <c r="N9213">
        <v>0.83414188648305432</v>
      </c>
    </row>
    <row r="9214" spans="1:14">
      <c r="A9214">
        <v>46.06</v>
      </c>
      <c r="B9214">
        <v>-0.00047211828121679041</v>
      </c>
      <c r="C9214">
        <v>-1.0406217638881626E-05</v>
      </c>
      <c r="D9214">
        <v>0.00020022063286801619</v>
      </c>
      <c r="E9214">
        <v>0.0029782819139117407</v>
      </c>
      <c r="F9214">
        <v>0.3865513247468586</v>
      </c>
      <c r="G9214">
        <v>0.78120989205418634</v>
      </c>
      <c r="L9214">
        <v>56.231689453125</v>
      </c>
      <c r="M9214">
        <v>4.8045481521609444E-06</v>
      </c>
      <c r="N9214">
        <v>0.69312402681634366</v>
      </c>
    </row>
    <row r="9215" spans="1:14">
      <c r="A9215">
        <v>46.065</v>
      </c>
      <c r="B9215">
        <v>-0.00054286241150230941</v>
      </c>
      <c r="C9215">
        <v>-7.8514132332523666E-06</v>
      </c>
      <c r="D9215">
        <v>0.00026975433420140763</v>
      </c>
      <c r="E9215">
        <v>0.0040125957212459387</v>
      </c>
      <c r="F9215">
        <v>0.3865513474527435</v>
      </c>
      <c r="G9215">
        <v>0.78120989205418634</v>
      </c>
      <c r="L9215">
        <v>56.23779296875</v>
      </c>
      <c r="M9215">
        <v>5.2653633375535359E-06</v>
      </c>
      <c r="N9215">
        <v>0.59485708536435355</v>
      </c>
    </row>
    <row r="9216" spans="1:14">
      <c r="A9216">
        <v>46.07</v>
      </c>
      <c r="B9216">
        <v>-0.000645934853416177</v>
      </c>
      <c r="C9216">
        <v>-4.1164468826682121E-06</v>
      </c>
      <c r="D9216">
        <v>0.00037140321421863938</v>
      </c>
      <c r="E9216">
        <v>0.0055246228115022611</v>
      </c>
      <c r="F9216">
        <v>0.38655137959943825</v>
      </c>
      <c r="G9216">
        <v>0.78120989205418634</v>
      </c>
      <c r="L9216">
        <v>56.243896484375</v>
      </c>
      <c r="M9216">
        <v>5.2514334020079664E-06</v>
      </c>
      <c r="N9216">
        <v>0.5711397237819188</v>
      </c>
    </row>
    <row r="9217" spans="1:14">
      <c r="A9217">
        <v>46.075</v>
      </c>
      <c r="B9217">
        <v>-0.00079539198234707684</v>
      </c>
      <c r="C9217">
        <v>1.3212678694196622E-06</v>
      </c>
      <c r="D9217">
        <v>0.00051938236992143179</v>
      </c>
      <c r="E9217">
        <v>0.0077258127525812979</v>
      </c>
      <c r="F9217">
        <v>0.38655142834345418</v>
      </c>
      <c r="G9217">
        <v>0.78120989205418634</v>
      </c>
      <c r="L9217">
        <v>56.25</v>
      </c>
      <c r="M9217">
        <v>5.34672763489834E-06</v>
      </c>
      <c r="N9217">
        <v>0.65729315825250256</v>
      </c>
    </row>
    <row r="9218" spans="1:14">
      <c r="A9218">
        <v>46.08</v>
      </c>
      <c r="B9218">
        <v>-0.00098713053370207073</v>
      </c>
      <c r="C9218">
        <v>8.3185749924298753E-06</v>
      </c>
      <c r="D9218">
        <v>0.00070978456903822592</v>
      </c>
      <c r="E9218">
        <v>0.010558045464443611</v>
      </c>
      <c r="F9218">
        <v>0.38655150342065292</v>
      </c>
      <c r="G9218">
        <v>0.78120989205418634</v>
      </c>
      <c r="L9218">
        <v>56.256103515625</v>
      </c>
      <c r="M9218">
        <v>5.1929923807707813E-06</v>
      </c>
      <c r="N9218">
        <v>0.797042723462864</v>
      </c>
    </row>
    <row r="9219" spans="1:14">
      <c r="A9219">
        <v>46.085</v>
      </c>
      <c r="B9219">
        <v>-0.0011968699760899449</v>
      </c>
      <c r="C9219">
        <v>1.5989721334188794E-05</v>
      </c>
      <c r="D9219">
        <v>0.00091849801583622113</v>
      </c>
      <c r="E9219">
        <v>0.013662657985563788</v>
      </c>
      <c r="F9219">
        <v>0.3865516137911082</v>
      </c>
      <c r="G9219">
        <v>0.78120989205418634</v>
      </c>
      <c r="L9219">
        <v>56.26220703125</v>
      </c>
      <c r="M9219">
        <v>3.9543716919520706E-06</v>
      </c>
      <c r="N9219">
        <v>0.73795927378507253</v>
      </c>
    </row>
    <row r="9220" spans="1:14">
      <c r="A9220">
        <v>46.09</v>
      </c>
      <c r="B9220">
        <v>-0.0013908865934123753</v>
      </c>
      <c r="C9220">
        <v>2.3097997711421119E-05</v>
      </c>
      <c r="D9220">
        <v>0.0011118742948615235</v>
      </c>
      <c r="E9220">
        <v>0.016539130136065162</v>
      </c>
      <c r="F9220">
        <v>0.38655176284466053</v>
      </c>
      <c r="G9220">
        <v>0.78120989205418634</v>
      </c>
      <c r="L9220">
        <v>56.268310546875</v>
      </c>
      <c r="M9220">
        <v>1.9304373924278265E-06</v>
      </c>
      <c r="N9220">
        <v>0.39173668181436222</v>
      </c>
    </row>
    <row r="9221" spans="1:14">
      <c r="A9221">
        <v>46.095</v>
      </c>
      <c r="B9221">
        <v>-0.0015431666084907249</v>
      </c>
      <c r="C9221">
        <v>2.8684934239317904E-05</v>
      </c>
      <c r="D9221">
        <v>0.0012638480432899258</v>
      </c>
      <c r="E9221">
        <v>0.018799739643937646</v>
      </c>
      <c r="F9221">
        <v>0.38655194632288276</v>
      </c>
      <c r="G9221">
        <v>0.78120989205418634</v>
      </c>
      <c r="L9221">
        <v>56.2744140625</v>
      </c>
      <c r="M9221">
        <v>2.2307201061852113E-06</v>
      </c>
      <c r="N9221">
        <v>0.463048128318998</v>
      </c>
    </row>
    <row r="9222" spans="1:14">
      <c r="A9222">
        <v>46.1</v>
      </c>
      <c r="B9222">
        <v>-0.0016479609132257983</v>
      </c>
      <c r="C9222">
        <v>3.2533232555043936E-05</v>
      </c>
      <c r="D9222">
        <v>0.0013685201139638464</v>
      </c>
      <c r="E9222">
        <v>0.020356736695212214</v>
      </c>
      <c r="F9222">
        <v>0.38655215556673278</v>
      </c>
      <c r="G9222">
        <v>0.78120989205418634</v>
      </c>
      <c r="L9222">
        <v>56.280517578125</v>
      </c>
      <c r="M9222">
        <v>3.6705161497860278E-06</v>
      </c>
      <c r="N9222">
        <v>0.77065549460983174</v>
      </c>
    </row>
    <row r="9223" spans="1:14">
      <c r="A9223">
        <v>46.105</v>
      </c>
      <c r="B9223">
        <v>-0.0017196089028709458</v>
      </c>
      <c r="C9223">
        <v>3.516369569005394E-05</v>
      </c>
      <c r="D9223">
        <v>0.0014400638820074008</v>
      </c>
      <c r="E9223">
        <v>0.021420950244860088</v>
      </c>
      <c r="F9223">
        <v>0.38655238340058773</v>
      </c>
      <c r="G9223">
        <v>0.78120989205418634</v>
      </c>
      <c r="L9223">
        <v>56.28662109375</v>
      </c>
      <c r="M9223">
        <v>4.4082767315093855E-06</v>
      </c>
      <c r="N9223">
        <v>1.0303299356713744</v>
      </c>
    </row>
    <row r="9224" spans="1:14">
      <c r="A9224">
        <v>46.11</v>
      </c>
      <c r="B9224">
        <v>-0.0017800352345257509</v>
      </c>
      <c r="C9224">
        <v>3.7378720337385586E-05</v>
      </c>
      <c r="D9224">
        <v>0.0015003061517592541</v>
      </c>
      <c r="E9224">
        <v>0.022317054007418905</v>
      </c>
      <c r="F9224">
        <v>0.38655262752774083</v>
      </c>
      <c r="G9224">
        <v>0.78120989205418634</v>
      </c>
      <c r="L9224">
        <v>56.292724609375</v>
      </c>
      <c r="M9224">
        <v>5.579934003559868E-06</v>
      </c>
      <c r="N9224">
        <v>1.7690347835260478</v>
      </c>
    </row>
    <row r="9225" spans="1:14">
      <c r="A9225">
        <v>46.115</v>
      </c>
      <c r="B9225">
        <v>-0.0018426223241445492</v>
      </c>
      <c r="C9225">
        <v>3.9670192861714281E-05</v>
      </c>
      <c r="D9225">
        <v>0.001562625336908317</v>
      </c>
      <c r="E9225">
        <v>0.023244051886511217</v>
      </c>
      <c r="F9225">
        <v>0.38655288912400992</v>
      </c>
      <c r="G9225">
        <v>0.78120989205418634</v>
      </c>
      <c r="L9225">
        <v>56.298828125</v>
      </c>
      <c r="M9225">
        <v>7.0828787432172293E-06</v>
      </c>
      <c r="N9225">
        <v>1.7944112064493691</v>
      </c>
    </row>
    <row r="9226" spans="1:14">
      <c r="A9226">
        <v>46.12</v>
      </c>
      <c r="B9226">
        <v>-0.0019034728236287841</v>
      </c>
      <c r="C9226">
        <v>4.1896256059278537E-05</v>
      </c>
      <c r="D9226">
        <v>0.0016231634541271965</v>
      </c>
      <c r="E9226">
        <v>0.024144556380142047</v>
      </c>
      <c r="F9226">
        <v>0.38655316828340597</v>
      </c>
      <c r="G9226">
        <v>0.78120989205418634</v>
      </c>
      <c r="L9226">
        <v>56.304931640625</v>
      </c>
      <c r="M9226">
        <v>7.3164643576045218E-06</v>
      </c>
      <c r="N9226">
        <v>1.0104865320081304</v>
      </c>
    </row>
    <row r="9227" spans="1:14">
      <c r="A9227">
        <v>46.125</v>
      </c>
      <c r="B9227">
        <v>-0.0019457757451558665</v>
      </c>
      <c r="C9227">
        <v>4.3438929194743779E-05</v>
      </c>
      <c r="D9227">
        <v>0.0016651154130544</v>
      </c>
      <c r="E9227">
        <v>0.0247685917691842</v>
      </c>
      <c r="F9227">
        <v>0.38655345998879981</v>
      </c>
      <c r="G9227">
        <v>0.78120989205418634</v>
      </c>
      <c r="L9227">
        <v>56.31103515625</v>
      </c>
      <c r="M9227">
        <v>5.5778478464927025E-06</v>
      </c>
      <c r="N9227">
        <v>0.56230617721756837</v>
      </c>
    </row>
    <row r="9228" spans="1:14">
      <c r="A9228">
        <v>46.13</v>
      </c>
      <c r="B9228">
        <v>-0.0019537822478058789</v>
      </c>
      <c r="C9228">
        <v>4.371664398539199E-05</v>
      </c>
      <c r="D9228">
        <v>0.00167266199942296</v>
      </c>
      <c r="E9228">
        <v>0.02488084724141653</v>
      </c>
      <c r="F9228">
        <v>0.38655375409975884</v>
      </c>
      <c r="G9228">
        <v>0.78120989205418634</v>
      </c>
      <c r="L9228">
        <v>56.317138671875</v>
      </c>
      <c r="M9228">
        <v>2.6711789601460088E-06</v>
      </c>
      <c r="N9228">
        <v>0.25772659730250108</v>
      </c>
    </row>
    <row r="9229" spans="1:14">
      <c r="A9229">
        <v>46.135</v>
      </c>
      <c r="B9229">
        <v>-0.0019261881085212182</v>
      </c>
      <c r="C9229">
        <v>4.2677868072981449E-05</v>
      </c>
      <c r="D9229">
        <v>0.0016442643959952057</v>
      </c>
      <c r="E9229">
        <v>0.024458432890428684</v>
      </c>
      <c r="F9229">
        <v>0.38655403996166382</v>
      </c>
      <c r="G9229">
        <v>0.78120989205418634</v>
      </c>
      <c r="L9229">
        <v>56.3232421875</v>
      </c>
      <c r="M9229">
        <v>1.2609537171631559E-06</v>
      </c>
      <c r="N9229">
        <v>0.14386674691748266</v>
      </c>
    </row>
    <row r="9230" spans="1:14">
      <c r="A9230">
        <v>46.14</v>
      </c>
      <c r="B9230">
        <v>-0.0018792259932814157</v>
      </c>
      <c r="C9230">
        <v>4.0917171859551826E-05</v>
      </c>
      <c r="D9230">
        <v>0.0015961321795260781</v>
      </c>
      <c r="E9230">
        <v>0.023742466170450411</v>
      </c>
      <c r="F9230">
        <v>0.38655431205437657</v>
      </c>
      <c r="G9230">
        <v>0.78120989205418634</v>
      </c>
      <c r="L9230">
        <v>56.329345703125</v>
      </c>
      <c r="M9230">
        <v>2.692314684857844E-06</v>
      </c>
      <c r="N9230">
        <v>0.34233843872376774</v>
      </c>
    </row>
    <row r="9231" spans="1:14">
      <c r="A9231">
        <v>46.145</v>
      </c>
      <c r="B9231">
        <v>-0.0018370198372351268</v>
      </c>
      <c r="C9231">
        <v>3.9323332499258123E-05</v>
      </c>
      <c r="D9231">
        <v>0.0015525623666993297</v>
      </c>
      <c r="E9231">
        <v>0.02309436520465253</v>
      </c>
      <c r="F9231">
        <v>0.38655457206229893</v>
      </c>
      <c r="G9231">
        <v>0.78120989205418634</v>
      </c>
      <c r="L9231">
        <v>56.33544921875</v>
      </c>
      <c r="M9231">
        <v>3.9801193002123558E-06</v>
      </c>
      <c r="N9231">
        <v>0.39462973006814406</v>
      </c>
    </row>
    <row r="9232" spans="1:14">
      <c r="A9232">
        <v>46.15</v>
      </c>
      <c r="B9232">
        <v>-0.0018159631555283017</v>
      </c>
      <c r="C9232">
        <v>3.8503560728157605E-05</v>
      </c>
      <c r="D9232">
        <v>0.0015301531530359778</v>
      </c>
      <c r="E9232">
        <v>0.022761028151410168</v>
      </c>
      <c r="F9232">
        <v>0.38655482614374609</v>
      </c>
      <c r="G9232">
        <v>0.78120989205418634</v>
      </c>
      <c r="L9232">
        <v>56.341552734375</v>
      </c>
      <c r="M9232">
        <v>5.3258307392430211E-06</v>
      </c>
      <c r="N9232">
        <v>0.415480416460759</v>
      </c>
    </row>
    <row r="9233" spans="1:14">
      <c r="A9233">
        <v>46.155</v>
      </c>
      <c r="B9233">
        <v>-0.0018141608371612466</v>
      </c>
      <c r="C9233">
        <v>3.8392668713043463E-05</v>
      </c>
      <c r="D9233">
        <v>0.001527121841355049</v>
      </c>
      <c r="E9233">
        <v>0.022715937390156354</v>
      </c>
      <c r="F9233">
        <v>0.38655507972109882</v>
      </c>
      <c r="G9233">
        <v>0.78120989205418634</v>
      </c>
      <c r="L9233">
        <v>56.34765625</v>
      </c>
      <c r="M9233">
        <v>6.1238116170100084E-06</v>
      </c>
      <c r="N9233">
        <v>0.44566382104639</v>
      </c>
    </row>
    <row r="9234" spans="1:14">
      <c r="A9234">
        <v>46.16</v>
      </c>
      <c r="B9234">
        <v>-0.0018137107757102723</v>
      </c>
      <c r="C9234">
        <v>3.8334260499262029E-05</v>
      </c>
      <c r="D9234">
        <v>0.0015255252087901664</v>
      </c>
      <c r="E9234">
        <v>0.022692187480753724</v>
      </c>
      <c r="F9234">
        <v>0.38655533317265106</v>
      </c>
      <c r="G9234">
        <v>0.78120989205418634</v>
      </c>
      <c r="L9234">
        <v>56.353759765625</v>
      </c>
      <c r="M9234">
        <v>5.7559592194610121E-06</v>
      </c>
      <c r="N9234">
        <v>0.45712990640762868</v>
      </c>
    </row>
    <row r="9235" spans="1:14">
      <c r="A9235">
        <v>46.165</v>
      </c>
      <c r="B9235">
        <v>-0.0017946583235264172</v>
      </c>
      <c r="C9235">
        <v>3.7592444590760022E-05</v>
      </c>
      <c r="D9235">
        <v>0.0015052472673284165</v>
      </c>
      <c r="E9235">
        <v>0.022390553101510197</v>
      </c>
      <c r="F9235">
        <v>0.38655558132731604</v>
      </c>
      <c r="G9235">
        <v>0.78120989205418634</v>
      </c>
      <c r="L9235">
        <v>56.35986328125</v>
      </c>
      <c r="M9235">
        <v>4.4485443708482506E-06</v>
      </c>
      <c r="N9235">
        <v>0.4226751799378487</v>
      </c>
    </row>
    <row r="9236" spans="1:14">
      <c r="A9236">
        <v>46.17</v>
      </c>
      <c r="B9236">
        <v>-0.0017510731260708744</v>
      </c>
      <c r="C9236">
        <v>3.5943609640241648E-05</v>
      </c>
      <c r="D9236">
        <v>0.0014601762461268289</v>
      </c>
      <c r="E9236">
        <v>0.021720121661136578</v>
      </c>
      <c r="F9236">
        <v>0.38655581757494284</v>
      </c>
      <c r="G9236">
        <v>0.78120989205418634</v>
      </c>
      <c r="L9236">
        <v>56.365966796875</v>
      </c>
      <c r="M9236">
        <v>2.7876768276268805E-06</v>
      </c>
      <c r="N9236">
        <v>0.28993452336821207</v>
      </c>
    </row>
    <row r="9237" spans="1:14">
      <c r="A9237">
        <v>46.175</v>
      </c>
      <c r="B9237">
        <v>-0.0016977614958614295</v>
      </c>
      <c r="C9237">
        <v>3.3926905084211544E-05</v>
      </c>
      <c r="D9237">
        <v>0.0014050509526083372</v>
      </c>
      <c r="E9237">
        <v>0.020900132920049014</v>
      </c>
      <c r="F9237">
        <v>0.38655603965637442</v>
      </c>
      <c r="G9237">
        <v>0.78120989205418634</v>
      </c>
      <c r="L9237">
        <v>56.3720703125</v>
      </c>
      <c r="M9237">
        <v>9.5234518006501E-07</v>
      </c>
      <c r="N9237">
        <v>0.08657092263885223</v>
      </c>
    </row>
    <row r="9238" spans="1:14">
      <c r="A9238">
        <v>46.18</v>
      </c>
      <c r="B9238">
        <v>-0.0016623192268134083</v>
      </c>
      <c r="C9238">
        <v>3.2556286721060636E-05</v>
      </c>
      <c r="D9238">
        <v>0.0013675869284747496</v>
      </c>
      <c r="E9238">
        <v>0.020342855561061902</v>
      </c>
      <c r="F9238">
        <v>0.38655625256229809</v>
      </c>
      <c r="G9238">
        <v>0.78120989205418634</v>
      </c>
      <c r="L9238">
        <v>56.378173828125</v>
      </c>
      <c r="M9238">
        <v>1.3371654152629339E-06</v>
      </c>
      <c r="N9238">
        <v>0.10145257548734427</v>
      </c>
    </row>
    <row r="9239" spans="1:14">
      <c r="A9239">
        <v>46.185</v>
      </c>
      <c r="B9239">
        <v>-0.0016672804933919156</v>
      </c>
      <c r="C9239">
        <v>3.2666836876499294E-05</v>
      </c>
      <c r="D9239">
        <v>0.001370609800157278</v>
      </c>
      <c r="E9239">
        <v>0.02038782077733951</v>
      </c>
      <c r="F9239">
        <v>0.38655646674097283</v>
      </c>
      <c r="G9239">
        <v>0.78120989205418634</v>
      </c>
      <c r="L9239">
        <v>56.38427734375</v>
      </c>
      <c r="M9239">
        <v>3.1748515755935792E-06</v>
      </c>
      <c r="N9239">
        <v>0.22249323245847819</v>
      </c>
    </row>
    <row r="9240" spans="1:14">
      <c r="A9240">
        <v>46.19</v>
      </c>
      <c r="B9240">
        <v>-0.0017143454716064585</v>
      </c>
      <c r="C9240">
        <v>3.4330885573649207E-05</v>
      </c>
      <c r="D9240">
        <v>0.0014161005019858103</v>
      </c>
      <c r="E9240">
        <v>0.021064494967038928</v>
      </c>
      <c r="F9240">
        <v>0.38655669318224073</v>
      </c>
      <c r="G9240">
        <v>0.78120989205418634</v>
      </c>
      <c r="L9240">
        <v>56.390380859375</v>
      </c>
      <c r="M9240">
        <v>4.0515539975206663E-06</v>
      </c>
      <c r="N9240">
        <v>0.30479600811419227</v>
      </c>
    </row>
    <row r="9241" spans="1:14">
      <c r="A9241">
        <v>46.195</v>
      </c>
      <c r="B9241">
        <v>-0.0017816061400325427</v>
      </c>
      <c r="C9241">
        <v>3.6749663208875327E-05</v>
      </c>
      <c r="D9241">
        <v>0.0014822216117887153</v>
      </c>
      <c r="E9241">
        <v>0.022048046475357141</v>
      </c>
      <c r="F9241">
        <v>0.38655693774047512</v>
      </c>
      <c r="G9241">
        <v>0.78120989205418634</v>
      </c>
      <c r="L9241">
        <v>56.396484375</v>
      </c>
      <c r="M9241">
        <v>3.8006213189501471E-06</v>
      </c>
      <c r="N9241">
        <v>0.37251866806611866</v>
      </c>
    </row>
    <row r="9242" spans="1:14">
      <c r="A9242">
        <v>46.2</v>
      </c>
      <c r="B9242">
        <v>-0.0018362903486620053</v>
      </c>
      <c r="C9242">
        <v>3.8718881780118253E-05</v>
      </c>
      <c r="D9242">
        <v>0.0015360516270132526</v>
      </c>
      <c r="E9242">
        <v>0.022848767951822134</v>
      </c>
      <c r="F9242">
        <v>0.3865571975419379</v>
      </c>
      <c r="G9242">
        <v>0.78120989205418634</v>
      </c>
      <c r="L9242">
        <v>56.402587890625</v>
      </c>
      <c r="M9242">
        <v>3.0803281705166104E-06</v>
      </c>
      <c r="N9242">
        <v>0.51816564740358018</v>
      </c>
    </row>
    <row r="9243" spans="1:14">
      <c r="A9243">
        <v>46.205</v>
      </c>
      <c r="B9243">
        <v>-0.0018552933890593035</v>
      </c>
      <c r="C9243">
        <v>3.9383296470050866E-05</v>
      </c>
      <c r="D9243">
        <v>0.0015542135385438925</v>
      </c>
      <c r="E9243">
        <v>0.0231189263858404</v>
      </c>
      <c r="F9243">
        <v>0.38655746274838831</v>
      </c>
      <c r="G9243">
        <v>0.78120989205418634</v>
      </c>
      <c r="L9243">
        <v>56.40869140625</v>
      </c>
      <c r="M9243">
        <v>2.4785078403900681E-06</v>
      </c>
      <c r="N9243">
        <v>0.67355994420206244</v>
      </c>
    </row>
    <row r="9244" spans="1:14">
      <c r="A9244">
        <v>46.21</v>
      </c>
      <c r="B9244">
        <v>-0.0018401266225159562</v>
      </c>
      <c r="C9244">
        <v>3.8789938399932545E-05</v>
      </c>
      <c r="D9244">
        <v>0.0015379925169683784</v>
      </c>
      <c r="E9244">
        <v>0.022877638689904629</v>
      </c>
      <c r="F9244">
        <v>0.38655772363651003</v>
      </c>
      <c r="G9244">
        <v>0.78120989205418634</v>
      </c>
      <c r="L9244">
        <v>56.414794921875</v>
      </c>
      <c r="M9244">
        <v>1.9998966589727111E-06</v>
      </c>
      <c r="N9244">
        <v>0.33487126066795148</v>
      </c>
    </row>
    <row r="9245" spans="1:14">
      <c r="A9245">
        <v>46.215</v>
      </c>
      <c r="B9245">
        <v>-0.0018161517372606622</v>
      </c>
      <c r="C9245">
        <v>3.7865617174420718E-05</v>
      </c>
      <c r="D9245">
        <v>0.0015127239970045231</v>
      </c>
      <c r="E9245">
        <v>0.022501769455442282</v>
      </c>
      <c r="F9245">
        <v>0.38655797777073087</v>
      </c>
      <c r="G9245">
        <v>0.78120989205418634</v>
      </c>
      <c r="L9245">
        <v>56.4208984375</v>
      </c>
      <c r="M9245">
        <v>2.5703161648413476E-06</v>
      </c>
      <c r="N9245">
        <v>0.33130406708528642</v>
      </c>
    </row>
    <row r="9246" spans="1:14">
      <c r="A9246">
        <v>46.22</v>
      </c>
      <c r="B9246">
        <v>-0.00181597743972569</v>
      </c>
      <c r="C9246">
        <v>3.7810660617357671E-05</v>
      </c>
      <c r="D9246">
        <v>0.0015112217229131049</v>
      </c>
      <c r="E9246">
        <v>0.022479423128332437</v>
      </c>
      <c r="F9246">
        <v>0.38655823185617522</v>
      </c>
      <c r="G9246">
        <v>0.78120989205418634</v>
      </c>
      <c r="L9246">
        <v>56.427001953125</v>
      </c>
      <c r="M9246">
        <v>3.9124053697324229E-06</v>
      </c>
      <c r="N9246">
        <v>0.52946336020373375</v>
      </c>
    </row>
    <row r="9247" spans="1:14">
      <c r="A9247">
        <v>46.225</v>
      </c>
      <c r="B9247">
        <v>-0.0018571907403920832</v>
      </c>
      <c r="C9247">
        <v>3.928025222320529E-05</v>
      </c>
      <c r="D9247">
        <v>0.0015513966026146071</v>
      </c>
      <c r="E9247">
        <v>0.02307702446389228</v>
      </c>
      <c r="F9247">
        <v>0.38655849760533989</v>
      </c>
      <c r="G9247">
        <v>0.78120989205418634</v>
      </c>
      <c r="L9247">
        <v>56.43310546875</v>
      </c>
      <c r="M9247">
        <v>4.5228940150065005E-06</v>
      </c>
      <c r="N9247">
        <v>0.86351732146414983</v>
      </c>
    </row>
    <row r="9248" spans="1:14">
      <c r="A9248">
        <v>46.23</v>
      </c>
      <c r="B9248">
        <v>-0.0019284906546807371</v>
      </c>
      <c r="C9248">
        <v>4.1869842079445787E-05</v>
      </c>
      <c r="D9248">
        <v>0.001622182215912857</v>
      </c>
      <c r="E9248">
        <v>0.024129960461703747</v>
      </c>
      <c r="F9248">
        <v>0.3865587841510863</v>
      </c>
      <c r="G9248">
        <v>0.78120989205418634</v>
      </c>
      <c r="L9248">
        <v>56.439208984375</v>
      </c>
      <c r="M9248">
        <v>3.8807499557007715E-06</v>
      </c>
      <c r="N9248">
        <v>1.3474364259168405</v>
      </c>
    </row>
    <row r="9249" spans="1:14">
      <c r="A9249">
        <v>46.235</v>
      </c>
      <c r="B9249">
        <v>-0.0019932004400989543</v>
      </c>
      <c r="C9249">
        <v>4.4236859311862818E-05</v>
      </c>
      <c r="D9249">
        <v>0.0016868141799337105</v>
      </c>
      <c r="E9249">
        <v>0.025091360926513945</v>
      </c>
      <c r="F9249">
        <v>0.38655909024932988</v>
      </c>
      <c r="G9249">
        <v>0.78120989205418634</v>
      </c>
      <c r="L9249">
        <v>56.4453125</v>
      </c>
      <c r="M9249">
        <v>2.3418050231319367E-06</v>
      </c>
      <c r="N9249">
        <v>0.79004126036674949</v>
      </c>
    </row>
    <row r="9250" spans="1:14">
      <c r="A9250">
        <v>46.24</v>
      </c>
      <c r="B9250">
        <v>-0.0020082209216103148</v>
      </c>
      <c r="C9250">
        <v>4.4797400606989237E-05</v>
      </c>
      <c r="D9250">
        <v>0.0017020530582242165</v>
      </c>
      <c r="E9250">
        <v>0.025318039241085222</v>
      </c>
      <c r="F9250">
        <v>0.38655940097838409</v>
      </c>
      <c r="G9250">
        <v>0.78120989205418634</v>
      </c>
      <c r="L9250">
        <v>56.451416015625</v>
      </c>
      <c r="M9250">
        <v>6.6576660021587949E-07</v>
      </c>
      <c r="N9250">
        <v>0.16530443485416182</v>
      </c>
    </row>
    <row r="9251" spans="1:14">
      <c r="A9251">
        <v>46.245</v>
      </c>
      <c r="B9251">
        <v>-0.0019474711166786692</v>
      </c>
      <c r="C9251">
        <v>4.2585780866569566E-05</v>
      </c>
      <c r="D9251">
        <v>0.0016415932405000199</v>
      </c>
      <c r="E9251">
        <v>0.024418699452437794</v>
      </c>
      <c r="F9251">
        <v>0.38655969319233036</v>
      </c>
      <c r="G9251">
        <v>0.78120989205418634</v>
      </c>
      <c r="L9251">
        <v>56.45751953125</v>
      </c>
      <c r="M9251">
        <v>2.0047250139736344E-06</v>
      </c>
      <c r="N9251">
        <v>0.49223364759982113</v>
      </c>
    </row>
    <row r="9252" spans="1:14">
      <c r="A9252">
        <v>46.25</v>
      </c>
      <c r="B9252">
        <v>-0.0018158799796093193</v>
      </c>
      <c r="C9252">
        <v>3.7771499832128006E-05</v>
      </c>
      <c r="D9252">
        <v>0.0015099900951527335</v>
      </c>
      <c r="E9252">
        <v>0.022461102665396911</v>
      </c>
      <c r="F9252">
        <v>0.38655994725050286</v>
      </c>
      <c r="G9252">
        <v>0.78120989205418634</v>
      </c>
      <c r="L9252">
        <v>56.463623046875</v>
      </c>
      <c r="M9252">
        <v>4.1357974379002963E-06</v>
      </c>
      <c r="N9252">
        <v>1.3934822226269006</v>
      </c>
    </row>
    <row r="9253" spans="1:14">
      <c r="A9253">
        <v>46.255</v>
      </c>
      <c r="B9253">
        <v>-0.001646221408633458</v>
      </c>
      <c r="C9253">
        <v>3.1546896160639104E-05</v>
      </c>
      <c r="D9253">
        <v>0.0013398480061708291</v>
      </c>
      <c r="E9253">
        <v>0.019930239091791084</v>
      </c>
      <c r="F9253">
        <v>0.38656015605285143</v>
      </c>
      <c r="G9253">
        <v>0.78120989205418634</v>
      </c>
      <c r="L9253">
        <v>56.4697265625</v>
      </c>
      <c r="M9253">
        <v>5.5503053356023781E-06</v>
      </c>
      <c r="N9253">
        <v>5.4260842634862643</v>
      </c>
    </row>
    <row r="9254" spans="1:14">
      <c r="A9254">
        <v>46.26</v>
      </c>
      <c r="B9254">
        <v>-0.0014813883557961459</v>
      </c>
      <c r="C9254">
        <v>2.5481193176896912E-05</v>
      </c>
      <c r="D9254">
        <v>0.0011740643026000115</v>
      </c>
      <c r="E9254">
        <v>0.01746420650117517</v>
      </c>
      <c r="F9254">
        <v>0.38656032513460448</v>
      </c>
      <c r="G9254">
        <v>0.78120989205418634</v>
      </c>
      <c r="L9254">
        <v>56.475830078125</v>
      </c>
      <c r="M9254">
        <v>5.5108271021254956E-06</v>
      </c>
      <c r="N9254">
        <v>3.3088924704504</v>
      </c>
    </row>
    <row r="9255" spans="1:14">
      <c r="A9255">
        <v>46.265</v>
      </c>
      <c r="B9255">
        <v>-0.0013530312455471902</v>
      </c>
      <c r="C9255">
        <v>2.0739257706122093E-05</v>
      </c>
      <c r="D9255">
        <v>0.0010444713540945175</v>
      </c>
      <c r="E9255">
        <v>0.015536511392155948</v>
      </c>
      <c r="F9255">
        <v>0.38656046618507545</v>
      </c>
      <c r="G9255">
        <v>0.78120989205418634</v>
      </c>
      <c r="L9255">
        <v>56.48193359375</v>
      </c>
      <c r="M9255">
        <v>4.0650523736019467E-06</v>
      </c>
      <c r="N9255">
        <v>0.98794331796447876</v>
      </c>
    </row>
    <row r="9256" spans="1:14">
      <c r="A9256">
        <v>46.27</v>
      </c>
      <c r="B9256">
        <v>-0.0012687900039900708</v>
      </c>
      <c r="C9256">
        <v>1.7605882615579732E-05</v>
      </c>
      <c r="D9256">
        <v>0.00095884400843610775</v>
      </c>
      <c r="E9256">
        <v>0.014262804625487104</v>
      </c>
      <c r="F9256">
        <v>0.38656059021840028</v>
      </c>
      <c r="G9256">
        <v>0.78120989205418634</v>
      </c>
      <c r="L9256">
        <v>56.488037109375</v>
      </c>
      <c r="M9256">
        <v>2.1139953064206346E-06</v>
      </c>
      <c r="N9256">
        <v>0.35113490386975604</v>
      </c>
    </row>
    <row r="9257" spans="1:14">
      <c r="A9257">
        <v>46.275</v>
      </c>
      <c r="B9257">
        <v>-0.0012135842067488064</v>
      </c>
      <c r="C9257">
        <v>1.5533085513961104E-05</v>
      </c>
      <c r="D9257">
        <v>0.00090220183906741282</v>
      </c>
      <c r="E9257">
        <v>0.013420252356127765</v>
      </c>
      <c r="F9257">
        <v>0.38656070369301604</v>
      </c>
      <c r="G9257">
        <v>0.78120989205418634</v>
      </c>
      <c r="L9257">
        <v>56.494140625</v>
      </c>
      <c r="M9257">
        <v>5.18580925875112E-07</v>
      </c>
      <c r="N9257">
        <v>0.072722896523211969</v>
      </c>
    </row>
    <row r="9258" spans="1:14">
      <c r="A9258">
        <v>46.28</v>
      </c>
      <c r="B9258">
        <v>-0.0011622826544190254</v>
      </c>
      <c r="C9258">
        <v>1.3604911657963798E-05</v>
      </c>
      <c r="D9258">
        <v>0.00084951329799813939</v>
      </c>
      <c r="E9258">
        <v>0.012636510307722323</v>
      </c>
      <c r="F9258">
        <v>0.38656080777663926</v>
      </c>
      <c r="G9258">
        <v>0.78120989205418634</v>
      </c>
      <c r="L9258">
        <v>56.500244140625</v>
      </c>
      <c r="M9258">
        <v>1.2941968712641053E-06</v>
      </c>
      <c r="N9258">
        <v>0.17219160225844574</v>
      </c>
    </row>
    <row r="9259" spans="1:14">
      <c r="A9259">
        <v>46.285</v>
      </c>
      <c r="B9259">
        <v>-0.0010948427496725343</v>
      </c>
      <c r="C9259">
        <v>1.1092693486972457E-05</v>
      </c>
      <c r="D9259">
        <v>0.00078086768838964756</v>
      </c>
      <c r="E9259">
        <v>0.011615406864796007</v>
      </c>
      <c r="F9259">
        <v>0.38656090013205807</v>
      </c>
      <c r="G9259">
        <v>0.78120989205418634</v>
      </c>
      <c r="L9259">
        <v>56.50634765625</v>
      </c>
      <c r="M9259">
        <v>3.583675550465828E-06</v>
      </c>
      <c r="N9259">
        <v>0.50039547566483766</v>
      </c>
    </row>
    <row r="9260" spans="1:14">
      <c r="A9260">
        <v>46.29</v>
      </c>
      <c r="B9260">
        <v>-0.0010051503701924997</v>
      </c>
      <c r="C9260">
        <v>7.7766202277332722E-06</v>
      </c>
      <c r="D9260">
        <v>0.00069026097748996608</v>
      </c>
      <c r="E9260">
        <v>0.010267632040163245</v>
      </c>
      <c r="F9260">
        <v>0.38656097797530858</v>
      </c>
      <c r="G9260">
        <v>0.78120989205418634</v>
      </c>
      <c r="L9260">
        <v>56.512451171875</v>
      </c>
      <c r="M9260">
        <v>5.6483419709699927E-06</v>
      </c>
      <c r="N9260">
        <v>0.96635087902612371</v>
      </c>
    </row>
    <row r="9261" spans="1:14">
      <c r="A9261">
        <v>46.295</v>
      </c>
      <c r="B9261">
        <v>-0.000899988167760243</v>
      </c>
      <c r="C9261">
        <v>3.9066289254136814E-06</v>
      </c>
      <c r="D9261">
        <v>0.000584525056968545</v>
      </c>
      <c r="E9261">
        <v>0.0086948102224071074</v>
      </c>
      <c r="F9261">
        <v>0.38656104038219108</v>
      </c>
      <c r="G9261">
        <v>0.78120989205418634</v>
      </c>
      <c r="L9261">
        <v>56.5185546875</v>
      </c>
      <c r="M9261">
        <v>6.3715598247044723E-06</v>
      </c>
      <c r="N9261">
        <v>1.7790847684689131</v>
      </c>
    </row>
    <row r="9262" spans="1:14">
      <c r="A9262">
        <v>46.3</v>
      </c>
      <c r="B9262">
        <v>-0.00079130187891399953</v>
      </c>
      <c r="C9262">
        <v>-8.2364967822292E-08</v>
      </c>
      <c r="D9262">
        <v>0.0004755442647020701</v>
      </c>
      <c r="E9262">
        <v>0.0070737209374432926</v>
      </c>
      <c r="F9262">
        <v>0.38656108862618815</v>
      </c>
      <c r="G9262">
        <v>0.78120989205418634</v>
      </c>
      <c r="L9262">
        <v>56.524658203125</v>
      </c>
      <c r="M9262">
        <v>5.4189666542012293E-06</v>
      </c>
      <c r="N9262">
        <v>4.8553323229808827</v>
      </c>
    </row>
    <row r="9263" spans="1:14">
      <c r="A9263">
        <v>46.305</v>
      </c>
      <c r="B9263">
        <v>-0.00068826635091324441</v>
      </c>
      <c r="C9263">
        <v>-3.8615382573096E-06</v>
      </c>
      <c r="D9263">
        <v>0.000372301967065993</v>
      </c>
      <c r="E9263">
        <v>0.0055379917601066459</v>
      </c>
      <c r="F9263">
        <v>0.38656112512443164</v>
      </c>
      <c r="G9263">
        <v>0.78120989205418634</v>
      </c>
      <c r="L9263">
        <v>56.53076171875</v>
      </c>
      <c r="M9263">
        <v>3.4876638429304098E-06</v>
      </c>
      <c r="N9263">
        <v>1.9936771875774537</v>
      </c>
    </row>
    <row r="9264" spans="1:14">
      <c r="A9264">
        <v>46.31</v>
      </c>
      <c r="B9264">
        <v>-0.00059411533028000309</v>
      </c>
      <c r="C9264">
        <v>-7.321702929358187E-06</v>
      </c>
      <c r="D9264">
        <v>0.00027777981781950393</v>
      </c>
      <c r="E9264">
        <v>0.004131974790065121</v>
      </c>
      <c r="F9264">
        <v>0.38656115232014193</v>
      </c>
      <c r="G9264">
        <v>0.78120989205418634</v>
      </c>
      <c r="L9264">
        <v>56.536865234375</v>
      </c>
      <c r="M9264">
        <v>1.6733340818686431E-06</v>
      </c>
      <c r="N9264">
        <v>0.55444158129450094</v>
      </c>
    </row>
    <row r="9265" spans="1:14">
      <c r="A9265">
        <v>46.315</v>
      </c>
      <c r="B9265">
        <v>-0.000508229751964316</v>
      </c>
      <c r="C9265">
        <v>-1.0492366659041266E-05</v>
      </c>
      <c r="D9265">
        <v>0.00019117043370552139</v>
      </c>
      <c r="E9265">
        <v>0.0028436602013696306</v>
      </c>
      <c r="F9265">
        <v>0.38656117222133257</v>
      </c>
      <c r="G9265">
        <v>0.78120989205418634</v>
      </c>
      <c r="L9265">
        <v>56.54296875</v>
      </c>
      <c r="M9265">
        <v>7.4897605299284829E-07</v>
      </c>
      <c r="N9265">
        <v>0.21231278229848186</v>
      </c>
    </row>
    <row r="9266" spans="1:14">
      <c r="A9266">
        <v>46.32</v>
      </c>
      <c r="B9266">
        <v>-0.00043011047121938864</v>
      </c>
      <c r="C9266">
        <v>-1.339244191388343E-05</v>
      </c>
      <c r="D9266">
        <v>0.00011195609339007165</v>
      </c>
      <c r="E9266">
        <v>0.0016653468891773158</v>
      </c>
      <c r="F9266">
        <v>0.38656118647474724</v>
      </c>
      <c r="G9266">
        <v>0.78120989205418634</v>
      </c>
      <c r="L9266">
        <v>56.549072265625</v>
      </c>
      <c r="M9266">
        <v>1.7810248932858613E-06</v>
      </c>
      <c r="N9266">
        <v>0.50706227548069849</v>
      </c>
    </row>
    <row r="9267" spans="1:14">
      <c r="A9267">
        <v>46.325</v>
      </c>
      <c r="B9267">
        <v>-0.00036133563381669987</v>
      </c>
      <c r="C9267">
        <v>-1.5958041369584786E-05</v>
      </c>
      <c r="D9267">
        <v>4.1880761306048759E-05</v>
      </c>
      <c r="E9267">
        <v>0.00062297632442747525</v>
      </c>
      <c r="F9267">
        <v>0.38656119653434173</v>
      </c>
      <c r="G9267">
        <v>0.78120989205418634</v>
      </c>
      <c r="L9267">
        <v>56.55517578125</v>
      </c>
      <c r="M9267">
        <v>3.165109356450805E-06</v>
      </c>
      <c r="N9267">
        <v>1.1687123592572692</v>
      </c>
    </row>
    <row r="9268" spans="1:14">
      <c r="A9268">
        <v>46.33</v>
      </c>
      <c r="B9268">
        <v>-0.000304280789233225</v>
      </c>
      <c r="C9268">
        <v>-1.8092832046456842E-05</v>
      </c>
      <c r="D9268">
        <v>-1.6425596042057097E-05</v>
      </c>
      <c r="E9268">
        <v>-0.00024433074112559933</v>
      </c>
      <c r="F9268">
        <v>0.38656120366792862</v>
      </c>
      <c r="G9268">
        <v>0.78120989205418634</v>
      </c>
      <c r="L9268">
        <v>56.561279296875</v>
      </c>
      <c r="M9268">
        <v>3.9012418938780372E-06</v>
      </c>
      <c r="N9268">
        <v>4.796664221314245</v>
      </c>
    </row>
    <row r="9269" spans="1:14">
      <c r="A9269">
        <v>46.335</v>
      </c>
      <c r="B9269">
        <v>-0.00025968633639171225</v>
      </c>
      <c r="C9269">
        <v>-1.9762722955043604E-05</v>
      </c>
      <c r="D9269">
        <v>-6.2033067535007731E-05</v>
      </c>
      <c r="E9269">
        <v>-0.00092274187958324</v>
      </c>
      <c r="F9269">
        <v>0.38656120886378437</v>
      </c>
      <c r="G9269">
        <v>0.78120989205418634</v>
      </c>
      <c r="L9269">
        <v>56.5673828125</v>
      </c>
      <c r="M9269">
        <v>3.8254336909599033E-06</v>
      </c>
      <c r="N9269">
        <v>1.6133893888636124</v>
      </c>
    </row>
    <row r="9270" spans="1:14">
      <c r="A9270">
        <v>46.34</v>
      </c>
      <c r="B9270">
        <v>-0.000226242714473613</v>
      </c>
      <c r="C9270">
        <v>-2.1015352256320563E-05</v>
      </c>
      <c r="D9270">
        <v>-9.6243667127820481E-05</v>
      </c>
      <c r="E9270">
        <v>-0.0014316245485263297</v>
      </c>
      <c r="F9270">
        <v>0.38656121280752276</v>
      </c>
      <c r="G9270">
        <v>0.78120989205418634</v>
      </c>
      <c r="L9270">
        <v>56.573486328125</v>
      </c>
      <c r="M9270">
        <v>3.3856837297139372E-06</v>
      </c>
      <c r="N9270">
        <v>0.64775149302241053</v>
      </c>
    </row>
    <row r="9271" spans="1:14">
      <c r="A9271">
        <v>46.345</v>
      </c>
      <c r="B9271">
        <v>-0.000203358308104639</v>
      </c>
      <c r="C9271">
        <v>-2.1878790827160677E-05</v>
      </c>
      <c r="D9271">
        <v>-0.00011982468150445382</v>
      </c>
      <c r="E9271">
        <v>-0.0017823921373787506</v>
      </c>
      <c r="F9271">
        <v>0.38656121599379389</v>
      </c>
      <c r="G9271">
        <v>0.78120989205418634</v>
      </c>
      <c r="L9271">
        <v>56.57958984375</v>
      </c>
      <c r="M9271">
        <v>2.9201723499847838E-06</v>
      </c>
      <c r="N9271">
        <v>0.42699172580251832</v>
      </c>
    </row>
    <row r="9272" spans="1:14">
      <c r="A9272">
        <v>46.35</v>
      </c>
      <c r="B9272">
        <v>-0.00019493301527334465</v>
      </c>
      <c r="C9272">
        <v>-2.2218787570915666E-05</v>
      </c>
      <c r="D9272">
        <v>-0.00012911010608422914</v>
      </c>
      <c r="E9272">
        <v>-0.0019205128280029085</v>
      </c>
      <c r="F9272">
        <v>0.3865612189215149</v>
      </c>
      <c r="G9272">
        <v>0.78120989205418634</v>
      </c>
      <c r="L9272">
        <v>56.585693359375</v>
      </c>
      <c r="M9272">
        <v>2.6991365761292545E-06</v>
      </c>
      <c r="N9272">
        <v>0.41570838187659132</v>
      </c>
    </row>
    <row r="9273" spans="1:14">
      <c r="A9273">
        <v>46.355</v>
      </c>
      <c r="B9273">
        <v>-0.00021021737034388152</v>
      </c>
      <c r="C9273">
        <v>-2.1700801443214862E-05</v>
      </c>
      <c r="D9273">
        <v>-0.00011494956997560026</v>
      </c>
      <c r="E9273">
        <v>-0.0017098748533870538</v>
      </c>
      <c r="F9273">
        <v>0.38656122232635004</v>
      </c>
      <c r="G9273">
        <v>0.78120989205418634</v>
      </c>
      <c r="L9273">
        <v>56.591796875</v>
      </c>
      <c r="M9273">
        <v>3.2823015084866635E-06</v>
      </c>
      <c r="N9273">
        <v>0.74466740454255309</v>
      </c>
    </row>
    <row r="9274" spans="1:14">
      <c r="A9274">
        <v>46.36</v>
      </c>
      <c r="B9274">
        <v>-0.00025943509582748112</v>
      </c>
      <c r="C9274">
        <v>-1.9946044789244587E-05</v>
      </c>
      <c r="D9274">
        <v>-6.6979348027298316E-05</v>
      </c>
      <c r="E9274">
        <v>-0.00099631780190606242</v>
      </c>
      <c r="F9274">
        <v>0.38656122751215694</v>
      </c>
      <c r="G9274">
        <v>0.78120989205418634</v>
      </c>
      <c r="L9274">
        <v>56.597900390625</v>
      </c>
      <c r="M9274">
        <v>3.9551369395493567E-06</v>
      </c>
      <c r="N9274">
        <v>1.8718967416042449</v>
      </c>
    </row>
    <row r="9275" spans="1:14">
      <c r="A9275">
        <v>46.365</v>
      </c>
      <c r="B9275">
        <v>-0.00034587357361730937</v>
      </c>
      <c r="C9275">
        <v>-1.6822135485685834E-05</v>
      </c>
      <c r="D9275">
        <v>1.8416806557779272E-05</v>
      </c>
      <c r="E9275">
        <v>0.00027394999754696669</v>
      </c>
      <c r="F9275">
        <v>0.3865612367292432</v>
      </c>
      <c r="G9275">
        <v>0.78120989205418634</v>
      </c>
      <c r="L9275">
        <v>56.60400390625</v>
      </c>
      <c r="M9275">
        <v>3.6553410538092554E-06</v>
      </c>
      <c r="N9275">
        <v>1.1902272613865521</v>
      </c>
    </row>
    <row r="9276" spans="1:14">
      <c r="A9276">
        <v>46.37</v>
      </c>
      <c r="B9276">
        <v>-0.00045960230474200304</v>
      </c>
      <c r="C9276">
        <v>-1.267927835135344E-05</v>
      </c>
      <c r="D9276">
        <v>0.0001316613087612998</v>
      </c>
      <c r="E9276">
        <v>0.0019584619678243344</v>
      </c>
      <c r="F9276">
        <v>0.386561253004329</v>
      </c>
      <c r="G9276">
        <v>0.78120989205418634</v>
      </c>
      <c r="L9276">
        <v>56.610107421875</v>
      </c>
      <c r="M9276">
        <v>2.4401980243266438E-06</v>
      </c>
      <c r="N9276">
        <v>0.52344313325284986</v>
      </c>
    </row>
    <row r="9277" spans="1:14">
      <c r="A9277">
        <v>46.375</v>
      </c>
      <c r="B9277">
        <v>-0.00057799353880583269</v>
      </c>
      <c r="C9277">
        <v>-8.33911078018271E-06</v>
      </c>
      <c r="D9277">
        <v>0.00025029191218243579</v>
      </c>
      <c r="E9277">
        <v>0.0037230921937137324</v>
      </c>
      <c r="F9277">
        <v>0.38656127874411045</v>
      </c>
      <c r="G9277">
        <v>0.78120989205418634</v>
      </c>
      <c r="L9277">
        <v>56.6162109375</v>
      </c>
      <c r="M9277">
        <v>1.6433247113713638E-06</v>
      </c>
      <c r="N9277">
        <v>0.33275702414259389</v>
      </c>
    </row>
    <row r="9278" spans="1:14">
      <c r="A9278">
        <v>46.38</v>
      </c>
      <c r="B9278">
        <v>-0.00067429906077316152</v>
      </c>
      <c r="C9278">
        <v>-4.7855562842837236E-06</v>
      </c>
      <c r="D9278">
        <v>0.00034741621492091935</v>
      </c>
      <c r="E9278">
        <v>0.0051678161969486757</v>
      </c>
      <c r="F9278">
        <v>0.38656131377603509</v>
      </c>
      <c r="G9278">
        <v>0.78120989205418634</v>
      </c>
      <c r="L9278">
        <v>56.622314453125</v>
      </c>
      <c r="M9278">
        <v>1.7440429422208048E-06</v>
      </c>
      <c r="N9278">
        <v>0.44357724959770256</v>
      </c>
    </row>
    <row r="9279" spans="1:14">
      <c r="A9279">
        <v>46.385</v>
      </c>
      <c r="B9279">
        <v>-0.00073012707148882041</v>
      </c>
      <c r="C9279">
        <v>-2.7067138312432604E-06</v>
      </c>
      <c r="D9279">
        <v>0.00040423191228155793</v>
      </c>
      <c r="E9279">
        <v>0.0060129496951881745</v>
      </c>
      <c r="F9279">
        <v>0.38656135484897514</v>
      </c>
      <c r="G9279">
        <v>0.78120989205418634</v>
      </c>
      <c r="L9279">
        <v>56.62841796875</v>
      </c>
      <c r="M9279">
        <v>1.7413712991422288E-06</v>
      </c>
      <c r="N9279">
        <v>0.766574503597648</v>
      </c>
    </row>
    <row r="9280" spans="1:14">
      <c r="A9280">
        <v>46.39</v>
      </c>
      <c r="B9280">
        <v>-0.00074452948376533038</v>
      </c>
      <c r="C9280">
        <v>-2.1551856753597243E-06</v>
      </c>
      <c r="D9280">
        <v>0.00041930512888800771</v>
      </c>
      <c r="E9280">
        <v>0.0062371637922091147</v>
      </c>
      <c r="F9280">
        <v>0.38656139755829844</v>
      </c>
      <c r="G9280">
        <v>0.78120989205418634</v>
      </c>
      <c r="L9280">
        <v>56.634521484375</v>
      </c>
      <c r="M9280">
        <v>2.7544025339845335E-06</v>
      </c>
      <c r="N9280">
        <v>2.3137394118216057</v>
      </c>
    </row>
    <row r="9281" spans="1:14">
      <c r="A9281">
        <v>46.395</v>
      </c>
      <c r="B9281">
        <v>-0.00073396464783047712</v>
      </c>
      <c r="C9281">
        <v>-2.5407233898116262E-06</v>
      </c>
      <c r="D9281">
        <v>0.00040876541511849536</v>
      </c>
      <c r="E9281">
        <v>0.0060803855498876187</v>
      </c>
      <c r="F9281">
        <v>0.38656143906413515</v>
      </c>
      <c r="G9281">
        <v>0.78120989205418634</v>
      </c>
      <c r="L9281">
        <v>56.640625</v>
      </c>
      <c r="M9281">
        <v>4.1497328404760765E-06</v>
      </c>
      <c r="N9281">
        <v>1.8926692174131923</v>
      </c>
    </row>
    <row r="9282" spans="1:14">
      <c r="A9282">
        <v>46.4</v>
      </c>
      <c r="B9282">
        <v>-0.00072288796383476164</v>
      </c>
      <c r="C9282">
        <v>-2.9692455260394671E-06</v>
      </c>
      <c r="D9282">
        <v>0.00039705066989319064</v>
      </c>
      <c r="E9282">
        <v>0.0059061287146612105</v>
      </c>
      <c r="F9282">
        <v>0.38656147932664797</v>
      </c>
      <c r="G9282">
        <v>0.78120989205418634</v>
      </c>
      <c r="L9282">
        <v>56.646728515625</v>
      </c>
      <c r="M9282">
        <v>4.5456959742326473E-06</v>
      </c>
      <c r="N9282">
        <v>1.117070090494366</v>
      </c>
    </row>
    <row r="9283" spans="1:14">
      <c r="A9283">
        <v>46.405</v>
      </c>
      <c r="B9283">
        <v>-0.00073060036396562888</v>
      </c>
      <c r="C9283">
        <v>-2.7251269962835778E-06</v>
      </c>
      <c r="D9283">
        <v>0.0004037243148383693</v>
      </c>
      <c r="E9283">
        <v>0.0060053991832207431</v>
      </c>
      <c r="F9283">
        <v>0.386561520452855</v>
      </c>
      <c r="G9283">
        <v>0.78120989205418634</v>
      </c>
      <c r="L9283">
        <v>56.65283203125</v>
      </c>
      <c r="M9283">
        <v>3.7648164149405005E-06</v>
      </c>
      <c r="N9283">
        <v>0.58060256751837991</v>
      </c>
    </row>
    <row r="9284" spans="1:14">
      <c r="A9284">
        <v>46.41</v>
      </c>
      <c r="B9284">
        <v>-0.0007623097787263838</v>
      </c>
      <c r="C9284">
        <v>-1.604724334961346E-06</v>
      </c>
      <c r="D9284">
        <v>0.00043434906579460826</v>
      </c>
      <c r="E9284">
        <v>0.0064609423536947982</v>
      </c>
      <c r="F9284">
        <v>0.38656156522644008</v>
      </c>
      <c r="G9284">
        <v>0.78120989205418634</v>
      </c>
      <c r="L9284">
        <v>56.658935546875</v>
      </c>
      <c r="M9284">
        <v>2.6982508427021597E-06</v>
      </c>
      <c r="N9284">
        <v>0.30391333473389404</v>
      </c>
    </row>
    <row r="9285" spans="1:14">
      <c r="A9285">
        <v>46.415</v>
      </c>
      <c r="B9285">
        <v>-0.00080952749792785952</v>
      </c>
      <c r="C9285">
        <v>9.03247408415694E-08</v>
      </c>
      <c r="D9285">
        <v>0.00048067345155578217</v>
      </c>
      <c r="E9285">
        <v>0.00715001759189226</v>
      </c>
      <c r="F9285">
        <v>0.38656161571838493</v>
      </c>
      <c r="G9285">
        <v>0.78120989205418634</v>
      </c>
      <c r="L9285">
        <v>56.6650390625</v>
      </c>
      <c r="M9285">
        <v>2.3740696752572279E-06</v>
      </c>
      <c r="N9285">
        <v>0.22895038538890949</v>
      </c>
    </row>
    <row r="9286" spans="1:14">
      <c r="A9286">
        <v>46.42</v>
      </c>
      <c r="B9286">
        <v>-0.00085879866914449407</v>
      </c>
      <c r="C9286">
        <v>1.8681515838249652E-06</v>
      </c>
      <c r="D9286">
        <v>0.00052925882696697841</v>
      </c>
      <c r="E9286">
        <v>0.0078727250511338043</v>
      </c>
      <c r="F9286">
        <v>0.38656167254366885</v>
      </c>
      <c r="G9286">
        <v>0.78120989205418634</v>
      </c>
      <c r="L9286">
        <v>56.671142578125</v>
      </c>
      <c r="M9286">
        <v>2.9045876317801955E-06</v>
      </c>
      <c r="N9286">
        <v>0.28105537391523083</v>
      </c>
    </row>
    <row r="9287" spans="1:14">
      <c r="A9287">
        <v>46.425</v>
      </c>
      <c r="B9287">
        <v>-0.00090247587967788839</v>
      </c>
      <c r="C9287">
        <v>3.4420568036692371E-06</v>
      </c>
      <c r="D9287">
        <v>0.00057227024510726147</v>
      </c>
      <c r="E9287">
        <v>0.0085125198959705144</v>
      </c>
      <c r="F9287">
        <v>0.38656173529603349</v>
      </c>
      <c r="G9287">
        <v>0.78120989205418634</v>
      </c>
      <c r="L9287">
        <v>56.67724609375</v>
      </c>
      <c r="M9287">
        <v>3.9177532534231935E-06</v>
      </c>
      <c r="N9287">
        <v>0.44594633893569768</v>
      </c>
    </row>
    <row r="9288" spans="1:14">
      <c r="A9288">
        <v>46.43</v>
      </c>
      <c r="B9288">
        <v>-0.00094429379882270256</v>
      </c>
      <c r="C9288">
        <v>4.9391873643635427E-06</v>
      </c>
      <c r="D9288">
        <v>0.00061318263420637826</v>
      </c>
      <c r="E9288">
        <v>0.009121091683819877</v>
      </c>
      <c r="F9288">
        <v>0.38656180399863205</v>
      </c>
      <c r="G9288">
        <v>0.78120989205418634</v>
      </c>
      <c r="L9288">
        <v>56.683349609375</v>
      </c>
      <c r="M9288">
        <v>4.4618151956062473E-06</v>
      </c>
      <c r="N9288">
        <v>0.69793158772857389</v>
      </c>
    </row>
    <row r="9289" spans="1:14">
      <c r="A9289">
        <v>46.435</v>
      </c>
      <c r="B9289">
        <v>-0.00099629987410779718</v>
      </c>
      <c r="C9289">
        <v>6.79568219306386E-06</v>
      </c>
      <c r="D9289">
        <v>0.00066391416273654769</v>
      </c>
      <c r="E9289">
        <v>0.0098757231707061466</v>
      </c>
      <c r="F9289">
        <v>0.3865618804770754</v>
      </c>
      <c r="G9289">
        <v>0.78120989205418634</v>
      </c>
      <c r="L9289">
        <v>56.689453125</v>
      </c>
      <c r="M9289">
        <v>3.6278611421295866E-06</v>
      </c>
      <c r="N9289">
        <v>0.846014966321979</v>
      </c>
    </row>
    <row r="9290" spans="1:14">
      <c r="A9290">
        <v>46.44</v>
      </c>
      <c r="B9290">
        <v>-0.0010698830740439489</v>
      </c>
      <c r="C9290">
        <v>9.43133177349382E-06</v>
      </c>
      <c r="D9290">
        <v>0.00073593483342857544</v>
      </c>
      <c r="E9290">
        <v>0.010947030647250059</v>
      </c>
      <c r="F9290">
        <v>0.38656196866954873</v>
      </c>
      <c r="G9290">
        <v>0.78120989205418634</v>
      </c>
      <c r="L9290">
        <v>56.695556640625</v>
      </c>
      <c r="M9290">
        <v>1.4861573853969857E-06</v>
      </c>
      <c r="N9290">
        <v>0.4058761441047406</v>
      </c>
    </row>
    <row r="9291" spans="1:14">
      <c r="A9291">
        <v>46.445</v>
      </c>
      <c r="B9291">
        <v>-0.001167415207596399</v>
      </c>
      <c r="C9291">
        <v>1.2942067691542763E-05</v>
      </c>
      <c r="D9291">
        <v>0.00083186329486809247</v>
      </c>
      <c r="E9291">
        <v>0.012373966511162876</v>
      </c>
      <c r="F9291">
        <v>0.38656207367445261</v>
      </c>
      <c r="G9291">
        <v>0.78120989205418634</v>
      </c>
      <c r="L9291">
        <v>56.70166015625</v>
      </c>
      <c r="M9291">
        <v>1.4143596682220711E-06</v>
      </c>
      <c r="N9291">
        <v>0.32376150019913841</v>
      </c>
    </row>
    <row r="9292" spans="1:14">
      <c r="A9292">
        <v>46.45</v>
      </c>
      <c r="B9292">
        <v>-0.0012803320619610902</v>
      </c>
      <c r="C9292">
        <v>1.702396704389827E-05</v>
      </c>
      <c r="D9292">
        <v>0.000943391988785953</v>
      </c>
      <c r="E9292">
        <v>0.014032955833191051</v>
      </c>
      <c r="F9292">
        <v>0.38656219997467961</v>
      </c>
      <c r="G9292">
        <v>0.78120989205418634</v>
      </c>
      <c r="L9292">
        <v>56.707763671875</v>
      </c>
      <c r="M9292">
        <v>3.3203373734874765E-06</v>
      </c>
      <c r="N9292">
        <v>0.61270371314959449</v>
      </c>
    </row>
    <row r="9293" spans="1:14">
      <c r="A9293">
        <v>46.455</v>
      </c>
      <c r="B9293">
        <v>-0.0013947024585715157</v>
      </c>
      <c r="C9293">
        <v>2.1171458819215149E-05</v>
      </c>
      <c r="D9293">
        <v>0.0010567057596906414</v>
      </c>
      <c r="E9293">
        <v>0.015718498175398291</v>
      </c>
      <c r="F9293">
        <v>0.38656234984720378</v>
      </c>
      <c r="G9293">
        <v>0.78120989205418634</v>
      </c>
      <c r="L9293">
        <v>56.7138671875</v>
      </c>
      <c r="M9293">
        <v>4.4614964518706536E-06</v>
      </c>
      <c r="N9293">
        <v>0.69412118049366134</v>
      </c>
    </row>
    <row r="9294" spans="1:14">
      <c r="A9294">
        <v>46.46</v>
      </c>
      <c r="B9294">
        <v>-0.0015000936468388929</v>
      </c>
      <c r="C9294">
        <v>2.4999694606913412E-05</v>
      </c>
      <c r="D9294">
        <v>0.0011612907692918136</v>
      </c>
      <c r="E9294">
        <v>0.017274200193215728</v>
      </c>
      <c r="F9294">
        <v>0.38656252322585982</v>
      </c>
      <c r="G9294">
        <v>0.78120989205418634</v>
      </c>
      <c r="L9294">
        <v>56.719970703125</v>
      </c>
      <c r="M9294">
        <v>5.4526689420748943E-06</v>
      </c>
      <c r="N9294">
        <v>0.76479601813523979</v>
      </c>
    </row>
    <row r="9295" spans="1:14">
      <c r="A9295">
        <v>46.465</v>
      </c>
      <c r="B9295">
        <v>-0.0015954447090029953</v>
      </c>
      <c r="C9295">
        <v>2.8461950591402676E-05</v>
      </c>
      <c r="D9295">
        <v>0.0012558721723606239</v>
      </c>
      <c r="E9295">
        <v>0.018681098563864282</v>
      </c>
      <c r="F9295">
        <v>0.38656271934609476</v>
      </c>
      <c r="G9295">
        <v>0.78120989205418634</v>
      </c>
      <c r="L9295">
        <v>56.72607421875</v>
      </c>
      <c r="M9295">
        <v>6.197744415272354E-06</v>
      </c>
      <c r="N9295">
        <v>0.8806140648770554</v>
      </c>
    </row>
    <row r="9296" spans="1:14">
      <c r="A9296">
        <v>46.47</v>
      </c>
      <c r="B9296">
        <v>-0.0016880722195789736</v>
      </c>
      <c r="C9296">
        <v>3.1818380336453723E-05</v>
      </c>
      <c r="D9296">
        <v>0.0013475578450948395</v>
      </c>
      <c r="E9296">
        <v>0.020044922945785738</v>
      </c>
      <c r="F9296">
        <v>0.38656293889988269</v>
      </c>
      <c r="G9296">
        <v>0.78120989205418634</v>
      </c>
      <c r="L9296">
        <v>56.732177734375</v>
      </c>
      <c r="M9296">
        <v>5.7333173210691376E-06</v>
      </c>
      <c r="N9296">
        <v>1.0255253604049073</v>
      </c>
    </row>
    <row r="9297" spans="1:14">
      <c r="A9297">
        <v>46.475</v>
      </c>
      <c r="B9297">
        <v>-0.0017869586501893277</v>
      </c>
      <c r="C9297">
        <v>3.5394888234825074E-05</v>
      </c>
      <c r="D9297">
        <v>0.0014452500743549668</v>
      </c>
      <c r="E9297">
        <v>0.021498094856030131</v>
      </c>
      <c r="F9297">
        <v>0.38656318492978547</v>
      </c>
      <c r="G9297">
        <v>0.78120989205418634</v>
      </c>
      <c r="L9297">
        <v>56.73828125</v>
      </c>
      <c r="M9297">
        <v>3.7326417599176679E-06</v>
      </c>
      <c r="N9297">
        <v>1.4308760655095523</v>
      </c>
    </row>
    <row r="9298" spans="1:14">
      <c r="A9298">
        <v>46.48</v>
      </c>
      <c r="B9298">
        <v>-0.001895395065921878</v>
      </c>
      <c r="C9298">
        <v>3.93151009908269E-05</v>
      </c>
      <c r="D9298">
        <v>0.0015523244290933107</v>
      </c>
      <c r="E9298">
        <v>0.023090825882762997</v>
      </c>
      <c r="F9298">
        <v>0.38656346172487432</v>
      </c>
      <c r="G9298">
        <v>0.78120989205418634</v>
      </c>
      <c r="L9298">
        <v>56.744384765625</v>
      </c>
      <c r="M9298">
        <v>1.0412702875195723E-06</v>
      </c>
      <c r="N9298">
        <v>0.78660645546098618</v>
      </c>
    </row>
    <row r="9299" spans="1:14">
      <c r="A9299">
        <v>46.485</v>
      </c>
      <c r="B9299">
        <v>-0.0020081374558267172</v>
      </c>
      <c r="C9299">
        <v>4.3393791379333792E-05</v>
      </c>
      <c r="D9299">
        <v>0.0016637204926766938</v>
      </c>
      <c r="E9299">
        <v>0.024747842328565819</v>
      </c>
      <c r="F9299">
        <v>0.3865637724281</v>
      </c>
      <c r="G9299">
        <v>0.78120989205418634</v>
      </c>
      <c r="L9299">
        <v>56.75048828125</v>
      </c>
      <c r="M9299">
        <v>1.6118931914379509E-06</v>
      </c>
      <c r="N9299">
        <v>0.3294809748382419</v>
      </c>
    </row>
    <row r="9300" spans="1:14">
      <c r="A9300">
        <v>46.49</v>
      </c>
      <c r="B9300">
        <v>-0.0021146553609287752</v>
      </c>
      <c r="C9300">
        <v>4.7251421061889855E-05</v>
      </c>
      <c r="D9300">
        <v>0.0017687891250668839</v>
      </c>
      <c r="E9300">
        <v>0.026310738235369897</v>
      </c>
      <c r="F9300">
        <v>0.38656411696685822</v>
      </c>
      <c r="G9300">
        <v>0.78120989205418634</v>
      </c>
      <c r="L9300">
        <v>56.756591796875</v>
      </c>
      <c r="M9300">
        <v>2.9783857497049224E-06</v>
      </c>
      <c r="N9300">
        <v>0.44655248743826753</v>
      </c>
    </row>
    <row r="9301" spans="1:14">
      <c r="A9301">
        <v>46.495</v>
      </c>
      <c r="B9301">
        <v>-0.0022055824581814609</v>
      </c>
      <c r="C9301">
        <v>5.054682748284864E-05</v>
      </c>
      <c r="D9301">
        <v>0.001858396552173468</v>
      </c>
      <c r="E9301">
        <v>0.027643648713580337</v>
      </c>
      <c r="F9301">
        <v>0.38656449177195396</v>
      </c>
      <c r="G9301">
        <v>0.78120989205418634</v>
      </c>
      <c r="L9301">
        <v>56.7626953125</v>
      </c>
      <c r="M9301">
        <v>3.767880033067153E-06</v>
      </c>
      <c r="N9301">
        <v>0.63756937038507222</v>
      </c>
    </row>
    <row r="9302" spans="1:14">
      <c r="A9302">
        <v>46.5</v>
      </c>
      <c r="B9302">
        <v>-0.0022774018049074619</v>
      </c>
      <c r="C9302">
        <v>5.3148154641885492E-05</v>
      </c>
      <c r="D9302">
        <v>0.0019291275045602006</v>
      </c>
      <c r="E9302">
        <v>0.028695771630332982</v>
      </c>
      <c r="F9302">
        <v>0.3865648913836674</v>
      </c>
      <c r="G9302">
        <v>0.78120989205418634</v>
      </c>
      <c r="L9302">
        <v>56.768798828125</v>
      </c>
      <c r="M9302">
        <v>4.369272150356809E-06</v>
      </c>
      <c r="N9302">
        <v>1.3594973736192166</v>
      </c>
    </row>
    <row r="9303" spans="1:14">
      <c r="A9303">
        <v>46.505</v>
      </c>
      <c r="B9303">
        <v>-0.0023321095130818302</v>
      </c>
      <c r="C9303">
        <v>5.5122784766080209E-05</v>
      </c>
      <c r="D9303">
        <v>0.0019828163894196581</v>
      </c>
      <c r="E9303">
        <v>0.029494393792617413</v>
      </c>
      <c r="F9303">
        <v>0.38656531042491077</v>
      </c>
      <c r="G9303">
        <v>0.78120989205418634</v>
      </c>
      <c r="L9303">
        <v>56.77490234375</v>
      </c>
      <c r="M9303">
        <v>4.4230172525232683E-06</v>
      </c>
      <c r="N9303">
        <v>2.2529552674058198</v>
      </c>
    </row>
    <row r="9304" spans="1:14">
      <c r="A9304">
        <v>46.51</v>
      </c>
      <c r="B9304">
        <v>-0.0023726568544942886</v>
      </c>
      <c r="C9304">
        <v>5.6573807787361051E-05</v>
      </c>
      <c r="D9304">
        <v>0.0020222676622975327</v>
      </c>
      <c r="E9304">
        <v>0.0300812314766758</v>
      </c>
      <c r="F9304">
        <v>0.38656574416419115</v>
      </c>
      <c r="G9304">
        <v>0.78120989205418634</v>
      </c>
      <c r="L9304">
        <v>56.781005859375</v>
      </c>
      <c r="M9304">
        <v>3.70468035754169E-06</v>
      </c>
      <c r="N9304">
        <v>1.0282058125803613</v>
      </c>
    </row>
    <row r="9305" spans="1:14">
      <c r="A9305">
        <v>46.515</v>
      </c>
      <c r="B9305">
        <v>-0.0023982349589476717</v>
      </c>
      <c r="C9305">
        <v>5.7469663919396119E-05</v>
      </c>
      <c r="D9305">
        <v>0.0020466242715726705</v>
      </c>
      <c r="E9305">
        <v>0.030443536039643473</v>
      </c>
      <c r="F9305">
        <v>0.38656618730561371</v>
      </c>
      <c r="G9305">
        <v>0.78120989205418634</v>
      </c>
      <c r="L9305">
        <v>56.787109375</v>
      </c>
      <c r="M9305">
        <v>2.7310056546103141E-06</v>
      </c>
      <c r="N9305">
        <v>0.79739257942104269</v>
      </c>
    </row>
    <row r="9306" spans="1:14">
      <c r="A9306">
        <v>46.52</v>
      </c>
      <c r="B9306">
        <v>-0.0024034721507416668</v>
      </c>
      <c r="C9306">
        <v>5.7614811819345357E-05</v>
      </c>
      <c r="D9306">
        <v>0.0020505650116132723</v>
      </c>
      <c r="E9306">
        <v>0.030502154547747424</v>
      </c>
      <c r="F9306">
        <v>0.38656663238458672</v>
      </c>
      <c r="G9306">
        <v>0.78120989205418634</v>
      </c>
      <c r="L9306">
        <v>56.793212890625</v>
      </c>
      <c r="M9306">
        <v>2.1985386561552068E-06</v>
      </c>
      <c r="N9306">
        <v>1.7065245821062038</v>
      </c>
    </row>
    <row r="9307" spans="1:14">
      <c r="A9307">
        <v>46.525</v>
      </c>
      <c r="B9307">
        <v>-0.0023823971737642427</v>
      </c>
      <c r="C9307">
        <v>5.6793084412591429E-05</v>
      </c>
      <c r="D9307">
        <v>0.00202810095207704</v>
      </c>
      <c r="E9307">
        <v>0.030168001662145973</v>
      </c>
      <c r="F9307">
        <v>0.38656706969238219</v>
      </c>
      <c r="G9307">
        <v>0.78120989205418634</v>
      </c>
      <c r="L9307">
        <v>56.79931640625</v>
      </c>
      <c r="M9307">
        <v>2.2521970303143803E-06</v>
      </c>
      <c r="N9307">
        <v>1.2486114413626241</v>
      </c>
    </row>
    <row r="9308" spans="1:14">
      <c r="A9308">
        <v>46.53</v>
      </c>
      <c r="B9308">
        <v>-0.0023340734456778747</v>
      </c>
      <c r="C9308">
        <v>5.4971916033295739E-05</v>
      </c>
      <c r="D9308">
        <v>0.0019783154747519817</v>
      </c>
      <c r="E9308">
        <v>0.029427442686935729</v>
      </c>
      <c r="F9308">
        <v>0.38656748943969471</v>
      </c>
      <c r="G9308">
        <v>0.78120989205418634</v>
      </c>
      <c r="L9308">
        <v>56.805419921875</v>
      </c>
      <c r="M9308">
        <v>2.6616825793858187E-06</v>
      </c>
      <c r="N9308">
        <v>0.819194718373792</v>
      </c>
    </row>
    <row r="9309" spans="1:14">
      <c r="A9309">
        <v>46.535</v>
      </c>
      <c r="B9309">
        <v>-0.0022652022451783351</v>
      </c>
      <c r="C9309">
        <v>5.2396693201688696E-05</v>
      </c>
      <c r="D9309">
        <v>0.0019079185160465839</v>
      </c>
      <c r="E9309">
        <v>0.028380287926192935</v>
      </c>
      <c r="F9309">
        <v>0.3865678847816042</v>
      </c>
      <c r="G9309">
        <v>0.78120989205418634</v>
      </c>
      <c r="L9309">
        <v>56.8115234375</v>
      </c>
      <c r="M9309">
        <v>2.7889418444173169E-06</v>
      </c>
      <c r="N9309">
        <v>1.1852128570805707</v>
      </c>
    </row>
    <row r="9310" spans="1:14">
      <c r="A9310">
        <v>46.54</v>
      </c>
      <c r="B9310">
        <v>-0.0021870626798268741</v>
      </c>
      <c r="C9310">
        <v>4.94792168458499E-05</v>
      </c>
      <c r="D9310">
        <v>0.0018281687763437231</v>
      </c>
      <c r="E9310">
        <v>0.027194010548112879</v>
      </c>
      <c r="F9310">
        <v>0.38656825331881817</v>
      </c>
      <c r="G9310">
        <v>0.78120989205418634</v>
      </c>
      <c r="L9310">
        <v>56.817626953125</v>
      </c>
      <c r="M9310">
        <v>2.2960360480027215E-06</v>
      </c>
      <c r="N9310">
        <v>1.44461486837608</v>
      </c>
    </row>
    <row r="9311" spans="1:14">
      <c r="A9311">
        <v>46.545</v>
      </c>
      <c r="B9311">
        <v>-0.0021084595567755285</v>
      </c>
      <c r="C9311">
        <v>4.6540705083558676E-05</v>
      </c>
      <c r="D9311">
        <v>0.0017478474533469113</v>
      </c>
      <c r="E9311">
        <v>0.025999230868535304</v>
      </c>
      <c r="F9311">
        <v>0.38656859584158132</v>
      </c>
      <c r="G9311">
        <v>0.78120989205418634</v>
      </c>
      <c r="L9311">
        <v>56.82373046875</v>
      </c>
      <c r="M9311">
        <v>2.2918383065226732E-06</v>
      </c>
      <c r="N9311">
        <v>0.46573770934989961</v>
      </c>
    </row>
    <row r="9312" spans="1:14">
      <c r="A9312">
        <v>46.55</v>
      </c>
      <c r="B9312">
        <v>-0.0020296844462218706</v>
      </c>
      <c r="C9312">
        <v>4.3591475968765957E-05</v>
      </c>
      <c r="D9312">
        <v>0.0016672366663462693</v>
      </c>
      <c r="E9312">
        <v>0.024800145411900756</v>
      </c>
      <c r="F9312">
        <v>0.38656891324816889</v>
      </c>
      <c r="G9312">
        <v>0.78120989205418634</v>
      </c>
      <c r="L9312">
        <v>56.829833984375</v>
      </c>
      <c r="M9312">
        <v>3.2119304276983512E-06</v>
      </c>
      <c r="N9312">
        <v>0.45686291734276246</v>
      </c>
    </row>
    <row r="9313" spans="1:14">
      <c r="A9313">
        <v>46.555</v>
      </c>
      <c r="B9313">
        <v>-0.0019422504475486066</v>
      </c>
      <c r="C9313">
        <v>4.03210311550923E-05</v>
      </c>
      <c r="D9313">
        <v>0.0015778502534036212</v>
      </c>
      <c r="E9313">
        <v>0.023470522519378867</v>
      </c>
      <c r="F9313">
        <v>0.38656920389751431</v>
      </c>
      <c r="G9313">
        <v>0.78120989205418634</v>
      </c>
      <c r="L9313">
        <v>56.8359375</v>
      </c>
      <c r="M9313">
        <v>3.4550489125481573E-06</v>
      </c>
      <c r="N9313">
        <v>0.5364318432887587</v>
      </c>
    </row>
    <row r="9314" spans="1:14">
      <c r="A9314">
        <v>46.56</v>
      </c>
      <c r="B9314">
        <v>-0.0018352900680291618</v>
      </c>
      <c r="C9314">
        <v>3.6331465135977913E-05</v>
      </c>
      <c r="D9314">
        <v>0.0014688150099298654</v>
      </c>
      <c r="E9314">
        <v>0.021848623272706747</v>
      </c>
      <c r="F9314">
        <v>0.38656946341601139</v>
      </c>
      <c r="G9314">
        <v>0.78120989205418634</v>
      </c>
      <c r="L9314">
        <v>56.842041015625</v>
      </c>
      <c r="M9314">
        <v>2.8193236902999306E-06</v>
      </c>
      <c r="N9314">
        <v>0.7655241756071135</v>
      </c>
    </row>
    <row r="9315" spans="1:14">
      <c r="A9315">
        <v>46.565</v>
      </c>
      <c r="B9315">
        <v>-0.001704657059484381</v>
      </c>
      <c r="C9315">
        <v>3.1470170429513467E-05</v>
      </c>
      <c r="D9315">
        <v>0.0013359641259330975</v>
      </c>
      <c r="E9315">
        <v>0.019872466373254825</v>
      </c>
      <c r="F9315">
        <v>0.38656968730510155</v>
      </c>
      <c r="G9315">
        <v>0.78120989205418634</v>
      </c>
      <c r="L9315">
        <v>56.84814453125</v>
      </c>
      <c r="M9315">
        <v>2.9993758344769886E-06</v>
      </c>
      <c r="N9315">
        <v>1.0010971282409564</v>
      </c>
    </row>
    <row r="9316" spans="1:14">
      <c r="A9316">
        <v>46.57</v>
      </c>
      <c r="B9316">
        <v>-0.0015584486510432957</v>
      </c>
      <c r="C9316">
        <v>2.6032484380754993E-05</v>
      </c>
      <c r="D9316">
        <v>0.0011873729571912905</v>
      </c>
      <c r="E9316">
        <v>0.017662172738220447</v>
      </c>
      <c r="F9316">
        <v>0.38656987443530227</v>
      </c>
      <c r="G9316">
        <v>0.78120989205418634</v>
      </c>
      <c r="L9316">
        <v>56.854248046875</v>
      </c>
      <c r="M9316">
        <v>3.9279107182977052E-06</v>
      </c>
      <c r="N9316">
        <v>0.72339032232548128</v>
      </c>
    </row>
    <row r="9317" spans="1:14">
      <c r="A9317">
        <v>46.575</v>
      </c>
      <c r="B9317">
        <v>-0.0014147016905609986</v>
      </c>
      <c r="C9317">
        <v>2.0678532416147049E-05</v>
      </c>
      <c r="D9317">
        <v>0.001041081849955183</v>
      </c>
      <c r="E9317">
        <v>0.015486092518083347</v>
      </c>
      <c r="F9317">
        <v>0.38657002863681483</v>
      </c>
      <c r="G9317">
        <v>0.78120989205418634</v>
      </c>
      <c r="L9317">
        <v>56.8603515625</v>
      </c>
      <c r="M9317">
        <v>3.7830296280267624E-06</v>
      </c>
      <c r="N9317">
        <v>0.61303912111555647</v>
      </c>
    </row>
    <row r="9318" spans="1:14">
      <c r="A9318">
        <v>46.58</v>
      </c>
      <c r="B9318">
        <v>-0.0012921759796035981</v>
      </c>
      <c r="C9318">
        <v>1.6096846141328796E-05</v>
      </c>
      <c r="D9318">
        <v>0.00091590152719609374</v>
      </c>
      <c r="E9318">
        <v>0.013624035217041894</v>
      </c>
      <c r="F9318">
        <v>0.38657015728457111</v>
      </c>
      <c r="G9318">
        <v>0.78120989205418634</v>
      </c>
      <c r="L9318">
        <v>56.866455078125</v>
      </c>
      <c r="M9318">
        <v>2.392653663781867E-06</v>
      </c>
      <c r="N9318">
        <v>0.50306369463723677</v>
      </c>
    </row>
    <row r="9319" spans="1:14">
      <c r="A9319">
        <v>46.585</v>
      </c>
      <c r="B9319">
        <v>-0.0011999257151371684</v>
      </c>
      <c r="C9319">
        <v>1.2622662528708313E-05</v>
      </c>
      <c r="D9319">
        <v>0.0008209860884799</v>
      </c>
      <c r="E9319">
        <v>0.012212168066138512</v>
      </c>
      <c r="F9319">
        <v>0.38657026821932133</v>
      </c>
      <c r="G9319">
        <v>0.78120989205418634</v>
      </c>
      <c r="L9319">
        <v>56.87255859375</v>
      </c>
      <c r="M9319">
        <v>1.5710996374940704E-06</v>
      </c>
      <c r="N9319">
        <v>0.6448577782001732</v>
      </c>
    </row>
    <row r="9320" spans="1:14">
      <c r="A9320">
        <v>46.59</v>
      </c>
      <c r="B9320">
        <v>-0.0011324232647472547</v>
      </c>
      <c r="C9320">
        <v>1.0058065424879098E-05</v>
      </c>
      <c r="D9320">
        <v>0.00075092397480543919</v>
      </c>
      <c r="E9320">
        <v>0.011169994125230908</v>
      </c>
      <c r="F9320">
        <v>0.38657036702375991</v>
      </c>
      <c r="G9320">
        <v>0.78120989205418634</v>
      </c>
      <c r="L9320">
        <v>56.878662109375</v>
      </c>
      <c r="M9320">
        <v>2.3669410730561218E-06</v>
      </c>
      <c r="N9320">
        <v>2.1644887266593869</v>
      </c>
    </row>
    <row r="9321" spans="1:14">
      <c r="A9321">
        <v>46.595</v>
      </c>
      <c r="B9321">
        <v>-0.0010734617703382359</v>
      </c>
      <c r="C9321">
        <v>7.8129626348923316E-06</v>
      </c>
      <c r="D9321">
        <v>0.00068959236572246083</v>
      </c>
      <c r="E9321">
        <v>0.010257686440121604</v>
      </c>
      <c r="F9321">
        <v>0.38657045580721738</v>
      </c>
      <c r="G9321">
        <v>0.78120989205418634</v>
      </c>
      <c r="L9321">
        <v>56.884765625</v>
      </c>
      <c r="M9321">
        <v>2.8349710910673237E-06</v>
      </c>
      <c r="N9321">
        <v>1.5631813896866238</v>
      </c>
    </row>
    <row r="9322" spans="1:14">
      <c r="A9322">
        <v>46.6</v>
      </c>
      <c r="B9322">
        <v>-0.001006298916954839</v>
      </c>
      <c r="C9322">
        <v>5.2751701246277009E-06</v>
      </c>
      <c r="D9322">
        <v>0.00062026760969327132</v>
      </c>
      <c r="E9322">
        <v>0.0092264806941874111</v>
      </c>
      <c r="F9322">
        <v>0.38657053382846651</v>
      </c>
      <c r="G9322">
        <v>0.78120989205418634</v>
      </c>
      <c r="L9322">
        <v>56.890869140625</v>
      </c>
      <c r="M9322">
        <v>3.3676463679963533E-06</v>
      </c>
      <c r="N9322">
        <v>0.81013312380025226</v>
      </c>
    </row>
    <row r="9323" spans="1:14">
      <c r="A9323">
        <v>46.605</v>
      </c>
      <c r="B9323">
        <v>-0.00092341766215023444</v>
      </c>
      <c r="C9323">
        <v>2.1678548207551947E-06</v>
      </c>
      <c r="D9323">
        <v>0.00053538889753161113</v>
      </c>
      <c r="E9323">
        <v>0.007963909850782715</v>
      </c>
      <c r="F9323">
        <v>0.38657059952693457</v>
      </c>
      <c r="G9323">
        <v>0.78120989205418634</v>
      </c>
      <c r="L9323">
        <v>56.89697265625</v>
      </c>
      <c r="M9323">
        <v>4.0765867961875662E-06</v>
      </c>
      <c r="N9323">
        <v>0.56487200194191844</v>
      </c>
    </row>
    <row r="9324" spans="1:14">
      <c r="A9324">
        <v>46.61</v>
      </c>
      <c r="B9324">
        <v>-0.0008296680267221374</v>
      </c>
      <c r="C9324">
        <v>-1.3340934453384294E-06</v>
      </c>
      <c r="D9324">
        <v>0.00043973533226910087</v>
      </c>
      <c r="E9324">
        <v>0.0065410630675028754</v>
      </c>
      <c r="F9324">
        <v>0.38657065256254797</v>
      </c>
      <c r="G9324">
        <v>0.78120989205418634</v>
      </c>
      <c r="L9324">
        <v>56.903076171875</v>
      </c>
      <c r="M9324">
        <v>4.0744087550139184E-06</v>
      </c>
      <c r="N9324">
        <v>0.43330335144818932</v>
      </c>
    </row>
    <row r="9325" spans="1:14">
      <c r="A9325">
        <v>46.615</v>
      </c>
      <c r="B9325">
        <v>-0.00073714257236681</v>
      </c>
      <c r="C9325">
        <v>-4.7900750637811363E-06</v>
      </c>
      <c r="D9325">
        <v>0.00034534236452437607</v>
      </c>
      <c r="E9325">
        <v>0.0051369676723000942</v>
      </c>
      <c r="F9325">
        <v>0.38657069442858721</v>
      </c>
      <c r="G9325">
        <v>0.78120989205418634</v>
      </c>
      <c r="L9325">
        <v>56.9091796875</v>
      </c>
      <c r="M9325">
        <v>3.2462658719336358E-06</v>
      </c>
      <c r="N9325">
        <v>0.34126016639799506</v>
      </c>
    </row>
    <row r="9326" spans="1:14">
      <c r="A9326">
        <v>46.62</v>
      </c>
      <c r="B9326">
        <v>-0.00065574743592851251</v>
      </c>
      <c r="C9326">
        <v>-7.8382323434402131E-06</v>
      </c>
      <c r="D9326">
        <v>0.0002620924392218979</v>
      </c>
      <c r="E9326">
        <v>0.0038986250334257311</v>
      </c>
      <c r="F9326">
        <v>0.38657072755940003</v>
      </c>
      <c r="G9326">
        <v>0.78120989205418634</v>
      </c>
      <c r="L9326">
        <v>56.915283203125</v>
      </c>
      <c r="M9326">
        <v>2.4796134072482742E-06</v>
      </c>
      <c r="N9326">
        <v>0.3422526363871804</v>
      </c>
    </row>
    <row r="9327" spans="1:14">
      <c r="A9327">
        <v>46.625</v>
      </c>
      <c r="B9327">
        <v>-0.00058619811681311475</v>
      </c>
      <c r="C9327">
        <v>-1.0452271846749556E-05</v>
      </c>
      <c r="D9327">
        <v>0.000190702061392935</v>
      </c>
      <c r="E9327">
        <v>0.0028366931632199084</v>
      </c>
      <c r="F9327">
        <v>0.38657075403511681</v>
      </c>
      <c r="G9327">
        <v>0.78120989205418634</v>
      </c>
      <c r="L9327">
        <v>56.92138671875</v>
      </c>
      <c r="M9327">
        <v>2.0657768416079862E-06</v>
      </c>
      <c r="N9327">
        <v>0.66334045954402654</v>
      </c>
    </row>
    <row r="9328" spans="1:14">
      <c r="A9328">
        <v>46.63</v>
      </c>
      <c r="B9328">
        <v>-0.0005202476917479038</v>
      </c>
      <c r="C9328">
        <v>-1.2934182750727408E-05</v>
      </c>
      <c r="D9328">
        <v>0.00012292282816732462</v>
      </c>
      <c r="E9328">
        <v>0.0018284770689889537</v>
      </c>
      <c r="F9328">
        <v>0.38657077488862912</v>
      </c>
      <c r="G9328">
        <v>0.78120989205418634</v>
      </c>
      <c r="L9328">
        <v>56.927490234375</v>
      </c>
      <c r="M9328">
        <v>1.4594105018631084E-06</v>
      </c>
      <c r="N9328">
        <v>0.66520302091655492</v>
      </c>
    </row>
    <row r="9329" spans="1:14">
      <c r="A9329">
        <v>46.635</v>
      </c>
      <c r="B9329">
        <v>-0.00044774184661152723</v>
      </c>
      <c r="C9329">
        <v>-1.5656728051637631E-05</v>
      </c>
      <c r="D9329">
        <v>4.85750269836615E-05</v>
      </c>
      <c r="E9329">
        <v>0.00072255352638196484</v>
      </c>
      <c r="F9329">
        <v>0.38657079033456621</v>
      </c>
      <c r="G9329">
        <v>0.78120989205418634</v>
      </c>
      <c r="L9329">
        <v>56.93359375</v>
      </c>
      <c r="M9329">
        <v>1.9536547207174878E-06</v>
      </c>
      <c r="N9329">
        <v>0.2636685888694047</v>
      </c>
    </row>
    <row r="9330" spans="1:14">
      <c r="A9330">
        <v>46.64</v>
      </c>
      <c r="B9330">
        <v>-0.00036526580326394509</v>
      </c>
      <c r="C9330">
        <v>-1.8746552987725096E-05</v>
      </c>
      <c r="D9330">
        <v>-3.579872848459378E-05</v>
      </c>
      <c r="E9330">
        <v>-0.00053250608620833244</v>
      </c>
      <c r="F9330">
        <v>0.38657080061418281</v>
      </c>
      <c r="G9330">
        <v>0.78120989205418634</v>
      </c>
      <c r="L9330">
        <v>56.939697265625</v>
      </c>
      <c r="M9330">
        <v>3.1928488886731956E-06</v>
      </c>
      <c r="N9330">
        <v>0.27506533358351332</v>
      </c>
    </row>
    <row r="9331" spans="1:14">
      <c r="A9331">
        <v>46.645</v>
      </c>
      <c r="B9331">
        <v>-0.00028006645363054912</v>
      </c>
      <c r="C9331">
        <v>-2.193929263043039E-05</v>
      </c>
      <c r="D9331">
        <v>-0.00012297853543272327</v>
      </c>
      <c r="E9331">
        <v>-0.0018293057145617585</v>
      </c>
      <c r="F9331">
        <v>0.38657080665757909</v>
      </c>
      <c r="G9331">
        <v>0.78120989205418634</v>
      </c>
      <c r="L9331">
        <v>56.94580078125</v>
      </c>
      <c r="M9331">
        <v>3.6675823765085394E-06</v>
      </c>
      <c r="N9331">
        <v>0.27272189573298178</v>
      </c>
    </row>
    <row r="9332" spans="1:14">
      <c r="A9332">
        <v>46.65</v>
      </c>
      <c r="B9332">
        <v>-0.00020629278733801372</v>
      </c>
      <c r="C9332">
        <v>-2.4715864188915425E-05</v>
      </c>
      <c r="D9332">
        <v>-0.00019879110093858572</v>
      </c>
      <c r="E9332">
        <v>-0.0029570176264614627</v>
      </c>
      <c r="F9332">
        <v>0.38657080993647003</v>
      </c>
      <c r="G9332">
        <v>0.78120989205418634</v>
      </c>
      <c r="L9332">
        <v>56.951904296875</v>
      </c>
      <c r="M9332">
        <v>3.4357697513447317E-06</v>
      </c>
      <c r="N9332">
        <v>0.28747504014910014</v>
      </c>
    </row>
    <row r="9333" spans="1:14">
      <c r="A9333">
        <v>46.655</v>
      </c>
      <c r="B9333">
        <v>-0.00015600155011932194</v>
      </c>
      <c r="C9333">
        <v>-2.6631491216852089E-05</v>
      </c>
      <c r="D9333">
        <v>-0.00025109420754592965</v>
      </c>
      <c r="E9333">
        <v>-0.0037350263372457034</v>
      </c>
      <c r="F9333">
        <v>0.38657081181153674</v>
      </c>
      <c r="G9333">
        <v>0.78120989205418634</v>
      </c>
      <c r="L9333">
        <v>56.9580078125</v>
      </c>
      <c r="M9333">
        <v>3.3869808159848777E-06</v>
      </c>
      <c r="N9333">
        <v>0.47124943703770544</v>
      </c>
    </row>
    <row r="9334" spans="1:14">
      <c r="A9334">
        <v>46.66</v>
      </c>
      <c r="B9334">
        <v>-0.00013103420331617713</v>
      </c>
      <c r="C9334">
        <v>-2.7614330056828307E-05</v>
      </c>
      <c r="D9334">
        <v>-0.00027792843385053713</v>
      </c>
      <c r="E9334">
        <v>-0.00413418545352674</v>
      </c>
      <c r="F9334">
        <v>0.38657081313444047</v>
      </c>
      <c r="G9334">
        <v>0.78120989205418634</v>
      </c>
      <c r="L9334">
        <v>56.964111328125</v>
      </c>
      <c r="M9334">
        <v>3.5458233164925123E-06</v>
      </c>
      <c r="N9334">
        <v>2.7373708513965331</v>
      </c>
    </row>
    <row r="9335" spans="1:14">
      <c r="A9335">
        <v>46.665</v>
      </c>
      <c r="B9335">
        <v>-0.00012128138089463761</v>
      </c>
      <c r="C9335">
        <v>-2.8031141014005821E-05</v>
      </c>
      <c r="D9335">
        <v>-0.00028930840547475989</v>
      </c>
      <c r="E9335">
        <v>-0.0043034625314370533</v>
      </c>
      <c r="F9335">
        <v>0.38657081426774637</v>
      </c>
      <c r="G9335">
        <v>0.78120989205418634</v>
      </c>
      <c r="L9335">
        <v>56.97021484375</v>
      </c>
      <c r="M9335">
        <v>3.2676286819203322E-06</v>
      </c>
      <c r="N9335">
        <v>0.52591102288937919</v>
      </c>
    </row>
    <row r="9336" spans="1:14">
      <c r="A9336">
        <v>46.67</v>
      </c>
      <c r="B9336">
        <v>-0.00011049400836035367</v>
      </c>
      <c r="C9336">
        <v>-2.8476293846755952E-05</v>
      </c>
      <c r="D9336">
        <v>-0.00030146209922574623</v>
      </c>
      <c r="E9336">
        <v>-0.0044842487259829748</v>
      </c>
      <c r="F9336">
        <v>0.38657081520841435</v>
      </c>
      <c r="G9336">
        <v>0.78120989205418634</v>
      </c>
      <c r="L9336">
        <v>56.976318359375</v>
      </c>
      <c r="M9336">
        <v>2.5899159801135548E-06</v>
      </c>
      <c r="N9336">
        <v>0.254394541150738</v>
      </c>
    </row>
    <row r="9337" spans="1:14">
      <c r="A9337">
        <v>46.675</v>
      </c>
      <c r="B9337">
        <v>-8.5751284168548948E-05</v>
      </c>
      <c r="C9337">
        <v>-2.9425456078900426E-05</v>
      </c>
      <c r="D9337">
        <v>-0.00032737612564705758</v>
      </c>
      <c r="E9337">
        <v>-0.0048697198689999811</v>
      </c>
      <c r="F9337">
        <v>0.38657081577496683</v>
      </c>
      <c r="G9337">
        <v>0.78120989205418634</v>
      </c>
      <c r="L9337">
        <v>56.982421875</v>
      </c>
      <c r="M9337">
        <v>1.7915410980702249E-06</v>
      </c>
      <c r="N9337">
        <v>0.1645054417312995</v>
      </c>
    </row>
    <row r="9338" spans="1:14">
      <c r="A9338">
        <v>46.68</v>
      </c>
      <c r="B9338">
        <v>-4.4420476968017936E-05</v>
      </c>
      <c r="C9338">
        <v>-3.097953208577071E-05</v>
      </c>
      <c r="D9338">
        <v>-0.0003698046829552993</v>
      </c>
      <c r="E9338">
        <v>-0.005500844658960077</v>
      </c>
      <c r="F9338">
        <v>0.38657081592699544</v>
      </c>
      <c r="G9338">
        <v>0.78120989205418634</v>
      </c>
      <c r="L9338">
        <v>56.988525390625</v>
      </c>
      <c r="M9338">
        <v>1.1444623174303353E-06</v>
      </c>
      <c r="N9338">
        <v>0.12580917535499328</v>
      </c>
    </row>
    <row r="9339" spans="1:14">
      <c r="A9339">
        <v>46.685</v>
      </c>
      <c r="B9339">
        <v>5.6242419287446486E-06</v>
      </c>
      <c r="C9339">
        <v>-3.2854050711509218E-05</v>
      </c>
      <c r="D9339">
        <v>-0.00042098043175198556</v>
      </c>
      <c r="E9339">
        <v>-0.0062620839223107849</v>
      </c>
      <c r="F9339">
        <v>0.38657081592943265</v>
      </c>
      <c r="G9339">
        <v>0.78120989205418634</v>
      </c>
      <c r="L9339">
        <v>56.99462890625</v>
      </c>
      <c r="M9339">
        <v>2.1277403790197761E-06</v>
      </c>
      <c r="N9339">
        <v>0.30981202813051667</v>
      </c>
    </row>
    <row r="9340" spans="1:14">
      <c r="A9340">
        <v>46.69</v>
      </c>
      <c r="B9340">
        <v>5.2037508850845747E-05</v>
      </c>
      <c r="C9340">
        <v>-3.4598755138373228E-05</v>
      </c>
      <c r="D9340">
        <v>-0.0004686108172590772</v>
      </c>
      <c r="E9340">
        <v>-0.0069705859067287733</v>
      </c>
      <c r="F9340">
        <v>0.38657081613806993</v>
      </c>
      <c r="G9340">
        <v>0.78120989205418634</v>
      </c>
      <c r="L9340">
        <v>57.000732421875</v>
      </c>
      <c r="M9340">
        <v>3.5830110945585831E-06</v>
      </c>
      <c r="N9340">
        <v>0.6151102565188723</v>
      </c>
    </row>
    <row r="9341" spans="1:14">
      <c r="A9341">
        <v>46.695</v>
      </c>
      <c r="B9341">
        <v>8.5805578863791681E-05</v>
      </c>
      <c r="C9341">
        <v>-3.5883141849744694E-05</v>
      </c>
      <c r="D9341">
        <v>-0.00050367371551522677</v>
      </c>
      <c r="E9341">
        <v>-0.0074921465182889984</v>
      </c>
      <c r="F9341">
        <v>0.3865708167053401</v>
      </c>
      <c r="G9341">
        <v>0.78120989205418634</v>
      </c>
      <c r="L9341">
        <v>57.0068359375</v>
      </c>
      <c r="M9341">
        <v>4.3114196279175112E-06</v>
      </c>
      <c r="N9341">
        <v>0.82089297694472374</v>
      </c>
    </row>
    <row r="9342" spans="1:14">
      <c r="A9342">
        <v>46.7</v>
      </c>
      <c r="B9342">
        <v>0.0001055818394842304</v>
      </c>
      <c r="C9342">
        <v>-3.6655979191486345E-05</v>
      </c>
      <c r="D9342">
        <v>-0.00052477132059940037</v>
      </c>
      <c r="E9342">
        <v>-0.00780597339391608</v>
      </c>
      <c r="F9342">
        <v>0.38657081756422967</v>
      </c>
      <c r="G9342">
        <v>0.78120989205418634</v>
      </c>
      <c r="L9342">
        <v>57.012939453125</v>
      </c>
      <c r="M9342">
        <v>4.2798753351927426E-06</v>
      </c>
      <c r="N9342">
        <v>0.94898609716642557</v>
      </c>
    </row>
    <row r="9343" spans="1:14">
      <c r="A9343">
        <v>46.705</v>
      </c>
      <c r="B9343">
        <v>0.0001161884218907083</v>
      </c>
      <c r="C9343">
        <v>-3.7091751322168177E-05</v>
      </c>
      <c r="D9343">
        <v>-0.00053666730621284838</v>
      </c>
      <c r="E9343">
        <v>-0.00798292617991612</v>
      </c>
      <c r="F9343">
        <v>0.38657081860435244</v>
      </c>
      <c r="G9343">
        <v>0.78120989205418634</v>
      </c>
      <c r="L9343">
        <v>57.01904296875</v>
      </c>
      <c r="M9343">
        <v>3.9357002340575737E-06</v>
      </c>
      <c r="N9343">
        <v>0.8367409652818032</v>
      </c>
    </row>
    <row r="9344" spans="1:14">
      <c r="A9344">
        <v>46.71</v>
      </c>
      <c r="B9344">
        <v>0.00012320160631123443</v>
      </c>
      <c r="C9344">
        <v>-3.739324790145794E-05</v>
      </c>
      <c r="D9344">
        <v>-0.000544897704965905</v>
      </c>
      <c r="E9344">
        <v>-0.0081053533613678376</v>
      </c>
      <c r="F9344">
        <v>0.38657081977382934</v>
      </c>
      <c r="G9344">
        <v>0.78120989205418634</v>
      </c>
      <c r="L9344">
        <v>57.025146484375</v>
      </c>
      <c r="M9344">
        <v>3.0800953326126309E-06</v>
      </c>
      <c r="N9344">
        <v>0.51803140472781106</v>
      </c>
    </row>
    <row r="9345" spans="1:14">
      <c r="A9345">
        <v>46.715</v>
      </c>
      <c r="B9345">
        <v>0.00012810319871452394</v>
      </c>
      <c r="C9345">
        <v>-3.76140418543209E-05</v>
      </c>
      <c r="D9345">
        <v>-0.00055092502008569912</v>
      </c>
      <c r="E9345">
        <v>-0.0081950096737747752</v>
      </c>
      <c r="F9345">
        <v>0.38657082103821289</v>
      </c>
      <c r="G9345">
        <v>0.78120989205418634</v>
      </c>
      <c r="L9345">
        <v>57.03125</v>
      </c>
      <c r="M9345">
        <v>1.1930349819792961E-06</v>
      </c>
      <c r="N9345">
        <v>0.17069775872882548</v>
      </c>
    </row>
    <row r="9346" spans="1:14">
      <c r="A9346">
        <v>46.72</v>
      </c>
      <c r="B9346">
        <v>0.00012763798987736071</v>
      </c>
      <c r="C9346">
        <v>-3.7634439215501946E-05</v>
      </c>
      <c r="D9346">
        <v>-0.00055148080627582109</v>
      </c>
      <c r="E9346">
        <v>-0.0082032769933528382</v>
      </c>
      <c r="F9346">
        <v>0.38657082229342982</v>
      </c>
      <c r="G9346">
        <v>0.78120989205418634</v>
      </c>
      <c r="L9346">
        <v>57.037353515625</v>
      </c>
      <c r="M9346">
        <v>1.7262992402595952E-06</v>
      </c>
      <c r="N9346">
        <v>0.22957795088573602</v>
      </c>
    </row>
    <row r="9347" spans="1:14">
      <c r="A9347">
        <v>46.725</v>
      </c>
      <c r="B9347">
        <v>0.00011757943494980357</v>
      </c>
      <c r="C9347">
        <v>-3.7298982625020137E-05</v>
      </c>
      <c r="D9347">
        <v>-0.00054231019525777691</v>
      </c>
      <c r="E9347">
        <v>-0.0080668641544594313</v>
      </c>
      <c r="F9347">
        <v>0.38657082335860643</v>
      </c>
      <c r="G9347">
        <v>0.78120989205418634</v>
      </c>
      <c r="L9347">
        <v>57.04345703125</v>
      </c>
      <c r="M9347">
        <v>4.0896069026414771E-06</v>
      </c>
      <c r="N9347">
        <v>0.49789657646842328</v>
      </c>
    </row>
    <row r="9348" spans="1:14">
      <c r="A9348">
        <v>46.73</v>
      </c>
      <c r="B9348">
        <v>9.7709387706695276E-05</v>
      </c>
      <c r="C9348">
        <v>-3.6598999799944011E-05</v>
      </c>
      <c r="D9348">
        <v>-0.00052317440908467906</v>
      </c>
      <c r="E9348">
        <v>-0.0077822193351346006</v>
      </c>
      <c r="F9348">
        <v>0.38657082409418908</v>
      </c>
      <c r="G9348">
        <v>0.78120989205418634</v>
      </c>
      <c r="L9348">
        <v>57.049560546875</v>
      </c>
      <c r="M9348">
        <v>4.96767053424471E-06</v>
      </c>
      <c r="N9348">
        <v>0.52166595030014129</v>
      </c>
    </row>
    <row r="9349" spans="1:14">
      <c r="A9349">
        <v>46.735</v>
      </c>
      <c r="B9349">
        <v>7.3943431396664762E-05</v>
      </c>
      <c r="C9349">
        <v>-3.5751100640627319E-05</v>
      </c>
      <c r="D9349">
        <v>-0.00049999520580095043</v>
      </c>
      <c r="E9349">
        <v>-0.0074374286862891378</v>
      </c>
      <c r="F9349">
        <v>0.38657082451545671</v>
      </c>
      <c r="G9349">
        <v>0.78120989205418634</v>
      </c>
      <c r="L9349">
        <v>57.0556640625</v>
      </c>
      <c r="M9349">
        <v>4.1152683341998446E-06</v>
      </c>
      <c r="N9349">
        <v>0.388079753711573</v>
      </c>
    </row>
    <row r="9350" spans="1:14">
      <c r="A9350">
        <v>46.74</v>
      </c>
      <c r="B9350">
        <v>5.5727375417530935E-05</v>
      </c>
      <c r="C9350">
        <v>-3.5102406234103055E-05</v>
      </c>
      <c r="D9350">
        <v>-0.00048226189138862816</v>
      </c>
      <c r="E9350">
        <v>-0.007173645634405844</v>
      </c>
      <c r="F9350">
        <v>0.38657082475473104</v>
      </c>
      <c r="G9350">
        <v>0.78120989205418634</v>
      </c>
      <c r="L9350">
        <v>57.061767578125</v>
      </c>
      <c r="M9350">
        <v>2.6217617348374233E-06</v>
      </c>
      <c r="N9350">
        <v>0.258739923882766</v>
      </c>
    </row>
    <row r="9351" spans="1:14">
      <c r="A9351">
        <v>46.745</v>
      </c>
      <c r="B9351">
        <v>5.0385539187215234E-05</v>
      </c>
      <c r="C9351">
        <v>-3.4923486154557282E-05</v>
      </c>
      <c r="D9351">
        <v>-0.00047737079395221633</v>
      </c>
      <c r="E9351">
        <v>-0.0071008905600392176</v>
      </c>
      <c r="F9351">
        <v>0.3865708249503319</v>
      </c>
      <c r="G9351">
        <v>0.78120989205418634</v>
      </c>
      <c r="L9351">
        <v>57.06787109375</v>
      </c>
      <c r="M9351">
        <v>2.0618255286407573E-06</v>
      </c>
      <c r="N9351">
        <v>0.27459448779178935</v>
      </c>
    </row>
    <row r="9352" spans="1:14">
      <c r="A9352">
        <v>46.75</v>
      </c>
      <c r="B9352">
        <v>5.8379770226553386E-05</v>
      </c>
      <c r="C9352">
        <v>-3.5233875813968562E-05</v>
      </c>
      <c r="D9352">
        <v>-0.00048585613705561632</v>
      </c>
      <c r="E9352">
        <v>-0.0072271100387022924</v>
      </c>
      <c r="F9352">
        <v>0.38657082521292518</v>
      </c>
      <c r="G9352">
        <v>0.78120989205418634</v>
      </c>
      <c r="L9352">
        <v>57.073974609375</v>
      </c>
      <c r="M9352">
        <v>1.8855140665030103E-06</v>
      </c>
      <c r="N9352">
        <v>0.56448301128376477</v>
      </c>
    </row>
    <row r="9353" spans="1:14">
      <c r="A9353">
        <v>46.755</v>
      </c>
      <c r="B9353">
        <v>7.28184719273634E-05</v>
      </c>
      <c r="C9353">
        <v>-3.5782904526541047E-05</v>
      </c>
      <c r="D9353">
        <v>-0.00050086523978685267</v>
      </c>
      <c r="E9353">
        <v>-0.0074503704418294337</v>
      </c>
      <c r="F9353">
        <v>0.38657082562147216</v>
      </c>
      <c r="G9353">
        <v>0.78120989205418634</v>
      </c>
      <c r="L9353">
        <v>57.080078125</v>
      </c>
      <c r="M9353">
        <v>2.0352217384222839E-06</v>
      </c>
      <c r="N9353">
        <v>2.4921881500887615</v>
      </c>
    </row>
    <row r="9354" spans="1:14">
      <c r="A9354">
        <v>46.76</v>
      </c>
      <c r="B9354">
        <v>8.3570521499063538E-05</v>
      </c>
      <c r="C9354">
        <v>-3.6199506760203892E-05</v>
      </c>
      <c r="D9354">
        <v>-0.00051225405128414074</v>
      </c>
      <c r="E9354">
        <v>-0.0076197790128515932</v>
      </c>
      <c r="F9354">
        <v>0.38657082615957478</v>
      </c>
      <c r="G9354">
        <v>0.78120989205418634</v>
      </c>
      <c r="L9354">
        <v>57.086181640625</v>
      </c>
      <c r="M9354">
        <v>3.2554324033118976E-06</v>
      </c>
      <c r="N9354">
        <v>0.9942088263246136</v>
      </c>
    </row>
    <row r="9355" spans="1:14">
      <c r="A9355">
        <v>46.765</v>
      </c>
      <c r="B9355">
        <v>8.3209432424573236E-05</v>
      </c>
      <c r="C9355">
        <v>-3.6209852621276504E-05</v>
      </c>
      <c r="D9355">
        <v>-0.00051253685351642937</v>
      </c>
      <c r="E9355">
        <v>-0.0076239856960568873</v>
      </c>
      <c r="F9355">
        <v>0.38657082669303744</v>
      </c>
      <c r="G9355">
        <v>0.78120989205418634</v>
      </c>
      <c r="L9355">
        <v>57.09228515625</v>
      </c>
      <c r="M9355">
        <v>4.0649535198580288E-06</v>
      </c>
      <c r="N9355">
        <v>1.2229447548325618</v>
      </c>
    </row>
    <row r="9356" spans="1:14">
      <c r="A9356">
        <v>46.77</v>
      </c>
      <c r="B9356">
        <v>7.0966473333438957E-05</v>
      </c>
      <c r="C9356">
        <v>-3.5782814283450269E-05</v>
      </c>
      <c r="D9356">
        <v>-0.00050086261970937087</v>
      </c>
      <c r="E9356">
        <v>-0.0074503314681768915</v>
      </c>
      <c r="F9356">
        <v>0.38657082708106749</v>
      </c>
      <c r="G9356">
        <v>0.78120989205418634</v>
      </c>
      <c r="L9356">
        <v>57.098388671875</v>
      </c>
      <c r="M9356">
        <v>3.7743694443570192E-06</v>
      </c>
      <c r="N9356">
        <v>1.4471730626225281</v>
      </c>
    </row>
    <row r="9357" spans="1:14">
      <c r="A9357">
        <v>46.775</v>
      </c>
      <c r="B9357">
        <v>5.2523855043814769E-05</v>
      </c>
      <c r="C9357">
        <v>-3.51234212248427E-05</v>
      </c>
      <c r="D9357">
        <v>-0.00048283648094648934</v>
      </c>
      <c r="E9357">
        <v>-0.0071821926540790292</v>
      </c>
      <c r="F9357">
        <v>0.38657082729362285</v>
      </c>
      <c r="G9357">
        <v>0.78120989205418634</v>
      </c>
      <c r="L9357">
        <v>57.1044921875</v>
      </c>
      <c r="M9357">
        <v>2.9899874433321687E-06</v>
      </c>
      <c r="N9357">
        <v>0.66919462833136567</v>
      </c>
    </row>
    <row r="9358" spans="1:14">
      <c r="A9358">
        <v>46.78</v>
      </c>
      <c r="B9358">
        <v>3.6459615936230944E-05</v>
      </c>
      <c r="C9358">
        <v>-3.4543581922773834E-05</v>
      </c>
      <c r="D9358">
        <v>-0.00046698547956607143</v>
      </c>
      <c r="E9358">
        <v>-0.0069464090085453126</v>
      </c>
      <c r="F9358">
        <v>0.38657082739604248</v>
      </c>
      <c r="G9358">
        <v>0.78120989205418634</v>
      </c>
      <c r="L9358">
        <v>57.110595703125</v>
      </c>
      <c r="M9358">
        <v>2.491670148902417E-06</v>
      </c>
      <c r="N9358">
        <v>0.3909603269674003</v>
      </c>
    </row>
    <row r="9359" spans="1:14">
      <c r="A9359">
        <v>46.785</v>
      </c>
      <c r="B9359">
        <v>3.0211595882704554E-05</v>
      </c>
      <c r="C9359">
        <v>-3.43148862744423E-05</v>
      </c>
      <c r="D9359">
        <v>-0.00046073373039438431</v>
      </c>
      <c r="E9359">
        <v>-0.0068534142396164668</v>
      </c>
      <c r="F9359">
        <v>0.3865708274663669</v>
      </c>
      <c r="G9359">
        <v>0.78120989205418634</v>
      </c>
      <c r="L9359">
        <v>57.11669921875</v>
      </c>
      <c r="M9359">
        <v>2.0035423870222711E-06</v>
      </c>
      <c r="N9359">
        <v>0.31615636842727945</v>
      </c>
    </row>
    <row r="9360" spans="1:14">
      <c r="A9360">
        <v>46.79</v>
      </c>
      <c r="B9360">
        <v>3.814301155273547E-05</v>
      </c>
      <c r="C9360">
        <v>-3.45981077747621E-05</v>
      </c>
      <c r="D9360">
        <v>-0.00046847635956980715</v>
      </c>
      <c r="E9360">
        <v>-0.0069685858486008816</v>
      </c>
      <c r="F9360">
        <v>0.38657082757846256</v>
      </c>
      <c r="G9360">
        <v>0.78120989205418634</v>
      </c>
      <c r="L9360">
        <v>57.122802734375</v>
      </c>
      <c r="M9360">
        <v>1.8527004239348029E-06</v>
      </c>
      <c r="N9360">
        <v>0.41249456860418432</v>
      </c>
    </row>
    <row r="9361" spans="1:14">
      <c r="A9361">
        <v>46.795</v>
      </c>
      <c r="B9361">
        <v>6.2116977978362735E-05</v>
      </c>
      <c r="C9361">
        <v>-3.5464357520208809E-05</v>
      </c>
      <c r="D9361">
        <v>-0.00049215746732565627</v>
      </c>
      <c r="E9361">
        <v>-0.0073208423264691366</v>
      </c>
      <c r="F9361">
        <v>0.38657082787575203</v>
      </c>
      <c r="G9361">
        <v>0.78120989205418634</v>
      </c>
      <c r="L9361">
        <v>57.12890625</v>
      </c>
      <c r="M9361">
        <v>2.6157170597761574E-06</v>
      </c>
      <c r="N9361">
        <v>0.87139716055228278</v>
      </c>
    </row>
    <row r="9362" spans="1:14">
      <c r="A9362">
        <v>46.8</v>
      </c>
      <c r="B9362">
        <v>0.00010281644849123884</v>
      </c>
      <c r="C9362">
        <v>-3.6943129338004189E-05</v>
      </c>
      <c r="D9362">
        <v>-0.00053258274562231821</v>
      </c>
      <c r="E9362">
        <v>-0.007922168341131984</v>
      </c>
      <c r="F9362">
        <v>0.3865708286902389</v>
      </c>
      <c r="G9362">
        <v>0.78120989205418634</v>
      </c>
      <c r="L9362">
        <v>57.135009765625</v>
      </c>
      <c r="M9362">
        <v>3.0417617183571346E-06</v>
      </c>
      <c r="N9362">
        <v>0.73573460244115307</v>
      </c>
    </row>
    <row r="9363" spans="1:14">
      <c r="A9363">
        <v>46.805</v>
      </c>
      <c r="B9363">
        <v>0.00015968886466623315</v>
      </c>
      <c r="C9363">
        <v>-3.9019274007877159E-05</v>
      </c>
      <c r="D9363">
        <v>-0.00058928508267996156</v>
      </c>
      <c r="E9363">
        <v>-0.0087656156048644285</v>
      </c>
      <c r="F9363">
        <v>0.38657083065499276</v>
      </c>
      <c r="G9363">
        <v>0.78120989205418634</v>
      </c>
      <c r="L9363">
        <v>57.14111328125</v>
      </c>
      <c r="M9363">
        <v>2.9590620588089419E-06</v>
      </c>
      <c r="N9363">
        <v>0.5610162447782735</v>
      </c>
    </row>
    <row r="9364" spans="1:14">
      <c r="A9364">
        <v>46.81</v>
      </c>
      <c r="B9364">
        <v>0.00022912388383828709</v>
      </c>
      <c r="C9364">
        <v>-4.15645126859313E-05</v>
      </c>
      <c r="D9364">
        <v>-0.00065876293565352278</v>
      </c>
      <c r="E9364">
        <v>-0.00979909866784615</v>
      </c>
      <c r="F9364">
        <v>0.38657083469981662</v>
      </c>
      <c r="G9364">
        <v>0.78120989205418634</v>
      </c>
      <c r="L9364">
        <v>57.147216796875</v>
      </c>
      <c r="M9364">
        <v>3.480705113012031E-06</v>
      </c>
      <c r="N9364">
        <v>0.65144520694236174</v>
      </c>
    </row>
    <row r="9365" spans="1:14">
      <c r="A9365">
        <v>46.815</v>
      </c>
      <c r="B9365">
        <v>0.0003027798463106453</v>
      </c>
      <c r="C9365">
        <v>-4.4274187220781436E-05</v>
      </c>
      <c r="D9365">
        <v>-0.00073272639779676824</v>
      </c>
      <c r="E9365">
        <v>-0.010899305167226928</v>
      </c>
      <c r="F9365">
        <v>0.38657084176320061</v>
      </c>
      <c r="G9365">
        <v>0.78120989205418634</v>
      </c>
      <c r="L9365">
        <v>57.1533203125</v>
      </c>
      <c r="M9365">
        <v>4.3506131727208744E-06</v>
      </c>
      <c r="N9365">
        <v>0.88608321618264307</v>
      </c>
    </row>
    <row r="9366" spans="1:14">
      <c r="A9366">
        <v>46.82</v>
      </c>
      <c r="B9366">
        <v>0.000368750528812161</v>
      </c>
      <c r="C9366">
        <v>-4.6708884042016641E-05</v>
      </c>
      <c r="D9366">
        <v>-0.00079918138522801793</v>
      </c>
      <c r="E9366">
        <v>-0.011887823105266766</v>
      </c>
      <c r="F9366">
        <v>0.386570852239893</v>
      </c>
      <c r="G9366">
        <v>0.78120989205418634</v>
      </c>
      <c r="L9366">
        <v>57.159423828125</v>
      </c>
      <c r="M9366">
        <v>4.4674117810498115E-06</v>
      </c>
      <c r="N9366">
        <v>0.99814361238449512</v>
      </c>
    </row>
    <row r="9367" spans="1:14">
      <c r="A9367">
        <v>46.825</v>
      </c>
      <c r="B9367">
        <v>0.00041651839300076507</v>
      </c>
      <c r="C9367">
        <v>-4.8476595117153651E-05</v>
      </c>
      <c r="D9367">
        <v>-0.00084742943283132072</v>
      </c>
      <c r="E9367">
        <v>-0.012605512813365896</v>
      </c>
      <c r="F9367">
        <v>0.38657086560668708</v>
      </c>
      <c r="G9367">
        <v>0.78120989205418634</v>
      </c>
      <c r="L9367">
        <v>57.16552734375</v>
      </c>
      <c r="M9367">
        <v>3.7970746749503742E-06</v>
      </c>
      <c r="N9367">
        <v>1.0434956829119062</v>
      </c>
    </row>
    <row r="9368" spans="1:14">
      <c r="A9368">
        <v>46.83</v>
      </c>
      <c r="B9368">
        <v>0.00044343538499846247</v>
      </c>
      <c r="C9368">
        <v>-4.9472860198201165E-05</v>
      </c>
      <c r="D9368">
        <v>-0.00087462098545703715</v>
      </c>
      <c r="E9368">
        <v>-0.013009987158673427</v>
      </c>
      <c r="F9368">
        <v>0.38657088075692941</v>
      </c>
      <c r="G9368">
        <v>0.78120989205418634</v>
      </c>
      <c r="L9368">
        <v>57.171630859375</v>
      </c>
      <c r="M9368">
        <v>2.9413954324380662E-06</v>
      </c>
      <c r="N9368">
        <v>1.40430542199091</v>
      </c>
    </row>
    <row r="9369" spans="1:14">
      <c r="A9369">
        <v>46.835</v>
      </c>
      <c r="B9369">
        <v>0.0004582784926420121</v>
      </c>
      <c r="C9369">
        <v>-5.0014728166157348E-05</v>
      </c>
      <c r="D9369">
        <v>-0.00088941027680335615</v>
      </c>
      <c r="E9369">
        <v>-0.013229977867449923</v>
      </c>
      <c r="F9369">
        <v>0.38657089693839453</v>
      </c>
      <c r="G9369">
        <v>0.78120989205418634</v>
      </c>
      <c r="L9369">
        <v>57.177734375</v>
      </c>
      <c r="M9369">
        <v>1.9072652926552509E-06</v>
      </c>
      <c r="N9369">
        <v>0.76108191631830679</v>
      </c>
    </row>
    <row r="9370" spans="1:14">
      <c r="A9370">
        <v>46.84</v>
      </c>
      <c r="B9370">
        <v>0.000478298654752872</v>
      </c>
      <c r="C9370">
        <v>-5.0735396514765637E-05</v>
      </c>
      <c r="D9370">
        <v>-0.00090907940248213337</v>
      </c>
      <c r="E9370">
        <v>-0.013522556111921734</v>
      </c>
      <c r="F9370">
        <v>0.38657091456453418</v>
      </c>
      <c r="G9370">
        <v>0.78120989205418634</v>
      </c>
      <c r="L9370">
        <v>57.183837890625</v>
      </c>
      <c r="M9370">
        <v>5.2208803355734889E-07</v>
      </c>
      <c r="N9370">
        <v>0.0948208899100233</v>
      </c>
    </row>
    <row r="9371" spans="1:14">
      <c r="A9371">
        <v>46.845</v>
      </c>
      <c r="B9371">
        <v>0.00052006611903812454</v>
      </c>
      <c r="C9371">
        <v>-5.2248849453234714E-05</v>
      </c>
      <c r="D9371">
        <v>-0.00095038519455098447</v>
      </c>
      <c r="E9371">
        <v>-0.014136979768945894</v>
      </c>
      <c r="F9371">
        <v>0.3865709354034928</v>
      </c>
      <c r="G9371">
        <v>0.78120989205418634</v>
      </c>
      <c r="L9371">
        <v>57.18994140625</v>
      </c>
      <c r="M9371">
        <v>1.7654807694487554E-06</v>
      </c>
      <c r="N9371">
        <v>0.21554621532255822</v>
      </c>
    </row>
    <row r="9372" spans="1:14">
      <c r="A9372">
        <v>46.85</v>
      </c>
      <c r="B9372">
        <v>0.00058891361865467192</v>
      </c>
      <c r="C9372">
        <v>-5.4759945073265138E-05</v>
      </c>
      <c r="D9372">
        <v>-0.0010189169153308772</v>
      </c>
      <c r="E9372">
        <v>-0.015156389115546799</v>
      </c>
      <c r="F9372">
        <v>0.38657096212506975</v>
      </c>
      <c r="G9372">
        <v>0.78120989205418634</v>
      </c>
      <c r="L9372">
        <v>57.196044921875</v>
      </c>
      <c r="M9372">
        <v>3.0722594609902151E-06</v>
      </c>
      <c r="N9372">
        <v>0.32584485891823745</v>
      </c>
    </row>
    <row r="9373" spans="1:14">
      <c r="A9373">
        <v>46.855</v>
      </c>
      <c r="B9373">
        <v>0.00067366321171182018</v>
      </c>
      <c r="C9373">
        <v>-5.7866293358906277E-05</v>
      </c>
      <c r="D9373">
        <v>-0.0011036902905529257</v>
      </c>
      <c r="E9373">
        <v>-0.016417393071974769</v>
      </c>
      <c r="F9373">
        <v>0.38657099709095694</v>
      </c>
      <c r="G9373">
        <v>0.78120989205418634</v>
      </c>
      <c r="L9373">
        <v>57.2021484375</v>
      </c>
      <c r="M9373">
        <v>3.5413440560966249E-06</v>
      </c>
      <c r="N9373">
        <v>0.404495629769186</v>
      </c>
    </row>
    <row r="9374" spans="1:14">
      <c r="A9374">
        <v>46.86</v>
      </c>
      <c r="B9374">
        <v>0.0007508370884156618</v>
      </c>
      <c r="C9374">
        <v>-6.070845468493711E-05</v>
      </c>
      <c r="D9374">
        <v>-0.0011812503009158693</v>
      </c>
      <c r="E9374">
        <v>-0.017571098226123554</v>
      </c>
      <c r="F9374">
        <v>0.38657104052700675</v>
      </c>
      <c r="G9374">
        <v>0.78120989205418634</v>
      </c>
      <c r="L9374">
        <v>57.208251953125</v>
      </c>
      <c r="M9374">
        <v>3.890055020829209E-06</v>
      </c>
      <c r="N9374">
        <v>0.60623899532943959</v>
      </c>
    </row>
    <row r="9375" spans="1:14">
      <c r="A9375">
        <v>46.865</v>
      </c>
      <c r="B9375">
        <v>0.00079686116358059921</v>
      </c>
      <c r="C9375">
        <v>-6.2416236427149349E-05</v>
      </c>
      <c r="D9375">
        <v>-0.0012278524606622171</v>
      </c>
      <c r="E9375">
        <v>-0.01826430535235048</v>
      </c>
      <c r="F9375">
        <v>0.38657108945126062</v>
      </c>
      <c r="G9375">
        <v>0.78120989205418634</v>
      </c>
      <c r="L9375">
        <v>57.21435546875</v>
      </c>
      <c r="M9375">
        <v>4.5261338593221045E-06</v>
      </c>
      <c r="N9375">
        <v>1.3053241446600072</v>
      </c>
    </row>
    <row r="9376" spans="1:14">
      <c r="A9376">
        <v>46.87</v>
      </c>
      <c r="B9376">
        <v>0.00080142678938229666</v>
      </c>
      <c r="C9376">
        <v>-6.2601362018394855E-05</v>
      </c>
      <c r="D9376">
        <v>-0.0012328994110472728</v>
      </c>
      <c r="E9376">
        <v>-0.018339378739328182</v>
      </c>
      <c r="F9376">
        <v>0.38657113893774481</v>
      </c>
      <c r="G9376">
        <v>0.78120989205418634</v>
      </c>
      <c r="L9376">
        <v>57.220458984375</v>
      </c>
      <c r="M9376">
        <v>4.6356675980010333E-06</v>
      </c>
      <c r="N9376">
        <v>1.85801069667272</v>
      </c>
    </row>
    <row r="9377" spans="1:14">
      <c r="A9377">
        <v>46.875</v>
      </c>
      <c r="B9377">
        <v>0.00077383999302025892</v>
      </c>
      <c r="C9377">
        <v>-6.1595561019756051E-05</v>
      </c>
      <c r="D9377">
        <v>-0.0012054032757309562</v>
      </c>
      <c r="E9377">
        <v>-0.017930373726497972</v>
      </c>
      <c r="F9377">
        <v>0.38657118507600674</v>
      </c>
      <c r="G9377">
        <v>0.78120989205418634</v>
      </c>
      <c r="L9377">
        <v>57.2265625</v>
      </c>
      <c r="M9377">
        <v>3.8851282109290638E-06</v>
      </c>
      <c r="N9377">
        <v>1.0128142007248533</v>
      </c>
    </row>
    <row r="9378" spans="1:14">
      <c r="A9378">
        <v>46.88</v>
      </c>
      <c r="B9378">
        <v>0.00073808480146134831</v>
      </c>
      <c r="C9378">
        <v>-6.0274464605547529E-05</v>
      </c>
      <c r="D9378">
        <v>-0.0011692883149115713</v>
      </c>
      <c r="E9378">
        <v>-0.017393163684309623</v>
      </c>
      <c r="F9378">
        <v>0.38657122704914226</v>
      </c>
      <c r="G9378">
        <v>0.78120989205418634</v>
      </c>
      <c r="L9378">
        <v>57.232666015625</v>
      </c>
      <c r="M9378">
        <v>3.0846638607217602E-06</v>
      </c>
      <c r="N9378">
        <v>0.69716481181741</v>
      </c>
    </row>
    <row r="9379" spans="1:14">
      <c r="A9379">
        <v>46.885</v>
      </c>
      <c r="B9379">
        <v>0.00071922823813174385</v>
      </c>
      <c r="C9379">
        <v>-5.9560860430986543E-05</v>
      </c>
      <c r="D9379">
        <v>-0.0011497807161213881</v>
      </c>
      <c r="E9379">
        <v>-0.017102988152305647</v>
      </c>
      <c r="F9379">
        <v>0.38657126690501736</v>
      </c>
      <c r="G9379">
        <v>0.78120989205418634</v>
      </c>
      <c r="L9379">
        <v>57.23876953125</v>
      </c>
      <c r="M9379">
        <v>2.7060331811272972E-06</v>
      </c>
      <c r="N9379">
        <v>0.68291253731931878</v>
      </c>
    </row>
    <row r="9380" spans="1:14">
      <c r="A9380">
        <v>46.89</v>
      </c>
      <c r="B9380">
        <v>0.00072932009769176873</v>
      </c>
      <c r="C9380">
        <v>-5.9905282309999762E-05</v>
      </c>
      <c r="D9380">
        <v>-0.0011591964201343311</v>
      </c>
      <c r="E9380">
        <v>-0.017243046749498177</v>
      </c>
      <c r="F9380">
        <v>0.38657130788721578</v>
      </c>
      <c r="G9380">
        <v>0.78120989205418634</v>
      </c>
      <c r="L9380">
        <v>57.244873046875</v>
      </c>
      <c r="M9380">
        <v>1.8278155116557434E-06</v>
      </c>
      <c r="N9380">
        <v>0.5530712299815016</v>
      </c>
    </row>
    <row r="9381" spans="1:14">
      <c r="A9381">
        <v>46.895</v>
      </c>
      <c r="B9381">
        <v>0.00076141284723145637</v>
      </c>
      <c r="C9381">
        <v>-6.1061661002702135E-05</v>
      </c>
      <c r="D9381">
        <v>-0.0011908088404720104</v>
      </c>
      <c r="E9381">
        <v>-0.017713281502021155</v>
      </c>
      <c r="F9381">
        <v>0.3865713525555019</v>
      </c>
      <c r="G9381">
        <v>0.78120989205418634</v>
      </c>
      <c r="L9381">
        <v>57.2509765625</v>
      </c>
      <c r="M9381">
        <v>3.1357657661127043E-07</v>
      </c>
      <c r="N9381">
        <v>0.0899078593404186</v>
      </c>
    </row>
    <row r="9382" spans="1:14">
      <c r="A9382">
        <v>46.9</v>
      </c>
      <c r="B9382">
        <v>0.00079527756614767881</v>
      </c>
      <c r="C9382">
        <v>-6.229217700399827E-05</v>
      </c>
      <c r="D9382">
        <v>-0.0012244474271034969</v>
      </c>
      <c r="E9382">
        <v>-0.018213655478164517</v>
      </c>
      <c r="F9382">
        <v>0.38657140128549528</v>
      </c>
      <c r="G9382">
        <v>0.78120989205418634</v>
      </c>
      <c r="L9382">
        <v>57.257080078125</v>
      </c>
      <c r="M9382">
        <v>1.8607408949849349E-06</v>
      </c>
      <c r="N9382">
        <v>0.42843696099778089</v>
      </c>
    </row>
    <row r="9383" spans="1:14">
      <c r="A9383">
        <v>46.905</v>
      </c>
      <c r="B9383">
        <v>0.000810992021720199</v>
      </c>
      <c r="C9383">
        <v>-6.2863845350785708E-05</v>
      </c>
      <c r="D9383">
        <v>-0.00124006666244511</v>
      </c>
      <c r="E9383">
        <v>-0.018445991603871011</v>
      </c>
      <c r="F9383">
        <v>0.38657145196029635</v>
      </c>
      <c r="G9383">
        <v>0.78120989205418634</v>
      </c>
      <c r="L9383">
        <v>57.26318359375</v>
      </c>
      <c r="M9383">
        <v>3.2561908332577766E-06</v>
      </c>
      <c r="N9383">
        <v>0.6320935679006815</v>
      </c>
    </row>
    <row r="9384" spans="1:14">
      <c r="A9384">
        <v>46.91</v>
      </c>
      <c r="B9384">
        <v>0.00080162198255383276</v>
      </c>
      <c r="C9384">
        <v>-6.25157312661043E-05</v>
      </c>
      <c r="D9384">
        <v>-0.0012305500222311247</v>
      </c>
      <c r="E9384">
        <v>-0.01830443158068798</v>
      </c>
      <c r="F9384">
        <v>0.386571501470889</v>
      </c>
      <c r="G9384">
        <v>0.78120989205418634</v>
      </c>
      <c r="L9384">
        <v>57.269287109375</v>
      </c>
      <c r="M9384">
        <v>4.3280828053468315E-06</v>
      </c>
      <c r="N9384">
        <v>0.78172671060388554</v>
      </c>
    </row>
    <row r="9385" spans="1:14">
      <c r="A9385">
        <v>46.915</v>
      </c>
      <c r="B9385">
        <v>0.000776960578632084</v>
      </c>
      <c r="C9385">
        <v>-6.1600582116290629E-05</v>
      </c>
      <c r="D9385">
        <v>-0.0012055321571819877</v>
      </c>
      <c r="E9385">
        <v>-0.017932290838082069</v>
      </c>
      <c r="F9385">
        <v>0.38657154798201532</v>
      </c>
      <c r="G9385">
        <v>0.78120989205418634</v>
      </c>
      <c r="L9385">
        <v>57.275390625</v>
      </c>
      <c r="M9385">
        <v>5.4554930819734631E-06</v>
      </c>
      <c r="N9385">
        <v>1.0232794816688289</v>
      </c>
    </row>
    <row r="9386" spans="1:14">
      <c r="A9386">
        <v>46.92</v>
      </c>
      <c r="B9386">
        <v>0.00075624944293142273</v>
      </c>
      <c r="C9386">
        <v>-6.0821833759518355E-05</v>
      </c>
      <c r="D9386">
        <v>-0.0011842433938618639</v>
      </c>
      <c r="E9386">
        <v>-0.017615620483695225</v>
      </c>
      <c r="F9386">
        <v>0.38657159204653335</v>
      </c>
      <c r="G9386">
        <v>0.78120989205418634</v>
      </c>
      <c r="L9386">
        <v>57.281494140625</v>
      </c>
      <c r="M9386">
        <v>6.1001736455040529E-06</v>
      </c>
      <c r="N9386">
        <v>1.3396641475874944</v>
      </c>
    </row>
    <row r="9387" spans="1:14">
      <c r="A9387">
        <v>46.925</v>
      </c>
      <c r="B9387">
        <v>0.00075503943645746294</v>
      </c>
      <c r="C9387">
        <v>-6.0752742648808745E-05</v>
      </c>
      <c r="D9387">
        <v>-0.0011823547080582048</v>
      </c>
      <c r="E9387">
        <v>-0.017587526282365797</v>
      </c>
      <c r="F9387">
        <v>0.38657163597015687</v>
      </c>
      <c r="G9387">
        <v>0.78120989205418634</v>
      </c>
      <c r="L9387">
        <v>57.28759765625</v>
      </c>
      <c r="M9387">
        <v>5.4953539524449623E-06</v>
      </c>
      <c r="N9387">
        <v>1.5819594157141823</v>
      </c>
    </row>
    <row r="9388" spans="1:14">
      <c r="A9388">
        <v>46.93</v>
      </c>
      <c r="B9388">
        <v>0.00077506958618692959</v>
      </c>
      <c r="C9388">
        <v>-6.1462837580770842E-05</v>
      </c>
      <c r="D9388">
        <v>-0.0012017670083990925</v>
      </c>
      <c r="E9388">
        <v>-0.0178762842499365</v>
      </c>
      <c r="F9388">
        <v>0.38657168225515809</v>
      </c>
      <c r="G9388">
        <v>0.78120989205418634</v>
      </c>
      <c r="L9388">
        <v>57.293701171875</v>
      </c>
      <c r="M9388">
        <v>3.635912739367564E-06</v>
      </c>
      <c r="N9388">
        <v>1.3087557632162037</v>
      </c>
    </row>
    <row r="9389" spans="1:14">
      <c r="A9389">
        <v>46.935</v>
      </c>
      <c r="B9389">
        <v>0.00080381488378768271</v>
      </c>
      <c r="C9389">
        <v>-6.2497344361605347E-05</v>
      </c>
      <c r="D9389">
        <v>-0.0012300476172908883</v>
      </c>
      <c r="E9389">
        <v>-0.018296958307201964</v>
      </c>
      <c r="F9389">
        <v>0.38657173203700168</v>
      </c>
      <c r="G9389">
        <v>0.78120989205418634</v>
      </c>
      <c r="L9389">
        <v>57.2998046875</v>
      </c>
      <c r="M9389">
        <v>1.2490858833631592E-06</v>
      </c>
      <c r="N9389">
        <v>0.38525153095650777</v>
      </c>
    </row>
    <row r="9390" spans="1:14">
      <c r="A9390">
        <v>46.94</v>
      </c>
      <c r="B9390">
        <v>0.00082372827922526295</v>
      </c>
      <c r="C9390">
        <v>-6.3213213714092517E-05</v>
      </c>
      <c r="D9390">
        <v>-0.0012496000493995524</v>
      </c>
      <c r="E9390">
        <v>-0.018587800734818343</v>
      </c>
      <c r="F9390">
        <v>0.3865717843159498</v>
      </c>
      <c r="G9390">
        <v>0.78120989205418634</v>
      </c>
      <c r="L9390">
        <v>57.305908203125</v>
      </c>
      <c r="M9390">
        <v>1.146272251866394E-06</v>
      </c>
      <c r="N9390">
        <v>0.2726737963456759</v>
      </c>
    </row>
    <row r="9391" spans="1:14">
      <c r="A9391">
        <v>46.945</v>
      </c>
      <c r="B9391">
        <v>0.00082466919434333763</v>
      </c>
      <c r="C9391">
        <v>-6.3234953065582114E-05</v>
      </c>
      <c r="D9391">
        <v>-0.0012501892658555716</v>
      </c>
      <c r="E9391">
        <v>-0.018596565329601626</v>
      </c>
      <c r="F9391">
        <v>0.38657183671439882</v>
      </c>
      <c r="G9391">
        <v>0.78120989205418634</v>
      </c>
      <c r="L9391">
        <v>57.31201171875</v>
      </c>
      <c r="M9391">
        <v>2.9026191779972995E-06</v>
      </c>
      <c r="N9391">
        <v>0.60861598339840861</v>
      </c>
    </row>
    <row r="9392" spans="1:14">
      <c r="A9392">
        <v>46.95</v>
      </c>
      <c r="B9392">
        <v>0.00081096490815852468</v>
      </c>
      <c r="C9392">
        <v>-6.2716403524081568E-05</v>
      </c>
      <c r="D9392">
        <v>-0.0012360133422547395</v>
      </c>
      <c r="E9392">
        <v>-0.018385698466039251</v>
      </c>
      <c r="F9392">
        <v>0.38657188738581155</v>
      </c>
      <c r="G9392">
        <v>0.78120989205418634</v>
      </c>
      <c r="L9392">
        <v>57.318115234375</v>
      </c>
      <c r="M9392">
        <v>4.1125878420033644E-06</v>
      </c>
      <c r="N9392">
        <v>0.80176609901648954</v>
      </c>
    </row>
    <row r="9393" spans="1:14">
      <c r="A9393">
        <v>46.955</v>
      </c>
      <c r="B9393">
        <v>0.00079832600410603455</v>
      </c>
      <c r="C9393">
        <v>-6.2231196455708737E-05</v>
      </c>
      <c r="D9393">
        <v>-0.0012227490133306345</v>
      </c>
      <c r="E9393">
        <v>-0.018188391573293189</v>
      </c>
      <c r="F9393">
        <v>0.38657193649010207</v>
      </c>
      <c r="G9393">
        <v>0.78120989205418634</v>
      </c>
      <c r="L9393">
        <v>57.32421875</v>
      </c>
      <c r="M9393">
        <v>4.5246966420068283E-06</v>
      </c>
      <c r="N9393">
        <v>0.72560876628990834</v>
      </c>
    </row>
    <row r="9394" spans="1:14">
      <c r="A9394">
        <v>46.96</v>
      </c>
      <c r="B9394">
        <v>0.00080281848730947376</v>
      </c>
      <c r="C9394">
        <v>-6.23702108313148E-05</v>
      </c>
      <c r="D9394">
        <v>-0.0012265493641751184</v>
      </c>
      <c r="E9394">
        <v>-0.018244921792104886</v>
      </c>
      <c r="F9394">
        <v>0.38657198614860455</v>
      </c>
      <c r="G9394">
        <v>0.78120989205418634</v>
      </c>
      <c r="L9394">
        <v>57.330322265625</v>
      </c>
      <c r="M9394">
        <v>4.1658196918537893E-06</v>
      </c>
      <c r="N9394">
        <v>0.53336071020647091</v>
      </c>
    </row>
    <row r="9395" spans="1:14">
      <c r="A9395">
        <v>46.965</v>
      </c>
      <c r="B9395">
        <v>0.00082951367198198236</v>
      </c>
      <c r="C9395">
        <v>-6.3324278697394053E-05</v>
      </c>
      <c r="D9395">
        <v>-0.0012526307234929947</v>
      </c>
      <c r="E9395">
        <v>-0.018632882011958295</v>
      </c>
      <c r="F9395">
        <v>0.3865720391644859</v>
      </c>
      <c r="G9395">
        <v>0.78120989205418634</v>
      </c>
      <c r="L9395">
        <v>57.33642578125</v>
      </c>
      <c r="M9395">
        <v>3.5141065928414503E-06</v>
      </c>
      <c r="N9395">
        <v>0.42061222179682267</v>
      </c>
    </row>
    <row r="9396" spans="1:14">
      <c r="A9396">
        <v>46.97</v>
      </c>
      <c r="B9396">
        <v>0.00086861706636077584</v>
      </c>
      <c r="C9396">
        <v>-6.4739011041168147E-05</v>
      </c>
      <c r="D9396">
        <v>-0.0012912346230691172</v>
      </c>
      <c r="E9396">
        <v>-0.019207115018153118</v>
      </c>
      <c r="F9396">
        <v>0.38657209729653141</v>
      </c>
      <c r="G9396">
        <v>0.78120989205418634</v>
      </c>
      <c r="L9396">
        <v>57.342529296875</v>
      </c>
      <c r="M9396">
        <v>2.7265745283453025E-06</v>
      </c>
      <c r="N9396">
        <v>0.3977534470560059</v>
      </c>
    </row>
    <row r="9397" spans="1:14">
      <c r="A9397">
        <v>46.975</v>
      </c>
      <c r="B9397">
        <v>0.000901730063596482</v>
      </c>
      <c r="C9397">
        <v>-6.59412949683453E-05</v>
      </c>
      <c r="D9397">
        <v>-0.0013240407558872825</v>
      </c>
      <c r="E9397">
        <v>-0.019695106243823327</v>
      </c>
      <c r="F9397">
        <v>0.38657215994522043</v>
      </c>
      <c r="G9397">
        <v>0.78120989205418634</v>
      </c>
      <c r="L9397">
        <v>57.3486328125</v>
      </c>
      <c r="M9397">
        <v>1.6498778349853057E-06</v>
      </c>
      <c r="N9397">
        <v>0.47294295490914579</v>
      </c>
    </row>
    <row r="9398" spans="1:14">
      <c r="A9398">
        <v>46.98</v>
      </c>
      <c r="B9398">
        <v>0.00091396188786324085</v>
      </c>
      <c r="C9398">
        <v>-6.6382548666707054E-05</v>
      </c>
      <c r="D9398">
        <v>-0.0013360808745553673</v>
      </c>
      <c r="E9398">
        <v>-0.019874203009011087</v>
      </c>
      <c r="F9398">
        <v>0.38657222430507604</v>
      </c>
      <c r="G9398">
        <v>0.78120989205418634</v>
      </c>
      <c r="L9398">
        <v>57.354736328125</v>
      </c>
      <c r="M9398">
        <v>2.4454713687130891E-06</v>
      </c>
      <c r="N9398">
        <v>2.7217135557511538</v>
      </c>
    </row>
    <row r="9399" spans="1:14">
      <c r="A9399">
        <v>46.985</v>
      </c>
      <c r="B9399">
        <v>0.00090362261436109116</v>
      </c>
      <c r="C9399">
        <v>-6.5996077584090651E-05</v>
      </c>
      <c r="D9399">
        <v>-0.0013255156447135876</v>
      </c>
      <c r="E9399">
        <v>-0.019717045215114616</v>
      </c>
      <c r="F9399">
        <v>0.38657228721701503</v>
      </c>
      <c r="G9399">
        <v>0.78120989205418634</v>
      </c>
      <c r="L9399">
        <v>57.36083984375</v>
      </c>
      <c r="M9399">
        <v>4.4345291586463553E-06</v>
      </c>
      <c r="N9399">
        <v>1.1398246836245345</v>
      </c>
    </row>
    <row r="9400" spans="1:14">
      <c r="A9400">
        <v>46.99</v>
      </c>
      <c r="B9400">
        <v>0.000882897199066568</v>
      </c>
      <c r="C9400">
        <v>-6.5225156087410954E-05</v>
      </c>
      <c r="D9400">
        <v>-0.0013044405894138823</v>
      </c>
      <c r="E9400">
        <v>-0.0194035537675315</v>
      </c>
      <c r="F9400">
        <v>0.386572347276163</v>
      </c>
      <c r="G9400">
        <v>0.78120989205418634</v>
      </c>
      <c r="L9400">
        <v>57.366943359375</v>
      </c>
      <c r="M9400">
        <v>5.192563937178253E-06</v>
      </c>
      <c r="N9400">
        <v>1.0000845430312488</v>
      </c>
    </row>
    <row r="9401" spans="1:14">
      <c r="A9401">
        <v>46.995</v>
      </c>
      <c r="B9401">
        <v>0.00086906647827687724</v>
      </c>
      <c r="C9401">
        <v>-6.470358219123498E-05</v>
      </c>
      <c r="D9401">
        <v>-0.0012901821972736913</v>
      </c>
      <c r="E9401">
        <v>-0.019191460184446157</v>
      </c>
      <c r="F9401">
        <v>0.38657240546837768</v>
      </c>
      <c r="G9401">
        <v>0.78120989205418634</v>
      </c>
      <c r="L9401">
        <v>57.373046875</v>
      </c>
      <c r="M9401">
        <v>4.0297667343539223E-06</v>
      </c>
      <c r="N9401">
        <v>0.83013229806088273</v>
      </c>
    </row>
    <row r="9402" spans="12:14">
      <c r="L9402">
        <v>57.379150390625</v>
      </c>
      <c r="M9402">
        <v>1.6299454435789471E-06</v>
      </c>
      <c r="N9402">
        <v>0.38105697216507356</v>
      </c>
    </row>
    <row r="9403" spans="12:14">
      <c r="L9403">
        <v>57.38525390625</v>
      </c>
      <c r="M9403">
        <v>1.3720857498942273E-06</v>
      </c>
      <c r="N9403">
        <v>0.31708728218150622</v>
      </c>
    </row>
    <row r="9404" spans="12:14">
      <c r="L9404">
        <v>57.391357421875</v>
      </c>
      <c r="M9404">
        <v>2.6882747132190082E-06</v>
      </c>
      <c r="N9404">
        <v>0.65167585736748657</v>
      </c>
    </row>
    <row r="9405" spans="12:14">
      <c r="L9405">
        <v>57.3974609375</v>
      </c>
      <c r="M9405">
        <v>3.2703783600360441E-06</v>
      </c>
      <c r="N9405">
        <v>0.91243360169260146</v>
      </c>
    </row>
    <row r="9406" spans="12:14">
      <c r="L9406">
        <v>57.403564453125</v>
      </c>
      <c r="M9406">
        <v>3.9992992570748626E-06</v>
      </c>
      <c r="N9406">
        <v>0.95562040599951292</v>
      </c>
    </row>
    <row r="9407" spans="12:14">
      <c r="L9407">
        <v>57.40966796875</v>
      </c>
      <c r="M9407">
        <v>4.5242183327935164E-06</v>
      </c>
      <c r="N9407">
        <v>0.80512963711289209</v>
      </c>
    </row>
    <row r="9408" spans="12:14">
      <c r="L9408">
        <v>57.415771484375</v>
      </c>
      <c r="M9408">
        <v>3.9182904260680574E-06</v>
      </c>
      <c r="N9408">
        <v>0.61851793255405352</v>
      </c>
    </row>
    <row r="9409" spans="12:14">
      <c r="L9409">
        <v>57.421875</v>
      </c>
      <c r="M9409">
        <v>2.2449588844297367E-06</v>
      </c>
      <c r="N9409">
        <v>0.38192654904439449</v>
      </c>
    </row>
    <row r="9410" spans="12:14">
      <c r="L9410">
        <v>57.427978515625</v>
      </c>
      <c r="M9410">
        <v>4.9949957071257332E-07</v>
      </c>
      <c r="N9410">
        <v>0.1042311504940301</v>
      </c>
    </row>
    <row r="9411" spans="12:14">
      <c r="L9411">
        <v>57.43408203125</v>
      </c>
      <c r="M9411">
        <v>1.1357551702902695E-06</v>
      </c>
      <c r="N9411">
        <v>0.288020085504115</v>
      </c>
    </row>
    <row r="9412" spans="12:14">
      <c r="L9412">
        <v>57.440185546875</v>
      </c>
      <c r="M9412">
        <v>2.3771833859421531E-06</v>
      </c>
      <c r="N9412">
        <v>0.68279817963424161</v>
      </c>
    </row>
    <row r="9413" spans="12:14">
      <c r="L9413">
        <v>57.4462890625</v>
      </c>
      <c r="M9413">
        <v>3.8216710532477937E-06</v>
      </c>
      <c r="N9413">
        <v>1.21072277634328</v>
      </c>
    </row>
    <row r="9414" spans="12:14">
      <c r="L9414">
        <v>57.452392578125</v>
      </c>
      <c r="M9414">
        <v>4.8617732631084362E-06</v>
      </c>
      <c r="N9414">
        <v>1.2803338997569311</v>
      </c>
    </row>
    <row r="9415" spans="12:14">
      <c r="L9415">
        <v>57.45849609375</v>
      </c>
      <c r="M9415">
        <v>5.14297226373609E-06</v>
      </c>
      <c r="N9415">
        <v>0.91218970947640088</v>
      </c>
    </row>
    <row r="9416" spans="12:14">
      <c r="L9416">
        <v>57.464599609375</v>
      </c>
      <c r="M9416">
        <v>5.1479560284733066E-06</v>
      </c>
      <c r="N9416">
        <v>0.69914183747965775</v>
      </c>
    </row>
    <row r="9417" spans="12:14">
      <c r="L9417">
        <v>57.470703125</v>
      </c>
      <c r="M9417">
        <v>5.1674180542701115E-06</v>
      </c>
      <c r="N9417">
        <v>0.656374156245085</v>
      </c>
    </row>
    <row r="9418" spans="12:14">
      <c r="L9418">
        <v>57.476806640625</v>
      </c>
      <c r="M9418">
        <v>4.5464784011694679E-06</v>
      </c>
      <c r="N9418">
        <v>0.67870238806897587</v>
      </c>
    </row>
    <row r="9419" spans="12:14">
      <c r="L9419">
        <v>57.48291015625</v>
      </c>
      <c r="M9419">
        <v>2.8720206507272662E-06</v>
      </c>
      <c r="N9419">
        <v>0.7182318553908752</v>
      </c>
    </row>
    <row r="9420" spans="12:14">
      <c r="L9420">
        <v>57.489013671875</v>
      </c>
      <c r="M9420">
        <v>8.2110273283683162E-07</v>
      </c>
      <c r="N9420">
        <v>2.1113375127073866</v>
      </c>
    </row>
    <row r="9421" spans="12:14">
      <c r="L9421">
        <v>57.4951171875</v>
      </c>
      <c r="M9421">
        <v>1.7738526747492497E-06</v>
      </c>
      <c r="N9421">
        <v>0.53414596553462412</v>
      </c>
    </row>
    <row r="9422" spans="12:14">
      <c r="L9422">
        <v>57.501220703125</v>
      </c>
      <c r="M9422">
        <v>3.4217432669267974E-06</v>
      </c>
      <c r="N9422">
        <v>0.53863837149215732</v>
      </c>
    </row>
    <row r="9423" spans="12:14">
      <c r="L9423">
        <v>57.50732421875</v>
      </c>
      <c r="M9423">
        <v>4.9274381020545032E-06</v>
      </c>
      <c r="N9423">
        <v>0.6071872066815116</v>
      </c>
    </row>
    <row r="9424" spans="12:14">
      <c r="L9424">
        <v>57.513427734375</v>
      </c>
      <c r="M9424">
        <v>6.0533744751177293E-06</v>
      </c>
      <c r="N9424">
        <v>0.73008548623262892</v>
      </c>
    </row>
    <row r="9425" spans="12:14">
      <c r="L9425">
        <v>57.51953125</v>
      </c>
      <c r="M9425">
        <v>6.2098347708127552E-06</v>
      </c>
      <c r="N9425">
        <v>0.90155120002662026</v>
      </c>
    </row>
    <row r="9426" spans="12:14">
      <c r="L9426">
        <v>57.525634765625</v>
      </c>
      <c r="M9426">
        <v>5.2708584282789824E-06</v>
      </c>
      <c r="N9426">
        <v>1.2466810428048778</v>
      </c>
    </row>
    <row r="9427" spans="12:14">
      <c r="L9427">
        <v>57.53173828125</v>
      </c>
      <c r="M9427">
        <v>3.7543293331644893E-06</v>
      </c>
      <c r="N9427">
        <v>3.4052677387161143</v>
      </c>
    </row>
    <row r="9428" spans="12:14">
      <c r="L9428">
        <v>57.537841796875</v>
      </c>
      <c r="M9428">
        <v>2.1964834246805267E-06</v>
      </c>
      <c r="N9428">
        <v>0.73940717808758361</v>
      </c>
    </row>
    <row r="9429" spans="12:14">
      <c r="L9429">
        <v>57.5439453125</v>
      </c>
      <c r="M9429">
        <v>8.8262751027039079E-07</v>
      </c>
      <c r="N9429">
        <v>0.15223332707130832</v>
      </c>
    </row>
    <row r="9430" spans="12:14">
      <c r="L9430">
        <v>57.550048828125</v>
      </c>
      <c r="M9430">
        <v>1.4550108010423478E-06</v>
      </c>
      <c r="N9430">
        <v>0.19812068295834556</v>
      </c>
    </row>
    <row r="9431" spans="12:14">
      <c r="L9431">
        <v>57.55615234375</v>
      </c>
      <c r="M9431">
        <v>2.418607278619043E-06</v>
      </c>
      <c r="N9431">
        <v>0.33790292033984559</v>
      </c>
    </row>
    <row r="9432" spans="12:14">
      <c r="L9432">
        <v>57.562255859375</v>
      </c>
      <c r="M9432">
        <v>2.6552988882729979E-06</v>
      </c>
      <c r="N9432">
        <v>0.50009558356888617</v>
      </c>
    </row>
    <row r="9433" spans="12:14">
      <c r="L9433">
        <v>57.568359375</v>
      </c>
      <c r="M9433">
        <v>2.641790762535313E-06</v>
      </c>
      <c r="N9433">
        <v>1.0900488895791915</v>
      </c>
    </row>
    <row r="9434" spans="12:14">
      <c r="L9434">
        <v>57.574462890625</v>
      </c>
      <c r="M9434">
        <v>2.8137487807354963E-06</v>
      </c>
      <c r="N9434">
        <v>4.63684730344747</v>
      </c>
    </row>
    <row r="9435" spans="12:14">
      <c r="L9435">
        <v>57.58056640625</v>
      </c>
      <c r="M9435">
        <v>2.5824757652426439E-06</v>
      </c>
      <c r="N9435">
        <v>0.95736672243594378</v>
      </c>
    </row>
    <row r="9436" spans="12:14">
      <c r="L9436">
        <v>57.586669921875</v>
      </c>
      <c r="M9436">
        <v>2.3571069532433242E-06</v>
      </c>
      <c r="N9436">
        <v>0.68343728267887216</v>
      </c>
    </row>
    <row r="9437" spans="12:14">
      <c r="L9437">
        <v>57.5927734375</v>
      </c>
      <c r="M9437">
        <v>3.5660537004479485E-06</v>
      </c>
      <c r="N9437">
        <v>1.248772351061687</v>
      </c>
    </row>
    <row r="9438" spans="12:14">
      <c r="L9438">
        <v>57.598876953125</v>
      </c>
      <c r="M9438">
        <v>4.7340541628586658E-06</v>
      </c>
      <c r="N9438">
        <v>3.341485919847385</v>
      </c>
    </row>
    <row r="9439" spans="12:14">
      <c r="L9439">
        <v>57.60498046875</v>
      </c>
      <c r="M9439">
        <v>4.4573635253141895E-06</v>
      </c>
      <c r="N9439">
        <v>8.3622318471106283</v>
      </c>
    </row>
    <row r="9440" spans="12:14">
      <c r="L9440">
        <v>57.611083984375</v>
      </c>
      <c r="M9440">
        <v>2.8685782034384266E-06</v>
      </c>
      <c r="N9440">
        <v>1.7468453398048667</v>
      </c>
    </row>
    <row r="9441" spans="12:14">
      <c r="L9441">
        <v>57.6171875</v>
      </c>
      <c r="M9441">
        <v>1.5781907077915127E-06</v>
      </c>
      <c r="N9441">
        <v>0.73605374035155613</v>
      </c>
    </row>
    <row r="9442" spans="12:14">
      <c r="L9442">
        <v>57.623291015625</v>
      </c>
      <c r="M9442">
        <v>1.8139047658693984E-06</v>
      </c>
      <c r="N9442">
        <v>0.97646394552318871</v>
      </c>
    </row>
    <row r="9443" spans="12:14">
      <c r="L9443">
        <v>57.62939453125</v>
      </c>
      <c r="M9443">
        <v>2.0070536531577041E-06</v>
      </c>
      <c r="N9443">
        <v>1.8831988457173943</v>
      </c>
    </row>
    <row r="9444" spans="12:14">
      <c r="L9444">
        <v>57.635498046875</v>
      </c>
      <c r="M9444">
        <v>2.8249800258548052E-06</v>
      </c>
      <c r="N9444">
        <v>2.6381524541571491</v>
      </c>
    </row>
    <row r="9445" spans="12:14">
      <c r="L9445">
        <v>57.6416015625</v>
      </c>
      <c r="M9445">
        <v>3.9208030905995229E-06</v>
      </c>
      <c r="N9445">
        <v>1.9270676431993345</v>
      </c>
    </row>
    <row r="9446" spans="12:14">
      <c r="L9446">
        <v>57.647705078125</v>
      </c>
      <c r="M9446">
        <v>4.002025093179733E-06</v>
      </c>
      <c r="N9446">
        <v>1.5574480426556516</v>
      </c>
    </row>
    <row r="9447" spans="12:14">
      <c r="L9447">
        <v>57.65380859375</v>
      </c>
      <c r="M9447">
        <v>3.0521227724967442E-06</v>
      </c>
      <c r="N9447">
        <v>1.3395245725097862</v>
      </c>
    </row>
    <row r="9448" spans="12:14">
      <c r="L9448">
        <v>57.659912109375</v>
      </c>
      <c r="M9448">
        <v>2.4747479780605133E-06</v>
      </c>
      <c r="N9448">
        <v>1.958036257739455</v>
      </c>
    </row>
    <row r="9449" spans="12:14">
      <c r="L9449">
        <v>57.666015625</v>
      </c>
      <c r="M9449">
        <v>2.7237464297296558E-06</v>
      </c>
      <c r="N9449">
        <v>12.361107515301331</v>
      </c>
    </row>
    <row r="9450" spans="12:14">
      <c r="L9450">
        <v>57.672119140625</v>
      </c>
      <c r="M9450">
        <v>2.5776471304960007E-06</v>
      </c>
      <c r="N9450">
        <v>2.6398758204864956</v>
      </c>
    </row>
    <row r="9451" spans="12:14">
      <c r="L9451">
        <v>57.67822265625</v>
      </c>
      <c r="M9451">
        <v>2.4832578927821584E-06</v>
      </c>
      <c r="N9451">
        <v>1.9227885414970407</v>
      </c>
    </row>
    <row r="9452" spans="12:14">
      <c r="L9452">
        <v>57.684326171875</v>
      </c>
      <c r="M9452">
        <v>3.0384013670424584E-06</v>
      </c>
      <c r="N9452">
        <v>2.11785435275603</v>
      </c>
    </row>
    <row r="9453" spans="12:14">
      <c r="L9453">
        <v>57.6904296875</v>
      </c>
      <c r="M9453">
        <v>3.1284202359739543E-06</v>
      </c>
      <c r="N9453">
        <v>1.657472868162623</v>
      </c>
    </row>
    <row r="9454" spans="12:14">
      <c r="L9454">
        <v>57.696533203125</v>
      </c>
      <c r="M9454">
        <v>2.3647288957707473E-06</v>
      </c>
      <c r="N9454">
        <v>0.987080098830776</v>
      </c>
    </row>
    <row r="9455" spans="12:14">
      <c r="L9455">
        <v>57.70263671875</v>
      </c>
      <c r="M9455">
        <v>2.023389770977116E-06</v>
      </c>
      <c r="N9455">
        <v>0.64834466468861474</v>
      </c>
    </row>
    <row r="9456" spans="12:14">
      <c r="L9456">
        <v>57.708740234375</v>
      </c>
      <c r="M9456">
        <v>2.9201466066454794E-06</v>
      </c>
      <c r="N9456">
        <v>0.68378829449724332</v>
      </c>
    </row>
    <row r="9457" spans="12:14">
      <c r="L9457">
        <v>57.71484375</v>
      </c>
      <c r="M9457">
        <v>3.7638695410705532E-06</v>
      </c>
      <c r="N9457">
        <v>0.7531525347903173</v>
      </c>
    </row>
    <row r="9458" spans="12:14">
      <c r="L9458">
        <v>57.720947265625</v>
      </c>
      <c r="M9458">
        <v>4.095514644707858E-06</v>
      </c>
      <c r="N9458">
        <v>0.96977129491338088</v>
      </c>
    </row>
    <row r="9459" spans="12:14">
      <c r="L9459">
        <v>57.72705078125</v>
      </c>
      <c r="M9459">
        <v>3.7547531281807329E-06</v>
      </c>
      <c r="N9459">
        <v>2.0245894304667624</v>
      </c>
    </row>
    <row r="9460" spans="12:14">
      <c r="L9460">
        <v>57.733154296875</v>
      </c>
      <c r="M9460">
        <v>2.6268454509409493E-06</v>
      </c>
      <c r="N9460">
        <v>0.8494849925573642</v>
      </c>
    </row>
    <row r="9461" spans="12:14">
      <c r="L9461">
        <v>57.7392578125</v>
      </c>
      <c r="M9461">
        <v>1.2337382832215472E-06</v>
      </c>
      <c r="N9461">
        <v>0.18426126361541756</v>
      </c>
    </row>
    <row r="9462" spans="12:14">
      <c r="L9462">
        <v>57.745361328125</v>
      </c>
      <c r="M9462">
        <v>1.3694409208840942E-06</v>
      </c>
      <c r="N9462">
        <v>0.15701221388708742</v>
      </c>
    </row>
    <row r="9463" spans="12:14">
      <c r="L9463">
        <v>57.75146484375</v>
      </c>
      <c r="M9463">
        <v>2.2541228670850622E-06</v>
      </c>
      <c r="N9463">
        <v>0.27091700174995414</v>
      </c>
    </row>
    <row r="9464" spans="12:14">
      <c r="L9464">
        <v>57.757568359375</v>
      </c>
      <c r="M9464">
        <v>3.3881080193344859E-06</v>
      </c>
      <c r="N9464">
        <v>0.57421459854215184</v>
      </c>
    </row>
    <row r="9465" spans="12:14">
      <c r="L9465">
        <v>57.763671875</v>
      </c>
      <c r="M9465">
        <v>4.7690665721563022E-06</v>
      </c>
      <c r="N9465">
        <v>1.6988274814476376</v>
      </c>
    </row>
    <row r="9466" spans="12:14">
      <c r="L9466">
        <v>57.769775390625</v>
      </c>
      <c r="M9466">
        <v>5.3890404428154136E-06</v>
      </c>
      <c r="N9466">
        <v>9.7334946861249243</v>
      </c>
    </row>
    <row r="9467" spans="12:14">
      <c r="L9467">
        <v>57.77587890625</v>
      </c>
      <c r="M9467">
        <v>4.5799431087509168E-06</v>
      </c>
      <c r="N9467">
        <v>8.3884712711334135</v>
      </c>
    </row>
    <row r="9468" spans="12:14">
      <c r="L9468">
        <v>57.781982421875</v>
      </c>
      <c r="M9468">
        <v>2.8817392413990557E-06</v>
      </c>
      <c r="N9468">
        <v>1.3692142900992854</v>
      </c>
    </row>
    <row r="9469" spans="12:14">
      <c r="L9469">
        <v>57.7880859375</v>
      </c>
      <c r="M9469">
        <v>1.8862716270003675E-06</v>
      </c>
      <c r="N9469">
        <v>0.42672089954544534</v>
      </c>
    </row>
    <row r="9470" spans="12:14">
      <c r="L9470">
        <v>57.794189453125</v>
      </c>
      <c r="M9470">
        <v>1.69701393526132E-06</v>
      </c>
      <c r="N9470">
        <v>0.27223950735681679</v>
      </c>
    </row>
    <row r="9471" spans="12:14">
      <c r="L9471">
        <v>57.80029296875</v>
      </c>
      <c r="M9471">
        <v>1.5048879654459722E-06</v>
      </c>
      <c r="N9471">
        <v>0.22813884353192729</v>
      </c>
    </row>
    <row r="9472" spans="12:14">
      <c r="L9472">
        <v>57.806396484375</v>
      </c>
      <c r="M9472">
        <v>2.6207491197300667E-06</v>
      </c>
      <c r="N9472">
        <v>0.48665670731586458</v>
      </c>
    </row>
    <row r="9473" spans="12:14">
      <c r="L9473">
        <v>57.8125</v>
      </c>
      <c r="M9473">
        <v>3.4521037848507283E-06</v>
      </c>
      <c r="N9473">
        <v>1.0525679349723365</v>
      </c>
    </row>
    <row r="9474" spans="12:14">
      <c r="L9474">
        <v>57.818603515625</v>
      </c>
      <c r="M9474">
        <v>2.6631320971593729E-06</v>
      </c>
      <c r="N9474">
        <v>2.0355076017136557</v>
      </c>
    </row>
    <row r="9475" spans="12:14">
      <c r="L9475">
        <v>57.82470703125</v>
      </c>
      <c r="M9475">
        <v>1.5088338664062242E-06</v>
      </c>
      <c r="N9475">
        <v>9.26862791457502</v>
      </c>
    </row>
    <row r="9476" spans="12:14">
      <c r="L9476">
        <v>57.830810546875</v>
      </c>
      <c r="M9476">
        <v>3.622530850574489E-06</v>
      </c>
      <c r="N9476">
        <v>4.4100259820899606</v>
      </c>
    </row>
    <row r="9477" spans="12:14">
      <c r="L9477">
        <v>57.8369140625</v>
      </c>
      <c r="M9477">
        <v>5.3955053987300007E-06</v>
      </c>
      <c r="N9477">
        <v>2.7215236177668602</v>
      </c>
    </row>
    <row r="9478" spans="12:14">
      <c r="L9478">
        <v>57.843017578125</v>
      </c>
      <c r="M9478">
        <v>5.5285435687980246E-06</v>
      </c>
      <c r="N9478">
        <v>1.9113199639266187</v>
      </c>
    </row>
    <row r="9479" spans="12:14">
      <c r="L9479">
        <v>57.84912109375</v>
      </c>
      <c r="M9479">
        <v>4.547439688683126E-06</v>
      </c>
      <c r="N9479">
        <v>1.5644604102508561</v>
      </c>
    </row>
    <row r="9480" spans="12:14">
      <c r="L9480">
        <v>57.855224609375</v>
      </c>
      <c r="M9480">
        <v>3.4871518383773839E-06</v>
      </c>
      <c r="N9480">
        <v>1.7516760996036835</v>
      </c>
    </row>
    <row r="9481" spans="12:14">
      <c r="L9481">
        <v>57.861328125</v>
      </c>
      <c r="M9481">
        <v>2.3635078432127714E-06</v>
      </c>
      <c r="N9481">
        <v>1.7736856428603711</v>
      </c>
    </row>
    <row r="9482" spans="12:14">
      <c r="L9482">
        <v>57.867431640625</v>
      </c>
      <c r="M9482">
        <v>1.4036106543814123E-06</v>
      </c>
      <c r="N9482">
        <v>0.59597365631156918</v>
      </c>
    </row>
    <row r="9483" spans="12:14">
      <c r="L9483">
        <v>57.87353515625</v>
      </c>
      <c r="M9483">
        <v>3.3422864204671315E-06</v>
      </c>
      <c r="N9483">
        <v>0.92760980429238848</v>
      </c>
    </row>
    <row r="9484" spans="12:14">
      <c r="L9484">
        <v>57.879638671875</v>
      </c>
      <c r="M9484">
        <v>5.8423055788158753E-06</v>
      </c>
      <c r="N9484">
        <v>1.2142098021074674</v>
      </c>
    </row>
    <row r="9485" spans="12:14">
      <c r="L9485">
        <v>57.8857421875</v>
      </c>
      <c r="M9485">
        <v>7.5273514137366171E-06</v>
      </c>
      <c r="N9485">
        <v>1.2564433777523423</v>
      </c>
    </row>
    <row r="9486" spans="12:14">
      <c r="L9486">
        <v>57.891845703125</v>
      </c>
      <c r="M9486">
        <v>8.0390867102403982E-06</v>
      </c>
      <c r="N9486">
        <v>1.2006973019950622</v>
      </c>
    </row>
    <row r="9487" spans="12:14">
      <c r="L9487">
        <v>57.89794921875</v>
      </c>
      <c r="M9487">
        <v>7.3383065326229886E-06</v>
      </c>
      <c r="N9487">
        <v>1.1311126919430481</v>
      </c>
    </row>
    <row r="9488" spans="12:14">
      <c r="L9488">
        <v>57.904052734375</v>
      </c>
      <c r="M9488">
        <v>5.5661548217803093E-06</v>
      </c>
      <c r="N9488">
        <v>1.0143545290601697</v>
      </c>
    </row>
    <row r="9489" spans="12:14">
      <c r="L9489">
        <v>57.91015625</v>
      </c>
      <c r="M9489">
        <v>3.2230007695440235E-06</v>
      </c>
      <c r="N9489">
        <v>0.716843429848701</v>
      </c>
    </row>
    <row r="9490" spans="12:14">
      <c r="L9490">
        <v>57.916259765625</v>
      </c>
      <c r="M9490">
        <v>1.563497591819051E-06</v>
      </c>
      <c r="N9490">
        <v>0.35265337091301951</v>
      </c>
    </row>
    <row r="9491" spans="12:14">
      <c r="L9491">
        <v>57.92236328125</v>
      </c>
      <c r="M9491">
        <v>2.5393299546048785E-06</v>
      </c>
      <c r="N9491">
        <v>0.50291890148290308</v>
      </c>
    </row>
    <row r="9492" spans="12:14">
      <c r="L9492">
        <v>57.928466796875</v>
      </c>
      <c r="M9492">
        <v>4.2260660041455745E-06</v>
      </c>
      <c r="N9492">
        <v>0.76358375352256624</v>
      </c>
    </row>
    <row r="9493" spans="12:14">
      <c r="L9493">
        <v>57.9345703125</v>
      </c>
      <c r="M9493">
        <v>5.5266679386290028E-06</v>
      </c>
      <c r="N9493">
        <v>0.96056948723439217</v>
      </c>
    </row>
    <row r="9494" spans="12:14">
      <c r="L9494">
        <v>57.940673828125</v>
      </c>
      <c r="M9494">
        <v>5.7835703848886385E-06</v>
      </c>
      <c r="N9494">
        <v>0.92606394164098371</v>
      </c>
    </row>
    <row r="9495" spans="12:14">
      <c r="L9495">
        <v>57.94677734375</v>
      </c>
      <c r="M9495">
        <v>4.7900230415409067E-06</v>
      </c>
      <c r="N9495">
        <v>0.64499670795753561</v>
      </c>
    </row>
    <row r="9496" spans="12:14">
      <c r="L9496">
        <v>57.952880859375</v>
      </c>
      <c r="M9496">
        <v>3.4395799654615471E-06</v>
      </c>
      <c r="N9496">
        <v>0.38571086753633116</v>
      </c>
    </row>
    <row r="9497" spans="12:14">
      <c r="L9497">
        <v>57.958984375</v>
      </c>
      <c r="M9497">
        <v>3.1325666095247858E-06</v>
      </c>
      <c r="N9497">
        <v>0.31097828037640124</v>
      </c>
    </row>
    <row r="9498" spans="12:14">
      <c r="L9498">
        <v>57.965087890625</v>
      </c>
      <c r="M9498">
        <v>3.1755538650539958E-06</v>
      </c>
      <c r="N9498">
        <v>0.30528514013331715</v>
      </c>
    </row>
    <row r="9499" spans="12:14">
      <c r="L9499">
        <v>57.97119140625</v>
      </c>
      <c r="M9499">
        <v>2.69465052890037E-06</v>
      </c>
      <c r="N9499">
        <v>0.28534425214284453</v>
      </c>
    </row>
    <row r="9500" spans="12:14">
      <c r="L9500">
        <v>57.977294921875</v>
      </c>
      <c r="M9500">
        <v>2.4478764021363893E-06</v>
      </c>
      <c r="N9500">
        <v>0.35930545201447417</v>
      </c>
    </row>
    <row r="9501" spans="12:14">
      <c r="L9501">
        <v>57.9833984375</v>
      </c>
      <c r="M9501">
        <v>2.3727732963400546E-06</v>
      </c>
      <c r="N9501">
        <v>0.87475661463598187</v>
      </c>
    </row>
    <row r="9502" spans="12:14">
      <c r="L9502">
        <v>57.989501953125</v>
      </c>
      <c r="M9502">
        <v>1.3365410889840939E-06</v>
      </c>
      <c r="N9502">
        <v>0.45596530523423251</v>
      </c>
    </row>
    <row r="9503" spans="12:14">
      <c r="L9503">
        <v>57.99560546875</v>
      </c>
      <c r="M9503">
        <v>1.000779719685197E-06</v>
      </c>
      <c r="N9503">
        <v>0.13892598250001667</v>
      </c>
    </row>
    <row r="9504" spans="12:14">
      <c r="L9504">
        <v>58.001708984375</v>
      </c>
      <c r="M9504">
        <v>3.17020738556966E-06</v>
      </c>
      <c r="N9504">
        <v>0.32485086583796924</v>
      </c>
    </row>
    <row r="9505" spans="12:14">
      <c r="L9505">
        <v>58.0078125</v>
      </c>
      <c r="M9505">
        <v>4.6179769354214806E-06</v>
      </c>
      <c r="N9505">
        <v>0.45653111339329361</v>
      </c>
    </row>
    <row r="9506" spans="12:14">
      <c r="L9506">
        <v>58.013916015625</v>
      </c>
      <c r="M9506">
        <v>5.16784975312551E-06</v>
      </c>
      <c r="N9506">
        <v>0.57921019741543833</v>
      </c>
    </row>
    <row r="9507" spans="12:14">
      <c r="L9507">
        <v>58.02001953125</v>
      </c>
      <c r="M9507">
        <v>5.2820709474332586E-06</v>
      </c>
      <c r="N9507">
        <v>0.73696930199726163</v>
      </c>
    </row>
    <row r="9508" spans="12:14">
      <c r="L9508">
        <v>58.026123046875</v>
      </c>
      <c r="M9508">
        <v>4.9123810945564913E-06</v>
      </c>
      <c r="N9508">
        <v>0.95050626487802226</v>
      </c>
    </row>
    <row r="9509" spans="12:14">
      <c r="L9509">
        <v>58.0322265625</v>
      </c>
      <c r="M9509">
        <v>3.5705208923132E-06</v>
      </c>
      <c r="N9509">
        <v>1.218506862826926</v>
      </c>
    </row>
    <row r="9510" spans="12:14">
      <c r="L9510">
        <v>58.038330078125</v>
      </c>
      <c r="M9510">
        <v>1.488816216656542E-06</v>
      </c>
      <c r="N9510">
        <v>0.62377187907573772</v>
      </c>
    </row>
    <row r="9511" spans="12:14">
      <c r="L9511">
        <v>58.04443359375</v>
      </c>
      <c r="M9511">
        <v>1.2336653031009424E-06</v>
      </c>
      <c r="N9511">
        <v>0.32306900947895295</v>
      </c>
    </row>
    <row r="9512" spans="12:14">
      <c r="L9512">
        <v>58.050537109375</v>
      </c>
      <c r="M9512">
        <v>2.2058264635612793E-06</v>
      </c>
      <c r="N9512">
        <v>0.55877402573051127</v>
      </c>
    </row>
    <row r="9513" spans="12:14">
      <c r="L9513">
        <v>58.056640625</v>
      </c>
      <c r="M9513">
        <v>2.1881868185713495E-06</v>
      </c>
      <c r="N9513">
        <v>1.0191238739470947</v>
      </c>
    </row>
    <row r="9514" spans="12:14">
      <c r="L9514">
        <v>58.062744140625</v>
      </c>
      <c r="M9514">
        <v>2.2186167489025708E-06</v>
      </c>
      <c r="N9514">
        <v>1.1046842135835524</v>
      </c>
    </row>
    <row r="9515" spans="12:14">
      <c r="L9515">
        <v>58.06884765625</v>
      </c>
      <c r="M9515">
        <v>2.9026986464447382E-06</v>
      </c>
      <c r="N9515">
        <v>0.57797072983954279</v>
      </c>
    </row>
    <row r="9516" spans="12:14">
      <c r="L9516">
        <v>58.074951171875</v>
      </c>
      <c r="M9516">
        <v>3.4468076938118739E-06</v>
      </c>
      <c r="N9516">
        <v>0.514770206273942</v>
      </c>
    </row>
    <row r="9517" spans="12:14">
      <c r="L9517">
        <v>58.0810546875</v>
      </c>
      <c r="M9517">
        <v>3.7289884260925286E-06</v>
      </c>
      <c r="N9517">
        <v>0.60708888168664243</v>
      </c>
    </row>
    <row r="9518" spans="12:14">
      <c r="L9518">
        <v>58.087158203125</v>
      </c>
      <c r="M9518">
        <v>3.8137608157215235E-06</v>
      </c>
      <c r="N9518">
        <v>1.0332836913491181</v>
      </c>
    </row>
    <row r="9519" spans="12:14">
      <c r="L9519">
        <v>58.09326171875</v>
      </c>
      <c r="M9519">
        <v>3.4163883927984728E-06</v>
      </c>
      <c r="N9519">
        <v>6.0400649985634471</v>
      </c>
    </row>
    <row r="9520" spans="12:14">
      <c r="L9520">
        <v>58.099365234375</v>
      </c>
      <c r="M9520">
        <v>2.6682372361606979E-06</v>
      </c>
      <c r="N9520">
        <v>1.2909232753540507</v>
      </c>
    </row>
    <row r="9521" spans="12:14">
      <c r="L9521">
        <v>58.10546875</v>
      </c>
      <c r="M9521">
        <v>2.1937831891707089E-06</v>
      </c>
      <c r="N9521">
        <v>0.73046778854764527</v>
      </c>
    </row>
    <row r="9522" spans="12:14">
      <c r="L9522">
        <v>58.111572265625</v>
      </c>
      <c r="M9522">
        <v>1.732883999778561E-06</v>
      </c>
      <c r="N9522">
        <v>0.72558855230191865</v>
      </c>
    </row>
    <row r="9523" spans="12:14">
      <c r="L9523">
        <v>58.11767578125</v>
      </c>
      <c r="M9523">
        <v>1.3906550599922462E-06</v>
      </c>
      <c r="N9523">
        <v>0.72124837459023028</v>
      </c>
    </row>
    <row r="9524" spans="12:14">
      <c r="L9524">
        <v>58.123779296875</v>
      </c>
      <c r="M9524">
        <v>2.7647439261088605E-06</v>
      </c>
      <c r="N9524">
        <v>0.85371322486089241</v>
      </c>
    </row>
    <row r="9525" spans="12:14">
      <c r="L9525">
        <v>58.1298828125</v>
      </c>
      <c r="M9525">
        <v>3.9867060289560772E-06</v>
      </c>
      <c r="N9525">
        <v>0.9033717990466511</v>
      </c>
    </row>
    <row r="9526" spans="12:14">
      <c r="L9526">
        <v>58.135986328125</v>
      </c>
      <c r="M9526">
        <v>3.7264226942164686E-06</v>
      </c>
      <c r="N9526">
        <v>0.76951140924719941</v>
      </c>
    </row>
    <row r="9527" spans="12:14">
      <c r="L9527">
        <v>58.14208984375</v>
      </c>
      <c r="M9527">
        <v>2.2524172464654733E-06</v>
      </c>
      <c r="N9527">
        <v>0.46484959467975523</v>
      </c>
    </row>
    <row r="9528" spans="12:14">
      <c r="L9528">
        <v>58.148193359375</v>
      </c>
      <c r="M9528">
        <v>2.0563934809094072E-06</v>
      </c>
      <c r="N9528">
        <v>0.46761728363359212</v>
      </c>
    </row>
    <row r="9529" spans="12:14">
      <c r="L9529">
        <v>58.154296875</v>
      </c>
      <c r="M9529">
        <v>3.1019888060592067E-06</v>
      </c>
      <c r="N9529">
        <v>0.97631343958719652</v>
      </c>
    </row>
    <row r="9530" spans="12:14">
      <c r="L9530">
        <v>58.160400390625</v>
      </c>
      <c r="M9530">
        <v>3.3008633532956064E-06</v>
      </c>
      <c r="N9530">
        <v>0.991627794358918</v>
      </c>
    </row>
    <row r="9531" spans="12:14">
      <c r="L9531">
        <v>58.16650390625</v>
      </c>
      <c r="M9531">
        <v>3.5346669503429306E-06</v>
      </c>
      <c r="N9531">
        <v>0.53277472766922</v>
      </c>
    </row>
    <row r="9532" spans="12:14">
      <c r="L9532">
        <v>58.172607421875</v>
      </c>
      <c r="M9532">
        <v>4.4093888281171339E-06</v>
      </c>
      <c r="N9532">
        <v>0.4510583109292306</v>
      </c>
    </row>
    <row r="9533" spans="12:14">
      <c r="L9533">
        <v>58.1787109375</v>
      </c>
      <c r="M9533">
        <v>4.5277271514178132E-06</v>
      </c>
      <c r="N9533">
        <v>0.42089261510336112</v>
      </c>
    </row>
    <row r="9534" spans="12:14">
      <c r="L9534">
        <v>58.184814453125</v>
      </c>
      <c r="M9534">
        <v>3.1540345761833122E-06</v>
      </c>
      <c r="N9534">
        <v>0.35047904656302109</v>
      </c>
    </row>
    <row r="9535" spans="12:14">
      <c r="L9535">
        <v>58.19091796875</v>
      </c>
      <c r="M9535">
        <v>9.1572125970110083E-07</v>
      </c>
      <c r="N9535">
        <v>0.16822398820713347</v>
      </c>
    </row>
    <row r="9536" spans="12:14">
      <c r="L9536">
        <v>58.197021484375</v>
      </c>
      <c r="M9536">
        <v>1.5536562932629658E-06</v>
      </c>
      <c r="N9536">
        <v>0.59978627820281472</v>
      </c>
    </row>
    <row r="9537" spans="12:14">
      <c r="L9537">
        <v>58.203125</v>
      </c>
      <c r="M9537">
        <v>3.3471227489951231E-06</v>
      </c>
      <c r="N9537">
        <v>1.3144094823851593</v>
      </c>
    </row>
    <row r="9538" spans="12:14">
      <c r="L9538">
        <v>58.209228515625</v>
      </c>
      <c r="M9538">
        <v>5.0642507151361444E-06</v>
      </c>
      <c r="N9538">
        <v>2.9637050778377447</v>
      </c>
    </row>
    <row r="9539" spans="12:14">
      <c r="L9539">
        <v>58.21533203125</v>
      </c>
      <c r="M9539">
        <v>6.5113258045878695E-06</v>
      </c>
      <c r="N9539">
        <v>4.8408651366813764</v>
      </c>
    </row>
    <row r="9540" spans="12:14">
      <c r="L9540">
        <v>58.221435546875</v>
      </c>
      <c r="M9540">
        <v>6.8562268452074769E-06</v>
      </c>
      <c r="N9540">
        <v>1.5350053119693559</v>
      </c>
    </row>
    <row r="9541" spans="12:14">
      <c r="L9541">
        <v>58.2275390625</v>
      </c>
      <c r="M9541">
        <v>5.6726405003819556E-06</v>
      </c>
      <c r="N9541">
        <v>0.86417360091645612</v>
      </c>
    </row>
    <row r="9542" spans="12:14">
      <c r="L9542">
        <v>58.233642578125</v>
      </c>
      <c r="M9542">
        <v>3.40680185973867E-06</v>
      </c>
      <c r="N9542">
        <v>0.48992749246229378</v>
      </c>
    </row>
    <row r="9543" spans="12:14">
      <c r="L9543">
        <v>58.23974609375</v>
      </c>
      <c r="M9543">
        <v>9.5685291007109483E-07</v>
      </c>
      <c r="N9543">
        <v>0.14735456329411289</v>
      </c>
    </row>
    <row r="9544" spans="12:14">
      <c r="L9544">
        <v>58.245849609375</v>
      </c>
      <c r="M9544">
        <v>1.2069074000263506E-06</v>
      </c>
      <c r="N9544">
        <v>0.19533396835006364</v>
      </c>
    </row>
    <row r="9545" spans="12:14">
      <c r="L9545">
        <v>58.251953125</v>
      </c>
      <c r="M9545">
        <v>2.838654579693045E-06</v>
      </c>
      <c r="N9545">
        <v>0.53983778123524184</v>
      </c>
    </row>
    <row r="9546" spans="12:14">
      <c r="L9546">
        <v>58.258056640625</v>
      </c>
      <c r="M9546">
        <v>3.9832393324774193E-06</v>
      </c>
      <c r="N9546">
        <v>1.4601992210715222</v>
      </c>
    </row>
    <row r="9547" spans="12:14">
      <c r="L9547">
        <v>58.26416015625</v>
      </c>
      <c r="M9547">
        <v>4.4853119991085431E-06</v>
      </c>
      <c r="N9547">
        <v>2.2134450687380522</v>
      </c>
    </row>
    <row r="9548" spans="12:14">
      <c r="L9548">
        <v>58.270263671875</v>
      </c>
      <c r="M9548">
        <v>4.4470510899591929E-06</v>
      </c>
      <c r="N9548">
        <v>0.765888925213075</v>
      </c>
    </row>
    <row r="9549" spans="12:14">
      <c r="L9549">
        <v>58.2763671875</v>
      </c>
      <c r="M9549">
        <v>4.085806069425716E-06</v>
      </c>
      <c r="N9549">
        <v>0.49708051520191471</v>
      </c>
    </row>
    <row r="9550" spans="12:14">
      <c r="L9550">
        <v>58.282470703125</v>
      </c>
      <c r="M9550">
        <v>3.2890289961863666E-06</v>
      </c>
      <c r="N9550">
        <v>0.39330289601034712</v>
      </c>
    </row>
    <row r="9551" spans="12:14">
      <c r="L9551">
        <v>58.28857421875</v>
      </c>
      <c r="M9551">
        <v>2.0800887443922644E-06</v>
      </c>
      <c r="N9551">
        <v>0.31294241993654426</v>
      </c>
    </row>
    <row r="9552" spans="12:14">
      <c r="L9552">
        <v>58.294677734375</v>
      </c>
      <c r="M9552">
        <v>1.6286172552199497E-06</v>
      </c>
      <c r="N9552">
        <v>0.38812709187503835</v>
      </c>
    </row>
    <row r="9553" spans="12:14">
      <c r="L9553">
        <v>58.30078125</v>
      </c>
      <c r="M9553">
        <v>2.1566109739636852E-06</v>
      </c>
      <c r="N9553">
        <v>0.97609276380493681</v>
      </c>
    </row>
    <row r="9554" spans="12:14">
      <c r="L9554">
        <v>58.306884765625</v>
      </c>
      <c r="M9554">
        <v>2.2864583461475154E-06</v>
      </c>
      <c r="N9554">
        <v>1.1916054432634107</v>
      </c>
    </row>
    <row r="9555" spans="12:14">
      <c r="L9555">
        <v>58.31298828125</v>
      </c>
      <c r="M9555">
        <v>2.7397839235109013E-06</v>
      </c>
      <c r="N9555">
        <v>1.1006211454375894</v>
      </c>
    </row>
    <row r="9556" spans="12:14">
      <c r="L9556">
        <v>58.319091796875</v>
      </c>
      <c r="M9556">
        <v>3.8297371741035552E-06</v>
      </c>
      <c r="N9556">
        <v>1.6466594521787923</v>
      </c>
    </row>
    <row r="9557" spans="12:14">
      <c r="L9557">
        <v>58.3251953125</v>
      </c>
      <c r="M9557">
        <v>4.2876668296134995E-06</v>
      </c>
      <c r="N9557">
        <v>1.9922086155392744</v>
      </c>
    </row>
    <row r="9558" spans="12:14">
      <c r="L9558">
        <v>58.331298828125</v>
      </c>
      <c r="M9558">
        <v>3.7033182625258526E-06</v>
      </c>
      <c r="N9558">
        <v>0.878916700586419</v>
      </c>
    </row>
    <row r="9559" spans="12:14">
      <c r="L9559">
        <v>58.33740234375</v>
      </c>
      <c r="M9559">
        <v>2.9994244309892472E-06</v>
      </c>
      <c r="N9559">
        <v>0.44862445239475163</v>
      </c>
    </row>
    <row r="9560" spans="12:14">
      <c r="L9560">
        <v>58.343505859375</v>
      </c>
      <c r="M9560">
        <v>2.7358577947572296E-06</v>
      </c>
      <c r="N9560">
        <v>0.35503241863676149</v>
      </c>
    </row>
    <row r="9561" spans="12:14">
      <c r="L9561">
        <v>58.349609375</v>
      </c>
      <c r="M9561">
        <v>1.762844136547878E-06</v>
      </c>
      <c r="N9561">
        <v>0.26916126042840594</v>
      </c>
    </row>
    <row r="9562" spans="12:14">
      <c r="L9562">
        <v>58.355712890625</v>
      </c>
      <c r="M9562">
        <v>3.8661066134324772E-07</v>
      </c>
      <c r="N9562">
        <v>0.10177867396420509</v>
      </c>
    </row>
    <row r="9563" spans="12:14">
      <c r="L9563">
        <v>58.36181640625</v>
      </c>
      <c r="M9563">
        <v>2.8523266409662213E-06</v>
      </c>
      <c r="N9563">
        <v>1.2434970476617451</v>
      </c>
    </row>
    <row r="9564" spans="12:14">
      <c r="L9564">
        <v>58.367919921875</v>
      </c>
      <c r="M9564">
        <v>4.452225800610775E-06</v>
      </c>
      <c r="N9564">
        <v>1.1413305071954953</v>
      </c>
    </row>
    <row r="9565" spans="12:14">
      <c r="L9565">
        <v>58.3740234375</v>
      </c>
      <c r="M9565">
        <v>4.80463742030269E-06</v>
      </c>
      <c r="N9565">
        <v>1.0498743010545684</v>
      </c>
    </row>
    <row r="9566" spans="12:14">
      <c r="L9566">
        <v>58.380126953125</v>
      </c>
      <c r="M9566">
        <v>4.77373316374122E-06</v>
      </c>
      <c r="N9566">
        <v>1.1766530313514798</v>
      </c>
    </row>
    <row r="9567" spans="12:14">
      <c r="L9567">
        <v>58.38623046875</v>
      </c>
      <c r="M9567">
        <v>5.0894621126470831E-06</v>
      </c>
      <c r="N9567">
        <v>1.2711426499450895</v>
      </c>
    </row>
    <row r="9568" spans="12:14">
      <c r="L9568">
        <v>58.392333984375</v>
      </c>
      <c r="M9568">
        <v>4.9624673411386656E-06</v>
      </c>
      <c r="N9568">
        <v>1.0542453581940867</v>
      </c>
    </row>
    <row r="9569" spans="12:14">
      <c r="L9569">
        <v>58.3984375</v>
      </c>
      <c r="M9569">
        <v>3.7164346357510993E-06</v>
      </c>
      <c r="N9569">
        <v>0.789669458364712</v>
      </c>
    </row>
    <row r="9570" spans="12:14">
      <c r="L9570">
        <v>58.404541015625</v>
      </c>
      <c r="M9570">
        <v>1.7316233063048646E-06</v>
      </c>
      <c r="N9570">
        <v>0.40868576797573586</v>
      </c>
    </row>
    <row r="9571" spans="12:14">
      <c r="L9571">
        <v>58.41064453125</v>
      </c>
      <c r="M9571">
        <v>2.0428847746493516E-07</v>
      </c>
      <c r="N9571">
        <v>0.038409157428184619</v>
      </c>
    </row>
    <row r="9572" spans="12:14">
      <c r="L9572">
        <v>58.416748046875</v>
      </c>
      <c r="M9572">
        <v>1.7084110815032022E-06</v>
      </c>
      <c r="N9572">
        <v>0.23276430857988875</v>
      </c>
    </row>
    <row r="9573" spans="12:14">
      <c r="L9573">
        <v>58.4228515625</v>
      </c>
      <c r="M9573">
        <v>3.0105200663460252E-06</v>
      </c>
      <c r="N9573">
        <v>0.36298787105161018</v>
      </c>
    </row>
    <row r="9574" spans="12:14">
      <c r="L9574">
        <v>58.428955078125</v>
      </c>
      <c r="M9574">
        <v>4.0863884289120846E-06</v>
      </c>
      <c r="N9574">
        <v>0.54329559460478083</v>
      </c>
    </row>
    <row r="9575" spans="12:14">
      <c r="L9575">
        <v>58.43505859375</v>
      </c>
      <c r="M9575">
        <v>4.6645531900194572E-06</v>
      </c>
      <c r="N9575">
        <v>0.83726016695529182</v>
      </c>
    </row>
    <row r="9576" spans="12:14">
      <c r="L9576">
        <v>58.441162109375</v>
      </c>
      <c r="M9576">
        <v>4.7035141835688244E-06</v>
      </c>
      <c r="N9576">
        <v>1.2994120709639647</v>
      </c>
    </row>
    <row r="9577" spans="12:14">
      <c r="L9577">
        <v>58.447265625</v>
      </c>
      <c r="M9577">
        <v>4.2734673499277678E-06</v>
      </c>
      <c r="N9577">
        <v>1.5375854708084997</v>
      </c>
    </row>
    <row r="9578" spans="12:14">
      <c r="L9578">
        <v>58.453369140625</v>
      </c>
      <c r="M9578">
        <v>3.3893476778383762E-06</v>
      </c>
      <c r="N9578">
        <v>1.1418497994006733</v>
      </c>
    </row>
    <row r="9579" spans="12:14">
      <c r="L9579">
        <v>58.45947265625</v>
      </c>
      <c r="M9579">
        <v>2.680197786316388E-06</v>
      </c>
      <c r="N9579">
        <v>0.836578149908063</v>
      </c>
    </row>
    <row r="9580" spans="12:14">
      <c r="L9580">
        <v>58.465576171875</v>
      </c>
      <c r="M9580">
        <v>2.9719265724450939E-06</v>
      </c>
      <c r="N9580">
        <v>0.91233594023690712</v>
      </c>
    </row>
    <row r="9581" spans="12:14">
      <c r="L9581">
        <v>58.4716796875</v>
      </c>
      <c r="M9581">
        <v>2.9487366882968303E-06</v>
      </c>
      <c r="N9581">
        <v>0.77752680381955208</v>
      </c>
    </row>
    <row r="9582" spans="12:14">
      <c r="L9582">
        <v>58.477783203125</v>
      </c>
      <c r="M9582">
        <v>1.4509168975712205E-06</v>
      </c>
      <c r="N9582">
        <v>0.31111709533614518</v>
      </c>
    </row>
    <row r="9583" spans="12:14">
      <c r="L9583">
        <v>58.48388671875</v>
      </c>
      <c r="M9583">
        <v>1.3964538032150004E-06</v>
      </c>
      <c r="N9583">
        <v>0.31459581326831337</v>
      </c>
    </row>
    <row r="9584" spans="12:14">
      <c r="L9584">
        <v>58.489990234375</v>
      </c>
      <c r="M9584">
        <v>4.0910408833195454E-06</v>
      </c>
      <c r="N9584">
        <v>1.7278001190155154</v>
      </c>
    </row>
    <row r="9585" spans="12:14">
      <c r="L9585">
        <v>58.49609375</v>
      </c>
      <c r="M9585">
        <v>5.6655461525735217E-06</v>
      </c>
      <c r="N9585">
        <v>1.8139638252091619</v>
      </c>
    </row>
    <row r="9586" spans="12:14">
      <c r="L9586">
        <v>58.502197265625</v>
      </c>
      <c r="M9586">
        <v>5.95618675642153E-06</v>
      </c>
      <c r="N9586">
        <v>0.79814129563573011</v>
      </c>
    </row>
    <row r="9587" spans="12:14">
      <c r="L9587">
        <v>58.50830078125</v>
      </c>
      <c r="M9587">
        <v>5.7855053870871589E-06</v>
      </c>
      <c r="N9587">
        <v>0.55723295518829041</v>
      </c>
    </row>
    <row r="9588" spans="12:14">
      <c r="L9588">
        <v>58.514404296875</v>
      </c>
      <c r="M9588">
        <v>5.4300722576593105E-06</v>
      </c>
      <c r="N9588">
        <v>0.5219483637285911</v>
      </c>
    </row>
    <row r="9589" spans="12:14">
      <c r="L9589">
        <v>58.5205078125</v>
      </c>
      <c r="M9589">
        <v>4.1346528022722788E-06</v>
      </c>
      <c r="N9589">
        <v>0.53945783348286058</v>
      </c>
    </row>
    <row r="9590" spans="12:14">
      <c r="L9590">
        <v>58.526611328125</v>
      </c>
      <c r="M9590">
        <v>1.9428945633290146E-06</v>
      </c>
      <c r="N9590">
        <v>0.52623235211121433</v>
      </c>
    </row>
    <row r="9591" spans="12:14">
      <c r="L9591">
        <v>58.53271484375</v>
      </c>
      <c r="M9591">
        <v>2.4213853970345383E-06</v>
      </c>
      <c r="N9591">
        <v>3.4884393819825568</v>
      </c>
    </row>
    <row r="9592" spans="12:14">
      <c r="L9592">
        <v>58.538818359375</v>
      </c>
      <c r="M9592">
        <v>4.38852678864189E-06</v>
      </c>
      <c r="N9592">
        <v>4.2078325583024112</v>
      </c>
    </row>
    <row r="9593" spans="12:14">
      <c r="L9593">
        <v>58.544921875</v>
      </c>
      <c r="M9593">
        <v>5.081502755432309E-06</v>
      </c>
      <c r="N9593">
        <v>8.78083261597806</v>
      </c>
    </row>
    <row r="9594" spans="12:14">
      <c r="L9594">
        <v>58.551025390625</v>
      </c>
      <c r="M9594">
        <v>4.5450355164478333E-06</v>
      </c>
      <c r="N9594">
        <v>3.5420118329832304</v>
      </c>
    </row>
    <row r="9595" spans="12:14">
      <c r="L9595">
        <v>58.55712890625</v>
      </c>
      <c r="M9595">
        <v>3.2630501050841166E-06</v>
      </c>
      <c r="N9595">
        <v>1.9753284579220645</v>
      </c>
    </row>
    <row r="9596" spans="12:14">
      <c r="L9596">
        <v>58.563232421875</v>
      </c>
      <c r="M9596">
        <v>1.3922547452898223E-06</v>
      </c>
      <c r="N9596">
        <v>3.1078580578594122</v>
      </c>
    </row>
    <row r="9597" spans="12:14">
      <c r="L9597">
        <v>58.5693359375</v>
      </c>
      <c r="M9597">
        <v>1.3969264650171064E-06</v>
      </c>
      <c r="N9597">
        <v>0.50641401759701055</v>
      </c>
    </row>
    <row r="9598" spans="12:14">
      <c r="L9598">
        <v>58.575439453125</v>
      </c>
      <c r="M9598">
        <v>3.7979877101847908E-06</v>
      </c>
      <c r="N9598">
        <v>0.65758767593216649</v>
      </c>
    </row>
    <row r="9599" spans="12:14">
      <c r="L9599">
        <v>58.58154296875</v>
      </c>
      <c r="M9599">
        <v>5.3892821014749428E-06</v>
      </c>
      <c r="N9599">
        <v>0.72524628327148788</v>
      </c>
    </row>
    <row r="9600" spans="12:14">
      <c r="L9600">
        <v>58.587646484375</v>
      </c>
      <c r="M9600">
        <v>5.7394953259639342E-06</v>
      </c>
      <c r="N9600">
        <v>0.83413180464634418</v>
      </c>
    </row>
    <row r="9601" spans="12:14">
      <c r="L9601">
        <v>58.59375</v>
      </c>
      <c r="M9601">
        <v>5.1094553854142984E-06</v>
      </c>
      <c r="N9601">
        <v>1.1702231409394477</v>
      </c>
    </row>
    <row r="9602" spans="12:14">
      <c r="L9602">
        <v>58.599853515625</v>
      </c>
      <c r="M9602">
        <v>3.8374022219917174E-06</v>
      </c>
      <c r="N9602">
        <v>2.3946588797121673</v>
      </c>
    </row>
    <row r="9603" spans="12:14">
      <c r="L9603">
        <v>58.60595703125</v>
      </c>
      <c r="M9603">
        <v>1.9572024092625855E-06</v>
      </c>
      <c r="N9603">
        <v>0.53994557631818629</v>
      </c>
    </row>
    <row r="9604" spans="12:14">
      <c r="L9604">
        <v>58.612060546875</v>
      </c>
      <c r="M9604">
        <v>5.78404709848881E-07</v>
      </c>
      <c r="N9604">
        <v>0.092988353867712772</v>
      </c>
    </row>
    <row r="9605" spans="12:14">
      <c r="L9605">
        <v>58.6181640625</v>
      </c>
      <c r="M9605">
        <v>2.4983448905986256E-06</v>
      </c>
      <c r="N9605">
        <v>0.32520175874886936</v>
      </c>
    </row>
    <row r="9606" spans="12:14">
      <c r="L9606">
        <v>58.624267578125</v>
      </c>
      <c r="M9606">
        <v>3.5629319879653875E-06</v>
      </c>
      <c r="N9606">
        <v>0.45186483312228054</v>
      </c>
    </row>
    <row r="9607" spans="12:14">
      <c r="L9607">
        <v>58.63037109375</v>
      </c>
      <c r="M9607">
        <v>3.7196171919750951E-06</v>
      </c>
      <c r="N9607">
        <v>0.53775080653649654</v>
      </c>
    </row>
    <row r="9608" spans="12:14">
      <c r="L9608">
        <v>58.636474609375</v>
      </c>
      <c r="M9608">
        <v>3.6954852422375509E-06</v>
      </c>
      <c r="N9608">
        <v>0.737324647934226</v>
      </c>
    </row>
    <row r="9609" spans="12:14">
      <c r="L9609">
        <v>58.642578125</v>
      </c>
      <c r="M9609">
        <v>3.6067890917085476E-06</v>
      </c>
      <c r="N9609">
        <v>1.3813558214446326</v>
      </c>
    </row>
    <row r="9610" spans="12:14">
      <c r="L9610">
        <v>58.648681640625</v>
      </c>
      <c r="M9610">
        <v>3.1377739680412161E-06</v>
      </c>
      <c r="N9610">
        <v>3.1022997185493377</v>
      </c>
    </row>
    <row r="9611" spans="12:14">
      <c r="L9611">
        <v>58.65478515625</v>
      </c>
      <c r="M9611">
        <v>3.1996830696916303E-06</v>
      </c>
      <c r="N9611">
        <v>1.3642033348935321</v>
      </c>
    </row>
    <row r="9612" spans="12:14">
      <c r="L9612">
        <v>58.660888671875</v>
      </c>
      <c r="M9612">
        <v>4.10460509382555E-06</v>
      </c>
      <c r="N9612">
        <v>1.2412936280384939</v>
      </c>
    </row>
    <row r="9613" spans="12:14">
      <c r="L9613">
        <v>58.6669921875</v>
      </c>
      <c r="M9613">
        <v>4.2259495734966033E-06</v>
      </c>
      <c r="N9613">
        <v>1.2753619206387656</v>
      </c>
    </row>
    <row r="9614" spans="12:14">
      <c r="L9614">
        <v>58.673095703125</v>
      </c>
      <c r="M9614">
        <v>2.7967103056862282E-06</v>
      </c>
      <c r="N9614">
        <v>0.99784532861013842</v>
      </c>
    </row>
    <row r="9615" spans="12:14">
      <c r="L9615">
        <v>58.67919921875</v>
      </c>
      <c r="M9615">
        <v>4.4570421052011407E-07</v>
      </c>
      <c r="N9615">
        <v>0.17794429816161161</v>
      </c>
    </row>
    <row r="9616" spans="12:14">
      <c r="L9616">
        <v>58.685302734375</v>
      </c>
      <c r="M9616">
        <v>2.0503436754375127E-06</v>
      </c>
      <c r="N9616">
        <v>0.87568001756288893</v>
      </c>
    </row>
    <row r="9617" spans="12:14">
      <c r="L9617">
        <v>58.69140625</v>
      </c>
      <c r="M9617">
        <v>3.5884184960580417E-06</v>
      </c>
      <c r="N9617">
        <v>2.2831288426318372</v>
      </c>
    </row>
    <row r="9618" spans="12:14">
      <c r="L9618">
        <v>58.697509765625</v>
      </c>
      <c r="M9618">
        <v>4.5125298957028E-06</v>
      </c>
      <c r="N9618">
        <v>8.4958779327209761</v>
      </c>
    </row>
    <row r="9619" spans="12:14">
      <c r="L9619">
        <v>58.70361328125</v>
      </c>
      <c r="M9619">
        <v>5.1145788246626817E-06</v>
      </c>
      <c r="N9619">
        <v>2.15976274359559</v>
      </c>
    </row>
    <row r="9620" spans="12:14">
      <c r="L9620">
        <v>58.709716796875</v>
      </c>
      <c r="M9620">
        <v>5.008668564910612E-06</v>
      </c>
      <c r="N9620">
        <v>1.1969776291547642</v>
      </c>
    </row>
    <row r="9621" spans="12:14">
      <c r="L9621">
        <v>58.7158203125</v>
      </c>
      <c r="M9621">
        <v>3.8935417179400987E-06</v>
      </c>
      <c r="N9621">
        <v>0.77484259748027762</v>
      </c>
    </row>
    <row r="9622" spans="12:14">
      <c r="L9622">
        <v>58.721923828125</v>
      </c>
      <c r="M9622">
        <v>2.3562291740462312E-06</v>
      </c>
      <c r="N9622">
        <v>0.51734154712952274</v>
      </c>
    </row>
    <row r="9623" spans="12:14">
      <c r="L9623">
        <v>58.72802734375</v>
      </c>
      <c r="M9623">
        <v>1.5595460370863216E-06</v>
      </c>
      <c r="N9623">
        <v>0.52059344027031917</v>
      </c>
    </row>
    <row r="9624" spans="12:14">
      <c r="L9624">
        <v>58.734130859375</v>
      </c>
      <c r="M9624">
        <v>1.4888030473098961E-06</v>
      </c>
      <c r="N9624">
        <v>1.12070485230071</v>
      </c>
    </row>
    <row r="9625" spans="12:14">
      <c r="L9625">
        <v>58.740234375</v>
      </c>
      <c r="M9625">
        <v>1.8742187943572274E-06</v>
      </c>
      <c r="N9625">
        <v>0.97427935455661008</v>
      </c>
    </row>
    <row r="9626" spans="12:14">
      <c r="L9626">
        <v>58.746337890625</v>
      </c>
      <c r="M9626">
        <v>2.7372439135873375E-06</v>
      </c>
      <c r="N9626">
        <v>0.92176143761577267</v>
      </c>
    </row>
    <row r="9627" spans="12:14">
      <c r="L9627">
        <v>58.75244140625</v>
      </c>
      <c r="M9627">
        <v>3.1484808703512831E-06</v>
      </c>
      <c r="N9627">
        <v>1.0081019165649758</v>
      </c>
    </row>
    <row r="9628" spans="12:14">
      <c r="L9628">
        <v>58.758544921875</v>
      </c>
      <c r="M9628">
        <v>2.9672156145365664E-06</v>
      </c>
      <c r="N9628">
        <v>1.1842641353197498</v>
      </c>
    </row>
    <row r="9629" spans="12:14">
      <c r="L9629">
        <v>58.7646484375</v>
      </c>
      <c r="M9629">
        <v>3.1381758919167516E-06</v>
      </c>
      <c r="N9629">
        <v>1.2497530705201108</v>
      </c>
    </row>
    <row r="9630" spans="12:14">
      <c r="L9630">
        <v>58.770751953125</v>
      </c>
      <c r="M9630">
        <v>3.7625055038115217E-06</v>
      </c>
      <c r="N9630">
        <v>0.84163561428241218</v>
      </c>
    </row>
    <row r="9631" spans="12:14">
      <c r="L9631">
        <v>58.77685546875</v>
      </c>
      <c r="M9631">
        <v>3.9361106190206447E-06</v>
      </c>
      <c r="N9631">
        <v>0.56899281297357751</v>
      </c>
    </row>
    <row r="9632" spans="12:14">
      <c r="L9632">
        <v>58.782958984375</v>
      </c>
      <c r="M9632">
        <v>3.5371931468832297E-06</v>
      </c>
      <c r="N9632">
        <v>0.41062929163107936</v>
      </c>
    </row>
    <row r="9633" spans="12:14">
      <c r="L9633">
        <v>58.7890625</v>
      </c>
      <c r="M9633">
        <v>2.960640579643834E-06</v>
      </c>
      <c r="N9633">
        <v>0.32839850253180614</v>
      </c>
    </row>
    <row r="9634" spans="12:14">
      <c r="L9634">
        <v>58.795166015625</v>
      </c>
      <c r="M9634">
        <v>2.1992175697008471E-06</v>
      </c>
      <c r="N9634">
        <v>0.26076710865517566</v>
      </c>
    </row>
    <row r="9635" spans="12:14">
      <c r="L9635">
        <v>58.80126953125</v>
      </c>
      <c r="M9635">
        <v>1.3286438580582847E-06</v>
      </c>
      <c r="N9635">
        <v>0.17007640466479232</v>
      </c>
    </row>
    <row r="9636" spans="12:14">
      <c r="L9636">
        <v>58.807373046875</v>
      </c>
      <c r="M9636">
        <v>1.6368585967378829E-06</v>
      </c>
      <c r="N9636">
        <v>0.2174501366620295</v>
      </c>
    </row>
    <row r="9637" spans="12:14">
      <c r="L9637">
        <v>58.8134765625</v>
      </c>
      <c r="M9637">
        <v>2.5096119124837343E-06</v>
      </c>
      <c r="N9637">
        <v>0.3674134226322579</v>
      </c>
    </row>
    <row r="9638" spans="12:14">
      <c r="L9638">
        <v>58.819580078125</v>
      </c>
      <c r="M9638">
        <v>3.1643988983094429E-06</v>
      </c>
      <c r="N9638">
        <v>0.61650929216050654</v>
      </c>
    </row>
    <row r="9639" spans="12:14">
      <c r="L9639">
        <v>58.82568359375</v>
      </c>
      <c r="M9639">
        <v>3.8784541065246365E-06</v>
      </c>
      <c r="N9639">
        <v>1.37936699699397</v>
      </c>
    </row>
    <row r="9640" spans="12:14">
      <c r="L9640">
        <v>58.831787109375</v>
      </c>
      <c r="M9640">
        <v>4.3125418354350107E-06</v>
      </c>
      <c r="N9640">
        <v>4.1890998380513444</v>
      </c>
    </row>
    <row r="9641" spans="12:14">
      <c r="L9641">
        <v>58.837890625</v>
      </c>
      <c r="M9641">
        <v>3.7309238477127117E-06</v>
      </c>
      <c r="N9641">
        <v>4.1528770414882921</v>
      </c>
    </row>
    <row r="9642" spans="12:14">
      <c r="L9642">
        <v>58.843994140625</v>
      </c>
      <c r="M9642">
        <v>2.1000483564501356E-06</v>
      </c>
      <c r="N9642">
        <v>4.5270876580445263</v>
      </c>
    </row>
    <row r="9643" spans="12:14">
      <c r="L9643">
        <v>58.85009765625</v>
      </c>
      <c r="M9643">
        <v>7.6134507418304419E-07</v>
      </c>
      <c r="N9643">
        <v>1.1855800365715488</v>
      </c>
    </row>
    <row r="9644" spans="12:14">
      <c r="L9644">
        <v>58.856201171875</v>
      </c>
      <c r="M9644">
        <v>2.0757837566406568E-06</v>
      </c>
      <c r="N9644">
        <v>1.2853907017786559</v>
      </c>
    </row>
    <row r="9645" spans="12:14">
      <c r="L9645">
        <v>58.8623046875</v>
      </c>
      <c r="M9645">
        <v>3.6341826926721259E-06</v>
      </c>
      <c r="N9645">
        <v>2.0706691810986855</v>
      </c>
    </row>
    <row r="9646" spans="12:14">
      <c r="L9646">
        <v>58.868408203125</v>
      </c>
      <c r="M9646">
        <v>5.2906129991400264E-06</v>
      </c>
      <c r="N9646">
        <v>5.3930376499727961</v>
      </c>
    </row>
    <row r="9647" spans="12:14">
      <c r="L9647">
        <v>58.87451171875</v>
      </c>
      <c r="M9647">
        <v>6.3384778300448942E-06</v>
      </c>
      <c r="N9647">
        <v>6.308007225884281</v>
      </c>
    </row>
    <row r="9648" spans="12:14">
      <c r="L9648">
        <v>58.880615234375</v>
      </c>
      <c r="M9648">
        <v>5.8819385910875352E-06</v>
      </c>
      <c r="N9648">
        <v>2.6439473200030914</v>
      </c>
    </row>
    <row r="9649" spans="12:14">
      <c r="L9649">
        <v>58.88671875</v>
      </c>
      <c r="M9649">
        <v>3.9122080400161063E-06</v>
      </c>
      <c r="N9649">
        <v>1.3879775695371952</v>
      </c>
    </row>
    <row r="9650" spans="12:14">
      <c r="L9650">
        <v>58.892822265625</v>
      </c>
      <c r="M9650">
        <v>1.6898947163065522E-06</v>
      </c>
      <c r="N9650">
        <v>0.649624453938556</v>
      </c>
    </row>
    <row r="9651" spans="12:14">
      <c r="L9651">
        <v>58.89892578125</v>
      </c>
      <c r="M9651">
        <v>2.094504055397247E-06</v>
      </c>
      <c r="N9651">
        <v>0.90106596344056178</v>
      </c>
    </row>
    <row r="9652" spans="12:14">
      <c r="L9652">
        <v>58.905029296875</v>
      </c>
      <c r="M9652">
        <v>3.6634310608935604E-06</v>
      </c>
      <c r="N9652">
        <v>1.2308022198149655</v>
      </c>
    </row>
    <row r="9653" spans="12:14">
      <c r="L9653">
        <v>58.9111328125</v>
      </c>
      <c r="M9653">
        <v>5.3223098685831844E-06</v>
      </c>
      <c r="N9653">
        <v>1.3854448621696416</v>
      </c>
    </row>
    <row r="9654" spans="12:14">
      <c r="L9654">
        <v>58.917236328125</v>
      </c>
      <c r="M9654">
        <v>6.6291712772290105E-06</v>
      </c>
      <c r="N9654">
        <v>1.6883138489556833</v>
      </c>
    </row>
    <row r="9655" spans="12:14">
      <c r="L9655">
        <v>58.92333984375</v>
      </c>
      <c r="M9655">
        <v>6.6574514644132389E-06</v>
      </c>
      <c r="N9655">
        <v>2.2510186773595264</v>
      </c>
    </row>
    <row r="9656" spans="12:14">
      <c r="L9656">
        <v>58.929443359375</v>
      </c>
      <c r="M9656">
        <v>5.116548399645877E-06</v>
      </c>
      <c r="N9656">
        <v>2.7048314793310158</v>
      </c>
    </row>
    <row r="9657" spans="12:14">
      <c r="L9657">
        <v>58.935546875</v>
      </c>
      <c r="M9657">
        <v>2.6814232791975981E-06</v>
      </c>
      <c r="N9657">
        <v>0.84932737432453875</v>
      </c>
    </row>
    <row r="9658" spans="12:14">
      <c r="L9658">
        <v>58.941650390625</v>
      </c>
      <c r="M9658">
        <v>3.6376498169218864E-07</v>
      </c>
      <c r="N9658">
        <v>0.072816561022102863</v>
      </c>
    </row>
    <row r="9659" spans="12:14">
      <c r="L9659">
        <v>58.94775390625</v>
      </c>
      <c r="M9659">
        <v>1.6970640057188324E-06</v>
      </c>
      <c r="N9659">
        <v>0.29147024075170275</v>
      </c>
    </row>
    <row r="9660" spans="12:14">
      <c r="L9660">
        <v>58.953857421875</v>
      </c>
      <c r="M9660">
        <v>3.4131225800511982E-06</v>
      </c>
      <c r="N9660">
        <v>0.64582551361612228</v>
      </c>
    </row>
    <row r="9661" spans="12:14">
      <c r="L9661">
        <v>58.9599609375</v>
      </c>
      <c r="M9661">
        <v>4.4980396582755022E-06</v>
      </c>
      <c r="N9661">
        <v>1.1810487435187713</v>
      </c>
    </row>
    <row r="9662" spans="12:14">
      <c r="L9662">
        <v>58.966064453125</v>
      </c>
      <c r="M9662">
        <v>4.22908971811821E-06</v>
      </c>
      <c r="N9662">
        <v>1.4633751060686369</v>
      </c>
    </row>
    <row r="9663" spans="12:14">
      <c r="L9663">
        <v>58.97216796875</v>
      </c>
      <c r="M9663">
        <v>2.5399046522296259E-06</v>
      </c>
      <c r="N9663">
        <v>0.59831394654792591</v>
      </c>
    </row>
    <row r="9664" spans="12:14">
      <c r="L9664">
        <v>58.978271484375</v>
      </c>
      <c r="M9664">
        <v>1.2310297044959621E-06</v>
      </c>
      <c r="N9664">
        <v>0.18965279096645191</v>
      </c>
    </row>
    <row r="9665" spans="12:14">
      <c r="L9665">
        <v>58.984375</v>
      </c>
      <c r="M9665">
        <v>2.7946332374595807E-06</v>
      </c>
      <c r="N9665">
        <v>0.33637831864105339</v>
      </c>
    </row>
    <row r="9666" spans="12:14">
      <c r="L9666">
        <v>58.990478515625</v>
      </c>
      <c r="M9666">
        <v>3.9133277905571483E-06</v>
      </c>
      <c r="N9666">
        <v>0.44088403507919893</v>
      </c>
    </row>
    <row r="9667" spans="12:14">
      <c r="L9667">
        <v>58.99658203125</v>
      </c>
      <c r="M9667">
        <v>4.3060670158189119E-06</v>
      </c>
      <c r="N9667">
        <v>0.5579964225525379</v>
      </c>
    </row>
    <row r="9668" spans="12:14">
      <c r="L9668">
        <v>59.002685546875</v>
      </c>
      <c r="M9668">
        <v>4.2505471206058031E-06</v>
      </c>
      <c r="N9668">
        <v>0.83829787025070424</v>
      </c>
    </row>
    <row r="9669" spans="12:14">
      <c r="L9669">
        <v>59.0087890625</v>
      </c>
      <c r="M9669">
        <v>3.4706198574371539E-06</v>
      </c>
      <c r="N9669">
        <v>1.4520765434125573</v>
      </c>
    </row>
    <row r="9670" spans="12:14">
      <c r="L9670">
        <v>59.014892578125</v>
      </c>
      <c r="M9670">
        <v>1.7823376606719124E-06</v>
      </c>
      <c r="N9670">
        <v>0.5875798402097443</v>
      </c>
    </row>
    <row r="9671" spans="12:14">
      <c r="L9671">
        <v>59.02099609375</v>
      </c>
      <c r="M9671">
        <v>6.6269497257543829E-07</v>
      </c>
      <c r="N9671">
        <v>0.14048298008248436</v>
      </c>
    </row>
    <row r="9672" spans="12:14">
      <c r="L9672">
        <v>59.027099609375</v>
      </c>
      <c r="M9672">
        <v>2.3400797278871007E-06</v>
      </c>
      <c r="N9672">
        <v>0.4012046668834911</v>
      </c>
    </row>
    <row r="9673" spans="12:14">
      <c r="L9673">
        <v>59.033203125</v>
      </c>
      <c r="M9673">
        <v>3.4397617875732131E-06</v>
      </c>
      <c r="N9673">
        <v>0.51292232876562249</v>
      </c>
    </row>
    <row r="9674" spans="12:14">
      <c r="L9674">
        <v>59.039306640625</v>
      </c>
      <c r="M9674">
        <v>3.9874598125458236E-06</v>
      </c>
      <c r="N9674">
        <v>0.570212477498641</v>
      </c>
    </row>
    <row r="9675" spans="12:14">
      <c r="L9675">
        <v>59.04541015625</v>
      </c>
      <c r="M9675">
        <v>4.0099944319385E-06</v>
      </c>
      <c r="N9675">
        <v>0.675034873105349</v>
      </c>
    </row>
    <row r="9676" spans="12:14">
      <c r="L9676">
        <v>59.051513671875</v>
      </c>
      <c r="M9676">
        <v>3.3493378385736333E-06</v>
      </c>
      <c r="N9676">
        <v>0.90315528046283411</v>
      </c>
    </row>
    <row r="9677" spans="12:14">
      <c r="L9677">
        <v>59.0576171875</v>
      </c>
      <c r="M9677">
        <v>2.6224619816761961E-06</v>
      </c>
      <c r="N9677">
        <v>0.94859413314146968</v>
      </c>
    </row>
    <row r="9678" spans="12:14">
      <c r="L9678">
        <v>59.063720703125</v>
      </c>
      <c r="M9678">
        <v>2.9075537418445581E-06</v>
      </c>
      <c r="N9678">
        <v>0.69050727610107909</v>
      </c>
    </row>
    <row r="9679" spans="12:14">
      <c r="L9679">
        <v>59.06982421875</v>
      </c>
      <c r="M9679">
        <v>3.1789619720337531E-06</v>
      </c>
      <c r="N9679">
        <v>0.707035512688476</v>
      </c>
    </row>
    <row r="9680" spans="12:14">
      <c r="L9680">
        <v>59.075927734375</v>
      </c>
      <c r="M9680">
        <v>2.5488041053256257E-06</v>
      </c>
      <c r="N9680">
        <v>0.95063100072907969</v>
      </c>
    </row>
    <row r="9681" spans="12:14">
      <c r="L9681">
        <v>59.08203125</v>
      </c>
      <c r="M9681">
        <v>1.9445765525333077E-06</v>
      </c>
      <c r="N9681">
        <v>1.9904427576181536</v>
      </c>
    </row>
    <row r="9682" spans="12:14">
      <c r="L9682">
        <v>59.088134765625</v>
      </c>
      <c r="M9682">
        <v>2.3029939963825112E-06</v>
      </c>
      <c r="N9682">
        <v>0.54174860091463872</v>
      </c>
    </row>
    <row r="9683" spans="12:14">
      <c r="L9683">
        <v>59.09423828125</v>
      </c>
      <c r="M9683">
        <v>2.3922407460484426E-06</v>
      </c>
      <c r="N9683">
        <v>0.36395005852539536</v>
      </c>
    </row>
    <row r="9684" spans="12:14">
      <c r="L9684">
        <v>59.100341796875</v>
      </c>
      <c r="M9684">
        <v>2.5176773244637984E-06</v>
      </c>
      <c r="N9684">
        <v>0.35234153456152872</v>
      </c>
    </row>
    <row r="9685" spans="12:14">
      <c r="L9685">
        <v>59.1064453125</v>
      </c>
      <c r="M9685">
        <v>3.4516080824967412E-06</v>
      </c>
      <c r="N9685">
        <v>0.56672226755443167</v>
      </c>
    </row>
    <row r="9686" spans="12:14">
      <c r="L9686">
        <v>59.112548828125</v>
      </c>
      <c r="M9686">
        <v>3.8031942701213748E-06</v>
      </c>
      <c r="N9686">
        <v>0.94120233966187627</v>
      </c>
    </row>
    <row r="9687" spans="12:14">
      <c r="L9687">
        <v>59.11865234375</v>
      </c>
      <c r="M9687">
        <v>2.5655765750921147E-06</v>
      </c>
      <c r="N9687">
        <v>1.1708787764721393</v>
      </c>
    </row>
    <row r="9688" spans="12:14">
      <c r="L9688">
        <v>59.124755859375</v>
      </c>
      <c r="M9688">
        <v>3.8458643851346203E-07</v>
      </c>
      <c r="N9688">
        <v>0.12546657833628796</v>
      </c>
    </row>
    <row r="9689" spans="12:14">
      <c r="L9689">
        <v>59.130859375</v>
      </c>
      <c r="M9689">
        <v>2.7876416938410615E-06</v>
      </c>
      <c r="N9689">
        <v>0.56502816231348885</v>
      </c>
    </row>
    <row r="9690" spans="12:14">
      <c r="L9690">
        <v>59.136962890625</v>
      </c>
      <c r="M9690">
        <v>4.7351604045018636E-06</v>
      </c>
      <c r="N9690">
        <v>0.828134696964537</v>
      </c>
    </row>
    <row r="9691" spans="12:14">
      <c r="L9691">
        <v>59.14306640625</v>
      </c>
      <c r="M9691">
        <v>5.6780730788543766E-06</v>
      </c>
      <c r="N9691">
        <v>1.1868010399310338</v>
      </c>
    </row>
    <row r="9692" spans="12:14">
      <c r="L9692">
        <v>59.149169921875</v>
      </c>
      <c r="M9692">
        <v>5.8844255296460216E-06</v>
      </c>
      <c r="N9692">
        <v>2.2752474420749307</v>
      </c>
    </row>
    <row r="9693" spans="12:14">
      <c r="L9693">
        <v>59.1552734375</v>
      </c>
      <c r="M9693">
        <v>5.3200317864570571E-06</v>
      </c>
      <c r="N9693">
        <v>2.1429883860017878</v>
      </c>
    </row>
    <row r="9694" spans="12:14">
      <c r="L9694">
        <v>59.161376953125</v>
      </c>
      <c r="M9694">
        <v>3.7590337275348678E-06</v>
      </c>
      <c r="N9694">
        <v>0.83443264537177642</v>
      </c>
    </row>
    <row r="9695" spans="12:14">
      <c r="L9695">
        <v>59.16748046875</v>
      </c>
      <c r="M9695">
        <v>1.9476993049104685E-06</v>
      </c>
      <c r="N9695">
        <v>0.3938705063393122</v>
      </c>
    </row>
    <row r="9696" spans="12:14">
      <c r="L9696">
        <v>59.173583984375</v>
      </c>
      <c r="M9696">
        <v>2.9352252075460791E-06</v>
      </c>
      <c r="N9696">
        <v>0.93052595471439736</v>
      </c>
    </row>
    <row r="9697" spans="12:14">
      <c r="L9697">
        <v>59.1796875</v>
      </c>
      <c r="M9697">
        <v>4.98009877770235E-06</v>
      </c>
      <c r="N9697">
        <v>8.82374880520772</v>
      </c>
    </row>
    <row r="9698" spans="12:14">
      <c r="L9698">
        <v>59.185791015625</v>
      </c>
      <c r="M9698">
        <v>6.2800790259152511E-06</v>
      </c>
      <c r="N9698">
        <v>1.7043070484372274</v>
      </c>
    </row>
    <row r="9699" spans="12:14">
      <c r="L9699">
        <v>59.19189453125</v>
      </c>
      <c r="M9699">
        <v>6.4425434135312281E-06</v>
      </c>
      <c r="N9699">
        <v>1.1574599726022754</v>
      </c>
    </row>
    <row r="9700" spans="12:14">
      <c r="L9700">
        <v>59.197998046875</v>
      </c>
      <c r="M9700">
        <v>5.2433307127070538E-06</v>
      </c>
      <c r="N9700">
        <v>1.0366073249420502</v>
      </c>
    </row>
    <row r="9701" spans="12:14">
      <c r="L9701">
        <v>59.2041015625</v>
      </c>
      <c r="M9701">
        <v>2.8095783148121658E-06</v>
      </c>
      <c r="N9701">
        <v>1.2027558379726211</v>
      </c>
    </row>
    <row r="9702" spans="12:14">
      <c r="L9702">
        <v>59.210205078125</v>
      </c>
      <c r="M9702">
        <v>3.2577933450088866E-07</v>
      </c>
      <c r="N9702">
        <v>0.2043287899166949</v>
      </c>
    </row>
    <row r="9703" spans="12:14">
      <c r="L9703">
        <v>59.21630859375</v>
      </c>
      <c r="M9703">
        <v>2.6111546297399131E-06</v>
      </c>
      <c r="N9703">
        <v>0.5092910799521011</v>
      </c>
    </row>
    <row r="9704" spans="12:14">
      <c r="L9704">
        <v>59.222412109375</v>
      </c>
      <c r="M9704">
        <v>3.8974609570568733E-06</v>
      </c>
      <c r="N9704">
        <v>0.53933069641678077</v>
      </c>
    </row>
    <row r="9705" spans="12:14">
      <c r="L9705">
        <v>59.228515625</v>
      </c>
      <c r="M9705">
        <v>4.17999273005409E-06</v>
      </c>
      <c r="N9705">
        <v>0.56202798089963935</v>
      </c>
    </row>
    <row r="9706" spans="12:14">
      <c r="L9706">
        <v>59.234619140625</v>
      </c>
      <c r="M9706">
        <v>3.8010987337197149E-06</v>
      </c>
      <c r="N9706">
        <v>0.63645225597393529</v>
      </c>
    </row>
    <row r="9707" spans="12:14">
      <c r="L9707">
        <v>59.24072265625</v>
      </c>
      <c r="M9707">
        <v>2.5767984462840314E-06</v>
      </c>
      <c r="N9707">
        <v>0.77906892112315684</v>
      </c>
    </row>
    <row r="9708" spans="12:14">
      <c r="L9708">
        <v>59.246826171875</v>
      </c>
      <c r="M9708">
        <v>3.632097220286253E-07</v>
      </c>
      <c r="N9708">
        <v>1.1441077454423</v>
      </c>
    </row>
    <row r="9709" spans="12:14">
      <c r="L9709">
        <v>59.2529296875</v>
      </c>
      <c r="M9709">
        <v>2.4319639563863943E-06</v>
      </c>
      <c r="N9709">
        <v>0.61874295056826623</v>
      </c>
    </row>
    <row r="9710" spans="12:14">
      <c r="L9710">
        <v>59.259033203125</v>
      </c>
      <c r="M9710">
        <v>4.5068612433090028E-06</v>
      </c>
      <c r="N9710">
        <v>0.62091414329404393</v>
      </c>
    </row>
    <row r="9711" spans="12:14">
      <c r="L9711">
        <v>59.26513671875</v>
      </c>
      <c r="M9711">
        <v>5.1592979213393945E-06</v>
      </c>
      <c r="N9711">
        <v>0.56005150521749436</v>
      </c>
    </row>
    <row r="9712" spans="12:14">
      <c r="L9712">
        <v>59.271240234375</v>
      </c>
      <c r="M9712">
        <v>4.5861029778722374E-06</v>
      </c>
      <c r="N9712">
        <v>0.50232110874399727</v>
      </c>
    </row>
    <row r="9713" spans="12:14">
      <c r="L9713">
        <v>59.27734375</v>
      </c>
      <c r="M9713">
        <v>3.6853622121963122E-06</v>
      </c>
      <c r="N9713">
        <v>0.51667023192931683</v>
      </c>
    </row>
    <row r="9714" spans="12:14">
      <c r="L9714">
        <v>59.283447265625</v>
      </c>
      <c r="M9714">
        <v>2.7707986929080381E-06</v>
      </c>
      <c r="N9714">
        <v>0.64191448112314442</v>
      </c>
    </row>
    <row r="9715" spans="12:14">
      <c r="L9715">
        <v>59.28955078125</v>
      </c>
      <c r="M9715">
        <v>1.4241967535255414E-06</v>
      </c>
      <c r="N9715">
        <v>0.54014449522230346</v>
      </c>
    </row>
    <row r="9716" spans="12:14">
      <c r="L9716">
        <v>59.295654296875</v>
      </c>
      <c r="M9716">
        <v>1.2599575217258064E-06</v>
      </c>
      <c r="N9716">
        <v>0.47885102691404724</v>
      </c>
    </row>
    <row r="9717" spans="12:14">
      <c r="L9717">
        <v>59.3017578125</v>
      </c>
      <c r="M9717">
        <v>2.792056752185079E-06</v>
      </c>
      <c r="N9717">
        <v>1.313120161973611</v>
      </c>
    </row>
    <row r="9718" spans="12:14">
      <c r="L9718">
        <v>59.307861328125</v>
      </c>
      <c r="M9718">
        <v>3.5460235245199162E-06</v>
      </c>
      <c r="N9718">
        <v>3.2825151773136749</v>
      </c>
    </row>
    <row r="9719" spans="12:14">
      <c r="L9719">
        <v>59.31396484375</v>
      </c>
      <c r="M9719">
        <v>3.4168540838640861E-06</v>
      </c>
      <c r="N9719">
        <v>2.1152156198848222</v>
      </c>
    </row>
    <row r="9720" spans="12:14">
      <c r="L9720">
        <v>59.320068359375</v>
      </c>
      <c r="M9720">
        <v>2.9254872142175403E-06</v>
      </c>
      <c r="N9720">
        <v>1.131005934419417</v>
      </c>
    </row>
    <row r="9721" spans="12:14">
      <c r="L9721">
        <v>59.326171875</v>
      </c>
      <c r="M9721">
        <v>2.422752902365667E-06</v>
      </c>
      <c r="N9721">
        <v>0.75201104405662067</v>
      </c>
    </row>
    <row r="9722" spans="12:14">
      <c r="L9722">
        <v>59.332275390625</v>
      </c>
      <c r="M9722">
        <v>2.5331194726947248E-06</v>
      </c>
      <c r="N9722">
        <v>0.67090694014620678</v>
      </c>
    </row>
    <row r="9723" spans="12:14">
      <c r="L9723">
        <v>59.33837890625</v>
      </c>
      <c r="M9723">
        <v>3.59996833835323E-06</v>
      </c>
      <c r="N9723">
        <v>0.90605007631720769</v>
      </c>
    </row>
    <row r="9724" spans="12:14">
      <c r="L9724">
        <v>59.344482421875</v>
      </c>
      <c r="M9724">
        <v>4.3886406201588544E-06</v>
      </c>
      <c r="N9724">
        <v>1.3131641171706994</v>
      </c>
    </row>
    <row r="9725" spans="12:14">
      <c r="L9725">
        <v>59.3505859375</v>
      </c>
      <c r="M9725">
        <v>4.06425860472232E-06</v>
      </c>
      <c r="N9725">
        <v>1.8028130729514866</v>
      </c>
    </row>
    <row r="9726" spans="12:14">
      <c r="L9726">
        <v>59.356689453125</v>
      </c>
      <c r="M9726">
        <v>2.8700421596733279E-06</v>
      </c>
      <c r="N9726">
        <v>1.106149090951775</v>
      </c>
    </row>
    <row r="9727" spans="12:14">
      <c r="L9727">
        <v>59.36279296875</v>
      </c>
      <c r="M9727">
        <v>1.5892350870081341E-06</v>
      </c>
      <c r="N9727">
        <v>0.39804500686215255</v>
      </c>
    </row>
    <row r="9728" spans="12:14">
      <c r="L9728">
        <v>59.368896484375</v>
      </c>
      <c r="M9728">
        <v>2.8471117177502443E-07</v>
      </c>
      <c r="N9728">
        <v>0.059890430863639189</v>
      </c>
    </row>
    <row r="9729" spans="12:14">
      <c r="L9729">
        <v>59.375</v>
      </c>
      <c r="M9729">
        <v>1.7822887023229978E-06</v>
      </c>
      <c r="N9729">
        <v>0.39829998719554066</v>
      </c>
    </row>
    <row r="9730" spans="12:14">
      <c r="L9730">
        <v>59.381103515625</v>
      </c>
      <c r="M9730">
        <v>4.081994056296562E-06</v>
      </c>
      <c r="N9730">
        <v>1.1618503152776762</v>
      </c>
    </row>
    <row r="9731" spans="12:14">
      <c r="L9731">
        <v>59.38720703125</v>
      </c>
      <c r="M9731">
        <v>5.6154959726641239E-06</v>
      </c>
      <c r="N9731">
        <v>2.0163916739417345</v>
      </c>
    </row>
    <row r="9732" spans="12:14">
      <c r="L9732">
        <v>59.393310546875</v>
      </c>
      <c r="M9732">
        <v>5.6779616924747815E-06</v>
      </c>
      <c r="N9732">
        <v>1.9816862977359659</v>
      </c>
    </row>
    <row r="9733" spans="12:14">
      <c r="L9733">
        <v>59.3994140625</v>
      </c>
      <c r="M9733">
        <v>4.58510073563281E-06</v>
      </c>
      <c r="N9733">
        <v>1.5169527948700496</v>
      </c>
    </row>
    <row r="9734" spans="12:14">
      <c r="L9734">
        <v>59.405517578125</v>
      </c>
      <c r="M9734">
        <v>3.294176974587136E-06</v>
      </c>
      <c r="N9734">
        <v>1.1109137236523885</v>
      </c>
    </row>
    <row r="9735" spans="12:14">
      <c r="L9735">
        <v>59.41162109375</v>
      </c>
      <c r="M9735">
        <v>2.0915467320215361E-06</v>
      </c>
      <c r="N9735">
        <v>0.62569536171496953</v>
      </c>
    </row>
    <row r="9736" spans="12:14">
      <c r="L9736">
        <v>59.417724609375</v>
      </c>
      <c r="M9736">
        <v>1.0669538848565243E-06</v>
      </c>
      <c r="N9736">
        <v>0.26305412383186905</v>
      </c>
    </row>
    <row r="9737" spans="12:14">
      <c r="L9737">
        <v>59.423828125</v>
      </c>
      <c r="M9737">
        <v>2.4963213187711911E-06</v>
      </c>
      <c r="N9737">
        <v>0.59791981671770233</v>
      </c>
    </row>
    <row r="9738" spans="12:14">
      <c r="L9738">
        <v>59.429931640625</v>
      </c>
      <c r="M9738">
        <v>3.9654418547736678E-06</v>
      </c>
      <c r="N9738">
        <v>1.1889277651426331</v>
      </c>
    </row>
    <row r="9739" spans="12:14">
      <c r="L9739">
        <v>59.43603515625</v>
      </c>
      <c r="M9739">
        <v>4.0935067131494225E-06</v>
      </c>
      <c r="N9739">
        <v>1.9919344180299734</v>
      </c>
    </row>
    <row r="9740" spans="12:14">
      <c r="L9740">
        <v>59.442138671875</v>
      </c>
      <c r="M9740">
        <v>2.9624740041963013E-06</v>
      </c>
      <c r="N9740">
        <v>1.859290008159965</v>
      </c>
    </row>
    <row r="9741" spans="12:14">
      <c r="L9741">
        <v>59.4482421875</v>
      </c>
      <c r="M9741">
        <v>1.4405105900254198E-06</v>
      </c>
      <c r="N9741">
        <v>0.5762885426132478</v>
      </c>
    </row>
    <row r="9742" spans="12:14">
      <c r="L9742">
        <v>59.454345703125</v>
      </c>
      <c r="M9742">
        <v>6.4780973325194329E-07</v>
      </c>
      <c r="N9742">
        <v>0.15760601253419745</v>
      </c>
    </row>
    <row r="9743" spans="12:14">
      <c r="L9743">
        <v>59.46044921875</v>
      </c>
      <c r="M9743">
        <v>2.1426572138944773E-06</v>
      </c>
      <c r="N9743">
        <v>0.366810486718623</v>
      </c>
    </row>
    <row r="9744" spans="12:14">
      <c r="L9744">
        <v>59.466552734375</v>
      </c>
      <c r="M9744">
        <v>4.1887928212181615E-06</v>
      </c>
      <c r="N9744">
        <v>0.61960899665650326</v>
      </c>
    </row>
    <row r="9745" spans="12:14">
      <c r="L9745">
        <v>59.47265625</v>
      </c>
      <c r="M9745">
        <v>5.6465597315014723E-06</v>
      </c>
      <c r="N9745">
        <v>0.9135910961917354</v>
      </c>
    </row>
    <row r="9746" spans="12:14">
      <c r="L9746">
        <v>59.478759765625</v>
      </c>
      <c r="M9746">
        <v>5.77033920067202E-06</v>
      </c>
      <c r="N9746">
        <v>1.3772067516342303</v>
      </c>
    </row>
    <row r="9747" spans="12:14">
      <c r="L9747">
        <v>59.48486328125</v>
      </c>
      <c r="M9747">
        <v>4.7234088591908547E-06</v>
      </c>
      <c r="N9747">
        <v>2.4632791275448715</v>
      </c>
    </row>
    <row r="9748" spans="12:14">
      <c r="L9748">
        <v>59.490966796875</v>
      </c>
      <c r="M9748">
        <v>3.3285335648779833E-06</v>
      </c>
      <c r="N9748">
        <v>1.3645607923238872</v>
      </c>
    </row>
    <row r="9749" spans="12:14">
      <c r="L9749">
        <v>59.4970703125</v>
      </c>
      <c r="M9749">
        <v>1.9451663169255883E-06</v>
      </c>
      <c r="N9749">
        <v>0.48482240322675968</v>
      </c>
    </row>
    <row r="9750" spans="12:14">
      <c r="L9750">
        <v>59.503173828125</v>
      </c>
      <c r="M9750">
        <v>1.7047093846917052E-07</v>
      </c>
      <c r="N9750">
        <v>0.036390205378754363</v>
      </c>
    </row>
    <row r="9751" spans="12:14">
      <c r="L9751">
        <v>59.50927734375</v>
      </c>
      <c r="M9751">
        <v>1.9344917219600269E-06</v>
      </c>
      <c r="N9751">
        <v>0.43093836134095836</v>
      </c>
    </row>
    <row r="9752" spans="12:14">
      <c r="L9752">
        <v>59.515380859375</v>
      </c>
      <c r="M9752">
        <v>3.5914498717312006E-06</v>
      </c>
      <c r="N9752">
        <v>0.82390067288793034</v>
      </c>
    </row>
    <row r="9753" spans="12:14">
      <c r="L9753">
        <v>59.521484375</v>
      </c>
      <c r="M9753">
        <v>4.1726710137062574E-06</v>
      </c>
      <c r="N9753">
        <v>0.76430190866715508</v>
      </c>
    </row>
    <row r="9754" spans="12:14">
      <c r="L9754">
        <v>59.527587890625</v>
      </c>
      <c r="M9754">
        <v>3.8131538488433268E-06</v>
      </c>
      <c r="N9754">
        <v>0.53978101930963618</v>
      </c>
    </row>
    <row r="9755" spans="12:14">
      <c r="L9755">
        <v>59.53369140625</v>
      </c>
      <c r="M9755">
        <v>3.1600735271112483E-06</v>
      </c>
      <c r="N9755">
        <v>0.40731941607661321</v>
      </c>
    </row>
    <row r="9756" spans="12:14">
      <c r="L9756">
        <v>59.539794921875</v>
      </c>
      <c r="M9756">
        <v>2.5712969732655831E-06</v>
      </c>
      <c r="N9756">
        <v>0.36650347363460056</v>
      </c>
    </row>
    <row r="9757" spans="12:14">
      <c r="L9757">
        <v>59.5458984375</v>
      </c>
      <c r="M9757">
        <v>2.3911318578075393E-06</v>
      </c>
      <c r="N9757">
        <v>0.43516572298873518</v>
      </c>
    </row>
    <row r="9758" spans="12:14">
      <c r="L9758">
        <v>59.552001953125</v>
      </c>
      <c r="M9758">
        <v>3.0338294650873627E-06</v>
      </c>
      <c r="N9758">
        <v>0.64945831191541814</v>
      </c>
    </row>
    <row r="9759" spans="12:14">
      <c r="L9759">
        <v>59.55810546875</v>
      </c>
      <c r="M9759">
        <v>3.62848591995976E-06</v>
      </c>
      <c r="N9759">
        <v>0.74523516004421686</v>
      </c>
    </row>
    <row r="9760" spans="12:14">
      <c r="L9760">
        <v>59.564208984375</v>
      </c>
      <c r="M9760">
        <v>3.6141315932034941E-06</v>
      </c>
      <c r="N9760">
        <v>0.740372193628552</v>
      </c>
    </row>
    <row r="9761" spans="12:14">
      <c r="L9761">
        <v>59.5703125</v>
      </c>
      <c r="M9761">
        <v>3.57223190866103E-06</v>
      </c>
      <c r="N9761">
        <v>0.82688902768786254</v>
      </c>
    </row>
    <row r="9762" spans="12:14">
      <c r="L9762">
        <v>59.576416015625</v>
      </c>
      <c r="M9762">
        <v>3.7654120458001661E-06</v>
      </c>
      <c r="N9762">
        <v>1.0793379674734231</v>
      </c>
    </row>
    <row r="9763" spans="12:14">
      <c r="L9763">
        <v>59.58251953125</v>
      </c>
      <c r="M9763">
        <v>3.2488299500622367E-06</v>
      </c>
      <c r="N9763">
        <v>1.4018511033637306</v>
      </c>
    </row>
    <row r="9764" spans="12:14">
      <c r="L9764">
        <v>59.588623046875</v>
      </c>
      <c r="M9764">
        <v>1.5431216399879688E-06</v>
      </c>
      <c r="N9764">
        <v>3.2722103919275773</v>
      </c>
    </row>
    <row r="9765" spans="12:14">
      <c r="L9765">
        <v>59.5947265625</v>
      </c>
      <c r="M9765">
        <v>7.5713341552145667E-07</v>
      </c>
      <c r="N9765">
        <v>0.3192521182231205</v>
      </c>
    </row>
    <row r="9766" spans="12:14">
      <c r="L9766">
        <v>59.600830078125</v>
      </c>
      <c r="M9766">
        <v>2.6512047666980122E-06</v>
      </c>
      <c r="N9766">
        <v>0.51401498893471942</v>
      </c>
    </row>
    <row r="9767" spans="12:14">
      <c r="L9767">
        <v>59.60693359375</v>
      </c>
      <c r="M9767">
        <v>3.7556176578431371E-06</v>
      </c>
      <c r="N9767">
        <v>0.52103736106109888</v>
      </c>
    </row>
    <row r="9768" spans="12:14">
      <c r="L9768">
        <v>59.613037109375</v>
      </c>
      <c r="M9768">
        <v>4.59459268893346E-06</v>
      </c>
      <c r="N9768">
        <v>0.57358146454366987</v>
      </c>
    </row>
    <row r="9769" spans="12:14">
      <c r="L9769">
        <v>59.619140625</v>
      </c>
      <c r="M9769">
        <v>5.3712483730029489E-06</v>
      </c>
      <c r="N9769">
        <v>0.68837317981326407</v>
      </c>
    </row>
    <row r="9770" spans="12:14">
      <c r="L9770">
        <v>59.625244140625</v>
      </c>
      <c r="M9770">
        <v>5.34316236917169E-06</v>
      </c>
      <c r="N9770">
        <v>0.70840921590721684</v>
      </c>
    </row>
    <row r="9771" spans="12:14">
      <c r="L9771">
        <v>59.63134765625</v>
      </c>
      <c r="M9771">
        <v>4.0445121276949732E-06</v>
      </c>
      <c r="N9771">
        <v>0.5105632298438425</v>
      </c>
    </row>
    <row r="9772" spans="12:14">
      <c r="L9772">
        <v>59.637451171875</v>
      </c>
      <c r="M9772">
        <v>1.9160239913005415E-06</v>
      </c>
      <c r="N9772">
        <v>0.22892514839786429</v>
      </c>
    </row>
    <row r="9773" spans="12:14">
      <c r="L9773">
        <v>59.6435546875</v>
      </c>
      <c r="M9773">
        <v>2.2474618602387636E-07</v>
      </c>
      <c r="N9773">
        <v>0.028264589424565584</v>
      </c>
    </row>
    <row r="9774" spans="12:14">
      <c r="L9774">
        <v>59.649658203125</v>
      </c>
      <c r="M9774">
        <v>1.728973285705047E-06</v>
      </c>
      <c r="N9774">
        <v>0.27009894437205728</v>
      </c>
    </row>
    <row r="9775" spans="12:14">
      <c r="L9775">
        <v>59.65576171875</v>
      </c>
      <c r="M9775">
        <v>2.88670779500307E-06</v>
      </c>
      <c r="N9775">
        <v>0.65587017178398344</v>
      </c>
    </row>
    <row r="9776" spans="12:14">
      <c r="L9776">
        <v>59.661865234375</v>
      </c>
      <c r="M9776">
        <v>3.7341842483036187E-06</v>
      </c>
      <c r="N9776">
        <v>0.97251448692878151</v>
      </c>
    </row>
    <row r="9777" spans="12:14">
      <c r="L9777">
        <v>59.66796875</v>
      </c>
      <c r="M9777">
        <v>4.0141209260211429E-06</v>
      </c>
      <c r="N9777">
        <v>0.76599933346187588</v>
      </c>
    </row>
    <row r="9778" spans="12:14">
      <c r="L9778">
        <v>59.674072265625</v>
      </c>
      <c r="M9778">
        <v>3.7612217897153873E-06</v>
      </c>
      <c r="N9778">
        <v>0.57083960726081762</v>
      </c>
    </row>
    <row r="9779" spans="12:14">
      <c r="L9779">
        <v>59.68017578125</v>
      </c>
      <c r="M9779">
        <v>3.32169494777968E-06</v>
      </c>
      <c r="N9779">
        <v>0.47350927647513935</v>
      </c>
    </row>
    <row r="9780" spans="12:14">
      <c r="L9780">
        <v>59.686279296875</v>
      </c>
      <c r="M9780">
        <v>2.67289883540427E-06</v>
      </c>
      <c r="N9780">
        <v>0.40942783913324909</v>
      </c>
    </row>
    <row r="9781" spans="12:14">
      <c r="L9781">
        <v>59.6923828125</v>
      </c>
      <c r="M9781">
        <v>1.9466466307638984E-06</v>
      </c>
      <c r="N9781">
        <v>0.36365126302235395</v>
      </c>
    </row>
    <row r="9782" spans="12:14">
      <c r="L9782">
        <v>59.698486328125</v>
      </c>
      <c r="M9782">
        <v>2.4664532686647192E-06</v>
      </c>
      <c r="N9782">
        <v>0.67447303622695043</v>
      </c>
    </row>
    <row r="9783" spans="12:14">
      <c r="L9783">
        <v>59.70458984375</v>
      </c>
      <c r="M9783">
        <v>3.4678502332536322E-06</v>
      </c>
      <c r="N9783">
        <v>1.5247157027137164</v>
      </c>
    </row>
    <row r="9784" spans="12:14">
      <c r="L9784">
        <v>59.710693359375</v>
      </c>
      <c r="M9784">
        <v>3.5440418695191906E-06</v>
      </c>
      <c r="N9784">
        <v>1.0572379482608272</v>
      </c>
    </row>
    <row r="9785" spans="12:14">
      <c r="L9785">
        <v>59.716796875</v>
      </c>
      <c r="M9785">
        <v>2.7678043395737379E-06</v>
      </c>
      <c r="N9785">
        <v>0.55348616735438527</v>
      </c>
    </row>
    <row r="9786" spans="12:14">
      <c r="L9786">
        <v>59.722900390625</v>
      </c>
      <c r="M9786">
        <v>2.0897584825563163E-06</v>
      </c>
      <c r="N9786">
        <v>0.38689604862324217</v>
      </c>
    </row>
    <row r="9787" spans="12:14">
      <c r="L9787">
        <v>59.72900390625</v>
      </c>
      <c r="M9787">
        <v>1.529637782721632E-06</v>
      </c>
      <c r="N9787">
        <v>0.35116306407353842</v>
      </c>
    </row>
    <row r="9788" spans="12:14">
      <c r="L9788">
        <v>59.735107421875</v>
      </c>
      <c r="M9788">
        <v>9.4839527349175535E-07</v>
      </c>
      <c r="N9788">
        <v>0.33828182479262248</v>
      </c>
    </row>
    <row r="9789" spans="12:14">
      <c r="L9789">
        <v>59.7412109375</v>
      </c>
      <c r="M9789">
        <v>2.7538752614682355E-06</v>
      </c>
      <c r="N9789">
        <v>1.3750145924746415</v>
      </c>
    </row>
    <row r="9790" spans="12:14">
      <c r="L9790">
        <v>59.747314453125</v>
      </c>
      <c r="M9790">
        <v>4.6729561873851065E-06</v>
      </c>
      <c r="N9790">
        <v>3.7683222854890013</v>
      </c>
    </row>
    <row r="9791" spans="12:14">
      <c r="L9791">
        <v>59.75341796875</v>
      </c>
      <c r="M9791">
        <v>5.4550687821341253E-06</v>
      </c>
      <c r="N9791">
        <v>5.8998401120341848</v>
      </c>
    </row>
    <row r="9792" spans="12:14">
      <c r="L9792">
        <v>59.759521484375</v>
      </c>
      <c r="M9792">
        <v>5.1454436636046828E-06</v>
      </c>
      <c r="N9792">
        <v>1.4976811292250283</v>
      </c>
    </row>
    <row r="9793" spans="12:14">
      <c r="L9793">
        <v>59.765625</v>
      </c>
      <c r="M9793">
        <v>4.5004837115525563E-06</v>
      </c>
      <c r="N9793">
        <v>0.83744852385916091</v>
      </c>
    </row>
    <row r="9794" spans="12:14">
      <c r="L9794">
        <v>59.771728515625</v>
      </c>
      <c r="M9794">
        <v>3.6435552750948887E-06</v>
      </c>
      <c r="N9794">
        <v>0.64905253558273279</v>
      </c>
    </row>
    <row r="9795" spans="12:14">
      <c r="L9795">
        <v>59.77783203125</v>
      </c>
      <c r="M9795">
        <v>1.9916043439142546E-06</v>
      </c>
      <c r="N9795">
        <v>0.48194739772932749</v>
      </c>
    </row>
    <row r="9796" spans="12:14">
      <c r="L9796">
        <v>59.783935546875</v>
      </c>
      <c r="M9796">
        <v>3.7026919698007185E-07</v>
      </c>
      <c r="N9796">
        <v>0.15577941698712031</v>
      </c>
    </row>
    <row r="9797" spans="12:14">
      <c r="L9797">
        <v>59.7900390625</v>
      </c>
      <c r="M9797">
        <v>2.5030818769054343E-06</v>
      </c>
      <c r="N9797">
        <v>1.0026901222684779</v>
      </c>
    </row>
    <row r="9798" spans="12:14">
      <c r="L9798">
        <v>59.796142578125</v>
      </c>
      <c r="M9798">
        <v>3.5531701880025754E-06</v>
      </c>
      <c r="N9798">
        <v>1.3007611830789729</v>
      </c>
    </row>
    <row r="9799" spans="12:14">
      <c r="L9799">
        <v>59.80224609375</v>
      </c>
      <c r="M9799">
        <v>3.5661612050293849E-06</v>
      </c>
      <c r="N9799">
        <v>1.474196912854312</v>
      </c>
    </row>
    <row r="9800" spans="12:14">
      <c r="L9800">
        <v>59.808349609375</v>
      </c>
      <c r="M9800">
        <v>3.3869900641129259E-06</v>
      </c>
      <c r="N9800">
        <v>0.97343756769875889</v>
      </c>
    </row>
    <row r="9801" spans="12:14">
      <c r="L9801">
        <v>59.814453125</v>
      </c>
      <c r="M9801">
        <v>3.2421567197736959E-06</v>
      </c>
      <c r="N9801">
        <v>0.65723758839612578</v>
      </c>
    </row>
    <row r="9802" spans="12:14">
      <c r="L9802">
        <v>59.820556640625</v>
      </c>
      <c r="M9802">
        <v>2.7382221748235753E-06</v>
      </c>
      <c r="N9802">
        <v>0.53816827420290458</v>
      </c>
    </row>
    <row r="9803" spans="12:14">
      <c r="L9803">
        <v>59.82666015625</v>
      </c>
      <c r="M9803">
        <v>2.5591283117028629E-06</v>
      </c>
      <c r="N9803">
        <v>0.61906601455009025</v>
      </c>
    </row>
    <row r="9804" spans="12:14">
      <c r="L9804">
        <v>59.832763671875</v>
      </c>
      <c r="M9804">
        <v>3.16505099292519E-06</v>
      </c>
      <c r="N9804">
        <v>0.70253163021379972</v>
      </c>
    </row>
    <row r="9805" spans="12:14">
      <c r="L9805">
        <v>59.8388671875</v>
      </c>
      <c r="M9805">
        <v>3.3408309614480925E-06</v>
      </c>
      <c r="N9805">
        <v>0.50845218084279542</v>
      </c>
    </row>
    <row r="9806" spans="12:14">
      <c r="L9806">
        <v>59.844970703125</v>
      </c>
      <c r="M9806">
        <v>2.69243368303749E-06</v>
      </c>
      <c r="N9806">
        <v>0.34249790042328082</v>
      </c>
    </row>
    <row r="9807" spans="12:14">
      <c r="L9807">
        <v>59.85107421875</v>
      </c>
      <c r="M9807">
        <v>1.9466451218460544E-06</v>
      </c>
      <c r="N9807">
        <v>0.26501359382407208</v>
      </c>
    </row>
    <row r="9808" spans="12:14">
      <c r="L9808">
        <v>59.857177734375</v>
      </c>
      <c r="M9808">
        <v>1.6537544126575682E-06</v>
      </c>
      <c r="N9808">
        <v>0.29932944706302705</v>
      </c>
    </row>
    <row r="9809" spans="12:14">
      <c r="L9809">
        <v>59.86328125</v>
      </c>
      <c r="M9809">
        <v>1.8348899666352834E-06</v>
      </c>
      <c r="N9809">
        <v>0.42637176384607128</v>
      </c>
    </row>
    <row r="9810" spans="12:14">
      <c r="L9810">
        <v>59.869384765625</v>
      </c>
      <c r="M9810">
        <v>2.8324926602126671E-06</v>
      </c>
      <c r="N9810">
        <v>0.56660754575201</v>
      </c>
    </row>
    <row r="9811" spans="12:14">
      <c r="L9811">
        <v>59.87548828125</v>
      </c>
      <c r="M9811">
        <v>3.6790399226242675E-06</v>
      </c>
      <c r="N9811">
        <v>0.63993010274171014</v>
      </c>
    </row>
    <row r="9812" spans="12:14">
      <c r="L9812">
        <v>59.881591796875</v>
      </c>
      <c r="M9812">
        <v>3.4894760417356282E-06</v>
      </c>
      <c r="N9812">
        <v>0.66153907436198123</v>
      </c>
    </row>
    <row r="9813" spans="12:14">
      <c r="L9813">
        <v>59.8876953125</v>
      </c>
      <c r="M9813">
        <v>2.7161668583362011E-06</v>
      </c>
      <c r="N9813">
        <v>0.764987146982562</v>
      </c>
    </row>
    <row r="9814" spans="12:14">
      <c r="L9814">
        <v>59.893798828125</v>
      </c>
      <c r="M9814">
        <v>2.8338777526854469E-06</v>
      </c>
      <c r="N9814">
        <v>2.5359364163575409</v>
      </c>
    </row>
    <row r="9815" spans="12:14">
      <c r="L9815">
        <v>59.89990234375</v>
      </c>
      <c r="M9815">
        <v>3.2266084811453342E-06</v>
      </c>
      <c r="N9815">
        <v>1.3088976729375168</v>
      </c>
    </row>
    <row r="9816" spans="12:14">
      <c r="L9816">
        <v>59.906005859375</v>
      </c>
      <c r="M9816">
        <v>2.8018166992965942E-06</v>
      </c>
      <c r="N9816">
        <v>0.49089839152498238</v>
      </c>
    </row>
    <row r="9817" spans="12:14">
      <c r="L9817">
        <v>59.912109375</v>
      </c>
      <c r="M9817">
        <v>2.4042124432670565E-06</v>
      </c>
      <c r="N9817">
        <v>0.28153408623040088</v>
      </c>
    </row>
    <row r="9818" spans="12:14">
      <c r="L9818">
        <v>59.918212890625</v>
      </c>
      <c r="M9818">
        <v>2.7956192804642889E-06</v>
      </c>
      <c r="N9818">
        <v>0.27607529706550865</v>
      </c>
    </row>
    <row r="9819" spans="12:14">
      <c r="L9819">
        <v>59.92431640625</v>
      </c>
      <c r="M9819">
        <v>2.6329249079674646E-06</v>
      </c>
      <c r="N9819">
        <v>0.26694259606685972</v>
      </c>
    </row>
    <row r="9820" spans="12:14">
      <c r="L9820">
        <v>59.930419921875</v>
      </c>
      <c r="M9820">
        <v>1.7458736097177782E-06</v>
      </c>
      <c r="N9820">
        <v>0.22366262487392438</v>
      </c>
    </row>
    <row r="9821" spans="12:14">
      <c r="L9821">
        <v>59.9365234375</v>
      </c>
      <c r="M9821">
        <v>2.1734431239240842E-06</v>
      </c>
      <c r="N9821">
        <v>0.44657264342806474</v>
      </c>
    </row>
    <row r="9822" spans="12:14">
      <c r="L9822">
        <v>59.942626953125</v>
      </c>
      <c r="M9822">
        <v>3.1244855681912889E-06</v>
      </c>
      <c r="N9822">
        <v>1.1464158726702722</v>
      </c>
    </row>
    <row r="9823" spans="12:14">
      <c r="L9823">
        <v>59.94873046875</v>
      </c>
      <c r="M9823">
        <v>3.0905824336415828E-06</v>
      </c>
      <c r="N9823">
        <v>1.2479715538633409</v>
      </c>
    </row>
    <row r="9824" spans="12:14">
      <c r="L9824">
        <v>59.954833984375</v>
      </c>
      <c r="M9824">
        <v>2.6859439740367854E-06</v>
      </c>
      <c r="N9824">
        <v>1.1185490329343428</v>
      </c>
    </row>
    <row r="9825" spans="12:14">
      <c r="L9825">
        <v>59.9609375</v>
      </c>
      <c r="M9825">
        <v>3.0140857107890757E-06</v>
      </c>
      <c r="N9825">
        <v>1.4779135760042887</v>
      </c>
    </row>
    <row r="9826" spans="12:14">
      <c r="L9826">
        <v>59.967041015625</v>
      </c>
      <c r="M9826">
        <v>3.3003140806276411E-06</v>
      </c>
      <c r="N9826">
        <v>1.8023270412522958</v>
      </c>
    </row>
    <row r="9827" spans="12:14">
      <c r="L9827">
        <v>59.97314453125</v>
      </c>
      <c r="M9827">
        <v>2.9184820687618217E-06</v>
      </c>
      <c r="N9827">
        <v>1.3183444969318112</v>
      </c>
    </row>
    <row r="9828" spans="12:14">
      <c r="L9828">
        <v>59.979248046875</v>
      </c>
      <c r="M9828">
        <v>2.4607302631270446E-06</v>
      </c>
      <c r="N9828">
        <v>0.53018226979286087</v>
      </c>
    </row>
    <row r="9829" spans="12:14">
      <c r="L9829">
        <v>59.9853515625</v>
      </c>
      <c r="M9829">
        <v>2.3551898414163711E-06</v>
      </c>
      <c r="N9829">
        <v>0.2897485924396363</v>
      </c>
    </row>
    <row r="9830" spans="12:14">
      <c r="L9830">
        <v>59.991455078125</v>
      </c>
      <c r="M9830">
        <v>2.2021032130512554E-06</v>
      </c>
      <c r="N9830">
        <v>0.20284501902000135</v>
      </c>
    </row>
    <row r="9831" spans="12:14">
      <c r="L9831">
        <v>59.99755859375</v>
      </c>
      <c r="M9831">
        <v>2.1240943436238254E-06</v>
      </c>
      <c r="N9831">
        <v>0.1850056494732015</v>
      </c>
    </row>
    <row r="9832" spans="12:14">
      <c r="L9832">
        <v>60.003662109375</v>
      </c>
      <c r="M9832">
        <v>2.1545889900200685E-06</v>
      </c>
      <c r="N9832">
        <v>0.22133948051563607</v>
      </c>
    </row>
    <row r="9833" spans="12:14">
      <c r="L9833">
        <v>60.009765625</v>
      </c>
      <c r="M9833">
        <v>1.8501643619677774E-06</v>
      </c>
      <c r="N9833">
        <v>0.28251580296205758</v>
      </c>
    </row>
    <row r="9834" spans="12:14">
      <c r="L9834">
        <v>60.015869140625</v>
      </c>
      <c r="M9834">
        <v>2.0364844419971425E-06</v>
      </c>
      <c r="N9834">
        <v>0.5659283493855588</v>
      </c>
    </row>
    <row r="9835" spans="12:14">
      <c r="L9835">
        <v>60.02197265625</v>
      </c>
      <c r="M9835">
        <v>3.296730973449784E-06</v>
      </c>
      <c r="N9835">
        <v>1.2213948495812703</v>
      </c>
    </row>
    <row r="9836" spans="12:14">
      <c r="L9836">
        <v>60.028076171875</v>
      </c>
      <c r="M9836">
        <v>4.3638259579115282E-06</v>
      </c>
      <c r="N9836">
        <v>1.1706076995936983</v>
      </c>
    </row>
    <row r="9837" spans="12:14">
      <c r="L9837">
        <v>60.0341796875</v>
      </c>
      <c r="M9837">
        <v>4.7970059751678567E-06</v>
      </c>
      <c r="N9837">
        <v>0.95053836969316186</v>
      </c>
    </row>
    <row r="9838" spans="12:14">
      <c r="L9838">
        <v>60.040283203125</v>
      </c>
      <c r="M9838">
        <v>4.8451909824259342E-06</v>
      </c>
      <c r="N9838">
        <v>0.87327506120155407</v>
      </c>
    </row>
    <row r="9839" spans="12:14">
      <c r="L9839">
        <v>60.04638671875</v>
      </c>
      <c r="M9839">
        <v>4.4301054989123735E-06</v>
      </c>
      <c r="N9839">
        <v>0.99152633456266626</v>
      </c>
    </row>
    <row r="9840" spans="12:14">
      <c r="L9840">
        <v>60.052490234375</v>
      </c>
      <c r="M9840">
        <v>3.0975596994321382E-06</v>
      </c>
      <c r="N9840">
        <v>1.5760887188006494</v>
      </c>
    </row>
    <row r="9841" spans="12:14">
      <c r="L9841">
        <v>60.05859375</v>
      </c>
      <c r="M9841">
        <v>8.9985730849682452E-07</v>
      </c>
      <c r="N9841">
        <v>0.786685675911742</v>
      </c>
    </row>
    <row r="9842" spans="12:14">
      <c r="L9842">
        <v>60.064697265625</v>
      </c>
      <c r="M9842">
        <v>1.4336998479929925E-06</v>
      </c>
      <c r="N9842">
        <v>0.48215952081779095</v>
      </c>
    </row>
    <row r="9843" spans="12:14">
      <c r="L9843">
        <v>60.07080078125</v>
      </c>
      <c r="M9843">
        <v>3.1642146559408393E-06</v>
      </c>
      <c r="N9843">
        <v>1.0518835958647472</v>
      </c>
    </row>
    <row r="9844" spans="12:14">
      <c r="L9844">
        <v>60.076904296875</v>
      </c>
      <c r="M9844">
        <v>4.2357770147830981E-06</v>
      </c>
      <c r="N9844">
        <v>2.6386919857886917</v>
      </c>
    </row>
    <row r="9845" spans="12:14">
      <c r="L9845">
        <v>60.0830078125</v>
      </c>
      <c r="M9845">
        <v>4.9467562308469775E-06</v>
      </c>
      <c r="N9845">
        <v>2.096084187185324</v>
      </c>
    </row>
    <row r="9846" spans="12:14">
      <c r="L9846">
        <v>60.089111328125</v>
      </c>
      <c r="M9846">
        <v>5.0163675769818408E-06</v>
      </c>
      <c r="N9846">
        <v>1.1025132733978436</v>
      </c>
    </row>
    <row r="9847" spans="12:14">
      <c r="L9847">
        <v>60.09521484375</v>
      </c>
      <c r="M9847">
        <v>3.90687888916158E-06</v>
      </c>
      <c r="N9847">
        <v>0.67389102238714382</v>
      </c>
    </row>
    <row r="9848" spans="12:14">
      <c r="L9848">
        <v>60.101318359375</v>
      </c>
      <c r="M9848">
        <v>1.7974162464098826E-06</v>
      </c>
      <c r="N9848">
        <v>0.30469282762756267</v>
      </c>
    </row>
    <row r="9849" spans="12:14">
      <c r="L9849">
        <v>60.107421875</v>
      </c>
      <c r="M9849">
        <v>9.8198506790143535E-07</v>
      </c>
      <c r="N9849">
        <v>0.18456795876120236</v>
      </c>
    </row>
    <row r="9850" spans="12:14">
      <c r="L9850">
        <v>60.113525390625</v>
      </c>
      <c r="M9850">
        <v>2.4947232945967136E-06</v>
      </c>
      <c r="N9850">
        <v>0.54394032724725028</v>
      </c>
    </row>
    <row r="9851" spans="12:14">
      <c r="L9851">
        <v>60.11962890625</v>
      </c>
      <c r="M9851">
        <v>3.3745621656791071E-06</v>
      </c>
      <c r="N9851">
        <v>0.86828333490820486</v>
      </c>
    </row>
    <row r="9852" spans="12:14">
      <c r="L9852">
        <v>60.125732421875</v>
      </c>
      <c r="M9852">
        <v>3.8878040773635937E-06</v>
      </c>
      <c r="N9852">
        <v>1.215303102245775</v>
      </c>
    </row>
    <row r="9853" spans="12:14">
      <c r="L9853">
        <v>60.1318359375</v>
      </c>
      <c r="M9853">
        <v>3.8302448945909425E-06</v>
      </c>
      <c r="N9853">
        <v>1.4266259534254533</v>
      </c>
    </row>
    <row r="9854" spans="12:14">
      <c r="L9854">
        <v>60.137939453125</v>
      </c>
      <c r="M9854">
        <v>2.6488939311225549E-06</v>
      </c>
      <c r="N9854">
        <v>0.94471249816200142</v>
      </c>
    </row>
    <row r="9855" spans="12:14">
      <c r="L9855">
        <v>60.14404296875</v>
      </c>
      <c r="M9855">
        <v>7.1608999764689509E-07</v>
      </c>
      <c r="N9855">
        <v>0.1987589626924505</v>
      </c>
    </row>
    <row r="9856" spans="12:14">
      <c r="L9856">
        <v>60.150146484375</v>
      </c>
      <c r="M9856">
        <v>2.1078894463360703E-06</v>
      </c>
      <c r="N9856">
        <v>0.46172137047842104</v>
      </c>
    </row>
    <row r="9857" spans="12:14">
      <c r="L9857">
        <v>60.15625</v>
      </c>
      <c r="M9857">
        <v>3.5986654188491989E-06</v>
      </c>
      <c r="N9857">
        <v>0.67548494878701681</v>
      </c>
    </row>
    <row r="9858" spans="12:14">
      <c r="L9858">
        <v>60.162353515625</v>
      </c>
      <c r="M9858">
        <v>4.091188467262806E-06</v>
      </c>
      <c r="N9858">
        <v>0.70649221701007958</v>
      </c>
    </row>
    <row r="9859" spans="12:14">
      <c r="L9859">
        <v>60.16845703125</v>
      </c>
      <c r="M9859">
        <v>4.0069467735809755E-06</v>
      </c>
      <c r="N9859">
        <v>0.66673819032169779</v>
      </c>
    </row>
    <row r="9860" spans="12:14">
      <c r="L9860">
        <v>60.174560546875</v>
      </c>
      <c r="M9860">
        <v>3.4160835852071113E-06</v>
      </c>
      <c r="N9860">
        <v>0.560796763977743</v>
      </c>
    </row>
    <row r="9861" spans="12:14">
      <c r="L9861">
        <v>60.1806640625</v>
      </c>
      <c r="M9861">
        <v>1.933170393827968E-06</v>
      </c>
      <c r="N9861">
        <v>0.31883840782374628</v>
      </c>
    </row>
    <row r="9862" spans="12:14">
      <c r="L9862">
        <v>60.186767578125</v>
      </c>
      <c r="M9862">
        <v>1.1756282244954219E-06</v>
      </c>
      <c r="N9862">
        <v>0.20355171997157684</v>
      </c>
    </row>
    <row r="9863" spans="12:14">
      <c r="L9863">
        <v>60.19287109375</v>
      </c>
      <c r="M9863">
        <v>3.2746707693524774E-06</v>
      </c>
      <c r="N9863">
        <v>0.64594134033803063</v>
      </c>
    </row>
    <row r="9864" spans="12:14">
      <c r="L9864">
        <v>60.198974609375</v>
      </c>
      <c r="M9864">
        <v>4.5343255269300163E-06</v>
      </c>
      <c r="N9864">
        <v>1.1126388114720558</v>
      </c>
    </row>
    <row r="9865" spans="12:14">
      <c r="L9865">
        <v>60.205078125</v>
      </c>
      <c r="M9865">
        <v>4.4141002210346992E-06</v>
      </c>
      <c r="N9865">
        <v>1.3888222514241519</v>
      </c>
    </row>
    <row r="9866" spans="12:14">
      <c r="L9866">
        <v>60.211181640625</v>
      </c>
      <c r="M9866">
        <v>3.46538344733246E-06</v>
      </c>
      <c r="N9866">
        <v>1.4176663833356842</v>
      </c>
    </row>
    <row r="9867" spans="12:14">
      <c r="L9867">
        <v>60.21728515625</v>
      </c>
      <c r="M9867">
        <v>2.282084503101721E-06</v>
      </c>
      <c r="N9867">
        <v>1.5731416418481505</v>
      </c>
    </row>
    <row r="9868" spans="12:14">
      <c r="L9868">
        <v>60.223388671875</v>
      </c>
      <c r="M9868">
        <v>6.9170089503578486E-07</v>
      </c>
      <c r="N9868">
        <v>1.0242143360459142</v>
      </c>
    </row>
    <row r="9869" spans="12:14">
      <c r="L9869">
        <v>60.2294921875</v>
      </c>
      <c r="M9869">
        <v>1.6101519237461497E-06</v>
      </c>
      <c r="N9869">
        <v>0.76208608391565835</v>
      </c>
    </row>
    <row r="9870" spans="12:14">
      <c r="L9870">
        <v>60.235595703125</v>
      </c>
      <c r="M9870">
        <v>3.7532722656118257E-06</v>
      </c>
      <c r="N9870">
        <v>1.1023478858319467</v>
      </c>
    </row>
    <row r="9871" spans="12:14">
      <c r="L9871">
        <v>60.24169921875</v>
      </c>
      <c r="M9871">
        <v>4.9634159142384581E-06</v>
      </c>
      <c r="N9871">
        <v>1.3050221776165698</v>
      </c>
    </row>
    <row r="9872" spans="12:14">
      <c r="L9872">
        <v>60.247802734375</v>
      </c>
      <c r="M9872">
        <v>4.95169223925553E-06</v>
      </c>
      <c r="N9872">
        <v>1.588324649980162</v>
      </c>
    </row>
    <row r="9873" spans="12:14">
      <c r="L9873">
        <v>60.25390625</v>
      </c>
      <c r="M9873">
        <v>4.1262499925001972E-06</v>
      </c>
      <c r="N9873">
        <v>2.3895964201808106</v>
      </c>
    </row>
    <row r="9874" spans="12:14">
      <c r="L9874">
        <v>60.260009765625</v>
      </c>
      <c r="M9874">
        <v>2.7970314716610059E-06</v>
      </c>
      <c r="N9874">
        <v>1.3493556960978257</v>
      </c>
    </row>
    <row r="9875" spans="12:14">
      <c r="L9875">
        <v>60.26611328125</v>
      </c>
      <c r="M9875">
        <v>8.1697337618264281E-07</v>
      </c>
      <c r="N9875">
        <v>0.1980419976473678</v>
      </c>
    </row>
    <row r="9876" spans="12:14">
      <c r="L9876">
        <v>60.272216796875</v>
      </c>
      <c r="M9876">
        <v>1.961719791193656E-06</v>
      </c>
      <c r="N9876">
        <v>0.35270683428694</v>
      </c>
    </row>
    <row r="9877" spans="12:14">
      <c r="L9877">
        <v>60.2783203125</v>
      </c>
      <c r="M9877">
        <v>4.3262627631425083E-06</v>
      </c>
      <c r="N9877">
        <v>0.77014549733450188</v>
      </c>
    </row>
    <row r="9878" spans="12:14">
      <c r="L9878">
        <v>60.284423828125</v>
      </c>
      <c r="M9878">
        <v>5.4303770279290904E-06</v>
      </c>
      <c r="N9878">
        <v>1.2790053276099134</v>
      </c>
    </row>
    <row r="9879" spans="12:14">
      <c r="L9879">
        <v>60.29052734375</v>
      </c>
      <c r="M9879">
        <v>4.9295891955842724E-06</v>
      </c>
      <c r="N9879">
        <v>2.2543356610736862</v>
      </c>
    </row>
    <row r="9880" spans="12:14">
      <c r="L9880">
        <v>60.296630859375</v>
      </c>
      <c r="M9880">
        <v>3.4575065377020639E-06</v>
      </c>
      <c r="N9880">
        <v>2.1100182852016385</v>
      </c>
    </row>
    <row r="9881" spans="12:14">
      <c r="L9881">
        <v>60.302734375</v>
      </c>
      <c r="M9881">
        <v>2.1335141421317431E-06</v>
      </c>
      <c r="N9881">
        <v>0.82764153396699514</v>
      </c>
    </row>
    <row r="9882" spans="12:14">
      <c r="L9882">
        <v>60.308837890625</v>
      </c>
      <c r="M9882">
        <v>1.7383301700793885E-06</v>
      </c>
      <c r="N9882">
        <v>0.69503786449644844</v>
      </c>
    </row>
    <row r="9883" spans="12:14">
      <c r="L9883">
        <v>60.31494140625</v>
      </c>
      <c r="M9883">
        <v>2.3859115943823496E-06</v>
      </c>
      <c r="N9883">
        <v>1.7486928411110436</v>
      </c>
    </row>
    <row r="9884" spans="12:14">
      <c r="L9884">
        <v>60.321044921875</v>
      </c>
      <c r="M9884">
        <v>3.3232912876890349E-06</v>
      </c>
      <c r="N9884">
        <v>1.7755092036481877</v>
      </c>
    </row>
    <row r="9885" spans="12:14">
      <c r="L9885">
        <v>60.3271484375</v>
      </c>
      <c r="M9885">
        <v>3.6015966194176542E-06</v>
      </c>
      <c r="N9885">
        <v>0.92848901267358541</v>
      </c>
    </row>
    <row r="9886" spans="12:14">
      <c r="L9886">
        <v>60.333251953125</v>
      </c>
      <c r="M9886">
        <v>2.9197494734559515E-06</v>
      </c>
      <c r="N9886">
        <v>0.57942508519435332</v>
      </c>
    </row>
    <row r="9887" spans="12:14">
      <c r="L9887">
        <v>60.33935546875</v>
      </c>
      <c r="M9887">
        <v>1.7569762495803444E-06</v>
      </c>
      <c r="N9887">
        <v>0.3762280721056086</v>
      </c>
    </row>
    <row r="9888" spans="12:14">
      <c r="L9888">
        <v>60.345458984375</v>
      </c>
      <c r="M9888">
        <v>1.1778422443150013E-06</v>
      </c>
      <c r="N9888">
        <v>0.37613765155560763</v>
      </c>
    </row>
    <row r="9889" spans="12:14">
      <c r="L9889">
        <v>60.3515625</v>
      </c>
      <c r="M9889">
        <v>2.2396484172492796E-06</v>
      </c>
      <c r="N9889">
        <v>0.81913579202235609</v>
      </c>
    </row>
    <row r="9890" spans="12:14">
      <c r="L9890">
        <v>60.357666015625</v>
      </c>
      <c r="M9890">
        <v>3.8931307004113641E-06</v>
      </c>
      <c r="N9890">
        <v>0.91676886172317662</v>
      </c>
    </row>
    <row r="9891" spans="12:14">
      <c r="L9891">
        <v>60.36376953125</v>
      </c>
      <c r="M9891">
        <v>4.9869918062245569E-06</v>
      </c>
      <c r="N9891">
        <v>1.0039919134640662</v>
      </c>
    </row>
    <row r="9892" spans="12:14">
      <c r="L9892">
        <v>60.369873046875</v>
      </c>
      <c r="M9892">
        <v>4.655594868401998E-06</v>
      </c>
      <c r="N9892">
        <v>1.0915510401911581</v>
      </c>
    </row>
    <row r="9893" spans="12:14">
      <c r="L9893">
        <v>60.3759765625</v>
      </c>
      <c r="M9893">
        <v>2.8720899537725718E-06</v>
      </c>
      <c r="N9893">
        <v>0.92974671208564452</v>
      </c>
    </row>
    <row r="9894" spans="12:14">
      <c r="L9894">
        <v>60.382080078125</v>
      </c>
      <c r="M9894">
        <v>1.0315131907490361E-06</v>
      </c>
      <c r="N9894">
        <v>0.38845966873998372</v>
      </c>
    </row>
    <row r="9895" spans="12:14">
      <c r="L9895">
        <v>60.38818359375</v>
      </c>
      <c r="M9895">
        <v>2.1064461746808703E-06</v>
      </c>
      <c r="N9895">
        <v>0.98237913993452786</v>
      </c>
    </row>
    <row r="9896" spans="12:14">
      <c r="L9896">
        <v>60.394287109375</v>
      </c>
      <c r="M9896">
        <v>3.0193000936989795E-06</v>
      </c>
      <c r="N9896">
        <v>1.7995228931470866</v>
      </c>
    </row>
    <row r="9897" spans="12:14">
      <c r="L9897">
        <v>60.400390625</v>
      </c>
      <c r="M9897">
        <v>3.5158100848769404E-06</v>
      </c>
      <c r="N9897">
        <v>0.88157166723721048</v>
      </c>
    </row>
    <row r="9898" spans="12:14">
      <c r="L9898">
        <v>60.406494140625</v>
      </c>
      <c r="M9898">
        <v>3.9668940658824525E-06</v>
      </c>
      <c r="N9898">
        <v>0.606390008386641</v>
      </c>
    </row>
    <row r="9899" spans="12:14">
      <c r="L9899">
        <v>60.41259765625</v>
      </c>
      <c r="M9899">
        <v>3.7634848324967642E-06</v>
      </c>
      <c r="N9899">
        <v>0.49995176677117381</v>
      </c>
    </row>
    <row r="9900" spans="12:14">
      <c r="L9900">
        <v>60.418701171875</v>
      </c>
      <c r="M9900">
        <v>2.5909365322565197E-06</v>
      </c>
      <c r="N9900">
        <v>0.40367461324160842</v>
      </c>
    </row>
    <row r="9901" spans="12:14">
      <c r="L9901">
        <v>60.4248046875</v>
      </c>
      <c r="M9901">
        <v>1.5134633169790834E-06</v>
      </c>
      <c r="N9901">
        <v>0.37506447034022183</v>
      </c>
    </row>
    <row r="9902" spans="12:14">
      <c r="L9902">
        <v>60.430908203125</v>
      </c>
      <c r="M9902">
        <v>1.8726622752646617E-06</v>
      </c>
      <c r="N9902">
        <v>0.61752261075775161</v>
      </c>
    </row>
    <row r="9903" spans="12:14">
      <c r="L9903">
        <v>60.43701171875</v>
      </c>
      <c r="M9903">
        <v>2.0060422824997187E-06</v>
      </c>
      <c r="N9903">
        <v>0.48131249590549829</v>
      </c>
    </row>
    <row r="9904" spans="12:14">
      <c r="L9904">
        <v>60.443115234375</v>
      </c>
      <c r="M9904">
        <v>1.9261970089143268E-06</v>
      </c>
      <c r="N9904">
        <v>0.440358993809668</v>
      </c>
    </row>
    <row r="9905" spans="12:14">
      <c r="L9905">
        <v>60.44921875</v>
      </c>
      <c r="M9905">
        <v>2.618829309651202E-06</v>
      </c>
      <c r="N9905">
        <v>0.88462860894517392</v>
      </c>
    </row>
    <row r="9906" spans="12:14">
      <c r="L9906">
        <v>60.455322265625</v>
      </c>
      <c r="M9906">
        <v>3.293849247805196E-06</v>
      </c>
      <c r="N9906">
        <v>4.8217491102591543</v>
      </c>
    </row>
    <row r="9907" spans="12:14">
      <c r="L9907">
        <v>60.46142578125</v>
      </c>
      <c r="M9907">
        <v>3.4974481711147536E-06</v>
      </c>
      <c r="N9907">
        <v>2.1283204332352685</v>
      </c>
    </row>
    <row r="9908" spans="12:14">
      <c r="L9908">
        <v>60.467529296875</v>
      </c>
      <c r="M9908">
        <v>3.695597211642574E-06</v>
      </c>
      <c r="N9908">
        <v>1.3810107195190495</v>
      </c>
    </row>
    <row r="9909" spans="12:14">
      <c r="L9909">
        <v>60.4736328125</v>
      </c>
      <c r="M9909">
        <v>3.9968661871340108E-06</v>
      </c>
      <c r="N9909">
        <v>1.7598864584253133</v>
      </c>
    </row>
    <row r="9910" spans="12:14">
      <c r="L9910">
        <v>60.479736328125</v>
      </c>
      <c r="M9910">
        <v>3.9535986145258956E-06</v>
      </c>
      <c r="N9910">
        <v>4.4111901423452311</v>
      </c>
    </row>
    <row r="9911" spans="12:14">
      <c r="L9911">
        <v>60.48583984375</v>
      </c>
      <c r="M9911">
        <v>3.3894840111921448E-06</v>
      </c>
      <c r="N9911">
        <v>2.8014260158341058</v>
      </c>
    </row>
    <row r="9912" spans="12:14">
      <c r="L9912">
        <v>60.491943359375</v>
      </c>
      <c r="M9912">
        <v>2.2727239545702236E-06</v>
      </c>
      <c r="N9912">
        <v>1.0603809015742751</v>
      </c>
    </row>
    <row r="9913" spans="12:14">
      <c r="L9913">
        <v>60.498046875</v>
      </c>
      <c r="M9913">
        <v>4.9595587835034609E-07</v>
      </c>
      <c r="N9913">
        <v>0.26871065570282893</v>
      </c>
    </row>
    <row r="9914" spans="12:14">
      <c r="L9914">
        <v>60.504150390625</v>
      </c>
      <c r="M9914">
        <v>1.8742341437085207E-06</v>
      </c>
      <c r="N9914">
        <v>3.1443578799257521</v>
      </c>
    </row>
    <row r="9915" spans="12:14">
      <c r="L9915">
        <v>60.51025390625</v>
      </c>
      <c r="M9915">
        <v>3.9348046617809558E-06</v>
      </c>
      <c r="N9915">
        <v>2.012726495298272</v>
      </c>
    </row>
    <row r="9916" spans="12:14">
      <c r="L9916">
        <v>60.516357421875</v>
      </c>
      <c r="M9916">
        <v>4.9912057545114564E-06</v>
      </c>
      <c r="N9916">
        <v>1.3733640715404392</v>
      </c>
    </row>
    <row r="9917" spans="12:14">
      <c r="L9917">
        <v>60.5224609375</v>
      </c>
      <c r="M9917">
        <v>5.0186482444037753E-06</v>
      </c>
      <c r="N9917">
        <v>1.1346941347227282</v>
      </c>
    </row>
    <row r="9918" spans="12:14">
      <c r="L9918">
        <v>60.528564453125</v>
      </c>
      <c r="M9918">
        <v>4.7412026956937714E-06</v>
      </c>
      <c r="N9918">
        <v>1.0319823181896561</v>
      </c>
    </row>
    <row r="9919" spans="12:14">
      <c r="L9919">
        <v>60.53466796875</v>
      </c>
      <c r="M9919">
        <v>4.3347682316376617E-06</v>
      </c>
      <c r="N9919">
        <v>0.88677452018381187</v>
      </c>
    </row>
    <row r="9920" spans="12:14">
      <c r="L9920">
        <v>60.540771484375</v>
      </c>
      <c r="M9920">
        <v>3.0624923067006637E-06</v>
      </c>
      <c r="N9920">
        <v>0.60208093166670473</v>
      </c>
    </row>
    <row r="9921" spans="12:14">
      <c r="L9921">
        <v>60.546875</v>
      </c>
      <c r="M9921">
        <v>7.8479127154390482E-07</v>
      </c>
      <c r="N9921">
        <v>0.18453963302119666</v>
      </c>
    </row>
    <row r="9922" spans="12:14">
      <c r="L9922">
        <v>60.552978515625</v>
      </c>
      <c r="M9922">
        <v>1.8110647087908761E-06</v>
      </c>
      <c r="N9922">
        <v>0.84566786086280277</v>
      </c>
    </row>
    <row r="9923" spans="12:14">
      <c r="L9923">
        <v>60.55908203125</v>
      </c>
      <c r="M9923">
        <v>3.3908688919435938E-06</v>
      </c>
      <c r="N9923">
        <v>7.461287069742105</v>
      </c>
    </row>
    <row r="9924" spans="12:14">
      <c r="L9924">
        <v>60.565185546875</v>
      </c>
      <c r="M9924">
        <v>3.713624608259867E-06</v>
      </c>
      <c r="N9924">
        <v>1.6743804474379382</v>
      </c>
    </row>
    <row r="9925" spans="12:14">
      <c r="L9925">
        <v>60.5712890625</v>
      </c>
      <c r="M9925">
        <v>3.455581347708326E-06</v>
      </c>
      <c r="N9925">
        <v>1.6011157620584686</v>
      </c>
    </row>
    <row r="9926" spans="12:14">
      <c r="L9926">
        <v>60.577392578125</v>
      </c>
      <c r="M9926">
        <v>3.0298563217988967E-06</v>
      </c>
      <c r="N9926">
        <v>7.6499756768968377</v>
      </c>
    </row>
    <row r="9927" spans="12:14">
      <c r="L9927">
        <v>60.58349609375</v>
      </c>
      <c r="M9927">
        <v>1.6852118048799432E-06</v>
      </c>
      <c r="N9927">
        <v>0.71482830702714639</v>
      </c>
    </row>
    <row r="9928" spans="12:14">
      <c r="L9928">
        <v>60.589599609375</v>
      </c>
      <c r="M9928">
        <v>9.30488651580219E-07</v>
      </c>
      <c r="N9928">
        <v>0.22918862125460115</v>
      </c>
    </row>
    <row r="9929" spans="12:14">
      <c r="L9929">
        <v>60.595703125</v>
      </c>
      <c r="M9929">
        <v>3.9436388835391775E-06</v>
      </c>
      <c r="N9929">
        <v>1.0400239486178973</v>
      </c>
    </row>
    <row r="9930" spans="12:14">
      <c r="L9930">
        <v>60.601806640625</v>
      </c>
      <c r="M9930">
        <v>6.08932986181819E-06</v>
      </c>
      <c r="N9930">
        <v>2.9107242478315447</v>
      </c>
    </row>
    <row r="9931" spans="12:14">
      <c r="L9931">
        <v>60.60791015625</v>
      </c>
      <c r="M9931">
        <v>6.6389129613200446E-06</v>
      </c>
      <c r="N9931">
        <v>2.1699659262170456</v>
      </c>
    </row>
    <row r="9932" spans="12:14">
      <c r="L9932">
        <v>60.614013671875</v>
      </c>
      <c r="M9932">
        <v>5.877433786126491E-06</v>
      </c>
      <c r="N9932">
        <v>1.1819476293187967</v>
      </c>
    </row>
    <row r="9933" spans="12:14">
      <c r="L9933">
        <v>60.6201171875</v>
      </c>
      <c r="M9933">
        <v>4.504024844050597E-06</v>
      </c>
      <c r="N9933">
        <v>0.94228770663358952</v>
      </c>
    </row>
    <row r="9934" spans="12:14">
      <c r="L9934">
        <v>60.626220703125</v>
      </c>
      <c r="M9934">
        <v>2.7092954338501571E-06</v>
      </c>
      <c r="N9934">
        <v>1.121388147344814</v>
      </c>
    </row>
    <row r="9935" spans="12:14">
      <c r="L9935">
        <v>60.63232421875</v>
      </c>
      <c r="M9935">
        <v>1.3801880783487233E-06</v>
      </c>
      <c r="N9935">
        <v>0.48827192292494065</v>
      </c>
    </row>
    <row r="9936" spans="12:14">
      <c r="L9936">
        <v>60.638427734375</v>
      </c>
      <c r="M9936">
        <v>3.4351050176927906E-06</v>
      </c>
      <c r="N9936">
        <v>0.55531465937169222</v>
      </c>
    </row>
    <row r="9937" spans="12:14">
      <c r="L9937">
        <v>60.64453125</v>
      </c>
      <c r="M9937">
        <v>5.3781430349134135E-06</v>
      </c>
      <c r="N9937">
        <v>0.67774697136232809</v>
      </c>
    </row>
    <row r="9938" spans="12:14">
      <c r="L9938">
        <v>60.650634765625</v>
      </c>
      <c r="M9938">
        <v>5.8408458711314054E-06</v>
      </c>
      <c r="N9938">
        <v>0.7814368400890338</v>
      </c>
    </row>
    <row r="9939" spans="12:14">
      <c r="L9939">
        <v>60.65673828125</v>
      </c>
      <c r="M9939">
        <v>4.794775411183896E-06</v>
      </c>
      <c r="N9939">
        <v>0.87525293625143918</v>
      </c>
    </row>
    <row r="9940" spans="12:14">
      <c r="L9940">
        <v>60.662841796875</v>
      </c>
      <c r="M9940">
        <v>2.7773904268857746E-06</v>
      </c>
      <c r="N9940">
        <v>0.87820411612711247</v>
      </c>
    </row>
    <row r="9941" spans="12:14">
      <c r="L9941">
        <v>60.6689453125</v>
      </c>
      <c r="M9941">
        <v>2.7038277729174719E-07</v>
      </c>
      <c r="N9941">
        <v>0.19787720818738036</v>
      </c>
    </row>
    <row r="9942" spans="12:14">
      <c r="L9942">
        <v>60.675048828125</v>
      </c>
      <c r="M9942">
        <v>2.4596702476268032E-06</v>
      </c>
      <c r="N9942">
        <v>2.9590299671307339</v>
      </c>
    </row>
    <row r="9943" spans="12:14">
      <c r="L9943">
        <v>60.68115234375</v>
      </c>
      <c r="M9943">
        <v>4.8100280997785191E-06</v>
      </c>
      <c r="N9943">
        <v>1.8977057586253461</v>
      </c>
    </row>
    <row r="9944" spans="12:14">
      <c r="L9944">
        <v>60.687255859375</v>
      </c>
      <c r="M9944">
        <v>6.04070323557381E-06</v>
      </c>
      <c r="N9944">
        <v>1.3416906099931354</v>
      </c>
    </row>
    <row r="9945" spans="12:14">
      <c r="L9945">
        <v>60.693359375</v>
      </c>
      <c r="M9945">
        <v>5.73726845733309E-06</v>
      </c>
      <c r="N9945">
        <v>0.95850713596412618</v>
      </c>
    </row>
    <row r="9946" spans="12:14">
      <c r="L9946">
        <v>60.699462890625</v>
      </c>
      <c r="M9946">
        <v>4.1496591549773093E-06</v>
      </c>
      <c r="N9946">
        <v>0.63803340307502721</v>
      </c>
    </row>
    <row r="9947" spans="12:14">
      <c r="L9947">
        <v>60.70556640625</v>
      </c>
      <c r="M9947">
        <v>1.96660116357587E-06</v>
      </c>
      <c r="N9947">
        <v>0.33394079141445093</v>
      </c>
    </row>
    <row r="9948" spans="12:14">
      <c r="L9948">
        <v>60.711669921875</v>
      </c>
      <c r="M9948">
        <v>1.6676115877569088E-06</v>
      </c>
      <c r="N9948">
        <v>0.38690608190427106</v>
      </c>
    </row>
    <row r="9949" spans="12:14">
      <c r="L9949">
        <v>60.7177734375</v>
      </c>
      <c r="M9949">
        <v>4.1949997493003286E-06</v>
      </c>
      <c r="N9949">
        <v>1.8577740862648036</v>
      </c>
    </row>
    <row r="9950" spans="12:14">
      <c r="L9950">
        <v>60.723876953125</v>
      </c>
      <c r="M9950">
        <v>6.3643579106690167E-06</v>
      </c>
      <c r="N9950">
        <v>5.9730268002919864</v>
      </c>
    </row>
    <row r="9951" spans="12:14">
      <c r="L9951">
        <v>60.72998046875</v>
      </c>
      <c r="M9951">
        <v>7.1210651176987174E-06</v>
      </c>
      <c r="N9951">
        <v>3.227181534277225</v>
      </c>
    </row>
    <row r="9952" spans="12:14">
      <c r="L9952">
        <v>60.736083984375</v>
      </c>
      <c r="M9952">
        <v>6.0894299278911917E-06</v>
      </c>
      <c r="N9952">
        <v>1.9345781711711876</v>
      </c>
    </row>
    <row r="9953" spans="12:14">
      <c r="L9953">
        <v>60.7421875</v>
      </c>
      <c r="M9953">
        <v>3.7735867780303935E-06</v>
      </c>
      <c r="N9953">
        <v>1.1066288008900051</v>
      </c>
    </row>
    <row r="9954" spans="12:14">
      <c r="L9954">
        <v>60.748291015625</v>
      </c>
      <c r="M9954">
        <v>1.3486602679916866E-06</v>
      </c>
      <c r="N9954">
        <v>0.43717555790700119</v>
      </c>
    </row>
    <row r="9955" spans="12:14">
      <c r="L9955">
        <v>60.75439453125</v>
      </c>
      <c r="M9955">
        <v>1.8524599737620256E-06</v>
      </c>
      <c r="N9955">
        <v>0.77282111401806386</v>
      </c>
    </row>
    <row r="9956" spans="12:14">
      <c r="L9956">
        <v>60.760498046875</v>
      </c>
      <c r="M9956">
        <v>3.78326393183382E-06</v>
      </c>
      <c r="N9956">
        <v>2.3132371288675708</v>
      </c>
    </row>
    <row r="9957" spans="12:14">
      <c r="L9957">
        <v>60.7666015625</v>
      </c>
      <c r="M9957">
        <v>5.3205709334163538E-06</v>
      </c>
      <c r="N9957">
        <v>4.8499739542589362</v>
      </c>
    </row>
    <row r="9958" spans="12:14">
      <c r="L9958">
        <v>60.772705078125</v>
      </c>
      <c r="M9958">
        <v>5.8322917993232918E-06</v>
      </c>
      <c r="N9958">
        <v>5.7013513024506448</v>
      </c>
    </row>
    <row r="9959" spans="12:14">
      <c r="L9959">
        <v>60.77880859375</v>
      </c>
      <c r="M9959">
        <v>4.9780597947469148E-06</v>
      </c>
      <c r="N9959">
        <v>3.2226265169792785</v>
      </c>
    </row>
    <row r="9960" spans="12:14">
      <c r="L9960">
        <v>60.784912109375</v>
      </c>
      <c r="M9960">
        <v>3.2003842506351923E-06</v>
      </c>
      <c r="N9960">
        <v>1.25390568481483</v>
      </c>
    </row>
    <row r="9961" spans="12:14">
      <c r="L9961">
        <v>60.791015625</v>
      </c>
      <c r="M9961">
        <v>1.7998718596266756E-06</v>
      </c>
      <c r="N9961">
        <v>0.49232790814201155</v>
      </c>
    </row>
    <row r="9962" spans="12:14">
      <c r="L9962">
        <v>60.797119140625</v>
      </c>
      <c r="M9962">
        <v>2.0747556438433676E-06</v>
      </c>
      <c r="N9962">
        <v>0.48465220545651394</v>
      </c>
    </row>
    <row r="9963" spans="12:14">
      <c r="L9963">
        <v>60.80322265625</v>
      </c>
      <c r="M9963">
        <v>2.6929423951450335E-06</v>
      </c>
      <c r="N9963">
        <v>0.684996869820598</v>
      </c>
    </row>
    <row r="9964" spans="12:14">
      <c r="L9964">
        <v>60.809326171875</v>
      </c>
      <c r="M9964">
        <v>2.7618942654235927E-06</v>
      </c>
      <c r="N9964">
        <v>1.0541778096025962</v>
      </c>
    </row>
    <row r="9965" spans="12:14">
      <c r="L9965">
        <v>60.8154296875</v>
      </c>
      <c r="M9965">
        <v>1.9614559163983866E-06</v>
      </c>
      <c r="N9965">
        <v>1.0686531439396338</v>
      </c>
    </row>
    <row r="9966" spans="12:14">
      <c r="L9966">
        <v>60.821533203125</v>
      </c>
      <c r="M9966">
        <v>6.0401830313031694E-07</v>
      </c>
      <c r="N9966">
        <v>0.19465874380121623</v>
      </c>
    </row>
    <row r="9967" spans="12:14">
      <c r="L9967">
        <v>60.82763671875</v>
      </c>
      <c r="M9967">
        <v>2.0927960099725259E-06</v>
      </c>
      <c r="N9967">
        <v>0.53449779844470391</v>
      </c>
    </row>
    <row r="9968" spans="12:14">
      <c r="L9968">
        <v>60.833740234375</v>
      </c>
      <c r="M9968">
        <v>3.7752602529838096E-06</v>
      </c>
      <c r="N9968">
        <v>1.1710716390017375</v>
      </c>
    </row>
    <row r="9969" spans="12:14">
      <c r="L9969">
        <v>60.83984375</v>
      </c>
      <c r="M9969">
        <v>4.6852672789407791E-06</v>
      </c>
      <c r="N9969">
        <v>3.7517256672627575</v>
      </c>
    </row>
    <row r="9970" spans="12:14">
      <c r="L9970">
        <v>60.845947265625</v>
      </c>
      <c r="M9970">
        <v>4.9985909982411948E-06</v>
      </c>
      <c r="N9970">
        <v>3.7125651547484586</v>
      </c>
    </row>
    <row r="9971" spans="12:14">
      <c r="L9971">
        <v>60.85205078125</v>
      </c>
      <c r="M9971">
        <v>4.8282109249195077E-06</v>
      </c>
      <c r="N9971">
        <v>1.5302222480829124</v>
      </c>
    </row>
    <row r="9972" spans="12:14">
      <c r="L9972">
        <v>60.858154296875</v>
      </c>
      <c r="M9972">
        <v>3.8101960166911491E-06</v>
      </c>
      <c r="N9972">
        <v>1.0078179809579295</v>
      </c>
    </row>
    <row r="9973" spans="12:14">
      <c r="L9973">
        <v>60.8642578125</v>
      </c>
      <c r="M9973">
        <v>1.8430840464028568E-06</v>
      </c>
      <c r="N9973">
        <v>0.54190234373636581</v>
      </c>
    </row>
    <row r="9974" spans="12:14">
      <c r="L9974">
        <v>60.870361328125</v>
      </c>
      <c r="M9974">
        <v>6.571280813873859E-07</v>
      </c>
      <c r="N9974">
        <v>0.2222937188935607</v>
      </c>
    </row>
    <row r="9975" spans="12:14">
      <c r="L9975">
        <v>60.87646484375</v>
      </c>
      <c r="M9975">
        <v>2.2874643574157995E-06</v>
      </c>
      <c r="N9975">
        <v>0.77109251562635472</v>
      </c>
    </row>
    <row r="9976" spans="12:14">
      <c r="L9976">
        <v>60.882568359375</v>
      </c>
      <c r="M9976">
        <v>3.1590481603381546E-06</v>
      </c>
      <c r="N9976">
        <v>1.1639690288405251</v>
      </c>
    </row>
    <row r="9977" spans="12:14">
      <c r="L9977">
        <v>60.888671875</v>
      </c>
      <c r="M9977">
        <v>3.8462667802066135E-06</v>
      </c>
      <c r="N9977">
        <v>1.9613841074777367</v>
      </c>
    </row>
    <row r="9978" spans="12:14">
      <c r="L9978">
        <v>60.894775390625</v>
      </c>
      <c r="M9978">
        <v>4.4904415566189742E-06</v>
      </c>
      <c r="N9978">
        <v>1.8860427941366753</v>
      </c>
    </row>
    <row r="9979" spans="12:14">
      <c r="L9979">
        <v>60.90087890625</v>
      </c>
      <c r="M9979">
        <v>4.2736671579610745E-06</v>
      </c>
      <c r="N9979">
        <v>1.0500578205962114</v>
      </c>
    </row>
    <row r="9980" spans="12:14">
      <c r="L9980">
        <v>60.906982421875</v>
      </c>
      <c r="M9980">
        <v>2.963975270822758E-06</v>
      </c>
      <c r="N9980">
        <v>0.57070865512814661</v>
      </c>
    </row>
    <row r="9981" spans="12:14">
      <c r="L9981">
        <v>60.9130859375</v>
      </c>
      <c r="M9981">
        <v>1.6794421990478119E-06</v>
      </c>
      <c r="N9981">
        <v>0.33949692483760968</v>
      </c>
    </row>
    <row r="9982" spans="12:14">
      <c r="L9982">
        <v>60.919189453125</v>
      </c>
      <c r="M9982">
        <v>1.5833328296341866E-06</v>
      </c>
      <c r="N9982">
        <v>0.46008521642507133</v>
      </c>
    </row>
    <row r="9983" spans="12:14">
      <c r="L9983">
        <v>60.92529296875</v>
      </c>
      <c r="M9983">
        <v>1.394436299928926E-06</v>
      </c>
      <c r="N9983">
        <v>0.65898127270046858</v>
      </c>
    </row>
    <row r="9984" spans="12:14">
      <c r="L9984">
        <v>60.931396484375</v>
      </c>
      <c r="M9984">
        <v>2.2432333677769723E-06</v>
      </c>
      <c r="N9984">
        <v>0.75195333306711509</v>
      </c>
    </row>
    <row r="9985" spans="12:14">
      <c r="L9985">
        <v>60.9375</v>
      </c>
      <c r="M9985">
        <v>3.8223436962236971E-06</v>
      </c>
      <c r="N9985">
        <v>0.96770852731499057</v>
      </c>
    </row>
    <row r="9986" spans="12:14">
      <c r="L9986">
        <v>60.943603515625</v>
      </c>
      <c r="M9986">
        <v>4.24899518630607E-06</v>
      </c>
      <c r="N9986">
        <v>1.0827227673223605</v>
      </c>
    </row>
    <row r="9987" spans="12:14">
      <c r="L9987">
        <v>60.94970703125</v>
      </c>
      <c r="M9987">
        <v>3.0832659373895481E-06</v>
      </c>
      <c r="N9987">
        <v>0.96077076469942935</v>
      </c>
    </row>
    <row r="9988" spans="12:14">
      <c r="L9988">
        <v>60.955810546875</v>
      </c>
      <c r="M9988">
        <v>1.89524524532003E-06</v>
      </c>
      <c r="N9988">
        <v>0.74819045033894149</v>
      </c>
    </row>
    <row r="9989" spans="12:14">
      <c r="L9989">
        <v>60.9619140625</v>
      </c>
      <c r="M9989">
        <v>2.8360335780195471E-06</v>
      </c>
      <c r="N9989">
        <v>0.94087266586981744</v>
      </c>
    </row>
    <row r="9990" spans="12:14">
      <c r="L9990">
        <v>60.968017578125</v>
      </c>
      <c r="M9990">
        <v>3.4423448880207869E-06</v>
      </c>
      <c r="N9990">
        <v>0.707162360355626</v>
      </c>
    </row>
    <row r="9991" spans="12:14">
      <c r="L9991">
        <v>60.97412109375</v>
      </c>
      <c r="M9991">
        <v>3.1985992144572191E-06</v>
      </c>
      <c r="N9991">
        <v>0.46817565290858093</v>
      </c>
    </row>
    <row r="9992" spans="12:14">
      <c r="L9992">
        <v>60.980224609375</v>
      </c>
      <c r="M9992">
        <v>3.1264593545804143E-06</v>
      </c>
      <c r="N9992">
        <v>0.40549771620418984</v>
      </c>
    </row>
    <row r="9993" spans="12:14">
      <c r="L9993">
        <v>60.986328125</v>
      </c>
      <c r="M9993">
        <v>2.9986107051907359E-06</v>
      </c>
      <c r="N9993">
        <v>0.43372475326382731</v>
      </c>
    </row>
    <row r="9994" spans="12:14">
      <c r="L9994">
        <v>60.992431640625</v>
      </c>
      <c r="M9994">
        <v>1.8209033977997312E-06</v>
      </c>
      <c r="N9994">
        <v>0.38387995104739225</v>
      </c>
    </row>
    <row r="9995" spans="12:14">
      <c r="L9995">
        <v>60.99853515625</v>
      </c>
      <c r="M9995">
        <v>7.6339690284933058E-07</v>
      </c>
      <c r="N9995">
        <v>0.33257201685093163</v>
      </c>
    </row>
    <row r="9996" spans="12:14">
      <c r="L9996">
        <v>61.004638671875</v>
      </c>
      <c r="M9996">
        <v>2.8252478441365845E-06</v>
      </c>
      <c r="N9996">
        <v>2.1591086695447723</v>
      </c>
    </row>
    <row r="9997" spans="12:14">
      <c r="L9997">
        <v>61.0107421875</v>
      </c>
      <c r="M9997">
        <v>4.239208092101041E-06</v>
      </c>
      <c r="N9997">
        <v>2.6126267976188711</v>
      </c>
    </row>
    <row r="9998" spans="12:14">
      <c r="L9998">
        <v>61.016845703125</v>
      </c>
      <c r="M9998">
        <v>4.6304534704154247E-06</v>
      </c>
      <c r="N9998">
        <v>3.0163300834550459</v>
      </c>
    </row>
    <row r="9999" spans="12:14">
      <c r="L9999">
        <v>61.02294921875</v>
      </c>
      <c r="M9999">
        <v>4.2804581109672894E-06</v>
      </c>
      <c r="N9999">
        <v>3.3293977788657134</v>
      </c>
    </row>
    <row r="10000" spans="12:14">
      <c r="L10000">
        <v>61.029052734375</v>
      </c>
      <c r="M10000">
        <v>3.332481973732822E-06</v>
      </c>
      <c r="N10000">
        <v>2.4498876687758462</v>
      </c>
    </row>
    <row r="10001" spans="12:14">
      <c r="L10001">
        <v>61.03515625</v>
      </c>
      <c r="M10001">
        <v>1.8811576050242998E-06</v>
      </c>
      <c r="N10001">
        <v>0.73590280451631962</v>
      </c>
    </row>
    <row r="10002" spans="12:14">
      <c r="L10002">
        <v>61.041259765625</v>
      </c>
      <c r="M10002">
        <v>1.3245980121613972E-06</v>
      </c>
      <c r="N10002">
        <v>0.304478174585212</v>
      </c>
    </row>
    <row r="10003" spans="12:14">
      <c r="L10003">
        <v>61.04736328125</v>
      </c>
      <c r="M10003">
        <v>2.4254498424237958E-06</v>
      </c>
      <c r="N10003">
        <v>0.43190133445053697</v>
      </c>
    </row>
    <row r="10004" spans="12:14">
      <c r="L10004">
        <v>61.053466796875</v>
      </c>
      <c r="M10004">
        <v>3.0807011760551944E-06</v>
      </c>
      <c r="N10004">
        <v>0.5512873204482992</v>
      </c>
    </row>
    <row r="10005" spans="12:14">
      <c r="L10005">
        <v>61.0595703125</v>
      </c>
      <c r="M10005">
        <v>3.179300486498116E-06</v>
      </c>
      <c r="N10005">
        <v>0.74148880902965408</v>
      </c>
    </row>
    <row r="10006" spans="12:14">
      <c r="L10006">
        <v>61.065673828125</v>
      </c>
      <c r="M10006">
        <v>3.014614133500396E-06</v>
      </c>
      <c r="N10006">
        <v>1.1406736835824354</v>
      </c>
    </row>
    <row r="10007" spans="12:14">
      <c r="L10007">
        <v>61.07177734375</v>
      </c>
      <c r="M10007">
        <v>2.4812298879352012E-06</v>
      </c>
      <c r="N10007">
        <v>1.2738864621820662</v>
      </c>
    </row>
    <row r="10008" spans="12:14">
      <c r="L10008">
        <v>61.077880859375</v>
      </c>
      <c r="M10008">
        <v>1.9633457310296714E-06</v>
      </c>
      <c r="N10008">
        <v>1.1980203089007866</v>
      </c>
    </row>
    <row r="10009" spans="12:14">
      <c r="L10009">
        <v>61.083984375</v>
      </c>
      <c r="M10009">
        <v>2.5500542783998007E-06</v>
      </c>
      <c r="N10009">
        <v>4.6427815953048581</v>
      </c>
    </row>
    <row r="10010" spans="12:14">
      <c r="L10010">
        <v>61.090087890625</v>
      </c>
      <c r="M10010">
        <v>3.243986829446118E-06</v>
      </c>
      <c r="N10010">
        <v>2.72455936099296</v>
      </c>
    </row>
    <row r="10011" spans="12:14">
      <c r="L10011">
        <v>61.09619140625</v>
      </c>
      <c r="M10011">
        <v>3.1349053170939783E-06</v>
      </c>
      <c r="N10011">
        <v>1.1253955931212123</v>
      </c>
    </row>
    <row r="10012" spans="12:14">
      <c r="L10012">
        <v>61.102294921875</v>
      </c>
      <c r="M10012">
        <v>2.6871968004691636E-06</v>
      </c>
      <c r="N10012">
        <v>0.67173595207280867</v>
      </c>
    </row>
    <row r="10013" spans="12:14">
      <c r="L10013">
        <v>61.1083984375</v>
      </c>
      <c r="M10013">
        <v>2.555401662475468E-06</v>
      </c>
      <c r="N10013">
        <v>0.49118902162839345</v>
      </c>
    </row>
    <row r="10014" spans="12:14">
      <c r="L10014">
        <v>61.114501953125</v>
      </c>
      <c r="M10014">
        <v>2.225847908607761E-06</v>
      </c>
      <c r="N10014">
        <v>0.33496025012773889</v>
      </c>
    </row>
    <row r="10015" spans="12:14">
      <c r="L10015">
        <v>61.12060546875</v>
      </c>
      <c r="M10015">
        <v>1.9104112847299381E-06</v>
      </c>
      <c r="N10015">
        <v>0.24236863625035129</v>
      </c>
    </row>
    <row r="10016" spans="12:14">
      <c r="L10016">
        <v>61.126708984375</v>
      </c>
      <c r="M10016">
        <v>2.8461578894343509E-06</v>
      </c>
      <c r="N10016">
        <v>0.33913653228171015</v>
      </c>
    </row>
    <row r="10017" spans="12:14">
      <c r="L10017">
        <v>61.1328125</v>
      </c>
      <c r="M10017">
        <v>3.7008679972917625E-06</v>
      </c>
      <c r="N10017">
        <v>0.4567714652123725</v>
      </c>
    </row>
    <row r="10018" spans="12:14">
      <c r="L10018">
        <v>61.138916015625</v>
      </c>
      <c r="M10018">
        <v>3.3891304614630227E-06</v>
      </c>
      <c r="N10018">
        <v>0.46826260444794993</v>
      </c>
    </row>
    <row r="10019" spans="12:14">
      <c r="L10019">
        <v>61.14501953125</v>
      </c>
      <c r="M10019">
        <v>2.2078532902565818E-06</v>
      </c>
      <c r="N10019">
        <v>0.37074676643315069</v>
      </c>
    </row>
    <row r="10020" spans="12:14">
      <c r="L10020">
        <v>61.151123046875</v>
      </c>
      <c r="M10020">
        <v>1.3342643520807307E-06</v>
      </c>
      <c r="N10020">
        <v>0.30455894491956853</v>
      </c>
    </row>
    <row r="10021" spans="12:14">
      <c r="L10021">
        <v>61.1572265625</v>
      </c>
      <c r="M10021">
        <v>1.4093078522104954E-06</v>
      </c>
      <c r="N10021">
        <v>0.46826374509298763</v>
      </c>
    </row>
    <row r="10022" spans="12:14">
      <c r="L10022">
        <v>61.163330078125</v>
      </c>
      <c r="M10022">
        <v>2.4348210376777652E-06</v>
      </c>
      <c r="N10022">
        <v>0.96342537843250631</v>
      </c>
    </row>
    <row r="10023" spans="12:14">
      <c r="L10023">
        <v>61.16943359375</v>
      </c>
      <c r="M10023">
        <v>4.1116321744082722E-06</v>
      </c>
      <c r="N10023">
        <v>1.5760688609758771</v>
      </c>
    </row>
    <row r="10024" spans="12:14">
      <c r="L10024">
        <v>61.175537109375</v>
      </c>
      <c r="M10024">
        <v>5.22676608324924E-06</v>
      </c>
      <c r="N10024">
        <v>1.6645470516107528</v>
      </c>
    </row>
    <row r="10025" spans="12:14">
      <c r="L10025">
        <v>61.181640625</v>
      </c>
      <c r="M10025">
        <v>4.9968834265117072E-06</v>
      </c>
      <c r="N10025">
        <v>1.0551201190462249</v>
      </c>
    </row>
    <row r="10026" spans="12:14">
      <c r="L10026">
        <v>61.187744140625</v>
      </c>
      <c r="M10026">
        <v>3.6022000693717663E-06</v>
      </c>
      <c r="N10026">
        <v>0.53428753428107179</v>
      </c>
    </row>
    <row r="10027" spans="12:14">
      <c r="L10027">
        <v>61.19384765625</v>
      </c>
      <c r="M10027">
        <v>1.8980143152567649E-06</v>
      </c>
      <c r="N10027">
        <v>0.23560360112933851</v>
      </c>
    </row>
    <row r="10028" spans="12:14">
      <c r="L10028">
        <v>61.199951171875</v>
      </c>
      <c r="M10028">
        <v>9.021313961695765E-07</v>
      </c>
      <c r="N10028">
        <v>0.11203452608511728</v>
      </c>
    </row>
    <row r="10029" spans="12:14">
      <c r="L10029">
        <v>61.2060546875</v>
      </c>
      <c r="M10029">
        <v>1.8908202181507927E-06</v>
      </c>
      <c r="N10029">
        <v>0.28106859113330956</v>
      </c>
    </row>
    <row r="10030" spans="12:14">
      <c r="L10030">
        <v>61.212158203125</v>
      </c>
      <c r="M10030">
        <v>3.3597092430149188E-06</v>
      </c>
      <c r="N10030">
        <v>0.751511824901305</v>
      </c>
    </row>
    <row r="10031" spans="12:14">
      <c r="L10031">
        <v>61.21826171875</v>
      </c>
      <c r="M10031">
        <v>4.2184524831287711E-06</v>
      </c>
      <c r="N10031">
        <v>2.4815789995960968</v>
      </c>
    </row>
    <row r="10032" spans="12:14">
      <c r="L10032">
        <v>61.224365234375</v>
      </c>
      <c r="M10032">
        <v>4.0409336885197021E-06</v>
      </c>
      <c r="N10032">
        <v>1.9069252987996921</v>
      </c>
    </row>
    <row r="10033" spans="12:14">
      <c r="L10033">
        <v>61.23046875</v>
      </c>
      <c r="M10033">
        <v>3.1395045271093437E-06</v>
      </c>
      <c r="N10033">
        <v>0.543214354846201</v>
      </c>
    </row>
    <row r="10034" spans="12:14">
      <c r="L10034">
        <v>61.236572265625</v>
      </c>
      <c r="M10034">
        <v>1.9963315034467763E-06</v>
      </c>
      <c r="N10034">
        <v>0.21915078498700666</v>
      </c>
    </row>
    <row r="10035" spans="12:14">
      <c r="L10035">
        <v>61.24267578125</v>
      </c>
      <c r="M10035">
        <v>6.8079367275506172E-07</v>
      </c>
      <c r="N10035">
        <v>0.062196529109506432</v>
      </c>
    </row>
    <row r="10036" spans="12:14">
      <c r="L10036">
        <v>61.248779296875</v>
      </c>
      <c r="M10036">
        <v>2.0769691025032618E-06</v>
      </c>
      <c r="N10036">
        <v>0.19827264640047831</v>
      </c>
    </row>
    <row r="10037" spans="12:14">
      <c r="L10037">
        <v>61.2548828125</v>
      </c>
      <c r="M10037">
        <v>4.2500562588498838E-06</v>
      </c>
      <c r="N10037">
        <v>0.54479226946413362</v>
      </c>
    </row>
    <row r="10038" spans="12:14">
      <c r="L10038">
        <v>61.260986328125</v>
      </c>
      <c r="M10038">
        <v>5.3738202873817473E-06</v>
      </c>
      <c r="N10038">
        <v>1.2718129949145569</v>
      </c>
    </row>
    <row r="10039" spans="12:14">
      <c r="L10039">
        <v>61.26708984375</v>
      </c>
      <c r="M10039">
        <v>4.8989454139133574E-06</v>
      </c>
      <c r="N10039">
        <v>1.8573575958539756</v>
      </c>
    </row>
    <row r="10040" spans="12:14">
      <c r="L10040">
        <v>61.273193359375</v>
      </c>
      <c r="M10040">
        <v>3.3569206552858495E-06</v>
      </c>
      <c r="N10040">
        <v>0.95938030272410879</v>
      </c>
    </row>
    <row r="10041" spans="12:14">
      <c r="L10041">
        <v>61.279296875</v>
      </c>
      <c r="M10041">
        <v>2.0040869680842219E-06</v>
      </c>
      <c r="N10041">
        <v>0.55375267271655626</v>
      </c>
    </row>
    <row r="10042" spans="12:14">
      <c r="L10042">
        <v>61.285400390625</v>
      </c>
      <c r="M10042">
        <v>1.3598836460049184E-06</v>
      </c>
      <c r="N10042">
        <v>0.37143582621897514</v>
      </c>
    </row>
    <row r="10043" spans="12:14">
      <c r="L10043">
        <v>61.29150390625</v>
      </c>
      <c r="M10043">
        <v>1.358822517378796E-06</v>
      </c>
      <c r="N10043">
        <v>0.30319174396005905</v>
      </c>
    </row>
    <row r="10044" spans="12:14">
      <c r="L10044">
        <v>61.297607421875</v>
      </c>
      <c r="M10044">
        <v>2.5503864770343312E-06</v>
      </c>
      <c r="N10044">
        <v>0.53253284979696658</v>
      </c>
    </row>
    <row r="10045" spans="12:14">
      <c r="L10045">
        <v>61.3037109375</v>
      </c>
      <c r="M10045">
        <v>3.4245068026569603E-06</v>
      </c>
      <c r="N10045">
        <v>0.9297055910206844</v>
      </c>
    </row>
    <row r="10046" spans="12:14">
      <c r="L10046">
        <v>61.309814453125</v>
      </c>
      <c r="M10046">
        <v>3.1667464921247012E-06</v>
      </c>
      <c r="N10046">
        <v>1.992479511895763</v>
      </c>
    </row>
    <row r="10047" spans="12:14">
      <c r="L10047">
        <v>61.31591796875</v>
      </c>
      <c r="M10047">
        <v>2.3641047578400425E-06</v>
      </c>
      <c r="N10047">
        <v>1.2602206732037722</v>
      </c>
    </row>
    <row r="10048" spans="12:14">
      <c r="L10048">
        <v>61.322021484375</v>
      </c>
      <c r="M10048">
        <v>2.4836272946931486E-06</v>
      </c>
      <c r="N10048">
        <v>0.63956303492917232</v>
      </c>
    </row>
    <row r="10049" spans="12:14">
      <c r="L10049">
        <v>61.328125</v>
      </c>
      <c r="M10049">
        <v>3.0605885757840651E-06</v>
      </c>
      <c r="N10049">
        <v>0.6175538799130903</v>
      </c>
    </row>
    <row r="10050" spans="12:14">
      <c r="L10050">
        <v>61.334228515625</v>
      </c>
      <c r="M10050">
        <v>3.3923799190618029E-06</v>
      </c>
      <c r="N10050">
        <v>0.730423032011893</v>
      </c>
    </row>
    <row r="10051" spans="12:14">
      <c r="L10051">
        <v>61.34033203125</v>
      </c>
      <c r="M10051">
        <v>3.793917190068528E-06</v>
      </c>
      <c r="N10051">
        <v>1.3122780429020939</v>
      </c>
    </row>
    <row r="10052" spans="12:14">
      <c r="L10052">
        <v>61.346435546875</v>
      </c>
      <c r="M10052">
        <v>3.95814088071664E-06</v>
      </c>
      <c r="N10052">
        <v>21.917797530819371</v>
      </c>
    </row>
    <row r="10053" spans="12:14">
      <c r="L10053">
        <v>61.3525390625</v>
      </c>
      <c r="M10053">
        <v>3.2300149280187185E-06</v>
      </c>
      <c r="N10053">
        <v>1.3045967763555477</v>
      </c>
    </row>
    <row r="10054" spans="12:14">
      <c r="L10054">
        <v>61.358642578125</v>
      </c>
      <c r="M10054">
        <v>1.6547195896342932E-06</v>
      </c>
      <c r="N10054">
        <v>0.42992907348646514</v>
      </c>
    </row>
    <row r="10055" spans="12:14">
      <c r="L10055">
        <v>61.36474609375</v>
      </c>
      <c r="M10055">
        <v>5.2822639730827067E-07</v>
      </c>
      <c r="N10055">
        <v>0.15712645150784929</v>
      </c>
    </row>
    <row r="10056" spans="12:14">
      <c r="L10056">
        <v>61.370849609375</v>
      </c>
      <c r="M10056">
        <v>2.0398938676529523E-06</v>
      </c>
      <c r="N10056">
        <v>0.98091575736272929</v>
      </c>
    </row>
    <row r="10057" spans="12:14">
      <c r="L10057">
        <v>61.376953125</v>
      </c>
      <c r="M10057">
        <v>3.496203579023747E-06</v>
      </c>
      <c r="N10057">
        <v>1.0389927019847722</v>
      </c>
    </row>
    <row r="10058" spans="12:14">
      <c r="L10058">
        <v>61.383056640625</v>
      </c>
      <c r="M10058">
        <v>4.5541675033702346E-06</v>
      </c>
      <c r="N10058">
        <v>0.88122747263876611</v>
      </c>
    </row>
    <row r="10059" spans="12:14">
      <c r="L10059">
        <v>61.38916015625</v>
      </c>
      <c r="M10059">
        <v>4.7294934847136E-06</v>
      </c>
      <c r="N10059">
        <v>0.85196123463366957</v>
      </c>
    </row>
    <row r="10060" spans="12:14">
      <c r="L10060">
        <v>61.395263671875</v>
      </c>
      <c r="M10060">
        <v>3.9335013409110694E-06</v>
      </c>
      <c r="N10060">
        <v>0.85948253788774</v>
      </c>
    </row>
    <row r="10061" spans="12:14">
      <c r="L10061">
        <v>61.4013671875</v>
      </c>
      <c r="M10061">
        <v>2.8830782409654907E-06</v>
      </c>
      <c r="N10061">
        <v>0.93341582791047906</v>
      </c>
    </row>
    <row r="10062" spans="12:14">
      <c r="L10062">
        <v>61.407470703125</v>
      </c>
      <c r="M10062">
        <v>2.239782066102968E-06</v>
      </c>
      <c r="N10062">
        <v>1.3761784489729849</v>
      </c>
    </row>
    <row r="10063" spans="12:14">
      <c r="L10063">
        <v>61.41357421875</v>
      </c>
      <c r="M10063">
        <v>1.5336934605284491E-06</v>
      </c>
      <c r="N10063">
        <v>4.1278372428147545</v>
      </c>
    </row>
    <row r="10064" spans="12:14">
      <c r="L10064">
        <v>61.419677734375</v>
      </c>
      <c r="M10064">
        <v>1.5583102226994051E-06</v>
      </c>
      <c r="N10064">
        <v>0.76416549263359113</v>
      </c>
    </row>
    <row r="10065" spans="12:14">
      <c r="L10065">
        <v>61.42578125</v>
      </c>
      <c r="M10065">
        <v>2.8481526119547682E-06</v>
      </c>
      <c r="N10065">
        <v>0.829898870481811</v>
      </c>
    </row>
    <row r="10066" spans="12:14">
      <c r="L10066">
        <v>61.431884765625</v>
      </c>
      <c r="M10066">
        <v>3.3774042886555962E-06</v>
      </c>
      <c r="N10066">
        <v>0.93080043244563293</v>
      </c>
    </row>
    <row r="10067" spans="12:14">
      <c r="L10067">
        <v>61.43798828125</v>
      </c>
      <c r="M10067">
        <v>2.7428636618011016E-06</v>
      </c>
      <c r="N10067">
        <v>1.0419194819252862</v>
      </c>
    </row>
    <row r="10068" spans="12:14">
      <c r="L10068">
        <v>61.444091796875</v>
      </c>
      <c r="M10068">
        <v>2.5667557886516015E-06</v>
      </c>
      <c r="N10068">
        <v>1.6361272823022774</v>
      </c>
    </row>
    <row r="10069" spans="12:14">
      <c r="L10069">
        <v>61.4501953125</v>
      </c>
      <c r="M10069">
        <v>3.6879026775715594E-06</v>
      </c>
      <c r="N10069">
        <v>2.1389041680383305</v>
      </c>
    </row>
    <row r="10070" spans="12:14">
      <c r="L10070">
        <v>61.456298828125</v>
      </c>
      <c r="M10070">
        <v>4.2116160642220585E-06</v>
      </c>
      <c r="N10070">
        <v>2.6176966886347839</v>
      </c>
    </row>
    <row r="10071" spans="12:14">
      <c r="L10071">
        <v>61.46240234375</v>
      </c>
      <c r="M10071">
        <v>3.6553378520375376E-06</v>
      </c>
      <c r="N10071">
        <v>3.4519314026687256</v>
      </c>
    </row>
    <row r="10072" spans="12:14">
      <c r="L10072">
        <v>61.468505859375</v>
      </c>
      <c r="M10072">
        <v>2.7472317071535104E-06</v>
      </c>
      <c r="N10072">
        <v>1.239570556067374</v>
      </c>
    </row>
    <row r="10073" spans="12:14">
      <c r="L10073">
        <v>61.474609375</v>
      </c>
      <c r="M10073">
        <v>1.9048327096241321E-06</v>
      </c>
      <c r="N10073">
        <v>0.53454674307489269</v>
      </c>
    </row>
    <row r="10074" spans="12:14">
      <c r="L10074">
        <v>61.480712890625</v>
      </c>
      <c r="M10074">
        <v>8.7596822073233895E-07</v>
      </c>
      <c r="N10074">
        <v>0.22331088646576824</v>
      </c>
    </row>
    <row r="10075" spans="12:14">
      <c r="L10075">
        <v>61.48681640625</v>
      </c>
      <c r="M10075">
        <v>1.927920174056115E-06</v>
      </c>
      <c r="N10075">
        <v>0.60282889723838906</v>
      </c>
    </row>
    <row r="10076" spans="12:14">
      <c r="L10076">
        <v>61.492919921875</v>
      </c>
      <c r="M10076">
        <v>3.6334641113440825E-06</v>
      </c>
      <c r="N10076">
        <v>1.8372457240633089</v>
      </c>
    </row>
    <row r="10077" spans="12:14">
      <c r="L10077">
        <v>61.4990234375</v>
      </c>
      <c r="M10077">
        <v>4.4128828349212321E-06</v>
      </c>
      <c r="N10077">
        <v>3.6325589141846923</v>
      </c>
    </row>
    <row r="10078" spans="12:14">
      <c r="L10078">
        <v>61.505126953125</v>
      </c>
      <c r="M10078">
        <v>4.2013008892647377E-06</v>
      </c>
      <c r="N10078">
        <v>3.7520423633126052</v>
      </c>
    </row>
    <row r="10079" spans="12:14">
      <c r="L10079">
        <v>61.51123046875</v>
      </c>
      <c r="M10079">
        <v>3.5793186978945046E-06</v>
      </c>
      <c r="N10079">
        <v>2.3043580249490665</v>
      </c>
    </row>
    <row r="10080" spans="12:14">
      <c r="L10080">
        <v>61.517333984375</v>
      </c>
      <c r="M10080">
        <v>2.7514651137466915E-06</v>
      </c>
      <c r="N10080">
        <v>0.8799402053241574</v>
      </c>
    </row>
    <row r="10081" spans="12:14">
      <c r="L10081">
        <v>61.5234375</v>
      </c>
      <c r="M10081">
        <v>1.6090382315705477E-06</v>
      </c>
      <c r="N10081">
        <v>0.32169161791782247</v>
      </c>
    </row>
    <row r="10082" spans="12:14">
      <c r="L10082">
        <v>61.529541015625</v>
      </c>
      <c r="M10082">
        <v>1.7589394783716021E-06</v>
      </c>
      <c r="N10082">
        <v>0.28861801246173047</v>
      </c>
    </row>
    <row r="10083" spans="12:14">
      <c r="L10083">
        <v>61.53564453125</v>
      </c>
      <c r="M10083">
        <v>3.0897943893084376E-06</v>
      </c>
      <c r="N10083">
        <v>0.54331354068550963</v>
      </c>
    </row>
    <row r="10084" spans="12:14">
      <c r="L10084">
        <v>61.541748046875</v>
      </c>
      <c r="M10084">
        <v>3.6926024391099111E-06</v>
      </c>
      <c r="N10084">
        <v>0.9679385224030973</v>
      </c>
    </row>
    <row r="10085" spans="12:14">
      <c r="L10085">
        <v>61.5478515625</v>
      </c>
      <c r="M10085">
        <v>3.4180547364955829E-06</v>
      </c>
      <c r="N10085">
        <v>1.756691422235287</v>
      </c>
    </row>
    <row r="10086" spans="12:14">
      <c r="L10086">
        <v>61.553955078125</v>
      </c>
      <c r="M10086">
        <v>2.7257727014511312E-06</v>
      </c>
      <c r="N10086">
        <v>0.90077232164916909</v>
      </c>
    </row>
    <row r="10087" spans="12:14">
      <c r="L10087">
        <v>61.56005859375</v>
      </c>
      <c r="M10087">
        <v>1.6531089790994541E-06</v>
      </c>
      <c r="N10087">
        <v>0.39514377412166118</v>
      </c>
    </row>
    <row r="10088" spans="12:14">
      <c r="L10088">
        <v>61.566162109375</v>
      </c>
      <c r="M10088">
        <v>4.366431847411933E-07</v>
      </c>
      <c r="N10088">
        <v>0.10828863199353508</v>
      </c>
    </row>
    <row r="10089" spans="12:14">
      <c r="L10089">
        <v>61.572265625</v>
      </c>
      <c r="M10089">
        <v>2.3337277477844319E-06</v>
      </c>
      <c r="N10089">
        <v>0.68393382161946625</v>
      </c>
    </row>
    <row r="10090" spans="12:14">
      <c r="L10090">
        <v>61.578369140625</v>
      </c>
      <c r="M10090">
        <v>3.97242005368657E-06</v>
      </c>
      <c r="N10090">
        <v>1.1194842572406942</v>
      </c>
    </row>
    <row r="10091" spans="12:14">
      <c r="L10091">
        <v>61.58447265625</v>
      </c>
      <c r="M10091">
        <v>4.6001385378730281E-06</v>
      </c>
      <c r="N10091">
        <v>1.2813514733530693</v>
      </c>
    </row>
    <row r="10092" spans="12:14">
      <c r="L10092">
        <v>61.590576171875</v>
      </c>
      <c r="M10092">
        <v>4.46673679732864E-06</v>
      </c>
      <c r="N10092">
        <v>1.9445508445149615</v>
      </c>
    </row>
    <row r="10093" spans="12:14">
      <c r="L10093">
        <v>61.5966796875</v>
      </c>
      <c r="M10093">
        <v>4.0622580026261547E-06</v>
      </c>
      <c r="N10093">
        <v>12.081083249352405</v>
      </c>
    </row>
    <row r="10094" spans="12:14">
      <c r="L10094">
        <v>61.602783203125</v>
      </c>
      <c r="M10094">
        <v>3.1330997932590279E-06</v>
      </c>
      <c r="N10094">
        <v>0.92759083886467086</v>
      </c>
    </row>
    <row r="10095" spans="12:14">
      <c r="L10095">
        <v>61.60888671875</v>
      </c>
      <c r="M10095">
        <v>1.3156553176988574E-06</v>
      </c>
      <c r="N10095">
        <v>0.23150249394848613</v>
      </c>
    </row>
    <row r="10096" spans="12:14">
      <c r="L10096">
        <v>61.614990234375</v>
      </c>
      <c r="M10096">
        <v>1.2421969426633228E-06</v>
      </c>
      <c r="N10096">
        <v>0.19155135383468716</v>
      </c>
    </row>
    <row r="10097" spans="12:14">
      <c r="L10097">
        <v>61.62109375</v>
      </c>
      <c r="M10097">
        <v>3.0280930693016577E-06</v>
      </c>
      <c r="N10097">
        <v>0.51930920227267519</v>
      </c>
    </row>
    <row r="10098" spans="12:14">
      <c r="L10098">
        <v>61.627197265625</v>
      </c>
      <c r="M10098">
        <v>3.6312448255536457E-06</v>
      </c>
      <c r="N10098">
        <v>0.78070137545261808</v>
      </c>
    </row>
    <row r="10099" spans="12:14">
      <c r="L10099">
        <v>61.63330078125</v>
      </c>
      <c r="M10099">
        <v>3.2829477004076674E-06</v>
      </c>
      <c r="N10099">
        <v>0.7848060096316779</v>
      </c>
    </row>
    <row r="10100" spans="12:14">
      <c r="L10100">
        <v>61.639404296875</v>
      </c>
      <c r="M10100">
        <v>2.850357778332046E-06</v>
      </c>
      <c r="N10100">
        <v>0.66677762962985254</v>
      </c>
    </row>
    <row r="10101" spans="12:14">
      <c r="L10101">
        <v>61.6455078125</v>
      </c>
      <c r="M10101">
        <v>2.3477773829537457E-06</v>
      </c>
      <c r="N10101">
        <v>0.619040144120596</v>
      </c>
    </row>
    <row r="10102" spans="12:14">
      <c r="L10102">
        <v>61.651611328125</v>
      </c>
      <c r="M10102">
        <v>1.6116011932567888E-06</v>
      </c>
      <c r="N10102">
        <v>0.647432111086597</v>
      </c>
    </row>
    <row r="10103" spans="12:14">
      <c r="L10103">
        <v>61.65771484375</v>
      </c>
      <c r="M10103">
        <v>2.3770220468586873E-06</v>
      </c>
      <c r="N10103">
        <v>1.3500443817886734</v>
      </c>
    </row>
    <row r="10104" spans="12:14">
      <c r="L10104">
        <v>61.663818359375</v>
      </c>
      <c r="M10104">
        <v>3.719896093780229E-06</v>
      </c>
      <c r="N10104">
        <v>1.2912995142843213</v>
      </c>
    </row>
    <row r="10105" spans="12:14">
      <c r="L10105">
        <v>61.669921875</v>
      </c>
      <c r="M10105">
        <v>4.0643926807910891E-06</v>
      </c>
      <c r="N10105">
        <v>1.1072521906010313</v>
      </c>
    </row>
    <row r="10106" spans="12:14">
      <c r="L10106">
        <v>61.676025390625</v>
      </c>
      <c r="M10106">
        <v>3.4237588975713068E-06</v>
      </c>
      <c r="N10106">
        <v>0.99340333871352293</v>
      </c>
    </row>
    <row r="10107" spans="12:14">
      <c r="L10107">
        <v>61.68212890625</v>
      </c>
      <c r="M10107">
        <v>2.6496397729727571E-06</v>
      </c>
      <c r="N10107">
        <v>0.96972710193715994</v>
      </c>
    </row>
    <row r="10108" spans="12:14">
      <c r="L10108">
        <v>61.688232421875</v>
      </c>
      <c r="M10108">
        <v>2.0691671309816976E-06</v>
      </c>
      <c r="N10108">
        <v>0.89098509568008977</v>
      </c>
    </row>
    <row r="10109" spans="12:14">
      <c r="L10109">
        <v>61.6943359375</v>
      </c>
      <c r="M10109">
        <v>1.6537457362953708E-06</v>
      </c>
      <c r="N10109">
        <v>0.756348092259471</v>
      </c>
    </row>
    <row r="10110" spans="12:14">
      <c r="L10110">
        <v>61.700439453125</v>
      </c>
      <c r="M10110">
        <v>2.5270720843776114E-06</v>
      </c>
      <c r="N10110">
        <v>0.9171932679741982</v>
      </c>
    </row>
    <row r="10111" spans="12:14">
      <c r="L10111">
        <v>61.70654296875</v>
      </c>
      <c r="M10111">
        <v>3.6700017309207084E-06</v>
      </c>
      <c r="N10111">
        <v>0.83514531820279858</v>
      </c>
    </row>
    <row r="10112" spans="12:14">
      <c r="L10112">
        <v>61.712646484375</v>
      </c>
      <c r="M10112">
        <v>3.8246922951111143E-06</v>
      </c>
      <c r="N10112">
        <v>0.66720719319645772</v>
      </c>
    </row>
    <row r="10113" spans="12:14">
      <c r="L10113">
        <v>61.71875</v>
      </c>
      <c r="M10113">
        <v>3.0001850677078576E-06</v>
      </c>
      <c r="N10113">
        <v>0.53570667565206509</v>
      </c>
    </row>
    <row r="10114" spans="12:14">
      <c r="L10114">
        <v>61.724853515625</v>
      </c>
      <c r="M10114">
        <v>2.0842872509993255E-06</v>
      </c>
      <c r="N10114">
        <v>0.53047270380064449</v>
      </c>
    </row>
    <row r="10115" spans="12:14">
      <c r="L10115">
        <v>61.73095703125</v>
      </c>
      <c r="M10115">
        <v>1.6958571918128177E-06</v>
      </c>
      <c r="N10115">
        <v>0.77272589496319921</v>
      </c>
    </row>
    <row r="10116" spans="12:14">
      <c r="L10116">
        <v>61.737060546875</v>
      </c>
      <c r="M10116">
        <v>1.8208009280198627E-06</v>
      </c>
      <c r="N10116">
        <v>0.73408625541668993</v>
      </c>
    </row>
    <row r="10117" spans="12:14">
      <c r="L10117">
        <v>61.7431640625</v>
      </c>
      <c r="M10117">
        <v>2.7157700540287063E-06</v>
      </c>
      <c r="N10117">
        <v>1.0880997198550055</v>
      </c>
    </row>
    <row r="10118" spans="12:14">
      <c r="L10118">
        <v>61.749267578125</v>
      </c>
      <c r="M10118">
        <v>3.5169624796030882E-06</v>
      </c>
      <c r="N10118">
        <v>2.7851926610079984</v>
      </c>
    </row>
    <row r="10119" spans="12:14">
      <c r="L10119">
        <v>61.75537109375</v>
      </c>
      <c r="M10119">
        <v>3.4132812294352771E-06</v>
      </c>
      <c r="N10119">
        <v>1.6807093951923187</v>
      </c>
    </row>
    <row r="10120" spans="12:14">
      <c r="L10120">
        <v>61.761474609375</v>
      </c>
      <c r="M10120">
        <v>2.654369208162353E-06</v>
      </c>
      <c r="N10120">
        <v>0.69779295825454968</v>
      </c>
    </row>
    <row r="10121" spans="12:14">
      <c r="L10121">
        <v>61.767578125</v>
      </c>
      <c r="M10121">
        <v>2.3522315407407351E-06</v>
      </c>
      <c r="N10121">
        <v>0.51368630443166885</v>
      </c>
    </row>
    <row r="10122" spans="12:14">
      <c r="L10122">
        <v>61.773681640625</v>
      </c>
      <c r="M10122">
        <v>2.6878431635751179E-06</v>
      </c>
      <c r="N10122">
        <v>0.55519073323858148</v>
      </c>
    </row>
    <row r="10123" spans="12:14">
      <c r="L10123">
        <v>61.77978515625</v>
      </c>
      <c r="M10123">
        <v>3.07283800408457E-06</v>
      </c>
      <c r="N10123">
        <v>0.57708203429997518</v>
      </c>
    </row>
    <row r="10124" spans="12:14">
      <c r="L10124">
        <v>61.785888671875</v>
      </c>
      <c r="M10124">
        <v>3.4498642084644531E-06</v>
      </c>
      <c r="N10124">
        <v>0.65092694405752127</v>
      </c>
    </row>
    <row r="10125" spans="12:14">
      <c r="L10125">
        <v>61.7919921875</v>
      </c>
      <c r="M10125">
        <v>3.2947571254077303E-06</v>
      </c>
      <c r="N10125">
        <v>0.86839189425403</v>
      </c>
    </row>
    <row r="10126" spans="12:14">
      <c r="L10126">
        <v>61.798095703125</v>
      </c>
      <c r="M10126">
        <v>1.9705536272728613E-06</v>
      </c>
      <c r="N10126">
        <v>1.8037486027764227</v>
      </c>
    </row>
    <row r="10127" spans="12:14">
      <c r="L10127">
        <v>61.80419921875</v>
      </c>
      <c r="M10127">
        <v>4.2048126629672173E-07</v>
      </c>
      <c r="N10127">
        <v>0.15886151052584963</v>
      </c>
    </row>
    <row r="10128" spans="12:14">
      <c r="L10128">
        <v>61.810302734375</v>
      </c>
      <c r="M10128">
        <v>2.9709253364704821E-06</v>
      </c>
      <c r="N10128">
        <v>0.57497969269008087</v>
      </c>
    </row>
    <row r="10129" spans="12:14">
      <c r="L10129">
        <v>61.81640625</v>
      </c>
      <c r="M10129">
        <v>4.8835338783891441E-06</v>
      </c>
      <c r="N10129">
        <v>0.76717569738234548</v>
      </c>
    </row>
    <row r="10130" spans="12:14">
      <c r="L10130">
        <v>61.822509765625</v>
      </c>
      <c r="M10130">
        <v>5.866051165119564E-06</v>
      </c>
      <c r="N10130">
        <v>0.95038431139057433</v>
      </c>
    </row>
    <row r="10131" spans="12:14">
      <c r="L10131">
        <v>61.82861328125</v>
      </c>
      <c r="M10131">
        <v>6.0643038144869111E-06</v>
      </c>
      <c r="N10131">
        <v>1.2756092380866046</v>
      </c>
    </row>
    <row r="10132" spans="12:14">
      <c r="L10132">
        <v>61.834716796875</v>
      </c>
      <c r="M10132">
        <v>5.428187947078672E-06</v>
      </c>
      <c r="N10132">
        <v>2.2879894725647447</v>
      </c>
    </row>
    <row r="10133" spans="12:14">
      <c r="L10133">
        <v>61.8408203125</v>
      </c>
      <c r="M10133">
        <v>3.79484336057856E-06</v>
      </c>
      <c r="N10133">
        <v>5.3505165431142521</v>
      </c>
    </row>
    <row r="10134" spans="12:14">
      <c r="L10134">
        <v>61.846923828125</v>
      </c>
      <c r="M10134">
        <v>1.7520846381372313E-06</v>
      </c>
      <c r="N10134">
        <v>0.64567262076603926</v>
      </c>
    </row>
    <row r="10135" spans="12:14">
      <c r="L10135">
        <v>61.85302734375</v>
      </c>
      <c r="M10135">
        <v>2.1472972159051736E-06</v>
      </c>
      <c r="N10135">
        <v>0.63411527632487219</v>
      </c>
    </row>
    <row r="10136" spans="12:14">
      <c r="L10136">
        <v>61.859130859375</v>
      </c>
      <c r="M10136">
        <v>3.771762309703089E-06</v>
      </c>
      <c r="N10136">
        <v>1.448013979439607</v>
      </c>
    </row>
    <row r="10137" spans="12:14">
      <c r="L10137">
        <v>61.865234375</v>
      </c>
      <c r="M10137">
        <v>4.8721300161272912E-06</v>
      </c>
      <c r="N10137">
        <v>2.3815708299579477</v>
      </c>
    </row>
    <row r="10138" spans="12:14">
      <c r="L10138">
        <v>61.871337890625</v>
      </c>
      <c r="M10138">
        <v>5.4124473291076766E-06</v>
      </c>
      <c r="N10138">
        <v>2.0269411945892619</v>
      </c>
    </row>
    <row r="10139" spans="12:14">
      <c r="L10139">
        <v>61.87744140625</v>
      </c>
      <c r="M10139">
        <v>5.084911527548676E-06</v>
      </c>
      <c r="N10139">
        <v>2.1680821719624439</v>
      </c>
    </row>
    <row r="10140" spans="12:14">
      <c r="L10140">
        <v>61.883544921875</v>
      </c>
      <c r="M10140">
        <v>3.649206253916913E-06</v>
      </c>
      <c r="N10140">
        <v>2.0780049000667131</v>
      </c>
    </row>
    <row r="10141" spans="12:14">
      <c r="L10141">
        <v>61.8896484375</v>
      </c>
      <c r="M10141">
        <v>1.936973329351791E-06</v>
      </c>
      <c r="N10141">
        <v>0.43827181834418732</v>
      </c>
    </row>
    <row r="10142" spans="12:14">
      <c r="L10142">
        <v>61.895751953125</v>
      </c>
      <c r="M10142">
        <v>2.1520723684594436E-06</v>
      </c>
      <c r="N10142">
        <v>0.29420252678071207</v>
      </c>
    </row>
    <row r="10143" spans="12:14">
      <c r="L10143">
        <v>61.90185546875</v>
      </c>
      <c r="M10143">
        <v>2.7138942953210459E-06</v>
      </c>
      <c r="N10143">
        <v>0.3134899192332038</v>
      </c>
    </row>
    <row r="10144" spans="12:14">
      <c r="L10144">
        <v>61.907958984375</v>
      </c>
      <c r="M10144">
        <v>2.2742271626264294E-06</v>
      </c>
      <c r="N10144">
        <v>0.28070217850258533</v>
      </c>
    </row>
    <row r="10145" spans="12:14">
      <c r="L10145">
        <v>61.9140625</v>
      </c>
      <c r="M10145">
        <v>1.6312090025194631E-06</v>
      </c>
      <c r="N10145">
        <v>0.25417435804855165</v>
      </c>
    </row>
    <row r="10146" spans="12:14">
      <c r="L10146">
        <v>61.920166015625</v>
      </c>
      <c r="M10146">
        <v>1.4832011504552061E-06</v>
      </c>
      <c r="N10146">
        <v>0.30220398150188971</v>
      </c>
    </row>
    <row r="10147" spans="12:14">
      <c r="L10147">
        <v>61.92626953125</v>
      </c>
      <c r="M10147">
        <v>1.7876924367592258E-06</v>
      </c>
      <c r="N10147">
        <v>0.4228058662513991</v>
      </c>
    </row>
    <row r="10148" spans="12:14">
      <c r="L10148">
        <v>61.932373046875</v>
      </c>
      <c r="M10148">
        <v>3.3084295384935277E-06</v>
      </c>
      <c r="N10148">
        <v>0.86197375142534316</v>
      </c>
    </row>
    <row r="10149" spans="12:14">
      <c r="L10149">
        <v>61.9384765625</v>
      </c>
      <c r="M10149">
        <v>4.9738157739869154E-06</v>
      </c>
      <c r="N10149">
        <v>1.5199416258793366</v>
      </c>
    </row>
    <row r="10150" spans="12:14">
      <c r="L10150">
        <v>61.944580078125</v>
      </c>
      <c r="M10150">
        <v>5.5100146623908259E-06</v>
      </c>
      <c r="N10150">
        <v>2.19923420516709</v>
      </c>
    </row>
    <row r="10151" spans="12:14">
      <c r="L10151">
        <v>61.95068359375</v>
      </c>
      <c r="M10151">
        <v>4.6470692117389983E-06</v>
      </c>
      <c r="N10151">
        <v>3.1018791805538779</v>
      </c>
    </row>
    <row r="10152" spans="12:14">
      <c r="L10152">
        <v>61.956787109375</v>
      </c>
      <c r="M10152">
        <v>3.1456769514779122E-06</v>
      </c>
      <c r="N10152">
        <v>3.5103977468002507</v>
      </c>
    </row>
    <row r="10153" spans="12:14">
      <c r="L10153">
        <v>61.962890625</v>
      </c>
      <c r="M10153">
        <v>1.9850909822317833E-06</v>
      </c>
      <c r="N10153">
        <v>0.77951557775498259</v>
      </c>
    </row>
    <row r="10154" spans="12:14">
      <c r="L10154">
        <v>61.968994140625</v>
      </c>
      <c r="M10154">
        <v>1.5067712165142158E-06</v>
      </c>
      <c r="N10154">
        <v>0.32391201336614328</v>
      </c>
    </row>
    <row r="10155" spans="12:14">
      <c r="L10155">
        <v>61.97509765625</v>
      </c>
      <c r="M10155">
        <v>2.255543903100204E-06</v>
      </c>
      <c r="N10155">
        <v>0.35695398318569704</v>
      </c>
    </row>
    <row r="10156" spans="12:14">
      <c r="L10156">
        <v>61.981201171875</v>
      </c>
      <c r="M10156">
        <v>3.2914285604055384E-06</v>
      </c>
      <c r="N10156">
        <v>0.47503680939974097</v>
      </c>
    </row>
    <row r="10157" spans="12:14">
      <c r="L10157">
        <v>61.9873046875</v>
      </c>
      <c r="M10157">
        <v>3.2660044001893919E-06</v>
      </c>
      <c r="N10157">
        <v>0.52391952105645334</v>
      </c>
    </row>
    <row r="10158" spans="12:14">
      <c r="L10158">
        <v>61.993408203125</v>
      </c>
      <c r="M10158">
        <v>1.9586686224634091E-06</v>
      </c>
      <c r="N10158">
        <v>0.42689040862827465</v>
      </c>
    </row>
    <row r="10159" spans="12:14">
      <c r="L10159">
        <v>61.99951171875</v>
      </c>
      <c r="M10159">
        <v>1.402970370144881E-06</v>
      </c>
      <c r="N10159">
        <v>0.48224535716386119</v>
      </c>
    </row>
    <row r="10160" spans="12:14">
      <c r="L10160">
        <v>62.005615234375</v>
      </c>
      <c r="M10160">
        <v>2.9493554178181763E-06</v>
      </c>
      <c r="N10160">
        <v>1.4156314123032154</v>
      </c>
    </row>
    <row r="10161" spans="12:14">
      <c r="L10161">
        <v>62.01171875</v>
      </c>
      <c r="M10161">
        <v>3.9546220578990248E-06</v>
      </c>
      <c r="N10161">
        <v>2.1967421030327077</v>
      </c>
    </row>
    <row r="10162" spans="12:14">
      <c r="L10162">
        <v>62.017822265625</v>
      </c>
      <c r="M10162">
        <v>4.3448992664391317E-06</v>
      </c>
      <c r="N10162">
        <v>2.3225183569731165</v>
      </c>
    </row>
    <row r="10163" spans="12:14">
      <c r="L10163">
        <v>62.02392578125</v>
      </c>
      <c r="M10163">
        <v>4.3606210402556831E-06</v>
      </c>
      <c r="N10163">
        <v>1.6749236374423218</v>
      </c>
    </row>
    <row r="10164" spans="12:14">
      <c r="L10164">
        <v>62.030029296875</v>
      </c>
      <c r="M10164">
        <v>3.6207617093632467E-06</v>
      </c>
      <c r="N10164">
        <v>1.194051610322497</v>
      </c>
    </row>
    <row r="10165" spans="12:14">
      <c r="L10165">
        <v>62.0361328125</v>
      </c>
      <c r="M10165">
        <v>1.8567962125178871E-06</v>
      </c>
      <c r="N10165">
        <v>0.78629987615015207</v>
      </c>
    </row>
    <row r="10166" spans="12:14">
      <c r="L10166">
        <v>62.042236328125</v>
      </c>
      <c r="M10166">
        <v>4.9110843269431326E-07</v>
      </c>
      <c r="N10166">
        <v>0.40992739026625474</v>
      </c>
    </row>
    <row r="10167" spans="12:14">
      <c r="L10167">
        <v>62.04833984375</v>
      </c>
      <c r="M10167">
        <v>2.4255346040356292E-06</v>
      </c>
      <c r="N10167">
        <v>0.84450697862455959</v>
      </c>
    </row>
    <row r="10168" spans="12:14">
      <c r="L10168">
        <v>62.054443359375</v>
      </c>
      <c r="M10168">
        <v>3.5752951156946069E-06</v>
      </c>
      <c r="N10168">
        <v>0.71973011118961217</v>
      </c>
    </row>
    <row r="10169" spans="12:14">
      <c r="L10169">
        <v>62.060546875</v>
      </c>
      <c r="M10169">
        <v>4.1302092597780926E-06</v>
      </c>
      <c r="N10169">
        <v>0.71187266611907818</v>
      </c>
    </row>
    <row r="10170" spans="12:14">
      <c r="L10170">
        <v>62.066650390625</v>
      </c>
      <c r="M10170">
        <v>4.2687982526322183E-06</v>
      </c>
      <c r="N10170">
        <v>0.87147479751839463</v>
      </c>
    </row>
    <row r="10171" spans="12:14">
      <c r="L10171">
        <v>62.07275390625</v>
      </c>
      <c r="M10171">
        <v>3.6428651954801486E-06</v>
      </c>
      <c r="N10171">
        <v>1.422629003038933</v>
      </c>
    </row>
    <row r="10172" spans="12:14">
      <c r="L10172">
        <v>62.078857421875</v>
      </c>
      <c r="M10172">
        <v>2.0954481894419213E-06</v>
      </c>
      <c r="N10172">
        <v>2.2607826692738784</v>
      </c>
    </row>
    <row r="10173" spans="12:14">
      <c r="L10173">
        <v>62.0849609375</v>
      </c>
      <c r="M10173">
        <v>6.8459845239228984E-07</v>
      </c>
      <c r="N10173">
        <v>0.21709268093120407</v>
      </c>
    </row>
    <row r="10174" spans="12:14">
      <c r="L10174">
        <v>62.091064453125</v>
      </c>
      <c r="M10174">
        <v>2.1445086904858665E-06</v>
      </c>
      <c r="N10174">
        <v>0.50216052805691869</v>
      </c>
    </row>
    <row r="10175" spans="12:14">
      <c r="L10175">
        <v>62.09716796875</v>
      </c>
      <c r="M10175">
        <v>3.5789919390563019E-06</v>
      </c>
      <c r="N10175">
        <v>0.96611846277831825</v>
      </c>
    </row>
    <row r="10176" spans="12:14">
      <c r="L10176">
        <v>62.103271484375</v>
      </c>
      <c r="M10176">
        <v>4.6684573511347463E-06</v>
      </c>
      <c r="N10176">
        <v>2.6579484078651427</v>
      </c>
    </row>
    <row r="10177" spans="12:14">
      <c r="L10177">
        <v>62.109375</v>
      </c>
      <c r="M10177">
        <v>5.1142454410924868E-06</v>
      </c>
      <c r="N10177">
        <v>4.244519900639701</v>
      </c>
    </row>
    <row r="10178" spans="12:14">
      <c r="L10178">
        <v>62.115478515625</v>
      </c>
      <c r="M10178">
        <v>4.4013638551191959E-06</v>
      </c>
      <c r="N10178">
        <v>1.2081864643887159</v>
      </c>
    </row>
    <row r="10179" spans="12:14">
      <c r="L10179">
        <v>62.12158203125</v>
      </c>
      <c r="M10179">
        <v>2.5097594239176458E-06</v>
      </c>
      <c r="N10179">
        <v>0.4721199643395122</v>
      </c>
    </row>
    <row r="10180" spans="12:14">
      <c r="L10180">
        <v>62.127685546875</v>
      </c>
      <c r="M10180">
        <v>4.9838605822895089E-07</v>
      </c>
      <c r="N10180">
        <v>0.0858107784752821</v>
      </c>
    </row>
    <row r="10181" spans="12:14">
      <c r="L10181">
        <v>62.1337890625</v>
      </c>
      <c r="M10181">
        <v>2.4495642536081765E-06</v>
      </c>
      <c r="N10181">
        <v>0.47124819517903527</v>
      </c>
    </row>
    <row r="10182" spans="12:14">
      <c r="L10182">
        <v>62.139892578125</v>
      </c>
      <c r="M10182">
        <v>4.40898532935973E-06</v>
      </c>
      <c r="N10182">
        <v>1.089405015875337</v>
      </c>
    </row>
    <row r="10183" spans="12:14">
      <c r="L10183">
        <v>62.14599609375</v>
      </c>
      <c r="M10183">
        <v>5.9651892269090491E-06</v>
      </c>
      <c r="N10183">
        <v>1.6971745053817888</v>
      </c>
    </row>
    <row r="10184" spans="12:14">
      <c r="L10184">
        <v>62.152099609375</v>
      </c>
      <c r="M10184">
        <v>6.6886470777730956E-06</v>
      </c>
      <c r="N10184">
        <v>1.5628128762534295</v>
      </c>
    </row>
    <row r="10185" spans="12:14">
      <c r="L10185">
        <v>62.158203125</v>
      </c>
      <c r="M10185">
        <v>6.0532293640839572E-06</v>
      </c>
      <c r="N10185">
        <v>1.1495457073294419</v>
      </c>
    </row>
    <row r="10186" spans="12:14">
      <c r="L10186">
        <v>62.164306640625</v>
      </c>
      <c r="M10186">
        <v>4.1406402395531072E-06</v>
      </c>
      <c r="N10186">
        <v>0.75283027724635643</v>
      </c>
    </row>
    <row r="10187" spans="12:14">
      <c r="L10187">
        <v>62.17041015625</v>
      </c>
      <c r="M10187">
        <v>1.8036007001613794E-06</v>
      </c>
      <c r="N10187">
        <v>0.3858279256904974</v>
      </c>
    </row>
    <row r="10188" spans="12:14">
      <c r="L10188">
        <v>62.176513671875</v>
      </c>
      <c r="M10188">
        <v>1.2859707429956119E-06</v>
      </c>
      <c r="N10188">
        <v>0.42489902826504405</v>
      </c>
    </row>
    <row r="10189" spans="12:14">
      <c r="L10189">
        <v>62.1826171875</v>
      </c>
      <c r="M10189">
        <v>2.9382814549106986E-06</v>
      </c>
      <c r="N10189">
        <v>1.859959144678091</v>
      </c>
    </row>
    <row r="10190" spans="12:14">
      <c r="L10190">
        <v>62.188720703125</v>
      </c>
      <c r="M10190">
        <v>4.5239580706910992E-06</v>
      </c>
      <c r="N10190">
        <v>2.1227012222818269</v>
      </c>
    </row>
    <row r="10191" spans="12:14">
      <c r="L10191">
        <v>62.19482421875</v>
      </c>
      <c r="M10191">
        <v>5.3884765457896779E-06</v>
      </c>
      <c r="N10191">
        <v>1.8260761673421366</v>
      </c>
    </row>
    <row r="10192" spans="12:14">
      <c r="L10192">
        <v>62.200927734375</v>
      </c>
      <c r="M10192">
        <v>4.9548690185101271E-06</v>
      </c>
      <c r="N10192">
        <v>1.5839115204331549</v>
      </c>
    </row>
    <row r="10193" spans="12:14">
      <c r="L10193">
        <v>62.20703125</v>
      </c>
      <c r="M10193">
        <v>3.4466117857803579E-06</v>
      </c>
      <c r="N10193">
        <v>1.0320927505140036</v>
      </c>
    </row>
    <row r="10194" spans="12:14">
      <c r="L10194">
        <v>62.213134765625</v>
      </c>
      <c r="M10194">
        <v>2.1804896561412757E-06</v>
      </c>
      <c r="N10194">
        <v>0.53795934217200281</v>
      </c>
    </row>
    <row r="10195" spans="12:14">
      <c r="L10195">
        <v>62.21923828125</v>
      </c>
      <c r="M10195">
        <v>2.2012225053477633E-06</v>
      </c>
      <c r="N10195">
        <v>0.49734510073768895</v>
      </c>
    </row>
    <row r="10196" spans="12:14">
      <c r="L10196">
        <v>62.225341796875</v>
      </c>
      <c r="M10196">
        <v>2.534557427137734E-06</v>
      </c>
      <c r="N10196">
        <v>0.69644063161172953</v>
      </c>
    </row>
    <row r="10197" spans="12:14">
      <c r="L10197">
        <v>62.2314453125</v>
      </c>
      <c r="M10197">
        <v>3.2112865151072013E-06</v>
      </c>
      <c r="N10197">
        <v>1.8227662938061546</v>
      </c>
    </row>
    <row r="10198" spans="12:14">
      <c r="L10198">
        <v>62.237548828125</v>
      </c>
      <c r="M10198">
        <v>3.8781847279210363E-06</v>
      </c>
      <c r="N10198">
        <v>4.0159162786587963</v>
      </c>
    </row>
    <row r="10199" spans="12:14">
      <c r="L10199">
        <v>62.24365234375</v>
      </c>
      <c r="M10199">
        <v>3.5165538939465448E-06</v>
      </c>
      <c r="N10199">
        <v>1.5064634151754936</v>
      </c>
    </row>
    <row r="10200" spans="12:14">
      <c r="L10200">
        <v>62.249755859375</v>
      </c>
      <c r="M10200">
        <v>1.9782403987436849E-06</v>
      </c>
      <c r="N10200">
        <v>0.80251117036646114</v>
      </c>
    </row>
    <row r="10201" spans="12:14">
      <c r="L10201">
        <v>62.255859375</v>
      </c>
      <c r="M10201">
        <v>1.0103064411775445E-06</v>
      </c>
      <c r="N10201">
        <v>0.57667570960528991</v>
      </c>
    </row>
    <row r="10202" spans="12:14">
      <c r="L10202">
        <v>62.261962890625</v>
      </c>
      <c r="M10202">
        <v>2.1826746828900713E-06</v>
      </c>
      <c r="N10202">
        <v>1.0242812367457241</v>
      </c>
    </row>
    <row r="10203" spans="12:14">
      <c r="L10203">
        <v>62.26806640625</v>
      </c>
      <c r="M10203">
        <v>2.7461448818322005E-06</v>
      </c>
      <c r="N10203">
        <v>1.0290314083333711</v>
      </c>
    </row>
    <row r="10204" spans="12:14">
      <c r="L10204">
        <v>62.274169921875</v>
      </c>
      <c r="M10204">
        <v>2.94924625548712E-06</v>
      </c>
      <c r="N10204">
        <v>1.6615916445808927</v>
      </c>
    </row>
    <row r="10205" spans="12:14">
      <c r="L10205">
        <v>62.2802734375</v>
      </c>
      <c r="M10205">
        <v>3.1726700548404588E-06</v>
      </c>
      <c r="N10205">
        <v>2.1299403278559024</v>
      </c>
    </row>
    <row r="10206" spans="12:14">
      <c r="L10206">
        <v>62.286376953125</v>
      </c>
      <c r="M10206">
        <v>2.8983262793751687E-06</v>
      </c>
      <c r="N10206">
        <v>0.69565225381422457</v>
      </c>
    </row>
    <row r="10207" spans="12:14">
      <c r="L10207">
        <v>62.29248046875</v>
      </c>
      <c r="M10207">
        <v>2.1511336206846457E-06</v>
      </c>
      <c r="N10207">
        <v>0.36227511097393467</v>
      </c>
    </row>
    <row r="10208" spans="12:14">
      <c r="L10208">
        <v>62.298583984375</v>
      </c>
      <c r="M10208">
        <v>2.2455187047444281E-06</v>
      </c>
      <c r="N10208">
        <v>0.39583205532306748</v>
      </c>
    </row>
    <row r="10209" spans="12:14">
      <c r="L10209">
        <v>62.3046875</v>
      </c>
      <c r="M10209">
        <v>3.0274411897331221E-06</v>
      </c>
      <c r="N10209">
        <v>0.8080190777532793</v>
      </c>
    </row>
    <row r="10210" spans="12:14">
      <c r="L10210">
        <v>62.310791015625</v>
      </c>
      <c r="M10210">
        <v>3.3846850498854788E-06</v>
      </c>
      <c r="N10210">
        <v>1.2955767793993807</v>
      </c>
    </row>
    <row r="10211" spans="12:14">
      <c r="L10211">
        <v>62.31689453125</v>
      </c>
      <c r="M10211">
        <v>3.3400871969168998E-06</v>
      </c>
      <c r="N10211">
        <v>0.91597764556003236</v>
      </c>
    </row>
    <row r="10212" spans="12:14">
      <c r="L10212">
        <v>62.322998046875</v>
      </c>
      <c r="M10212">
        <v>3.0779768259120344E-06</v>
      </c>
      <c r="N10212">
        <v>0.82059083301310065</v>
      </c>
    </row>
    <row r="10213" spans="12:14">
      <c r="L10213">
        <v>62.3291015625</v>
      </c>
      <c r="M10213">
        <v>2.6061156978915462E-06</v>
      </c>
      <c r="N10213">
        <v>1.0684466590656641</v>
      </c>
    </row>
    <row r="10214" spans="12:14">
      <c r="L10214">
        <v>62.335205078125</v>
      </c>
      <c r="M10214">
        <v>2.5242898665804192E-06</v>
      </c>
      <c r="N10214">
        <v>1.2459562821663952</v>
      </c>
    </row>
    <row r="10215" spans="12:14">
      <c r="L10215">
        <v>62.34130859375</v>
      </c>
      <c r="M10215">
        <v>2.9283128683079618E-06</v>
      </c>
      <c r="N10215">
        <v>0.93051524327993929</v>
      </c>
    </row>
    <row r="10216" spans="12:14">
      <c r="L10216">
        <v>62.347412109375</v>
      </c>
      <c r="M10216">
        <v>2.63292811007086E-06</v>
      </c>
      <c r="N10216">
        <v>0.86850637320713819</v>
      </c>
    </row>
    <row r="10217" spans="12:14">
      <c r="L10217">
        <v>62.353515625</v>
      </c>
      <c r="M10217">
        <v>1.1590190063594335E-06</v>
      </c>
      <c r="N10217">
        <v>0.88582176897738563</v>
      </c>
    </row>
    <row r="10218" spans="12:14">
      <c r="L10218">
        <v>62.359619140625</v>
      </c>
      <c r="M10218">
        <v>1.0234840282390773E-06</v>
      </c>
      <c r="N10218">
        <v>0.48863637183009184</v>
      </c>
    </row>
    <row r="10219" spans="12:14">
      <c r="L10219">
        <v>62.36572265625</v>
      </c>
      <c r="M10219">
        <v>2.7623671255363325E-06</v>
      </c>
      <c r="N10219">
        <v>0.57880144429095193</v>
      </c>
    </row>
    <row r="10220" spans="12:14">
      <c r="L10220">
        <v>62.371826171875</v>
      </c>
      <c r="M10220">
        <v>3.8841948292118478E-06</v>
      </c>
      <c r="N10220">
        <v>0.6109541790952977</v>
      </c>
    </row>
    <row r="10221" spans="12:14">
      <c r="L10221">
        <v>62.3779296875</v>
      </c>
      <c r="M10221">
        <v>5.0078001574708091E-06</v>
      </c>
      <c r="N10221">
        <v>0.7769953296998231</v>
      </c>
    </row>
    <row r="10222" spans="12:14">
      <c r="L10222">
        <v>62.384033203125</v>
      </c>
      <c r="M10222">
        <v>6.1800238401788122E-06</v>
      </c>
      <c r="N10222">
        <v>1.1225334987546283</v>
      </c>
    </row>
    <row r="10223" spans="12:14">
      <c r="L10223">
        <v>62.39013671875</v>
      </c>
      <c r="M10223">
        <v>6.3881404987900455E-06</v>
      </c>
      <c r="N10223">
        <v>1.3862252348194284</v>
      </c>
    </row>
    <row r="10224" spans="12:14">
      <c r="L10224">
        <v>62.396240234375</v>
      </c>
      <c r="M10224">
        <v>5.0409510739496827E-06</v>
      </c>
      <c r="N10224">
        <v>1.140003117346849</v>
      </c>
    </row>
    <row r="10225" spans="12:14">
      <c r="L10225">
        <v>62.40234375</v>
      </c>
      <c r="M10225">
        <v>2.6836410580957953E-06</v>
      </c>
      <c r="N10225">
        <v>0.60076963548454954</v>
      </c>
    </row>
    <row r="10226" spans="12:14">
      <c r="L10226">
        <v>62.408447265625</v>
      </c>
      <c r="M10226">
        <v>1.2129024799177886E-06</v>
      </c>
      <c r="N10226">
        <v>0.27083211593679579</v>
      </c>
    </row>
    <row r="10227" spans="12:14">
      <c r="L10227">
        <v>62.41455078125</v>
      </c>
      <c r="M10227">
        <v>2.4883226766108734E-06</v>
      </c>
      <c r="N10227">
        <v>0.51696797859128008</v>
      </c>
    </row>
    <row r="10228" spans="12:14">
      <c r="L10228">
        <v>62.420654296875</v>
      </c>
      <c r="M10228">
        <v>4.0422428655427169E-06</v>
      </c>
      <c r="N10228">
        <v>0.77481641046360639</v>
      </c>
    </row>
    <row r="10229" spans="12:14">
      <c r="L10229">
        <v>62.4267578125</v>
      </c>
      <c r="M10229">
        <v>5.4213715059665668E-06</v>
      </c>
      <c r="N10229">
        <v>1.1143893271611749</v>
      </c>
    </row>
    <row r="10230" spans="12:14">
      <c r="L10230">
        <v>62.432861328125</v>
      </c>
      <c r="M10230">
        <v>5.9519430874604927E-06</v>
      </c>
      <c r="N10230">
        <v>1.7416607239044779</v>
      </c>
    </row>
    <row r="10231" spans="12:14">
      <c r="L10231">
        <v>62.43896484375</v>
      </c>
      <c r="M10231">
        <v>5.1783076546793586E-06</v>
      </c>
      <c r="N10231">
        <v>3.5094231761340646</v>
      </c>
    </row>
    <row r="10232" spans="12:14">
      <c r="L10232">
        <v>62.445068359375</v>
      </c>
      <c r="M10232">
        <v>3.4878190070682504E-06</v>
      </c>
      <c r="N10232">
        <v>2.1216661786000022</v>
      </c>
    </row>
    <row r="10233" spans="12:14">
      <c r="L10233">
        <v>62.451171875</v>
      </c>
      <c r="M10233">
        <v>1.7613861677126657E-06</v>
      </c>
      <c r="N10233">
        <v>0.644222423162846</v>
      </c>
    </row>
    <row r="10234" spans="12:14">
      <c r="L10234">
        <v>62.457275390625</v>
      </c>
      <c r="M10234">
        <v>7.4551489500546361E-07</v>
      </c>
      <c r="N10234">
        <v>0.27588119828487212</v>
      </c>
    </row>
    <row r="10235" spans="12:14">
      <c r="L10235">
        <v>62.46337890625</v>
      </c>
      <c r="M10235">
        <v>1.7813816167632597E-06</v>
      </c>
      <c r="N10235">
        <v>1.0920914054239454</v>
      </c>
    </row>
    <row r="10236" spans="12:14">
      <c r="L10236">
        <v>62.469482421875</v>
      </c>
      <c r="M10236">
        <v>3.2582984009339664E-06</v>
      </c>
      <c r="N10236">
        <v>2.0140259488437198</v>
      </c>
    </row>
    <row r="10237" spans="12:14">
      <c r="L10237">
        <v>62.4755859375</v>
      </c>
      <c r="M10237">
        <v>4.0177695137299812E-06</v>
      </c>
      <c r="N10237">
        <v>1.1236211978413353</v>
      </c>
    </row>
    <row r="10238" spans="12:14">
      <c r="L10238">
        <v>62.481689453125</v>
      </c>
      <c r="M10238">
        <v>3.6874832081671284E-06</v>
      </c>
      <c r="N10238">
        <v>0.71617524636782148</v>
      </c>
    </row>
    <row r="10239" spans="12:14">
      <c r="L10239">
        <v>62.48779296875</v>
      </c>
      <c r="M10239">
        <v>2.7337708028275149E-06</v>
      </c>
      <c r="N10239">
        <v>0.49346497391218896</v>
      </c>
    </row>
    <row r="10240" spans="12:14">
      <c r="L10240">
        <v>62.493896484375</v>
      </c>
      <c r="M10240">
        <v>2.0458432633511946E-06</v>
      </c>
      <c r="N10240">
        <v>0.44286818697927216</v>
      </c>
    </row>
    <row r="10241" spans="12:14">
      <c r="L10241">
        <v>62.5</v>
      </c>
      <c r="M10241">
        <v>2.0151158783413291E-06</v>
      </c>
      <c r="N10241">
        <v>0.716253069551655</v>
      </c>
    </row>
    <row r="10242" spans="12:14">
      <c r="L10242">
        <v>62.506103515625</v>
      </c>
      <c r="M10242">
        <v>2.6424287514590263E-06</v>
      </c>
      <c r="N10242">
        <v>3.2187321514029836</v>
      </c>
    </row>
    <row r="10243" spans="12:14">
      <c r="L10243">
        <v>62.51220703125</v>
      </c>
      <c r="M10243">
        <v>3.5015624933802977E-06</v>
      </c>
      <c r="N10243">
        <v>2.0844779208752984</v>
      </c>
    </row>
    <row r="10244" spans="12:14">
      <c r="L10244">
        <v>62.518310546875</v>
      </c>
      <c r="M10244">
        <v>3.7866581895129868E-06</v>
      </c>
      <c r="N10244">
        <v>0.951502812032065</v>
      </c>
    </row>
    <row r="10245" spans="12:14">
      <c r="L10245">
        <v>62.5244140625</v>
      </c>
      <c r="M10245">
        <v>3.2201206288386403E-06</v>
      </c>
      <c r="N10245">
        <v>0.52459240453485523</v>
      </c>
    </row>
    <row r="10246" spans="12:14">
      <c r="L10246">
        <v>62.530517578125</v>
      </c>
      <c r="M10246">
        <v>2.2112022991492748E-06</v>
      </c>
      <c r="N10246">
        <v>0.30254127227753452</v>
      </c>
    </row>
    <row r="10247" spans="12:14">
      <c r="L10247">
        <v>62.53662109375</v>
      </c>
      <c r="M10247">
        <v>1.186395973796037E-06</v>
      </c>
      <c r="N10247">
        <v>0.17490091752604273</v>
      </c>
    </row>
    <row r="10248" spans="12:14">
      <c r="L10248">
        <v>62.542724609375</v>
      </c>
      <c r="M10248">
        <v>9.9613373147116837E-07</v>
      </c>
      <c r="N10248">
        <v>0.21744649124945262</v>
      </c>
    </row>
    <row r="10249" spans="12:14">
      <c r="L10249">
        <v>62.548828125</v>
      </c>
      <c r="M10249">
        <v>2.6313558657620745E-06</v>
      </c>
      <c r="N10249">
        <v>1.6158951820269127</v>
      </c>
    </row>
    <row r="10250" spans="12:14">
      <c r="L10250">
        <v>62.554931640625</v>
      </c>
      <c r="M10250">
        <v>4.1587094944440134E-06</v>
      </c>
      <c r="N10250">
        <v>2.77245570601668</v>
      </c>
    </row>
    <row r="10251" spans="12:14">
      <c r="L10251">
        <v>62.56103515625</v>
      </c>
      <c r="M10251">
        <v>4.7020922921985266E-06</v>
      </c>
      <c r="N10251">
        <v>1.6830739997722837</v>
      </c>
    </row>
    <row r="10252" spans="12:14">
      <c r="L10252">
        <v>62.567138671875</v>
      </c>
      <c r="M10252">
        <v>4.2660591592452833E-06</v>
      </c>
      <c r="N10252">
        <v>1.4900337105138441</v>
      </c>
    </row>
    <row r="10253" spans="12:14">
      <c r="L10253">
        <v>62.5732421875</v>
      </c>
      <c r="M10253">
        <v>3.5330288742875561E-06</v>
      </c>
      <c r="N10253">
        <v>1.243838653613814</v>
      </c>
    </row>
    <row r="10254" spans="12:14">
      <c r="L10254">
        <v>62.579345703125</v>
      </c>
      <c r="M10254">
        <v>2.7178245973767719E-06</v>
      </c>
      <c r="N10254">
        <v>0.74315208400700006</v>
      </c>
    </row>
    <row r="10255" spans="12:14">
      <c r="L10255">
        <v>62.58544921875</v>
      </c>
      <c r="M10255">
        <v>1.3591476009734654E-06</v>
      </c>
      <c r="N10255">
        <v>0.31581054455316415</v>
      </c>
    </row>
    <row r="10256" spans="12:14">
      <c r="L10256">
        <v>62.591552734375</v>
      </c>
      <c r="M10256">
        <v>1.204593989010179E-06</v>
      </c>
      <c r="N10256">
        <v>0.30192454330290286</v>
      </c>
    </row>
    <row r="10257" spans="12:14">
      <c r="L10257">
        <v>62.59765625</v>
      </c>
      <c r="M10257">
        <v>2.8106394251377326E-06</v>
      </c>
      <c r="N10257">
        <v>0.99155554861786488</v>
      </c>
    </row>
    <row r="10258" spans="12:14">
      <c r="L10258">
        <v>62.603759765625</v>
      </c>
      <c r="M10258">
        <v>3.3342048459485476E-06</v>
      </c>
      <c r="N10258">
        <v>2.075029015792802</v>
      </c>
    </row>
    <row r="10259" spans="12:14">
      <c r="L10259">
        <v>62.60986328125</v>
      </c>
      <c r="M10259">
        <v>2.6892521401431116E-06</v>
      </c>
      <c r="N10259">
        <v>2.232899166736253</v>
      </c>
    </row>
    <row r="10260" spans="12:14">
      <c r="L10260">
        <v>62.615966796875</v>
      </c>
      <c r="M10260">
        <v>2.2450676359853415E-06</v>
      </c>
      <c r="N10260">
        <v>2.4317377848061685</v>
      </c>
    </row>
    <row r="10261" spans="12:14">
      <c r="L10261">
        <v>62.6220703125</v>
      </c>
      <c r="M10261">
        <v>2.5929814613472716E-06</v>
      </c>
      <c r="N10261">
        <v>15.958744093845009</v>
      </c>
    </row>
    <row r="10262" spans="12:14">
      <c r="L10262">
        <v>62.628173828125</v>
      </c>
      <c r="M10262">
        <v>2.4818297614156712E-06</v>
      </c>
      <c r="N10262">
        <v>1.2947258910868691</v>
      </c>
    </row>
    <row r="10263" spans="12:14">
      <c r="L10263">
        <v>62.63427734375</v>
      </c>
      <c r="M10263">
        <v>2.4574158497932165E-06</v>
      </c>
      <c r="N10263">
        <v>0.650929452354439</v>
      </c>
    </row>
    <row r="10264" spans="12:14">
      <c r="L10264">
        <v>62.640380859375</v>
      </c>
      <c r="M10264">
        <v>3.476799529500387E-06</v>
      </c>
      <c r="N10264">
        <v>0.68328984821315</v>
      </c>
    </row>
    <row r="10265" spans="12:14">
      <c r="L10265">
        <v>62.646484375</v>
      </c>
      <c r="M10265">
        <v>4.2517593696569842E-06</v>
      </c>
      <c r="N10265">
        <v>0.78226059192248132</v>
      </c>
    </row>
    <row r="10266" spans="12:14">
      <c r="L10266">
        <v>62.652587890625</v>
      </c>
      <c r="M10266">
        <v>4.0966947329729741E-06</v>
      </c>
      <c r="N10266">
        <v>0.85589649110318633</v>
      </c>
    </row>
    <row r="10267" spans="12:14">
      <c r="L10267">
        <v>62.65869140625</v>
      </c>
      <c r="M10267">
        <v>3.4648674348507043E-06</v>
      </c>
      <c r="N10267">
        <v>0.99053285929615764</v>
      </c>
    </row>
    <row r="10268" spans="12:14">
      <c r="L10268">
        <v>62.664794921875</v>
      </c>
      <c r="M10268">
        <v>2.7606892918160348E-06</v>
      </c>
      <c r="N10268">
        <v>1.290230912183592</v>
      </c>
    </row>
    <row r="10269" spans="12:14">
      <c r="L10269">
        <v>62.6708984375</v>
      </c>
      <c r="M10269">
        <v>1.6081585070889228E-06</v>
      </c>
      <c r="N10269">
        <v>1.3056275089714895</v>
      </c>
    </row>
    <row r="10270" spans="12:14">
      <c r="L10270">
        <v>62.677001953125</v>
      </c>
      <c r="M10270">
        <v>1.5395788752022955E-07</v>
      </c>
      <c r="N10270">
        <v>0.151064514935464</v>
      </c>
    </row>
    <row r="10271" spans="12:14">
      <c r="L10271">
        <v>62.68310546875</v>
      </c>
      <c r="M10271">
        <v>1.9065098997627783E-06</v>
      </c>
      <c r="N10271">
        <v>1.4912682090784464</v>
      </c>
    </row>
    <row r="10272" spans="12:14">
      <c r="L10272">
        <v>62.689208984375</v>
      </c>
      <c r="M10272">
        <v>3.1992899081758379E-06</v>
      </c>
      <c r="N10272">
        <v>2.2383884988055858</v>
      </c>
    </row>
    <row r="10273" spans="12:14">
      <c r="L10273">
        <v>62.6953125</v>
      </c>
      <c r="M10273">
        <v>4.2429722007145814E-06</v>
      </c>
      <c r="N10273">
        <v>4.3885413548580772</v>
      </c>
    </row>
    <row r="10274" spans="12:14">
      <c r="L10274">
        <v>62.701416015625</v>
      </c>
      <c r="M10274">
        <v>5.3278741597538452E-06</v>
      </c>
      <c r="N10274">
        <v>9.41580548953561</v>
      </c>
    </row>
    <row r="10275" spans="12:14">
      <c r="L10275">
        <v>62.70751953125</v>
      </c>
      <c r="M10275">
        <v>5.8922666051618877E-06</v>
      </c>
      <c r="N10275">
        <v>2.7102230888336387</v>
      </c>
    </row>
    <row r="10276" spans="12:14">
      <c r="L10276">
        <v>62.713623046875</v>
      </c>
      <c r="M10276">
        <v>5.32416645557299E-06</v>
      </c>
      <c r="N10276">
        <v>1.4386363198629448</v>
      </c>
    </row>
    <row r="10277" spans="12:14">
      <c r="L10277">
        <v>62.7197265625</v>
      </c>
      <c r="M10277">
        <v>3.8407034311650391E-06</v>
      </c>
      <c r="N10277">
        <v>0.82302195774433773</v>
      </c>
    </row>
    <row r="10278" spans="12:14">
      <c r="L10278">
        <v>62.725830078125</v>
      </c>
      <c r="M10278">
        <v>2.2547585355986533E-06</v>
      </c>
      <c r="N10278">
        <v>0.42114982623279829</v>
      </c>
    </row>
    <row r="10279" spans="12:14">
      <c r="L10279">
        <v>62.73193359375</v>
      </c>
      <c r="M10279">
        <v>9.1283703912133924E-07</v>
      </c>
      <c r="N10279">
        <v>0.1468496939737492</v>
      </c>
    </row>
    <row r="10280" spans="12:14">
      <c r="L10280">
        <v>62.738037109375</v>
      </c>
      <c r="M10280">
        <v>7.9636965136642088E-07</v>
      </c>
      <c r="N10280">
        <v>0.11637069456609696</v>
      </c>
    </row>
    <row r="10281" spans="12:14">
      <c r="L10281">
        <v>62.744140625</v>
      </c>
      <c r="M10281">
        <v>2.4577004474059785E-06</v>
      </c>
      <c r="N10281">
        <v>0.3840255594300106</v>
      </c>
    </row>
    <row r="10282" spans="12:14">
      <c r="L10282">
        <v>62.750244140625</v>
      </c>
      <c r="M10282">
        <v>3.5425998448280311E-06</v>
      </c>
      <c r="N10282">
        <v>0.76001541826165553</v>
      </c>
    </row>
    <row r="10283" spans="12:14">
      <c r="L10283">
        <v>62.75634765625</v>
      </c>
      <c r="M10283">
        <v>3.6195911775929626E-06</v>
      </c>
      <c r="N10283">
        <v>1.5933032091452932</v>
      </c>
    </row>
    <row r="10284" spans="12:14">
      <c r="L10284">
        <v>62.762451171875</v>
      </c>
      <c r="M10284">
        <v>3.1892838826463877E-06</v>
      </c>
      <c r="N10284">
        <v>10.578791702198108</v>
      </c>
    </row>
    <row r="10285" spans="12:14">
      <c r="L10285">
        <v>62.7685546875</v>
      </c>
      <c r="M10285">
        <v>2.9428520058798352E-06</v>
      </c>
      <c r="N10285">
        <v>5.0601555371489635</v>
      </c>
    </row>
    <row r="10286" spans="12:14">
      <c r="L10286">
        <v>62.774658203125</v>
      </c>
      <c r="M10286">
        <v>2.6074686536049422E-06</v>
      </c>
      <c r="N10286">
        <v>2.1095983648120566</v>
      </c>
    </row>
    <row r="10287" spans="12:14">
      <c r="L10287">
        <v>62.78076171875</v>
      </c>
      <c r="M10287">
        <v>2.3472972353742841E-06</v>
      </c>
      <c r="N10287">
        <v>0.87418388150120774</v>
      </c>
    </row>
    <row r="10288" spans="12:14">
      <c r="L10288">
        <v>62.786865234375</v>
      </c>
      <c r="M10288">
        <v>3.10549497692723E-06</v>
      </c>
      <c r="N10288">
        <v>0.75899670928781049</v>
      </c>
    </row>
    <row r="10289" spans="12:14">
      <c r="L10289">
        <v>62.79296875</v>
      </c>
      <c r="M10289">
        <v>3.852907612784943E-06</v>
      </c>
      <c r="N10289">
        <v>0.79165877290089581</v>
      </c>
    </row>
    <row r="10290" spans="12:14">
      <c r="L10290">
        <v>62.799072265625</v>
      </c>
      <c r="M10290">
        <v>3.5959404709923078E-06</v>
      </c>
      <c r="N10290">
        <v>0.7125612727237568</v>
      </c>
    </row>
    <row r="10291" spans="12:14">
      <c r="L10291">
        <v>62.80517578125</v>
      </c>
      <c r="M10291">
        <v>2.7018883314772874E-06</v>
      </c>
      <c r="N10291">
        <v>0.574868283389286</v>
      </c>
    </row>
    <row r="10292" spans="12:14">
      <c r="L10292">
        <v>62.811279296875</v>
      </c>
      <c r="M10292">
        <v>2.2063927674662555E-06</v>
      </c>
      <c r="N10292">
        <v>0.63336673401666077</v>
      </c>
    </row>
    <row r="10293" spans="12:14">
      <c r="L10293">
        <v>62.8173828125</v>
      </c>
      <c r="M10293">
        <v>1.9969959757276835E-06</v>
      </c>
      <c r="N10293">
        <v>1.7346673803943591</v>
      </c>
    </row>
    <row r="10294" spans="12:14">
      <c r="L10294">
        <v>62.823486328125</v>
      </c>
      <c r="M10294">
        <v>1.90259332036991E-06</v>
      </c>
      <c r="N10294">
        <v>1.0160754162066061</v>
      </c>
    </row>
    <row r="10295" spans="12:14">
      <c r="L10295">
        <v>62.82958984375</v>
      </c>
      <c r="M10295">
        <v>2.6371872862961165E-06</v>
      </c>
      <c r="N10295">
        <v>0.57406699849108711</v>
      </c>
    </row>
    <row r="10296" spans="12:14">
      <c r="L10296">
        <v>62.835693359375</v>
      </c>
      <c r="M10296">
        <v>3.1309531483329818E-06</v>
      </c>
      <c r="N10296">
        <v>0.51661967126888542</v>
      </c>
    </row>
    <row r="10297" spans="12:14">
      <c r="L10297">
        <v>62.841796875</v>
      </c>
      <c r="M10297">
        <v>2.3952137381196223E-06</v>
      </c>
      <c r="N10297">
        <v>0.40600968833750073</v>
      </c>
    </row>
    <row r="10298" spans="12:14">
      <c r="L10298">
        <v>62.847900390625</v>
      </c>
      <c r="M10298">
        <v>1.0070518766216279E-06</v>
      </c>
      <c r="N10298">
        <v>0.2245620687407405</v>
      </c>
    </row>
    <row r="10299" spans="12:14">
      <c r="L10299">
        <v>62.85400390625</v>
      </c>
      <c r="M10299">
        <v>2.2792029240074147E-06</v>
      </c>
      <c r="N10299">
        <v>0.85867393570154471</v>
      </c>
    </row>
    <row r="10300" spans="12:14">
      <c r="L10300">
        <v>62.860107421875</v>
      </c>
      <c r="M10300">
        <v>3.9322132872474944E-06</v>
      </c>
      <c r="N10300">
        <v>3.1395962767590766</v>
      </c>
    </row>
    <row r="10301" spans="12:14">
      <c r="L10301">
        <v>62.8662109375</v>
      </c>
      <c r="M10301">
        <v>4.9038611702590313E-06</v>
      </c>
      <c r="N10301">
        <v>5.85185896635806</v>
      </c>
    </row>
    <row r="10302" spans="12:14">
      <c r="L10302">
        <v>62.872314453125</v>
      </c>
      <c r="M10302">
        <v>5.2643891159493964E-06</v>
      </c>
      <c r="N10302">
        <v>4.9767364896234332</v>
      </c>
    </row>
    <row r="10303" spans="12:14">
      <c r="L10303">
        <v>62.87841796875</v>
      </c>
      <c r="M10303">
        <v>4.88657577367861E-06</v>
      </c>
      <c r="N10303">
        <v>3.4603100997240928</v>
      </c>
    </row>
    <row r="10304" spans="12:14">
      <c r="L10304">
        <v>62.884521484375</v>
      </c>
      <c r="M10304">
        <v>3.6032649326492873E-06</v>
      </c>
      <c r="N10304">
        <v>1.9049725375506388</v>
      </c>
    </row>
    <row r="10305" spans="12:14">
      <c r="L10305">
        <v>62.890625</v>
      </c>
      <c r="M10305">
        <v>1.7830562050600519E-06</v>
      </c>
      <c r="N10305">
        <v>0.68151384644368551</v>
      </c>
    </row>
    <row r="10306" spans="12:14">
      <c r="L10306">
        <v>62.896728515625</v>
      </c>
      <c r="M10306">
        <v>3.2326860030368329E-07</v>
      </c>
      <c r="N10306">
        <v>0.086578086555684039</v>
      </c>
    </row>
    <row r="10307" spans="12:14">
      <c r="L10307">
        <v>62.90283203125</v>
      </c>
      <c r="M10307">
        <v>1.0929453169240314E-06</v>
      </c>
      <c r="N10307">
        <v>0.209062167775421</v>
      </c>
    </row>
    <row r="10308" spans="12:14">
      <c r="L10308">
        <v>62.908935546875</v>
      </c>
      <c r="M10308">
        <v>2.4357158672646159E-06</v>
      </c>
      <c r="N10308">
        <v>0.35773199028993025</v>
      </c>
    </row>
    <row r="10309" spans="12:14">
      <c r="L10309">
        <v>62.9150390625</v>
      </c>
      <c r="M10309">
        <v>3.9228022377158694E-06</v>
      </c>
      <c r="N10309">
        <v>0.49120179661934205</v>
      </c>
    </row>
    <row r="10310" spans="12:14">
      <c r="L10310">
        <v>62.921142578125</v>
      </c>
      <c r="M10310">
        <v>4.708501088379079E-06</v>
      </c>
      <c r="N10310">
        <v>0.569213274994599</v>
      </c>
    </row>
    <row r="10311" spans="12:14">
      <c r="L10311">
        <v>62.92724609375</v>
      </c>
      <c r="M10311">
        <v>4.4171750374523086E-06</v>
      </c>
      <c r="N10311">
        <v>0.5986012332500068</v>
      </c>
    </row>
    <row r="10312" spans="12:14">
      <c r="L10312">
        <v>62.933349609375</v>
      </c>
      <c r="M10312">
        <v>3.6662242557490331E-06</v>
      </c>
      <c r="N10312">
        <v>0.68669796744296907</v>
      </c>
    </row>
    <row r="10313" spans="12:14">
      <c r="L10313">
        <v>62.939453125</v>
      </c>
      <c r="M10313">
        <v>3.2567637003316595E-06</v>
      </c>
      <c r="N10313">
        <v>1.1945048500266913</v>
      </c>
    </row>
    <row r="10314" spans="12:14">
      <c r="L10314">
        <v>62.945556640625</v>
      </c>
      <c r="M10314">
        <v>2.7947843972428968E-06</v>
      </c>
      <c r="N10314">
        <v>1.0963040110929474</v>
      </c>
    </row>
    <row r="10315" spans="12:14">
      <c r="L10315">
        <v>62.95166015625</v>
      </c>
      <c r="M10315">
        <v>1.8525753142821347E-06</v>
      </c>
      <c r="N10315">
        <v>0.36843306606905291</v>
      </c>
    </row>
    <row r="10316" spans="12:14">
      <c r="L10316">
        <v>62.957763671875</v>
      </c>
      <c r="M10316">
        <v>1.2546386546042602E-06</v>
      </c>
      <c r="N10316">
        <v>0.18617843460949929</v>
      </c>
    </row>
    <row r="10317" spans="12:14">
      <c r="L10317">
        <v>62.9638671875</v>
      </c>
      <c r="M10317">
        <v>1.4874973547965628E-06</v>
      </c>
      <c r="N10317">
        <v>0.2160599029518549</v>
      </c>
    </row>
    <row r="10318" spans="12:14">
      <c r="L10318">
        <v>62.969970703125</v>
      </c>
      <c r="M10318">
        <v>1.9453105562085755E-06</v>
      </c>
      <c r="N10318">
        <v>0.35467378115713155</v>
      </c>
    </row>
    <row r="10319" spans="12:14">
      <c r="L10319">
        <v>62.97607421875</v>
      </c>
      <c r="M10319">
        <v>3.0096192764177981E-06</v>
      </c>
      <c r="N10319">
        <v>0.98524039776559758</v>
      </c>
    </row>
    <row r="10320" spans="12:14">
      <c r="L10320">
        <v>62.982177734375</v>
      </c>
      <c r="M10320">
        <v>3.9683229215284488E-06</v>
      </c>
      <c r="N10320">
        <v>8.0059345650227076</v>
      </c>
    </row>
    <row r="10321" spans="12:14">
      <c r="L10321">
        <v>62.98828125</v>
      </c>
      <c r="M10321">
        <v>3.9757994395698417E-06</v>
      </c>
      <c r="N10321">
        <v>1.5271581391605451</v>
      </c>
    </row>
    <row r="10322" spans="12:14">
      <c r="L10322">
        <v>62.994384765625</v>
      </c>
      <c r="M10322">
        <v>3.2635310408683957E-06</v>
      </c>
      <c r="N10322">
        <v>0.65814477973482632</v>
      </c>
    </row>
    <row r="10323" spans="12:14">
      <c r="L10323">
        <v>63.00048828125</v>
      </c>
      <c r="M10323">
        <v>2.8793172058012607E-06</v>
      </c>
      <c r="N10323">
        <v>0.42983820409627382</v>
      </c>
    </row>
    <row r="10324" spans="12:14">
      <c r="L10324">
        <v>63.006591796875</v>
      </c>
      <c r="M10324">
        <v>2.6943007024550756E-06</v>
      </c>
      <c r="N10324">
        <v>0.35646045904540585</v>
      </c>
    </row>
    <row r="10325" spans="12:14">
      <c r="L10325">
        <v>63.0126953125</v>
      </c>
      <c r="M10325">
        <v>1.8003976431588151E-06</v>
      </c>
      <c r="N10325">
        <v>0.23998210637936612</v>
      </c>
    </row>
    <row r="10326" spans="12:14">
      <c r="L10326">
        <v>63.018798828125</v>
      </c>
      <c r="M10326">
        <v>1.2408796501515483E-06</v>
      </c>
      <c r="N10326">
        <v>0.18185433718770458</v>
      </c>
    </row>
    <row r="10327" spans="12:14">
      <c r="L10327">
        <v>63.02490234375</v>
      </c>
      <c r="M10327">
        <v>2.3852843423042843E-06</v>
      </c>
      <c r="N10327">
        <v>0.40597725240888366</v>
      </c>
    </row>
    <row r="10328" spans="12:14">
      <c r="L10328">
        <v>63.031005859375</v>
      </c>
      <c r="M10328">
        <v>3.0762972437388685E-06</v>
      </c>
      <c r="N10328">
        <v>0.645188039468851</v>
      </c>
    </row>
    <row r="10329" spans="12:14">
      <c r="L10329">
        <v>63.037109375</v>
      </c>
      <c r="M10329">
        <v>3.2260210557471143E-06</v>
      </c>
      <c r="N10329">
        <v>0.85465795974397685</v>
      </c>
    </row>
    <row r="10330" spans="12:14">
      <c r="L10330">
        <v>63.043212890625</v>
      </c>
      <c r="M10330">
        <v>3.4816215883175325E-06</v>
      </c>
      <c r="N10330">
        <v>0.90971425111427762</v>
      </c>
    </row>
    <row r="10331" spans="12:14">
      <c r="L10331">
        <v>63.04931640625</v>
      </c>
      <c r="M10331">
        <v>3.4596390434762537E-06</v>
      </c>
      <c r="N10331">
        <v>0.7385359273129527</v>
      </c>
    </row>
    <row r="10332" spans="12:14">
      <c r="L10332">
        <v>63.055419921875</v>
      </c>
      <c r="M10332">
        <v>2.5418368223961945E-06</v>
      </c>
      <c r="N10332">
        <v>0.52456203385935574</v>
      </c>
    </row>
    <row r="10333" spans="12:14">
      <c r="L10333">
        <v>63.0615234375</v>
      </c>
      <c r="M10333">
        <v>1.4561821434124951E-06</v>
      </c>
      <c r="N10333">
        <v>0.39555363524002174</v>
      </c>
    </row>
    <row r="10334" spans="12:14">
      <c r="L10334">
        <v>63.067626953125</v>
      </c>
      <c r="M10334">
        <v>2.1570011807486978E-06</v>
      </c>
      <c r="N10334">
        <v>0.9302569920607231</v>
      </c>
    </row>
    <row r="10335" spans="12:14">
      <c r="L10335">
        <v>63.07373046875</v>
      </c>
      <c r="M10335">
        <v>3.1361093292542443E-06</v>
      </c>
      <c r="N10335">
        <v>0.89482522588452462</v>
      </c>
    </row>
    <row r="10336" spans="12:14">
      <c r="L10336">
        <v>63.079833984375</v>
      </c>
      <c r="M10336">
        <v>3.7212532445998726E-06</v>
      </c>
      <c r="N10336">
        <v>0.7409134665914654</v>
      </c>
    </row>
    <row r="10337" spans="12:14">
      <c r="L10337">
        <v>63.0859375</v>
      </c>
      <c r="M10337">
        <v>4.0513585143796638E-06</v>
      </c>
      <c r="N10337">
        <v>0.80798301177523768</v>
      </c>
    </row>
    <row r="10338" spans="12:14">
      <c r="L10338">
        <v>63.092041015625</v>
      </c>
      <c r="M10338">
        <v>3.7178639672188393E-06</v>
      </c>
      <c r="N10338">
        <v>1.0919223089775016</v>
      </c>
    </row>
    <row r="10339" spans="12:14">
      <c r="L10339">
        <v>63.09814453125</v>
      </c>
      <c r="M10339">
        <v>2.3476715546223917E-06</v>
      </c>
      <c r="N10339">
        <v>1.8406336954316964</v>
      </c>
    </row>
    <row r="10340" spans="12:14">
      <c r="L10340">
        <v>63.104248046875</v>
      </c>
      <c r="M10340">
        <v>3.2666008870303882E-07</v>
      </c>
      <c r="N10340">
        <v>0.1707832677769974</v>
      </c>
    </row>
    <row r="10341" spans="12:14">
      <c r="L10341">
        <v>63.1103515625</v>
      </c>
      <c r="M10341">
        <v>1.6980042320983136E-06</v>
      </c>
      <c r="N10341">
        <v>0.556603006535565</v>
      </c>
    </row>
    <row r="10342" spans="12:14">
      <c r="L10342">
        <v>63.116455078125</v>
      </c>
      <c r="M10342">
        <v>3.2211478655347364E-06</v>
      </c>
      <c r="N10342">
        <v>1.0240152244933258</v>
      </c>
    </row>
    <row r="10343" spans="12:14">
      <c r="L10343">
        <v>63.12255859375</v>
      </c>
      <c r="M10343">
        <v>4.54408435432315E-06</v>
      </c>
      <c r="N10343">
        <v>1.7539355626537034</v>
      </c>
    </row>
    <row r="10344" spans="12:14">
      <c r="L10344">
        <v>63.128662109375</v>
      </c>
      <c r="M10344">
        <v>5.5790199641885075E-06</v>
      </c>
      <c r="N10344">
        <v>2.605164173854436</v>
      </c>
    </row>
    <row r="10345" spans="12:14">
      <c r="L10345">
        <v>63.134765625</v>
      </c>
      <c r="M10345">
        <v>5.6371318416267955E-06</v>
      </c>
      <c r="N10345">
        <v>2.4679401448733782</v>
      </c>
    </row>
    <row r="10346" spans="12:14">
      <c r="L10346">
        <v>63.140869140625</v>
      </c>
      <c r="M10346">
        <v>4.3962201193605237E-06</v>
      </c>
      <c r="N10346">
        <v>1.6487552347215666</v>
      </c>
    </row>
    <row r="10347" spans="12:14">
      <c r="L10347">
        <v>63.14697265625</v>
      </c>
      <c r="M10347">
        <v>2.4882083805499434E-06</v>
      </c>
      <c r="N10347">
        <v>0.91143002995296074</v>
      </c>
    </row>
    <row r="10348" spans="12:14">
      <c r="L10348">
        <v>63.153076171875</v>
      </c>
      <c r="M10348">
        <v>1.2228802280581353E-06</v>
      </c>
      <c r="N10348">
        <v>0.5033850394946362</v>
      </c>
    </row>
    <row r="10349" spans="12:14">
      <c r="L10349">
        <v>63.1591796875</v>
      </c>
      <c r="M10349">
        <v>1.033241608884561E-06</v>
      </c>
      <c r="N10349">
        <v>0.40269817094579236</v>
      </c>
    </row>
    <row r="10350" spans="12:14">
      <c r="L10350">
        <v>63.165283203125</v>
      </c>
      <c r="M10350">
        <v>1.44292219364056E-06</v>
      </c>
      <c r="N10350">
        <v>0.42777255841683315</v>
      </c>
    </row>
    <row r="10351" spans="12:14">
      <c r="L10351">
        <v>63.17138671875</v>
      </c>
      <c r="M10351">
        <v>2.4168202439267313E-06</v>
      </c>
      <c r="N10351">
        <v>0.64538789998378732</v>
      </c>
    </row>
    <row r="10352" spans="12:14">
      <c r="L10352">
        <v>63.177490234375</v>
      </c>
      <c r="M10352">
        <v>2.803345161030985E-06</v>
      </c>
      <c r="N10352">
        <v>0.93052579566557259</v>
      </c>
    </row>
    <row r="10353" spans="12:14">
      <c r="L10353">
        <v>63.18359375</v>
      </c>
      <c r="M10353">
        <v>2.4016794355847994E-06</v>
      </c>
      <c r="N10353">
        <v>1.3671999035536126</v>
      </c>
    </row>
    <row r="10354" spans="12:14">
      <c r="L10354">
        <v>63.189697265625</v>
      </c>
      <c r="M10354">
        <v>2.7488186018568376E-06</v>
      </c>
      <c r="N10354">
        <v>1.0600449510865313</v>
      </c>
    </row>
    <row r="10355" spans="12:14">
      <c r="L10355">
        <v>63.19580078125</v>
      </c>
      <c r="M10355">
        <v>4.0595500973351809E-06</v>
      </c>
      <c r="N10355">
        <v>0.94409714309374448</v>
      </c>
    </row>
    <row r="10356" spans="12:14">
      <c r="L10356">
        <v>63.201904296875</v>
      </c>
      <c r="M10356">
        <v>4.854341252711104E-06</v>
      </c>
      <c r="N10356">
        <v>0.95341507817237381</v>
      </c>
    </row>
    <row r="10357" spans="12:14">
      <c r="L10357">
        <v>63.2080078125</v>
      </c>
      <c r="M10357">
        <v>4.8370936869464128E-06</v>
      </c>
      <c r="N10357">
        <v>1.0443082306687688</v>
      </c>
    </row>
    <row r="10358" spans="12:14">
      <c r="L10358">
        <v>63.214111328125</v>
      </c>
      <c r="M10358">
        <v>4.367840421596838E-06</v>
      </c>
      <c r="N10358">
        <v>1.4007373971282842</v>
      </c>
    </row>
    <row r="10359" spans="12:14">
      <c r="L10359">
        <v>63.22021484375</v>
      </c>
      <c r="M10359">
        <v>3.4375753472928641E-06</v>
      </c>
      <c r="N10359">
        <v>3.5796550833971357</v>
      </c>
    </row>
    <row r="10360" spans="12:14">
      <c r="L10360">
        <v>63.226318359375</v>
      </c>
      <c r="M10360">
        <v>1.8082141949264598E-06</v>
      </c>
      <c r="N10360">
        <v>1.2944468839259919</v>
      </c>
    </row>
    <row r="10361" spans="12:14">
      <c r="L10361">
        <v>63.232421875</v>
      </c>
      <c r="M10361">
        <v>7.3472905645808429E-07</v>
      </c>
      <c r="N10361">
        <v>0.2106794588632952</v>
      </c>
    </row>
    <row r="10362" spans="12:14">
      <c r="L10362">
        <v>63.238525390625</v>
      </c>
      <c r="M10362">
        <v>2.3645494012298322E-06</v>
      </c>
      <c r="N10362">
        <v>0.47946367840076359</v>
      </c>
    </row>
    <row r="10363" spans="12:14">
      <c r="L10363">
        <v>63.24462890625</v>
      </c>
      <c r="M10363">
        <v>3.4247329293041949E-06</v>
      </c>
      <c r="N10363">
        <v>0.61740468484454236</v>
      </c>
    </row>
    <row r="10364" spans="12:14">
      <c r="L10364">
        <v>63.250732421875</v>
      </c>
      <c r="M10364">
        <v>3.9394986508205023E-06</v>
      </c>
      <c r="N10364">
        <v>0.7312432846384278</v>
      </c>
    </row>
    <row r="10365" spans="12:14">
      <c r="L10365">
        <v>63.2568359375</v>
      </c>
      <c r="M10365">
        <v>4.2008511537653282E-06</v>
      </c>
      <c r="N10365">
        <v>0.92183184610158164</v>
      </c>
    </row>
    <row r="10366" spans="12:14">
      <c r="L10366">
        <v>63.262939453125</v>
      </c>
      <c r="M10366">
        <v>3.9714455532014517E-06</v>
      </c>
      <c r="N10366">
        <v>1.2953554804791714</v>
      </c>
    </row>
    <row r="10367" spans="12:14">
      <c r="L10367">
        <v>63.26904296875</v>
      </c>
      <c r="M10367">
        <v>3.2659714870351664E-06</v>
      </c>
      <c r="N10367">
        <v>2.5877449484066051</v>
      </c>
    </row>
    <row r="10368" spans="12:14">
      <c r="L10368">
        <v>63.275146484375</v>
      </c>
      <c r="M10368">
        <v>3.0078965244856693E-06</v>
      </c>
      <c r="N10368">
        <v>1.403771890420132</v>
      </c>
    </row>
    <row r="10369" spans="12:14">
      <c r="L10369">
        <v>63.28125</v>
      </c>
      <c r="M10369">
        <v>3.3195105017472385E-06</v>
      </c>
      <c r="N10369">
        <v>0.83389604810695384</v>
      </c>
    </row>
    <row r="10370" spans="12:14">
      <c r="L10370">
        <v>63.287353515625</v>
      </c>
      <c r="M10370">
        <v>3.0933585497279297E-06</v>
      </c>
      <c r="N10370">
        <v>0.65646710002529785</v>
      </c>
    </row>
    <row r="10371" spans="12:14">
      <c r="L10371">
        <v>63.29345703125</v>
      </c>
      <c r="M10371">
        <v>2.1664734048271319E-06</v>
      </c>
      <c r="N10371">
        <v>0.52357925998806454</v>
      </c>
    </row>
    <row r="10372" spans="12:14">
      <c r="L10372">
        <v>63.299560546875</v>
      </c>
      <c r="M10372">
        <v>1.353868789816083E-06</v>
      </c>
      <c r="N10372">
        <v>0.40218387230527858</v>
      </c>
    </row>
    <row r="10373" spans="12:14">
      <c r="L10373">
        <v>63.3056640625</v>
      </c>
      <c r="M10373">
        <v>1.2344579603173106E-06</v>
      </c>
      <c r="N10373">
        <v>0.2982191877702095</v>
      </c>
    </row>
    <row r="10374" spans="12:14">
      <c r="L10374">
        <v>63.311767578125</v>
      </c>
      <c r="M10374">
        <v>1.9668243976322913E-06</v>
      </c>
      <c r="N10374">
        <v>0.36179162665073811</v>
      </c>
    </row>
    <row r="10375" spans="12:14">
      <c r="L10375">
        <v>63.31787109375</v>
      </c>
      <c r="M10375">
        <v>3.3296515708754314E-06</v>
      </c>
      <c r="N10375">
        <v>0.57081190165283557</v>
      </c>
    </row>
    <row r="10376" spans="12:14">
      <c r="L10376">
        <v>63.323974609375</v>
      </c>
      <c r="M10376">
        <v>4.2455042475827655E-06</v>
      </c>
      <c r="N10376">
        <v>0.8226820038473196</v>
      </c>
    </row>
    <row r="10377" spans="12:14">
      <c r="L10377">
        <v>63.330078125</v>
      </c>
      <c r="M10377">
        <v>4.0653257779490814E-06</v>
      </c>
      <c r="N10377">
        <v>1.0250327108667967</v>
      </c>
    </row>
    <row r="10378" spans="12:14">
      <c r="L10378">
        <v>63.336181640625</v>
      </c>
      <c r="M10378">
        <v>3.098083956797893E-06</v>
      </c>
      <c r="N10378">
        <v>1.0756104403722575</v>
      </c>
    </row>
    <row r="10379" spans="12:14">
      <c r="L10379">
        <v>63.34228515625</v>
      </c>
      <c r="M10379">
        <v>2.2431244305378575E-06</v>
      </c>
      <c r="N10379">
        <v>1.0612952473559767</v>
      </c>
    </row>
    <row r="10380" spans="12:14">
      <c r="L10380">
        <v>63.348388671875</v>
      </c>
      <c r="M10380">
        <v>1.8015625947891739E-06</v>
      </c>
      <c r="N10380">
        <v>1.1507176122557525</v>
      </c>
    </row>
    <row r="10381" spans="12:14">
      <c r="L10381">
        <v>63.3544921875</v>
      </c>
      <c r="M10381">
        <v>2.0565805157008639E-06</v>
      </c>
      <c r="N10381">
        <v>1.6619332194882372</v>
      </c>
    </row>
    <row r="10382" spans="12:14">
      <c r="L10382">
        <v>63.360595703125</v>
      </c>
      <c r="M10382">
        <v>3.2676178086664846E-06</v>
      </c>
      <c r="N10382">
        <v>2.4038867192331721</v>
      </c>
    </row>
    <row r="10383" spans="12:14">
      <c r="L10383">
        <v>63.36669921875</v>
      </c>
      <c r="M10383">
        <v>4.0950008359345564E-06</v>
      </c>
      <c r="N10383">
        <v>1.9632849588180938</v>
      </c>
    </row>
    <row r="10384" spans="12:14">
      <c r="L10384">
        <v>63.372802734375</v>
      </c>
      <c r="M10384">
        <v>3.6579133873843591E-06</v>
      </c>
      <c r="N10384">
        <v>1.1968750189378778</v>
      </c>
    </row>
    <row r="10385" spans="12:14">
      <c r="L10385">
        <v>63.37890625</v>
      </c>
      <c r="M10385">
        <v>2.1426776844795771E-06</v>
      </c>
      <c r="N10385">
        <v>0.5435326035182787</v>
      </c>
    </row>
    <row r="10386" spans="12:14">
      <c r="L10386">
        <v>63.385009765625</v>
      </c>
      <c r="M10386">
        <v>7.4624060257366456E-07</v>
      </c>
      <c r="N10386">
        <v>0.15775904631212867</v>
      </c>
    </row>
    <row r="10387" spans="12:14">
      <c r="L10387">
        <v>63.39111328125</v>
      </c>
      <c r="M10387">
        <v>1.5725798252253173E-06</v>
      </c>
      <c r="N10387">
        <v>0.28846546194002859</v>
      </c>
    </row>
    <row r="10388" spans="12:14">
      <c r="L10388">
        <v>63.397216796875</v>
      </c>
      <c r="M10388">
        <v>2.9151993753125382E-06</v>
      </c>
      <c r="N10388">
        <v>0.50078400403265966</v>
      </c>
    </row>
    <row r="10389" spans="12:14">
      <c r="L10389">
        <v>63.4033203125</v>
      </c>
      <c r="M10389">
        <v>4.2757119373338394E-06</v>
      </c>
      <c r="N10389">
        <v>0.78102798392674211</v>
      </c>
    </row>
    <row r="10390" spans="12:14">
      <c r="L10390">
        <v>63.409423828125</v>
      </c>
      <c r="M10390">
        <v>4.9165533279875128E-06</v>
      </c>
      <c r="N10390">
        <v>1.104748164204818</v>
      </c>
    </row>
    <row r="10391" spans="12:14">
      <c r="L10391">
        <v>63.41552734375</v>
      </c>
      <c r="M10391">
        <v>4.2730248840331135E-06</v>
      </c>
      <c r="N10391">
        <v>1.2996030162155228</v>
      </c>
    </row>
    <row r="10392" spans="12:14">
      <c r="L10392">
        <v>63.421630859375</v>
      </c>
      <c r="M10392">
        <v>2.7456699176527404E-06</v>
      </c>
      <c r="N10392">
        <v>1.0980369707791753</v>
      </c>
    </row>
    <row r="10393" spans="12:14">
      <c r="L10393">
        <v>63.427734375</v>
      </c>
      <c r="M10393">
        <v>1.6811894758602665E-06</v>
      </c>
      <c r="N10393">
        <v>0.87667296849685272</v>
      </c>
    </row>
    <row r="10394" spans="12:14">
      <c r="L10394">
        <v>63.433837890625</v>
      </c>
      <c r="M10394">
        <v>1.6603069022728584E-06</v>
      </c>
      <c r="N10394">
        <v>1.1654456855633135</v>
      </c>
    </row>
    <row r="10395" spans="12:14">
      <c r="L10395">
        <v>63.43994140625</v>
      </c>
      <c r="M10395">
        <v>2.0033462115125578E-06</v>
      </c>
      <c r="N10395">
        <v>1.1741732143900914</v>
      </c>
    </row>
    <row r="10396" spans="12:14">
      <c r="L10396">
        <v>63.446044921875</v>
      </c>
      <c r="M10396">
        <v>2.997178101917656E-06</v>
      </c>
      <c r="N10396">
        <v>1.2448766309942394</v>
      </c>
    </row>
    <row r="10397" spans="12:14">
      <c r="L10397">
        <v>63.4521484375</v>
      </c>
      <c r="M10397">
        <v>3.7049109437236053E-06</v>
      </c>
      <c r="N10397">
        <v>1.2833105175072741</v>
      </c>
    </row>
    <row r="10398" spans="12:14">
      <c r="L10398">
        <v>63.458251953125</v>
      </c>
      <c r="M10398">
        <v>3.2293920359540089E-06</v>
      </c>
      <c r="N10398">
        <v>0.98721247610166873</v>
      </c>
    </row>
    <row r="10399" spans="12:14">
      <c r="L10399">
        <v>63.46435546875</v>
      </c>
      <c r="M10399">
        <v>1.8575183411052861E-06</v>
      </c>
      <c r="N10399">
        <v>0.47892875118065892</v>
      </c>
    </row>
    <row r="10400" spans="12:14">
      <c r="L10400">
        <v>63.470458984375</v>
      </c>
      <c r="M10400">
        <v>1.4220575745271956E-06</v>
      </c>
      <c r="N10400">
        <v>0.31533580620762852</v>
      </c>
    </row>
    <row r="10401" spans="12:14">
      <c r="L10401">
        <v>63.4765625</v>
      </c>
      <c r="M10401">
        <v>2.1425158821587895E-06</v>
      </c>
      <c r="N10401">
        <v>0.46847777362948145</v>
      </c>
    </row>
    <row r="10402" spans="12:14">
      <c r="L10402">
        <v>63.482666015625</v>
      </c>
      <c r="M10402">
        <v>2.6520893268847327E-06</v>
      </c>
      <c r="N10402">
        <v>0.72959324056546548</v>
      </c>
    </row>
    <row r="10403" spans="12:14">
      <c r="L10403">
        <v>63.48876953125</v>
      </c>
      <c r="M10403">
        <v>3.3228447710131774E-06</v>
      </c>
      <c r="N10403">
        <v>1.86467345016765</v>
      </c>
    </row>
    <row r="10404" spans="12:14">
      <c r="L10404">
        <v>63.494873046875</v>
      </c>
      <c r="M10404">
        <v>3.7578116406468868E-06</v>
      </c>
      <c r="N10404">
        <v>5.7782329239416752</v>
      </c>
    </row>
    <row r="10405" spans="12:14">
      <c r="L10405">
        <v>63.5009765625</v>
      </c>
      <c r="M10405">
        <v>3.2595940547893228E-06</v>
      </c>
      <c r="N10405">
        <v>1.6364151327389982</v>
      </c>
    </row>
    <row r="10406" spans="12:14">
      <c r="L10406">
        <v>63.507080078125</v>
      </c>
      <c r="M10406">
        <v>2.18781818180514E-06</v>
      </c>
      <c r="N10406">
        <v>1.0308529599653904</v>
      </c>
    </row>
    <row r="10407" spans="12:14">
      <c r="L10407">
        <v>63.51318359375</v>
      </c>
      <c r="M10407">
        <v>1.9654780787430571E-06</v>
      </c>
      <c r="N10407">
        <v>1.128783586266584</v>
      </c>
    </row>
    <row r="10408" spans="12:14">
      <c r="L10408">
        <v>63.519287109375</v>
      </c>
      <c r="M10408">
        <v>2.2478955245309045E-06</v>
      </c>
      <c r="N10408">
        <v>0.69745255194859246</v>
      </c>
    </row>
    <row r="10409" spans="12:14">
      <c r="L10409">
        <v>63.525390625</v>
      </c>
      <c r="M10409">
        <v>2.1015137530262452E-06</v>
      </c>
      <c r="N10409">
        <v>0.4323156973339673</v>
      </c>
    </row>
    <row r="10410" spans="12:14">
      <c r="L10410">
        <v>63.531494140625</v>
      </c>
      <c r="M10410">
        <v>2.240538082694674E-06</v>
      </c>
      <c r="N10410">
        <v>0.45127889217514067</v>
      </c>
    </row>
    <row r="10411" spans="12:14">
      <c r="L10411">
        <v>63.53759765625</v>
      </c>
      <c r="M10411">
        <v>2.6693237742879858E-06</v>
      </c>
      <c r="N10411">
        <v>0.83215202857392678</v>
      </c>
    </row>
    <row r="10412" spans="12:14">
      <c r="L10412">
        <v>63.543701171875</v>
      </c>
      <c r="M10412">
        <v>2.7159442249447086E-06</v>
      </c>
      <c r="N10412">
        <v>4.1829325273026887</v>
      </c>
    </row>
    <row r="10413" spans="12:14">
      <c r="L10413">
        <v>63.5498046875</v>
      </c>
      <c r="M10413">
        <v>2.96224999715935E-06</v>
      </c>
      <c r="N10413">
        <v>1.17771632304646</v>
      </c>
    </row>
    <row r="10414" spans="12:14">
      <c r="L10414">
        <v>63.555908203125</v>
      </c>
      <c r="M10414">
        <v>3.8001439500902647E-06</v>
      </c>
      <c r="N10414">
        <v>1.006467957188502</v>
      </c>
    </row>
    <row r="10415" spans="12:14">
      <c r="L10415">
        <v>63.56201171875</v>
      </c>
      <c r="M10415">
        <v>4.2584158955970307E-06</v>
      </c>
      <c r="N10415">
        <v>1.2636684831573191</v>
      </c>
    </row>
    <row r="10416" spans="12:14">
      <c r="L10416">
        <v>63.568115234375</v>
      </c>
      <c r="M10416">
        <v>3.8300812072789026E-06</v>
      </c>
      <c r="N10416">
        <v>1.4195385653414132</v>
      </c>
    </row>
    <row r="10417" spans="12:14">
      <c r="L10417">
        <v>63.57421875</v>
      </c>
      <c r="M10417">
        <v>2.8375747439580194E-06</v>
      </c>
      <c r="N10417">
        <v>0.67889683734441619</v>
      </c>
    </row>
    <row r="10418" spans="12:14">
      <c r="L10418">
        <v>63.580322265625</v>
      </c>
      <c r="M10418">
        <v>1.5996906543970218E-06</v>
      </c>
      <c r="N10418">
        <v>0.25970325111729869</v>
      </c>
    </row>
    <row r="10419" spans="12:14">
      <c r="L10419">
        <v>63.58642578125</v>
      </c>
      <c r="M10419">
        <v>3.7663954983679795E-07</v>
      </c>
      <c r="N10419">
        <v>0.054441414981069663</v>
      </c>
    </row>
    <row r="10420" spans="12:14">
      <c r="L10420">
        <v>63.592529296875</v>
      </c>
      <c r="M10420">
        <v>2.2504225255060585E-06</v>
      </c>
      <c r="N10420">
        <v>0.38274164641507347</v>
      </c>
    </row>
    <row r="10421" spans="12:14">
      <c r="L10421">
        <v>63.5986328125</v>
      </c>
      <c r="M10421">
        <v>4.0544027916000654E-06</v>
      </c>
      <c r="N10421">
        <v>1.2451998777427125</v>
      </c>
    </row>
    <row r="10422" spans="12:14">
      <c r="L10422">
        <v>63.604736328125</v>
      </c>
      <c r="M10422">
        <v>4.890705855620794E-06</v>
      </c>
      <c r="N10422">
        <v>14.162269217054044</v>
      </c>
    </row>
    <row r="10423" spans="12:14">
      <c r="L10423">
        <v>63.61083984375</v>
      </c>
      <c r="M10423">
        <v>4.6365542886868082E-06</v>
      </c>
      <c r="N10423">
        <v>1.6618613661689703</v>
      </c>
    </row>
    <row r="10424" spans="12:14">
      <c r="L10424">
        <v>63.616943359375</v>
      </c>
      <c r="M10424">
        <v>3.7390223705915595E-06</v>
      </c>
      <c r="N10424">
        <v>1.0096457174187707</v>
      </c>
    </row>
    <row r="10425" spans="12:14">
      <c r="L10425">
        <v>63.623046875</v>
      </c>
      <c r="M10425">
        <v>2.5729660932525292E-06</v>
      </c>
      <c r="N10425">
        <v>1.0479356530336041</v>
      </c>
    </row>
    <row r="10426" spans="12:14">
      <c r="L10426">
        <v>63.629150390625</v>
      </c>
      <c r="M10426">
        <v>1.4172711448149523E-06</v>
      </c>
      <c r="N10426">
        <v>3.1827728667129342</v>
      </c>
    </row>
    <row r="10427" spans="12:14">
      <c r="L10427">
        <v>63.63525390625</v>
      </c>
      <c r="M10427">
        <v>1.8026757118545065E-06</v>
      </c>
      <c r="N10427">
        <v>0.52019942729268809</v>
      </c>
    </row>
    <row r="10428" spans="12:14">
      <c r="L10428">
        <v>63.641357421875</v>
      </c>
      <c r="M10428">
        <v>2.8584268203137409E-06</v>
      </c>
      <c r="N10428">
        <v>0.52711055780520111</v>
      </c>
    </row>
    <row r="10429" spans="12:14">
      <c r="L10429">
        <v>63.6474609375</v>
      </c>
      <c r="M10429">
        <v>3.0882162275010658E-06</v>
      </c>
      <c r="N10429">
        <v>0.56253073087578986</v>
      </c>
    </row>
    <row r="10430" spans="12:14">
      <c r="L10430">
        <v>63.653564453125</v>
      </c>
      <c r="M10430">
        <v>2.5683710457434516E-06</v>
      </c>
      <c r="N10430">
        <v>0.67920982418889175</v>
      </c>
    </row>
    <row r="10431" spans="12:14">
      <c r="L10431">
        <v>63.65966796875</v>
      </c>
      <c r="M10431">
        <v>1.9535319554254845E-06</v>
      </c>
      <c r="N10431">
        <v>1.5654872643277205</v>
      </c>
    </row>
    <row r="10432" spans="12:14">
      <c r="L10432">
        <v>63.665771484375</v>
      </c>
      <c r="M10432">
        <v>1.3469933819158345E-06</v>
      </c>
      <c r="N10432">
        <v>0.65848118320176108</v>
      </c>
    </row>
    <row r="10433" spans="12:14">
      <c r="L10433">
        <v>63.671875</v>
      </c>
      <c r="M10433">
        <v>1.7962985177642783E-06</v>
      </c>
      <c r="N10433">
        <v>0.43774481536999821</v>
      </c>
    </row>
    <row r="10434" spans="12:14">
      <c r="L10434">
        <v>63.677978515625</v>
      </c>
      <c r="M10434">
        <v>3.7944067369239943E-06</v>
      </c>
      <c r="N10434">
        <v>0.70709344739760671</v>
      </c>
    </row>
    <row r="10435" spans="12:14">
      <c r="L10435">
        <v>63.68408203125</v>
      </c>
      <c r="M10435">
        <v>5.4084229689777954E-06</v>
      </c>
      <c r="N10435">
        <v>0.90418779424000584</v>
      </c>
    </row>
    <row r="10436" spans="12:14">
      <c r="L10436">
        <v>63.690185546875</v>
      </c>
      <c r="M10436">
        <v>5.6308470693502455E-06</v>
      </c>
      <c r="N10436">
        <v>0.90028107795324319</v>
      </c>
    </row>
    <row r="10437" spans="12:14">
      <c r="L10437">
        <v>63.6962890625</v>
      </c>
      <c r="M10437">
        <v>4.5633728313995129E-06</v>
      </c>
      <c r="N10437">
        <v>0.72944418600600947</v>
      </c>
    </row>
    <row r="10438" spans="12:14">
      <c r="L10438">
        <v>63.702392578125</v>
      </c>
      <c r="M10438">
        <v>3.1739412153936627E-06</v>
      </c>
      <c r="N10438">
        <v>0.54531915219028593</v>
      </c>
    </row>
    <row r="10439" spans="12:14">
      <c r="L10439">
        <v>63.70849609375</v>
      </c>
      <c r="M10439">
        <v>2.0063961221475465E-06</v>
      </c>
      <c r="N10439">
        <v>0.4108069287468068</v>
      </c>
    </row>
    <row r="10440" spans="12:14">
      <c r="L10440">
        <v>63.714599609375</v>
      </c>
      <c r="M10440">
        <v>4.6541347028004267E-07</v>
      </c>
      <c r="N10440">
        <v>0.1272253967933695</v>
      </c>
    </row>
    <row r="10441" spans="12:14">
      <c r="L10441">
        <v>63.720703125</v>
      </c>
      <c r="M10441">
        <v>1.6185224122269324E-06</v>
      </c>
      <c r="N10441">
        <v>0.66291908528331245</v>
      </c>
    </row>
    <row r="10442" spans="12:14">
      <c r="L10442">
        <v>63.726806640625</v>
      </c>
      <c r="M10442">
        <v>3.3216005341043046E-06</v>
      </c>
      <c r="N10442">
        <v>2.3498659548385894</v>
      </c>
    </row>
    <row r="10443" spans="12:14">
      <c r="L10443">
        <v>63.73291015625</v>
      </c>
      <c r="M10443">
        <v>3.8428978251739756E-06</v>
      </c>
      <c r="N10443">
        <v>4.9030385023233549</v>
      </c>
    </row>
    <row r="10444" spans="12:14">
      <c r="L10444">
        <v>63.739013671875</v>
      </c>
      <c r="M10444">
        <v>3.4038429038420581E-06</v>
      </c>
      <c r="N10444">
        <v>7.1613507078692784</v>
      </c>
    </row>
    <row r="10445" spans="12:14">
      <c r="L10445">
        <v>63.7451171875</v>
      </c>
      <c r="M10445">
        <v>3.291296634023343E-06</v>
      </c>
      <c r="N10445">
        <v>9.741140805131467</v>
      </c>
    </row>
    <row r="10446" spans="12:14">
      <c r="L10446">
        <v>63.751220703125</v>
      </c>
      <c r="M10446">
        <v>3.6266225824629074E-06</v>
      </c>
      <c r="N10446">
        <v>1.9578844490800831</v>
      </c>
    </row>
    <row r="10447" spans="12:14">
      <c r="L10447">
        <v>63.75732421875</v>
      </c>
      <c r="M10447">
        <v>3.3947281610642481E-06</v>
      </c>
      <c r="N10447">
        <v>0.98111280816483271</v>
      </c>
    </row>
    <row r="10448" spans="12:14">
      <c r="L10448">
        <v>63.763427734375</v>
      </c>
      <c r="M10448">
        <v>2.8584325342784334E-06</v>
      </c>
      <c r="N10448">
        <v>0.677112843497153</v>
      </c>
    </row>
    <row r="10449" spans="12:14">
      <c r="L10449">
        <v>63.76953125</v>
      </c>
      <c r="M10449">
        <v>2.8609128121179369E-06</v>
      </c>
      <c r="N10449">
        <v>0.82110062741042766</v>
      </c>
    </row>
    <row r="10450" spans="12:14">
      <c r="L10450">
        <v>63.775634765625</v>
      </c>
      <c r="M10450">
        <v>2.7689692959842038E-06</v>
      </c>
      <c r="N10450">
        <v>2.0307885422773615</v>
      </c>
    </row>
    <row r="10451" spans="12:14">
      <c r="L10451">
        <v>63.78173828125</v>
      </c>
      <c r="M10451">
        <v>2.0283679050995072E-06</v>
      </c>
      <c r="N10451">
        <v>1.6252887474023974</v>
      </c>
    </row>
    <row r="10452" spans="12:14">
      <c r="L10452">
        <v>63.787841796875</v>
      </c>
      <c r="M10452">
        <v>1.5898855097717644E-06</v>
      </c>
      <c r="N10452">
        <v>0.51660614884399458</v>
      </c>
    </row>
    <row r="10453" spans="12:14">
      <c r="L10453">
        <v>63.7939453125</v>
      </c>
      <c r="M10453">
        <v>1.9127744519434303E-06</v>
      </c>
      <c r="N10453">
        <v>0.58768761551664028</v>
      </c>
    </row>
    <row r="10454" spans="12:14">
      <c r="L10454">
        <v>63.800048828125</v>
      </c>
      <c r="M10454">
        <v>1.9003477869440925E-06</v>
      </c>
      <c r="N10454">
        <v>1.0605529054682994</v>
      </c>
    </row>
    <row r="10455" spans="12:14">
      <c r="L10455">
        <v>63.80615234375</v>
      </c>
      <c r="M10455">
        <v>2.0160408198487692E-06</v>
      </c>
      <c r="N10455">
        <v>1.4143126554771246</v>
      </c>
    </row>
    <row r="10456" spans="12:14">
      <c r="L10456">
        <v>63.812255859375</v>
      </c>
      <c r="M10456">
        <v>2.7575635103911366E-06</v>
      </c>
      <c r="N10456">
        <v>0.74298850991189014</v>
      </c>
    </row>
    <row r="10457" spans="12:14">
      <c r="L10457">
        <v>63.818359375</v>
      </c>
      <c r="M10457">
        <v>3.2803496277201714E-06</v>
      </c>
      <c r="N10457">
        <v>0.62145853472822377</v>
      </c>
    </row>
    <row r="10458" spans="12:14">
      <c r="L10458">
        <v>63.824462890625</v>
      </c>
      <c r="M10458">
        <v>3.3964823088323558E-06</v>
      </c>
      <c r="N10458">
        <v>0.59039156263374415</v>
      </c>
    </row>
    <row r="10459" spans="12:14">
      <c r="L10459">
        <v>63.83056640625</v>
      </c>
      <c r="M10459">
        <v>3.4807126098799053E-06</v>
      </c>
      <c r="N10459">
        <v>0.64232495176508708</v>
      </c>
    </row>
    <row r="10460" spans="12:14">
      <c r="L10460">
        <v>63.836669921875</v>
      </c>
      <c r="M10460">
        <v>3.4234216896134076E-06</v>
      </c>
      <c r="N10460">
        <v>0.72584298957693272</v>
      </c>
    </row>
    <row r="10461" spans="12:14">
      <c r="L10461">
        <v>63.8427734375</v>
      </c>
      <c r="M10461">
        <v>3.01891837542249E-06</v>
      </c>
      <c r="N10461">
        <v>0.73194857495944476</v>
      </c>
    </row>
    <row r="10462" spans="12:14">
      <c r="L10462">
        <v>63.848876953125</v>
      </c>
      <c r="M10462">
        <v>2.7145656902910948E-06</v>
      </c>
      <c r="N10462">
        <v>0.64055029027166788</v>
      </c>
    </row>
    <row r="10463" spans="12:14">
      <c r="L10463">
        <v>63.85498046875</v>
      </c>
      <c r="M10463">
        <v>2.6419183123671464E-06</v>
      </c>
      <c r="N10463">
        <v>0.52136692017093933</v>
      </c>
    </row>
    <row r="10464" spans="12:14">
      <c r="L10464">
        <v>63.861083984375</v>
      </c>
      <c r="M10464">
        <v>2.1558454577846594E-06</v>
      </c>
      <c r="N10464">
        <v>0.36617990796000027</v>
      </c>
    </row>
    <row r="10465" spans="12:14">
      <c r="L10465">
        <v>63.8671875</v>
      </c>
      <c r="M10465">
        <v>1.3796411010976796E-06</v>
      </c>
      <c r="N10465">
        <v>0.22472072783741515</v>
      </c>
    </row>
    <row r="10466" spans="12:14">
      <c r="L10466">
        <v>63.873291015625</v>
      </c>
      <c r="M10466">
        <v>1.4294210621232162E-06</v>
      </c>
      <c r="N10466">
        <v>0.25181667550529413</v>
      </c>
    </row>
    <row r="10467" spans="12:14">
      <c r="L10467">
        <v>63.87939453125</v>
      </c>
      <c r="M10467">
        <v>1.8189766161387395E-06</v>
      </c>
      <c r="N10467">
        <v>0.39193193554938593</v>
      </c>
    </row>
    <row r="10468" spans="12:14">
      <c r="L10468">
        <v>63.885498046875</v>
      </c>
      <c r="M10468">
        <v>2.54711475127478E-06</v>
      </c>
      <c r="N10468">
        <v>0.74034037167507294</v>
      </c>
    </row>
    <row r="10469" spans="12:14">
      <c r="L10469">
        <v>63.8916015625</v>
      </c>
      <c r="M10469">
        <v>3.9652005601615979E-06</v>
      </c>
      <c r="N10469">
        <v>1.3540120606078498</v>
      </c>
    </row>
    <row r="10470" spans="12:14">
      <c r="L10470">
        <v>63.897705078125</v>
      </c>
      <c r="M10470">
        <v>4.9324750940711536E-06</v>
      </c>
      <c r="N10470">
        <v>1.3817852325192841</v>
      </c>
    </row>
    <row r="10471" spans="12:14">
      <c r="L10471">
        <v>63.90380859375</v>
      </c>
      <c r="M10471">
        <v>4.5102798044357932E-06</v>
      </c>
      <c r="N10471">
        <v>1.02608021809638</v>
      </c>
    </row>
    <row r="10472" spans="12:14">
      <c r="L10472">
        <v>63.909912109375</v>
      </c>
      <c r="M10472">
        <v>2.8865940705676039E-06</v>
      </c>
      <c r="N10472">
        <v>0.62523599709463618</v>
      </c>
    </row>
    <row r="10473" spans="12:14">
      <c r="L10473">
        <v>63.916015625</v>
      </c>
      <c r="M10473">
        <v>1.6957624602388814E-06</v>
      </c>
      <c r="N10473">
        <v>0.42051416868330294</v>
      </c>
    </row>
    <row r="10474" spans="12:14">
      <c r="L10474">
        <v>63.922119140625</v>
      </c>
      <c r="M10474">
        <v>2.2936962078511428E-06</v>
      </c>
      <c r="N10474">
        <v>0.82016683959506853</v>
      </c>
    </row>
    <row r="10475" spans="12:14">
      <c r="L10475">
        <v>63.92822265625</v>
      </c>
      <c r="M10475">
        <v>2.7857105202479163E-06</v>
      </c>
      <c r="N10475">
        <v>2.1105561488872646</v>
      </c>
    </row>
    <row r="10476" spans="12:14">
      <c r="L10476">
        <v>63.934326171875</v>
      </c>
      <c r="M10476">
        <v>3.0021269060745364E-06</v>
      </c>
      <c r="N10476">
        <v>1.7662715644285389</v>
      </c>
    </row>
    <row r="10477" spans="12:14">
      <c r="L10477">
        <v>63.9404296875</v>
      </c>
      <c r="M10477">
        <v>2.9870277445600186E-06</v>
      </c>
      <c r="N10477">
        <v>0.78854951663883366</v>
      </c>
    </row>
    <row r="10478" spans="12:14">
      <c r="L10478">
        <v>63.946533203125</v>
      </c>
      <c r="M10478">
        <v>2.1682052726534591E-06</v>
      </c>
      <c r="N10478">
        <v>0.37628783609178379</v>
      </c>
    </row>
    <row r="10479" spans="12:14">
      <c r="L10479">
        <v>63.95263671875</v>
      </c>
      <c r="M10479">
        <v>5.1947806499598518E-07</v>
      </c>
      <c r="N10479">
        <v>0.0756661843484654</v>
      </c>
    </row>
    <row r="10480" spans="12:14">
      <c r="L10480">
        <v>63.958740234375</v>
      </c>
      <c r="M10480">
        <v>1.5002540630304341E-06</v>
      </c>
      <c r="N10480">
        <v>0.22726228139035679</v>
      </c>
    </row>
    <row r="10481" spans="12:14">
      <c r="L10481">
        <v>63.96484375</v>
      </c>
      <c r="M10481">
        <v>2.8703085154371007E-06</v>
      </c>
      <c r="N10481">
        <v>0.57297991158249872</v>
      </c>
    </row>
    <row r="10482" spans="12:14">
      <c r="L10482">
        <v>63.970947265625</v>
      </c>
      <c r="M10482">
        <v>3.7238823969147525E-06</v>
      </c>
      <c r="N10482">
        <v>1.3037117845490758</v>
      </c>
    </row>
    <row r="10483" spans="12:14">
      <c r="L10483">
        <v>63.97705078125</v>
      </c>
      <c r="M10483">
        <v>4.4628431688411221E-06</v>
      </c>
      <c r="N10483">
        <v>2.3214105135554419</v>
      </c>
    </row>
    <row r="10484" spans="12:14">
      <c r="L10484">
        <v>63.983154296875</v>
      </c>
      <c r="M10484">
        <v>4.744082229013139E-06</v>
      </c>
      <c r="N10484">
        <v>1.8648655720993708</v>
      </c>
    </row>
    <row r="10485" spans="12:14">
      <c r="L10485">
        <v>63.9892578125</v>
      </c>
      <c r="M10485">
        <v>3.9140046083636371E-06</v>
      </c>
      <c r="N10485">
        <v>1.5113617607508478</v>
      </c>
    </row>
    <row r="10486" spans="12:14">
      <c r="L10486">
        <v>63.995361328125</v>
      </c>
      <c r="M10486">
        <v>2.2506856794898592E-06</v>
      </c>
      <c r="N10486">
        <v>1.2343414468954548</v>
      </c>
    </row>
    <row r="10487" spans="12:14">
      <c r="L10487">
        <v>64.00146484375</v>
      </c>
      <c r="M10487">
        <v>1.7426260880876317E-06</v>
      </c>
      <c r="N10487">
        <v>2.0457304009833672</v>
      </c>
    </row>
    <row r="10488" spans="12:14">
      <c r="L10488">
        <v>64.007568359375</v>
      </c>
      <c r="M10488">
        <v>2.46196037477615E-06</v>
      </c>
      <c r="N10488">
        <v>6.7623463032565008</v>
      </c>
    </row>
    <row r="10489" spans="12:14">
      <c r="L10489">
        <v>64.013671875</v>
      </c>
      <c r="M10489">
        <v>2.476494858720599E-06</v>
      </c>
      <c r="N10489">
        <v>3.5866215683553229</v>
      </c>
    </row>
    <row r="10490" spans="12:14">
      <c r="L10490">
        <v>64.019775390625</v>
      </c>
      <c r="M10490">
        <v>2.4308102421763431E-06</v>
      </c>
      <c r="N10490">
        <v>1.5606846430768546</v>
      </c>
    </row>
    <row r="10491" spans="12:14">
      <c r="L10491">
        <v>64.02587890625</v>
      </c>
      <c r="M10491">
        <v>2.855461461604393E-06</v>
      </c>
      <c r="N10491">
        <v>1.2255134960347178</v>
      </c>
    </row>
    <row r="10492" spans="12:14">
      <c r="L10492">
        <v>64.031982421875</v>
      </c>
      <c r="M10492">
        <v>2.7924506286336636E-06</v>
      </c>
      <c r="N10492">
        <v>1.2065813800434568</v>
      </c>
    </row>
    <row r="10493" spans="12:14">
      <c r="L10493">
        <v>64.0380859375</v>
      </c>
      <c r="M10493">
        <v>2.1061670079332593E-06</v>
      </c>
      <c r="N10493">
        <v>1.7249134239502704</v>
      </c>
    </row>
    <row r="10494" spans="12:14">
      <c r="L10494">
        <v>64.044189453125</v>
      </c>
      <c r="M10494">
        <v>1.9834492802089194E-06</v>
      </c>
      <c r="N10494">
        <v>1.881978527689623</v>
      </c>
    </row>
    <row r="10495" spans="12:14">
      <c r="L10495">
        <v>64.05029296875</v>
      </c>
      <c r="M10495">
        <v>2.4915510066127868E-06</v>
      </c>
      <c r="N10495">
        <v>0.83440662216619277</v>
      </c>
    </row>
    <row r="10496" spans="12:14">
      <c r="L10496">
        <v>64.056396484375</v>
      </c>
      <c r="M10496">
        <v>2.7679734195283392E-06</v>
      </c>
      <c r="N10496">
        <v>0.68012487606733518</v>
      </c>
    </row>
    <row r="10497" spans="12:14">
      <c r="L10497">
        <v>64.0625</v>
      </c>
      <c r="M10497">
        <v>3.0150897118442536E-06</v>
      </c>
      <c r="N10497">
        <v>0.81906443679188512</v>
      </c>
    </row>
    <row r="10498" spans="12:14">
      <c r="L10498">
        <v>64.068603515625</v>
      </c>
      <c r="M10498">
        <v>3.1814650885671275E-06</v>
      </c>
      <c r="N10498">
        <v>1.4325528165604331</v>
      </c>
    </row>
    <row r="10499" spans="12:14">
      <c r="L10499">
        <v>64.07470703125</v>
      </c>
      <c r="M10499">
        <v>2.8010655126552126E-06</v>
      </c>
      <c r="N10499">
        <v>1.2387548250257308</v>
      </c>
    </row>
    <row r="10500" spans="12:14">
      <c r="L10500">
        <v>64.080810546875</v>
      </c>
      <c r="M10500">
        <v>2.1817364077160582E-06</v>
      </c>
      <c r="N10500">
        <v>0.553520718553925</v>
      </c>
    </row>
    <row r="10501" spans="12:14">
      <c r="L10501">
        <v>64.0869140625</v>
      </c>
      <c r="M10501">
        <v>2.1602262850856173E-06</v>
      </c>
      <c r="N10501">
        <v>0.45919060418777835</v>
      </c>
    </row>
    <row r="10502" spans="12:14">
      <c r="L10502">
        <v>64.093017578125</v>
      </c>
      <c r="M10502">
        <v>2.3120357006448152E-06</v>
      </c>
      <c r="N10502">
        <v>0.57931002194281622</v>
      </c>
    </row>
    <row r="10503" spans="12:14">
      <c r="L10503">
        <v>64.09912109375</v>
      </c>
      <c r="M10503">
        <v>2.5093640912060212E-06</v>
      </c>
      <c r="N10503">
        <v>1.1735214865545416</v>
      </c>
    </row>
    <row r="10504" spans="12:14">
      <c r="L10504">
        <v>64.105224609375</v>
      </c>
      <c r="M10504">
        <v>3.32040476999476E-06</v>
      </c>
      <c r="N10504">
        <v>4.6712188572319562</v>
      </c>
    </row>
    <row r="10505" spans="12:14">
      <c r="L10505">
        <v>64.111328125</v>
      </c>
      <c r="M10505">
        <v>3.9208429143450967E-06</v>
      </c>
      <c r="N10505">
        <v>1.7136282163903183</v>
      </c>
    </row>
    <row r="10506" spans="12:14">
      <c r="L10506">
        <v>64.117431640625</v>
      </c>
      <c r="M10506">
        <v>3.3968409947756925E-06</v>
      </c>
      <c r="N10506">
        <v>1.1008286913176453</v>
      </c>
    </row>
    <row r="10507" spans="12:14">
      <c r="L10507">
        <v>64.12353515625</v>
      </c>
      <c r="M10507">
        <v>1.9240122443776061E-06</v>
      </c>
      <c r="N10507">
        <v>0.70531583042383694</v>
      </c>
    </row>
    <row r="10508" spans="12:14">
      <c r="L10508">
        <v>64.129638671875</v>
      </c>
      <c r="M10508">
        <v>1.0557367792012686E-06</v>
      </c>
      <c r="N10508">
        <v>0.47624746856951922</v>
      </c>
    </row>
    <row r="10509" spans="12:14">
      <c r="L10509">
        <v>64.1357421875</v>
      </c>
      <c r="M10509">
        <v>1.7949326540676322E-06</v>
      </c>
      <c r="N10509">
        <v>0.62336218569951451</v>
      </c>
    </row>
    <row r="10510" spans="12:14">
      <c r="L10510">
        <v>64.141845703125</v>
      </c>
      <c r="M10510">
        <v>2.6613349420578728E-06</v>
      </c>
      <c r="N10510">
        <v>0.81602820985206825</v>
      </c>
    </row>
    <row r="10511" spans="12:14">
      <c r="L10511">
        <v>64.14794921875</v>
      </c>
      <c r="M10511">
        <v>3.8252261927282166E-06</v>
      </c>
      <c r="N10511">
        <v>1.8422008712477043</v>
      </c>
    </row>
    <row r="10512" spans="12:14">
      <c r="L10512">
        <v>64.154052734375</v>
      </c>
      <c r="M10512">
        <v>4.6802005428117559E-06</v>
      </c>
      <c r="N10512">
        <v>6.17174654719479</v>
      </c>
    </row>
    <row r="10513" spans="12:14">
      <c r="L10513">
        <v>64.16015625</v>
      </c>
      <c r="M10513">
        <v>4.45374611937224E-06</v>
      </c>
      <c r="N10513">
        <v>1.2719062369060785</v>
      </c>
    </row>
    <row r="10514" spans="12:14">
      <c r="L10514">
        <v>64.166259765625</v>
      </c>
      <c r="M10514">
        <v>3.1967148185478355E-06</v>
      </c>
      <c r="N10514">
        <v>0.64976969774988225</v>
      </c>
    </row>
    <row r="10515" spans="12:14">
      <c r="L10515">
        <v>64.17236328125</v>
      </c>
      <c r="M10515">
        <v>1.7681730264833147E-06</v>
      </c>
      <c r="N10515">
        <v>0.45548107544452265</v>
      </c>
    </row>
    <row r="10516" spans="12:14">
      <c r="L10516">
        <v>64.178466796875</v>
      </c>
      <c r="M10516">
        <v>1.3905072563196896E-06</v>
      </c>
      <c r="N10516">
        <v>1.4742234264392273</v>
      </c>
    </row>
    <row r="10517" spans="12:14">
      <c r="L10517">
        <v>64.1845703125</v>
      </c>
      <c r="M10517">
        <v>2.1258118978823257E-06</v>
      </c>
      <c r="N10517">
        <v>0.59971998969936779</v>
      </c>
    </row>
    <row r="10518" spans="12:14">
      <c r="L10518">
        <v>64.190673828125</v>
      </c>
      <c r="M10518">
        <v>3.0118368652656637E-06</v>
      </c>
      <c r="N10518">
        <v>0.49608348906734523</v>
      </c>
    </row>
    <row r="10519" spans="12:14">
      <c r="L10519">
        <v>64.19677734375</v>
      </c>
      <c r="M10519">
        <v>3.3239912509442881E-06</v>
      </c>
      <c r="N10519">
        <v>0.57446698442999533</v>
      </c>
    </row>
    <row r="10520" spans="12:14">
      <c r="L10520">
        <v>64.202880859375</v>
      </c>
      <c r="M10520">
        <v>2.7314099851336816E-06</v>
      </c>
      <c r="N10520">
        <v>0.97671396596513294</v>
      </c>
    </row>
    <row r="10521" spans="12:14">
      <c r="L10521">
        <v>64.208984375</v>
      </c>
      <c r="M10521">
        <v>1.8850694831785265E-06</v>
      </c>
      <c r="N10521">
        <v>0.73356936732739</v>
      </c>
    </row>
    <row r="10522" spans="12:14">
      <c r="L10522">
        <v>64.215087890625</v>
      </c>
      <c r="M10522">
        <v>1.8312718843786669E-06</v>
      </c>
      <c r="N10522">
        <v>0.29916093198910271</v>
      </c>
    </row>
    <row r="10523" spans="12:14">
      <c r="L10523">
        <v>64.22119140625</v>
      </c>
      <c r="M10523">
        <v>1.8925887061474523E-06</v>
      </c>
      <c r="N10523">
        <v>0.25772720937512</v>
      </c>
    </row>
    <row r="10524" spans="12:14">
      <c r="L10524">
        <v>64.227294921875</v>
      </c>
      <c r="M10524">
        <v>2.2530779444150979E-06</v>
      </c>
      <c r="N10524">
        <v>0.40077435190961547</v>
      </c>
    </row>
    <row r="10525" spans="12:14">
      <c r="L10525">
        <v>64.2333984375</v>
      </c>
      <c r="M10525">
        <v>3.5199363755789202E-06</v>
      </c>
      <c r="N10525">
        <v>1.7788200135410761</v>
      </c>
    </row>
    <row r="10526" spans="12:14">
      <c r="L10526">
        <v>64.239501953125</v>
      </c>
      <c r="M10526">
        <v>4.4026391186121649E-06</v>
      </c>
      <c r="N10526">
        <v>2.0483277281289909</v>
      </c>
    </row>
    <row r="10527" spans="12:14">
      <c r="L10527">
        <v>64.24560546875</v>
      </c>
      <c r="M10527">
        <v>4.0942428444546582E-06</v>
      </c>
      <c r="N10527">
        <v>0.89477519782467829</v>
      </c>
    </row>
    <row r="10528" spans="12:14">
      <c r="L10528">
        <v>64.251708984375</v>
      </c>
      <c r="M10528">
        <v>3.1051023247391748E-06</v>
      </c>
      <c r="N10528">
        <v>0.633534753160463</v>
      </c>
    </row>
    <row r="10529" spans="12:14">
      <c r="L10529">
        <v>64.2578125</v>
      </c>
      <c r="M10529">
        <v>2.6609565033750529E-06</v>
      </c>
      <c r="N10529">
        <v>0.763509526690604</v>
      </c>
    </row>
    <row r="10530" spans="12:14">
      <c r="L10530">
        <v>64.263916015625</v>
      </c>
      <c r="M10530">
        <v>2.4975270641877242E-06</v>
      </c>
      <c r="N10530">
        <v>1.4196921445734956</v>
      </c>
    </row>
    <row r="10531" spans="12:14">
      <c r="L10531">
        <v>64.27001953125</v>
      </c>
      <c r="M10531">
        <v>1.8157005763848674E-06</v>
      </c>
      <c r="N10531">
        <v>0.83222177437736511</v>
      </c>
    </row>
    <row r="10532" spans="12:14">
      <c r="L10532">
        <v>64.276123046875</v>
      </c>
      <c r="M10532">
        <v>1.5251562025210461E-06</v>
      </c>
      <c r="N10532">
        <v>0.47182104350667525</v>
      </c>
    </row>
    <row r="10533" spans="12:14">
      <c r="L10533">
        <v>64.2822265625</v>
      </c>
      <c r="M10533">
        <v>1.8882836297334861E-06</v>
      </c>
      <c r="N10533">
        <v>0.52591679360983579</v>
      </c>
    </row>
    <row r="10534" spans="12:14">
      <c r="L10534">
        <v>64.288330078125</v>
      </c>
      <c r="M10534">
        <v>1.6205479568730528E-06</v>
      </c>
      <c r="N10534">
        <v>0.48488347386551556</v>
      </c>
    </row>
    <row r="10535" spans="12:14">
      <c r="L10535">
        <v>64.29443359375</v>
      </c>
      <c r="M10535">
        <v>1.4846856125364802E-06</v>
      </c>
      <c r="N10535">
        <v>0.54059725497507272</v>
      </c>
    </row>
    <row r="10536" spans="12:14">
      <c r="L10536">
        <v>64.300537109375</v>
      </c>
      <c r="M10536">
        <v>2.5619202200958876E-06</v>
      </c>
      <c r="N10536">
        <v>1.2736726424133749</v>
      </c>
    </row>
    <row r="10537" spans="12:14">
      <c r="L10537">
        <v>64.306640625</v>
      </c>
      <c r="M10537">
        <v>3.4964995595061328E-06</v>
      </c>
      <c r="N10537">
        <v>2.5838583242648365</v>
      </c>
    </row>
    <row r="10538" spans="12:14">
      <c r="L10538">
        <v>64.312744140625</v>
      </c>
      <c r="M10538">
        <v>4.1050408526757333E-06</v>
      </c>
      <c r="N10538">
        <v>4.1681872126069015</v>
      </c>
    </row>
    <row r="10539" spans="12:14">
      <c r="L10539">
        <v>64.31884765625</v>
      </c>
      <c r="M10539">
        <v>4.7216281018365272E-06</v>
      </c>
      <c r="N10539">
        <v>6.4512481346720572</v>
      </c>
    </row>
    <row r="10540" spans="12:14">
      <c r="L10540">
        <v>64.324951171875</v>
      </c>
      <c r="M10540">
        <v>4.8807056319042817E-06</v>
      </c>
      <c r="N10540">
        <v>28.855657168952668</v>
      </c>
    </row>
    <row r="10541" spans="12:14">
      <c r="L10541">
        <v>64.3310546875</v>
      </c>
      <c r="M10541">
        <v>3.9807107164958787E-06</v>
      </c>
      <c r="N10541">
        <v>4.9711292188500593</v>
      </c>
    </row>
    <row r="10542" spans="12:14">
      <c r="L10542">
        <v>64.337158203125</v>
      </c>
      <c r="M10542">
        <v>2.3676906817574641E-06</v>
      </c>
      <c r="N10542">
        <v>1.2230278773693426</v>
      </c>
    </row>
    <row r="10543" spans="12:14">
      <c r="L10543">
        <v>64.34326171875</v>
      </c>
      <c r="M10543">
        <v>1.465728712981092E-06</v>
      </c>
      <c r="N10543">
        <v>0.51136135872326149</v>
      </c>
    </row>
    <row r="10544" spans="12:14">
      <c r="L10544">
        <v>64.349365234375</v>
      </c>
      <c r="M10544">
        <v>1.500359743579966E-06</v>
      </c>
      <c r="N10544">
        <v>0.45092305816052219</v>
      </c>
    </row>
    <row r="10545" spans="12:14">
      <c r="L10545">
        <v>64.35546875</v>
      </c>
      <c r="M10545">
        <v>1.3425914602662597E-06</v>
      </c>
      <c r="N10545">
        <v>0.40448723523447938</v>
      </c>
    </row>
    <row r="10546" spans="12:14">
      <c r="L10546">
        <v>64.361572265625</v>
      </c>
      <c r="M10546">
        <v>1.9955965073126963E-06</v>
      </c>
      <c r="N10546">
        <v>0.649804619630289</v>
      </c>
    </row>
    <row r="10547" spans="12:14">
      <c r="L10547">
        <v>64.36767578125</v>
      </c>
      <c r="M10547">
        <v>2.7660587577859092E-06</v>
      </c>
      <c r="N10547">
        <v>0.98223860447625511</v>
      </c>
    </row>
    <row r="10548" spans="12:14">
      <c r="L10548">
        <v>64.373779296875</v>
      </c>
      <c r="M10548">
        <v>2.7291494212094618E-06</v>
      </c>
      <c r="N10548">
        <v>1.0234011522363886</v>
      </c>
    </row>
    <row r="10549" spans="12:14">
      <c r="L10549">
        <v>64.3798828125</v>
      </c>
      <c r="M10549">
        <v>2.5696521953661754E-06</v>
      </c>
      <c r="N10549">
        <v>0.93194881532838236</v>
      </c>
    </row>
    <row r="10550" spans="12:14">
      <c r="L10550">
        <v>64.385986328125</v>
      </c>
      <c r="M10550">
        <v>3.3473168491865223E-06</v>
      </c>
      <c r="N10550">
        <v>1.0620596751436504</v>
      </c>
    </row>
    <row r="10551" spans="12:14">
      <c r="L10551">
        <v>64.39208984375</v>
      </c>
      <c r="M10551">
        <v>4.20291112064214E-06</v>
      </c>
      <c r="N10551">
        <v>1.1664322557344906</v>
      </c>
    </row>
    <row r="10552" spans="12:14">
      <c r="L10552">
        <v>64.398193359375</v>
      </c>
      <c r="M10552">
        <v>4.4460742624840028E-06</v>
      </c>
      <c r="N10552">
        <v>1.1693501442417751</v>
      </c>
    </row>
    <row r="10553" spans="12:14">
      <c r="L10553">
        <v>64.404296875</v>
      </c>
      <c r="M10553">
        <v>4.1890956398083348E-06</v>
      </c>
      <c r="N10553">
        <v>1.1493871079193114</v>
      </c>
    </row>
    <row r="10554" spans="12:14">
      <c r="L10554">
        <v>64.410400390625</v>
      </c>
      <c r="M10554">
        <v>3.5216306402243448E-06</v>
      </c>
      <c r="N10554">
        <v>1.1021709801325947</v>
      </c>
    </row>
    <row r="10555" spans="12:14">
      <c r="L10555">
        <v>64.41650390625</v>
      </c>
      <c r="M10555">
        <v>2.3784891890060671E-06</v>
      </c>
      <c r="N10555">
        <v>0.95177794555654949</v>
      </c>
    </row>
    <row r="10556" spans="12:14">
      <c r="L10556">
        <v>64.422607421875</v>
      </c>
      <c r="M10556">
        <v>1.1449381420744043E-06</v>
      </c>
      <c r="N10556">
        <v>0.74210042933063258</v>
      </c>
    </row>
    <row r="10557" spans="12:14">
      <c r="L10557">
        <v>64.4287109375</v>
      </c>
      <c r="M10557">
        <v>8.1730557886972867E-07</v>
      </c>
      <c r="N10557">
        <v>0.98507254557832313</v>
      </c>
    </row>
    <row r="10558" spans="12:14">
      <c r="L10558">
        <v>64.434814453125</v>
      </c>
      <c r="M10558">
        <v>1.343314588760821E-06</v>
      </c>
      <c r="N10558">
        <v>0.78051152443426763</v>
      </c>
    </row>
    <row r="10559" spans="12:14">
      <c r="L10559">
        <v>64.44091796875</v>
      </c>
      <c r="M10559">
        <v>2.6092888549962054E-06</v>
      </c>
      <c r="N10559">
        <v>0.975307359386157</v>
      </c>
    </row>
    <row r="10560" spans="12:14">
      <c r="L10560">
        <v>64.447021484375</v>
      </c>
      <c r="M10560">
        <v>3.9803549400722947E-06</v>
      </c>
      <c r="N10560">
        <v>1.3962582082224244</v>
      </c>
    </row>
    <row r="10561" spans="12:14">
      <c r="L10561">
        <v>64.453125</v>
      </c>
      <c r="M10561">
        <v>4.4211554739904567E-06</v>
      </c>
      <c r="N10561">
        <v>2.1291850258522342</v>
      </c>
    </row>
    <row r="10562" spans="12:14">
      <c r="L10562">
        <v>64.459228515625</v>
      </c>
      <c r="M10562">
        <v>3.7104168445616593E-06</v>
      </c>
      <c r="N10562">
        <v>4.1381049532101493</v>
      </c>
    </row>
    <row r="10563" spans="12:14">
      <c r="L10563">
        <v>64.46533203125</v>
      </c>
      <c r="M10563">
        <v>2.9499949505668E-06</v>
      </c>
      <c r="N10563">
        <v>2.0402644519634459</v>
      </c>
    </row>
    <row r="10564" spans="12:14">
      <c r="L10564">
        <v>64.471435546875</v>
      </c>
      <c r="M10564">
        <v>3.0472471114297368E-06</v>
      </c>
      <c r="N10564">
        <v>1.3090747827181315</v>
      </c>
    </row>
    <row r="10565" spans="12:14">
      <c r="L10565">
        <v>64.4775390625</v>
      </c>
      <c r="M10565">
        <v>2.6993231137543307E-06</v>
      </c>
      <c r="N10565">
        <v>0.98313866296720021</v>
      </c>
    </row>
    <row r="10566" spans="12:14">
      <c r="L10566">
        <v>64.483642578125</v>
      </c>
      <c r="M10566">
        <v>1.4057605277728725E-06</v>
      </c>
      <c r="N10566">
        <v>0.38209840077985807</v>
      </c>
    </row>
    <row r="10567" spans="12:14">
      <c r="L10567">
        <v>64.48974609375</v>
      </c>
      <c r="M10567">
        <v>1.6232171276555603E-06</v>
      </c>
      <c r="N10567">
        <v>0.30606777757550485</v>
      </c>
    </row>
    <row r="10568" spans="12:14">
      <c r="L10568">
        <v>64.495849609375</v>
      </c>
      <c r="M10568">
        <v>2.7800603603246322E-06</v>
      </c>
      <c r="N10568">
        <v>0.4324543126275448</v>
      </c>
    </row>
    <row r="10569" spans="12:14">
      <c r="L10569">
        <v>64.501953125</v>
      </c>
      <c r="M10569">
        <v>2.8534546806586806E-06</v>
      </c>
      <c r="N10569">
        <v>0.46354141485151767</v>
      </c>
    </row>
    <row r="10570" spans="12:14">
      <c r="L10570">
        <v>64.508056640625</v>
      </c>
      <c r="M10570">
        <v>2.5079394536950846E-06</v>
      </c>
      <c r="N10570">
        <v>0.55270358076607118</v>
      </c>
    </row>
    <row r="10571" spans="12:14">
      <c r="L10571">
        <v>64.51416015625</v>
      </c>
      <c r="M10571">
        <v>2.93208566415933E-06</v>
      </c>
      <c r="N10571">
        <v>1.1038806259458354</v>
      </c>
    </row>
    <row r="10572" spans="12:14">
      <c r="L10572">
        <v>64.520263671875</v>
      </c>
      <c r="M10572">
        <v>3.2598316013332612E-06</v>
      </c>
      <c r="N10572">
        <v>1.6188276951336622</v>
      </c>
    </row>
    <row r="10573" spans="12:14">
      <c r="L10573">
        <v>64.5263671875</v>
      </c>
      <c r="M10573">
        <v>2.7219688323698891E-06</v>
      </c>
      <c r="N10573">
        <v>1.2231798702237915</v>
      </c>
    </row>
    <row r="10574" spans="12:14">
      <c r="L10574">
        <v>64.532470703125</v>
      </c>
      <c r="M10574">
        <v>1.858464781293007E-06</v>
      </c>
      <c r="N10574">
        <v>0.56470681776743992</v>
      </c>
    </row>
    <row r="10575" spans="12:14">
      <c r="L10575">
        <v>64.53857421875</v>
      </c>
      <c r="M10575">
        <v>1.7314164374194415E-06</v>
      </c>
      <c r="N10575">
        <v>0.32769921159621329</v>
      </c>
    </row>
    <row r="10576" spans="12:14">
      <c r="L10576">
        <v>64.544677734375</v>
      </c>
      <c r="M10576">
        <v>2.3180099733922781E-06</v>
      </c>
      <c r="N10576">
        <v>0.3482882731331936</v>
      </c>
    </row>
    <row r="10577" spans="12:14">
      <c r="L10577">
        <v>64.55078125</v>
      </c>
      <c r="M10577">
        <v>3.2008663943109288E-06</v>
      </c>
      <c r="N10577">
        <v>0.51144829793063185</v>
      </c>
    </row>
    <row r="10578" spans="12:14">
      <c r="L10578">
        <v>64.556884765625</v>
      </c>
      <c r="M10578">
        <v>3.88909116044502E-06</v>
      </c>
      <c r="N10578">
        <v>0.9446018158452707</v>
      </c>
    </row>
    <row r="10579" spans="12:14">
      <c r="L10579">
        <v>64.56298828125</v>
      </c>
      <c r="M10579">
        <v>3.8611560146560722E-06</v>
      </c>
      <c r="N10579">
        <v>2.4962614507314709</v>
      </c>
    </row>
    <row r="10580" spans="12:14">
      <c r="L10580">
        <v>64.569091796875</v>
      </c>
      <c r="M10580">
        <v>3.2565107207545492E-06</v>
      </c>
      <c r="N10580">
        <v>2.1791907855207349</v>
      </c>
    </row>
    <row r="10581" spans="12:14">
      <c r="L10581">
        <v>64.5751953125</v>
      </c>
      <c r="M10581">
        <v>2.6839824956120154E-06</v>
      </c>
      <c r="N10581">
        <v>1.721274420693951</v>
      </c>
    </row>
    <row r="10582" spans="12:14">
      <c r="L10582">
        <v>64.581298828125</v>
      </c>
      <c r="M10582">
        <v>2.0740366367971659E-06</v>
      </c>
      <c r="N10582">
        <v>10.362931151495937</v>
      </c>
    </row>
    <row r="10583" spans="12:14">
      <c r="L10583">
        <v>64.58740234375</v>
      </c>
      <c r="M10583">
        <v>1.1901376266057952E-06</v>
      </c>
      <c r="N10583">
        <v>0.5370718420611148</v>
      </c>
    </row>
    <row r="10584" spans="12:14">
      <c r="L10584">
        <v>64.593505859375</v>
      </c>
      <c r="M10584">
        <v>1.8155749930174616E-06</v>
      </c>
      <c r="N10584">
        <v>0.49725227868014704</v>
      </c>
    </row>
    <row r="10585" spans="12:14">
      <c r="L10585">
        <v>64.599609375</v>
      </c>
      <c r="M10585">
        <v>3.0283609766788495E-06</v>
      </c>
      <c r="N10585">
        <v>0.88304163078685427</v>
      </c>
    </row>
    <row r="10586" spans="12:14">
      <c r="L10586">
        <v>64.605712890625</v>
      </c>
      <c r="M10586">
        <v>3.3270248256475633E-06</v>
      </c>
      <c r="N10586">
        <v>1.9146371292449578</v>
      </c>
    </row>
    <row r="10587" spans="12:14">
      <c r="L10587">
        <v>64.61181640625</v>
      </c>
      <c r="M10587">
        <v>2.82094406312826E-06</v>
      </c>
      <c r="N10587">
        <v>2.503109538260992</v>
      </c>
    </row>
    <row r="10588" spans="12:14">
      <c r="L10588">
        <v>64.617919921875</v>
      </c>
      <c r="M10588">
        <v>2.3279820230028097E-06</v>
      </c>
      <c r="N10588">
        <v>0.894008984829345</v>
      </c>
    </row>
    <row r="10589" spans="12:14">
      <c r="L10589">
        <v>64.6240234375</v>
      </c>
      <c r="M10589">
        <v>2.0942391243471978E-06</v>
      </c>
      <c r="N10589">
        <v>0.70817519379584537</v>
      </c>
    </row>
    <row r="10590" spans="12:14">
      <c r="L10590">
        <v>64.630126953125</v>
      </c>
      <c r="M10590">
        <v>2.2436794982409988E-06</v>
      </c>
      <c r="N10590">
        <v>0.96319363699318394</v>
      </c>
    </row>
    <row r="10591" spans="12:14">
      <c r="L10591">
        <v>64.63623046875</v>
      </c>
      <c r="M10591">
        <v>3.2219477213860626E-06</v>
      </c>
      <c r="N10591">
        <v>1.906416350027117</v>
      </c>
    </row>
    <row r="10592" spans="12:14">
      <c r="L10592">
        <v>64.642333984375</v>
      </c>
      <c r="M10592">
        <v>3.9559633999732212E-06</v>
      </c>
      <c r="N10592">
        <v>2.7721358714687434</v>
      </c>
    </row>
    <row r="10593" spans="12:14">
      <c r="L10593">
        <v>64.6484375</v>
      </c>
      <c r="M10593">
        <v>3.4777872626908716E-06</v>
      </c>
      <c r="N10593">
        <v>3.8097037028051286</v>
      </c>
    </row>
    <row r="10594" spans="12:14">
      <c r="L10594">
        <v>64.654541015625</v>
      </c>
      <c r="M10594">
        <v>2.1243135395779973E-06</v>
      </c>
      <c r="N10594">
        <v>11.508516756298793</v>
      </c>
    </row>
    <row r="10595" spans="12:14">
      <c r="L10595">
        <v>64.66064453125</v>
      </c>
      <c r="M10595">
        <v>1.8787533355287952E-06</v>
      </c>
      <c r="N10595">
        <v>8.857259389451162</v>
      </c>
    </row>
    <row r="10596" spans="12:14">
      <c r="L10596">
        <v>64.666748046875</v>
      </c>
      <c r="M10596">
        <v>2.4957938299797671E-06</v>
      </c>
      <c r="N10596">
        <v>3.8294269562628629</v>
      </c>
    </row>
    <row r="10597" spans="12:14">
      <c r="L10597">
        <v>64.6728515625</v>
      </c>
      <c r="M10597">
        <v>2.4160580815576085E-06</v>
      </c>
      <c r="N10597">
        <v>1.1536132972170459</v>
      </c>
    </row>
    <row r="10598" spans="12:14">
      <c r="L10598">
        <v>64.678955078125</v>
      </c>
      <c r="M10598">
        <v>2.54621169566737E-06</v>
      </c>
      <c r="N10598">
        <v>0.69399277017686789</v>
      </c>
    </row>
    <row r="10599" spans="12:14">
      <c r="L10599">
        <v>64.68505859375</v>
      </c>
      <c r="M10599">
        <v>3.1919947442493314E-06</v>
      </c>
      <c r="N10599">
        <v>0.72104749075067176</v>
      </c>
    </row>
    <row r="10600" spans="12:14">
      <c r="L10600">
        <v>64.691162109375</v>
      </c>
      <c r="M10600">
        <v>3.0369030729952495E-06</v>
      </c>
      <c r="N10600">
        <v>0.79598878982687193</v>
      </c>
    </row>
    <row r="10601" spans="12:14">
      <c r="L10601">
        <v>64.697265625</v>
      </c>
      <c r="M10601">
        <v>1.7759893607393267E-06</v>
      </c>
      <c r="N10601">
        <v>0.81644069933217589</v>
      </c>
    </row>
    <row r="10602" spans="12:14">
      <c r="L10602">
        <v>64.703369140625</v>
      </c>
      <c r="M10602">
        <v>1.1474041367649042E-06</v>
      </c>
      <c r="N10602">
        <v>0.54610301432362418</v>
      </c>
    </row>
    <row r="10603" spans="12:14">
      <c r="L10603">
        <v>64.70947265625</v>
      </c>
      <c r="M10603">
        <v>2.2887782873541958E-06</v>
      </c>
      <c r="N10603">
        <v>0.58232362112122227</v>
      </c>
    </row>
    <row r="10604" spans="12:14">
      <c r="L10604">
        <v>64.715576171875</v>
      </c>
      <c r="M10604">
        <v>3.1108772481922093E-06</v>
      </c>
      <c r="N10604">
        <v>0.63117019673582142</v>
      </c>
    </row>
    <row r="10605" spans="12:14">
      <c r="L10605">
        <v>64.7216796875</v>
      </c>
      <c r="M10605">
        <v>3.8945575573827641E-06</v>
      </c>
      <c r="N10605">
        <v>0.87103729530727336</v>
      </c>
    </row>
    <row r="10606" spans="12:14">
      <c r="L10606">
        <v>64.727783203125</v>
      </c>
      <c r="M10606">
        <v>4.669032107798837E-06</v>
      </c>
      <c r="N10606">
        <v>1.7304145866223928</v>
      </c>
    </row>
    <row r="10607" spans="12:14">
      <c r="L10607">
        <v>64.73388671875</v>
      </c>
      <c r="M10607">
        <v>4.7543123741309527E-06</v>
      </c>
      <c r="N10607">
        <v>9.06977611727201</v>
      </c>
    </row>
    <row r="10608" spans="12:14">
      <c r="L10608">
        <v>64.739990234375</v>
      </c>
      <c r="M10608">
        <v>3.8970910309988647E-06</v>
      </c>
      <c r="N10608">
        <v>1.394908341179451</v>
      </c>
    </row>
    <row r="10609" spans="12:14">
      <c r="L10609">
        <v>64.74609375</v>
      </c>
      <c r="M10609">
        <v>2.50755749649614E-06</v>
      </c>
      <c r="N10609">
        <v>0.49222881719563744</v>
      </c>
    </row>
    <row r="10610" spans="12:14">
      <c r="L10610">
        <v>64.752197265625</v>
      </c>
      <c r="M10610">
        <v>1.0290843710021982E-06</v>
      </c>
      <c r="N10610">
        <v>0.15827871624692075</v>
      </c>
    </row>
    <row r="10611" spans="12:14">
      <c r="L10611">
        <v>64.75830078125</v>
      </c>
      <c r="M10611">
        <v>6.0696063828770481E-07</v>
      </c>
      <c r="N10611">
        <v>0.088063068593228086</v>
      </c>
    </row>
    <row r="10612" spans="12:14">
      <c r="L10612">
        <v>64.764404296875</v>
      </c>
      <c r="M10612">
        <v>2.1057230912276469E-06</v>
      </c>
      <c r="N10612">
        <v>0.31477866258775594</v>
      </c>
    </row>
    <row r="10613" spans="12:14">
      <c r="L10613">
        <v>64.7705078125</v>
      </c>
      <c r="M10613">
        <v>3.1676992192933491E-06</v>
      </c>
      <c r="N10613">
        <v>0.47077910603809436</v>
      </c>
    </row>
    <row r="10614" spans="12:14">
      <c r="L10614">
        <v>64.776611328125</v>
      </c>
      <c r="M10614">
        <v>3.5464039173274106E-06</v>
      </c>
      <c r="N10614">
        <v>0.48357703391396367</v>
      </c>
    </row>
    <row r="10615" spans="12:14">
      <c r="L10615">
        <v>64.78271484375</v>
      </c>
      <c r="M10615">
        <v>3.578786234264144E-06</v>
      </c>
      <c r="N10615">
        <v>0.45571494737176427</v>
      </c>
    </row>
    <row r="10616" spans="12:14">
      <c r="L10616">
        <v>64.788818359375</v>
      </c>
      <c r="M10616">
        <v>3.4480730435682158E-06</v>
      </c>
      <c r="N10616">
        <v>0.45556972213708857</v>
      </c>
    </row>
    <row r="10617" spans="12:14">
      <c r="L10617">
        <v>64.794921875</v>
      </c>
      <c r="M10617">
        <v>2.7326895209528572E-06</v>
      </c>
      <c r="N10617">
        <v>0.43799986119233142</v>
      </c>
    </row>
    <row r="10618" spans="12:14">
      <c r="L10618">
        <v>64.801025390625</v>
      </c>
      <c r="M10618">
        <v>1.8713346188902312E-06</v>
      </c>
      <c r="N10618">
        <v>0.46680874934622191</v>
      </c>
    </row>
    <row r="10619" spans="12:14">
      <c r="L10619">
        <v>64.80712890625</v>
      </c>
      <c r="M10619">
        <v>2.9013193193522064E-06</v>
      </c>
      <c r="N10619">
        <v>2.2780084301147157</v>
      </c>
    </row>
    <row r="10620" spans="12:14">
      <c r="L10620">
        <v>64.813232421875</v>
      </c>
      <c r="M10620">
        <v>4.220608710880813E-06</v>
      </c>
      <c r="N10620">
        <v>3.0356978627664351</v>
      </c>
    </row>
    <row r="10621" spans="12:14">
      <c r="L10621">
        <v>64.8193359375</v>
      </c>
      <c r="M10621">
        <v>4.3347508387209887E-06</v>
      </c>
      <c r="N10621">
        <v>1.3863378965153417</v>
      </c>
    </row>
    <row r="10622" spans="12:14">
      <c r="L10622">
        <v>64.825439453125</v>
      </c>
      <c r="M10622">
        <v>3.3341418616827764E-06</v>
      </c>
      <c r="N10622">
        <v>0.99798815106169725</v>
      </c>
    </row>
    <row r="10623" spans="12:14">
      <c r="L10623">
        <v>64.83154296875</v>
      </c>
      <c r="M10623">
        <v>2.0221185089003658E-06</v>
      </c>
      <c r="N10623">
        <v>1.034239800815149</v>
      </c>
    </row>
    <row r="10624" spans="12:14">
      <c r="L10624">
        <v>64.837646484375</v>
      </c>
      <c r="M10624">
        <v>7.1847042765736444E-07</v>
      </c>
      <c r="N10624">
        <v>1.8223679254144656</v>
      </c>
    </row>
    <row r="10625" spans="12:14">
      <c r="L10625">
        <v>64.84375</v>
      </c>
      <c r="M10625">
        <v>1.019908004123372E-06</v>
      </c>
      <c r="N10625">
        <v>0.40830699197333009</v>
      </c>
    </row>
    <row r="10626" spans="12:14">
      <c r="L10626">
        <v>64.849853515625</v>
      </c>
      <c r="M10626">
        <v>3.0491846489180941E-06</v>
      </c>
      <c r="N10626">
        <v>0.88424925158162526</v>
      </c>
    </row>
    <row r="10627" spans="12:14">
      <c r="L10627">
        <v>64.85595703125</v>
      </c>
      <c r="M10627">
        <v>4.555179528439995E-06</v>
      </c>
      <c r="N10627">
        <v>1.5110041028757248</v>
      </c>
    </row>
    <row r="10628" spans="12:14">
      <c r="L10628">
        <v>64.862060546875</v>
      </c>
      <c r="M10628">
        <v>4.9482157736354778E-06</v>
      </c>
      <c r="N10628">
        <v>2.5637226540987821</v>
      </c>
    </row>
    <row r="10629" spans="12:14">
      <c r="L10629">
        <v>64.8681640625</v>
      </c>
      <c r="M10629">
        <v>4.4368614031462314E-06</v>
      </c>
      <c r="N10629">
        <v>3.3935822860279576</v>
      </c>
    </row>
    <row r="10630" spans="12:14">
      <c r="L10630">
        <v>64.874267578125</v>
      </c>
      <c r="M10630">
        <v>3.5704284428335297E-06</v>
      </c>
      <c r="N10630">
        <v>2.6789246810365834</v>
      </c>
    </row>
    <row r="10631" spans="12:14">
      <c r="L10631">
        <v>64.88037109375</v>
      </c>
      <c r="M10631">
        <v>2.2956058136376425E-06</v>
      </c>
      <c r="N10631">
        <v>0.88113906948070275</v>
      </c>
    </row>
    <row r="10632" spans="12:14">
      <c r="L10632">
        <v>64.886474609375</v>
      </c>
      <c r="M10632">
        <v>7.6668921830226547E-07</v>
      </c>
      <c r="N10632">
        <v>0.16866146463373649</v>
      </c>
    </row>
    <row r="10633" spans="12:14">
      <c r="L10633">
        <v>64.892578125</v>
      </c>
      <c r="M10633">
        <v>2.5166892339355646E-06</v>
      </c>
      <c r="N10633">
        <v>0.44554855344073319</v>
      </c>
    </row>
    <row r="10634" spans="12:14">
      <c r="L10634">
        <v>64.898681640625</v>
      </c>
      <c r="M10634">
        <v>4.3015670107643558E-06</v>
      </c>
      <c r="N10634">
        <v>0.86222087680579873</v>
      </c>
    </row>
    <row r="10635" spans="12:14">
      <c r="L10635">
        <v>64.90478515625</v>
      </c>
      <c r="M10635">
        <v>4.7465341157839523E-06</v>
      </c>
      <c r="N10635">
        <v>1.6171587549771205</v>
      </c>
    </row>
    <row r="10636" spans="12:14">
      <c r="L10636">
        <v>64.910888671875</v>
      </c>
      <c r="M10636">
        <v>3.8900706301218751E-06</v>
      </c>
      <c r="N10636">
        <v>1.3986383934803526</v>
      </c>
    </row>
    <row r="10637" spans="12:14">
      <c r="L10637">
        <v>64.9169921875</v>
      </c>
      <c r="M10637">
        <v>2.4246660023785741E-06</v>
      </c>
      <c r="N10637">
        <v>0.49428079150185783</v>
      </c>
    </row>
    <row r="10638" spans="12:14">
      <c r="L10638">
        <v>64.923095703125</v>
      </c>
      <c r="M10638">
        <v>9.0991449751192261E-07</v>
      </c>
      <c r="N10638">
        <v>0.1569953784480474</v>
      </c>
    </row>
    <row r="10639" spans="12:14">
      <c r="L10639">
        <v>64.92919921875</v>
      </c>
      <c r="M10639">
        <v>1.0618932688893394E-06</v>
      </c>
      <c r="N10639">
        <v>0.21830126644046</v>
      </c>
    </row>
    <row r="10640" spans="12:14">
      <c r="L10640">
        <v>64.935302734375</v>
      </c>
      <c r="M10640">
        <v>2.7265701636410067E-06</v>
      </c>
      <c r="N10640">
        <v>0.9513162491445607</v>
      </c>
    </row>
    <row r="10641" spans="12:14">
      <c r="L10641">
        <v>64.94140625</v>
      </c>
      <c r="M10641">
        <v>3.8680298334259671E-06</v>
      </c>
      <c r="N10641">
        <v>2.4816580663286563</v>
      </c>
    </row>
    <row r="10642" spans="12:14">
      <c r="L10642">
        <v>64.947509765625</v>
      </c>
      <c r="M10642">
        <v>4.1457043698205369E-06</v>
      </c>
      <c r="N10642">
        <v>2.2134475192201819</v>
      </c>
    </row>
    <row r="10643" spans="12:14">
      <c r="L10643">
        <v>64.95361328125</v>
      </c>
      <c r="M10643">
        <v>3.98889139000215E-06</v>
      </c>
      <c r="N10643">
        <v>2.4537150249336981</v>
      </c>
    </row>
    <row r="10644" spans="12:14">
      <c r="L10644">
        <v>64.959716796875</v>
      </c>
      <c r="M10644">
        <v>3.8230823883961411E-06</v>
      </c>
      <c r="N10644">
        <v>6.11027014363937</v>
      </c>
    </row>
    <row r="10645" spans="12:14">
      <c r="L10645">
        <v>64.9658203125</v>
      </c>
      <c r="M10645">
        <v>3.2372023274939026E-06</v>
      </c>
      <c r="N10645">
        <v>2.0119681189598553</v>
      </c>
    </row>
    <row r="10646" spans="12:14">
      <c r="L10646">
        <v>64.971923828125</v>
      </c>
      <c r="M10646">
        <v>2.0152507926390751E-06</v>
      </c>
      <c r="N10646">
        <v>0.64877044147848739</v>
      </c>
    </row>
    <row r="10647" spans="12:14">
      <c r="L10647">
        <v>64.97802734375</v>
      </c>
      <c r="M10647">
        <v>1.2501768455456231E-06</v>
      </c>
      <c r="N10647">
        <v>0.30920496847117884</v>
      </c>
    </row>
    <row r="10648" spans="12:14">
      <c r="L10648">
        <v>64.984130859375</v>
      </c>
      <c r="M10648">
        <v>1.524480486094089E-06</v>
      </c>
      <c r="N10648">
        <v>0.35139819950469875</v>
      </c>
    </row>
    <row r="10649" spans="12:14">
      <c r="L10649">
        <v>64.990234375</v>
      </c>
      <c r="M10649">
        <v>1.5941587797622377E-06</v>
      </c>
      <c r="N10649">
        <v>0.378182990211903</v>
      </c>
    </row>
    <row r="10650" spans="12:14">
      <c r="L10650">
        <v>64.996337890625</v>
      </c>
      <c r="M10650">
        <v>2.643479964807119E-06</v>
      </c>
      <c r="N10650">
        <v>0.67075780089363446</v>
      </c>
    </row>
    <row r="10651" spans="12:14">
      <c r="L10651">
        <v>65.00244140625</v>
      </c>
      <c r="M10651">
        <v>4.1510063617310261E-06</v>
      </c>
      <c r="N10651">
        <v>1.1766265420577429</v>
      </c>
    </row>
    <row r="10652" spans="12:14">
      <c r="L10652">
        <v>65.008544921875</v>
      </c>
      <c r="M10652">
        <v>4.6389617145853165E-06</v>
      </c>
      <c r="N10652">
        <v>1.706696190904623</v>
      </c>
    </row>
    <row r="10653" spans="12:14">
      <c r="L10653">
        <v>65.0146484375</v>
      </c>
      <c r="M10653">
        <v>3.7895030861790537E-06</v>
      </c>
      <c r="N10653">
        <v>2.7932212544225985</v>
      </c>
    </row>
    <row r="10654" spans="12:14">
      <c r="L10654">
        <v>65.020751953125</v>
      </c>
      <c r="M10654">
        <v>2.5989523324498523E-06</v>
      </c>
      <c r="N10654">
        <v>2.3972995806952255</v>
      </c>
    </row>
    <row r="10655" spans="12:14">
      <c r="L10655">
        <v>65.02685546875</v>
      </c>
      <c r="M10655">
        <v>2.2647463911220083E-06</v>
      </c>
      <c r="N10655">
        <v>0.76457013360263537</v>
      </c>
    </row>
    <row r="10656" spans="12:14">
      <c r="L10656">
        <v>65.032958984375</v>
      </c>
      <c r="M10656">
        <v>1.8971405054637479E-06</v>
      </c>
      <c r="N10656">
        <v>0.4273770797748232</v>
      </c>
    </row>
    <row r="10657" spans="12:14">
      <c r="L10657">
        <v>65.0390625</v>
      </c>
      <c r="M10657">
        <v>1.3198066587333011E-06</v>
      </c>
      <c r="N10657">
        <v>0.26515733574914341</v>
      </c>
    </row>
    <row r="10658" spans="12:14">
      <c r="L10658">
        <v>65.045166015625</v>
      </c>
      <c r="M10658">
        <v>2.3699081711241692E-06</v>
      </c>
      <c r="N10658">
        <v>0.51572560160758962</v>
      </c>
    </row>
    <row r="10659" spans="12:14">
      <c r="L10659">
        <v>65.05126953125</v>
      </c>
      <c r="M10659">
        <v>3.5339744264461549E-06</v>
      </c>
      <c r="N10659">
        <v>0.9366645096054601</v>
      </c>
    </row>
    <row r="10660" spans="12:14">
      <c r="L10660">
        <v>65.057373046875</v>
      </c>
      <c r="M10660">
        <v>3.8238074898373675E-06</v>
      </c>
      <c r="N10660">
        <v>1.1776605647736709</v>
      </c>
    </row>
    <row r="10661" spans="12:14">
      <c r="L10661">
        <v>65.0634765625</v>
      </c>
      <c r="M10661">
        <v>3.4157052968343803E-06</v>
      </c>
      <c r="N10661">
        <v>0.937318271002736</v>
      </c>
    </row>
    <row r="10662" spans="12:14">
      <c r="L10662">
        <v>65.069580078125</v>
      </c>
      <c r="M10662">
        <v>2.6490005677152355E-06</v>
      </c>
      <c r="N10662">
        <v>0.558225877000571</v>
      </c>
    </row>
    <row r="10663" spans="12:14">
      <c r="L10663">
        <v>65.07568359375</v>
      </c>
      <c r="M10663">
        <v>1.580241827502901E-06</v>
      </c>
      <c r="N10663">
        <v>0.28061027346530421</v>
      </c>
    </row>
    <row r="10664" spans="12:14">
      <c r="L10664">
        <v>65.081787109375</v>
      </c>
      <c r="M10664">
        <v>1.1410564024570736E-06</v>
      </c>
      <c r="N10664">
        <v>0.21023699466122361</v>
      </c>
    </row>
    <row r="10665" spans="12:14">
      <c r="L10665">
        <v>65.087890625</v>
      </c>
      <c r="M10665">
        <v>2.2799883337615107E-06</v>
      </c>
      <c r="N10665">
        <v>0.60441141298676349</v>
      </c>
    </row>
    <row r="10666" spans="12:14">
      <c r="L10666">
        <v>65.093994140625</v>
      </c>
      <c r="M10666">
        <v>3.2657067367892397E-06</v>
      </c>
      <c r="N10666">
        <v>3.1327223233328563</v>
      </c>
    </row>
    <row r="10667" spans="12:14">
      <c r="L10667">
        <v>65.10009765625</v>
      </c>
      <c r="M10667">
        <v>3.8081720157024813E-06</v>
      </c>
      <c r="N10667">
        <v>2.0710480090314638</v>
      </c>
    </row>
    <row r="10668" spans="12:14">
      <c r="L10668">
        <v>65.106201171875</v>
      </c>
      <c r="M10668">
        <v>3.9796842222960439E-06</v>
      </c>
      <c r="N10668">
        <v>1.0270507581396766</v>
      </c>
    </row>
    <row r="10669" spans="12:14">
      <c r="L10669">
        <v>65.1123046875</v>
      </c>
      <c r="M10669">
        <v>3.5186830574233438E-06</v>
      </c>
      <c r="N10669">
        <v>0.77050744251816772</v>
      </c>
    </row>
    <row r="10670" spans="12:14">
      <c r="L10670">
        <v>65.118408203125</v>
      </c>
      <c r="M10670">
        <v>2.2957938294069393E-06</v>
      </c>
      <c r="N10670">
        <v>0.55840737304183974</v>
      </c>
    </row>
    <row r="10671" spans="12:14">
      <c r="L10671">
        <v>65.12451171875</v>
      </c>
      <c r="M10671">
        <v>1.2668310966586344E-06</v>
      </c>
      <c r="N10671">
        <v>0.3872649042497634</v>
      </c>
    </row>
    <row r="10672" spans="12:14">
      <c r="L10672">
        <v>65.130615234375</v>
      </c>
      <c r="M10672">
        <v>1.8241035221179518E-06</v>
      </c>
      <c r="N10672">
        <v>0.62465158507425556</v>
      </c>
    </row>
    <row r="10673" spans="12:14">
      <c r="L10673">
        <v>65.13671875</v>
      </c>
      <c r="M10673">
        <v>2.3572379760554254E-06</v>
      </c>
      <c r="N10673">
        <v>0.75306002825644291</v>
      </c>
    </row>
    <row r="10674" spans="12:14">
      <c r="L10674">
        <v>65.142822265625</v>
      </c>
      <c r="M10674">
        <v>2.9416879700439948E-06</v>
      </c>
      <c r="N10674">
        <v>0.91440163451099432</v>
      </c>
    </row>
    <row r="10675" spans="12:14">
      <c r="L10675">
        <v>65.14892578125</v>
      </c>
      <c r="M10675">
        <v>3.8124637053269851E-06</v>
      </c>
      <c r="N10675">
        <v>1.3735194957904058</v>
      </c>
    </row>
    <row r="10676" spans="12:14">
      <c r="L10676">
        <v>65.155029296875</v>
      </c>
      <c r="M10676">
        <v>3.9582363991755307E-06</v>
      </c>
      <c r="N10676">
        <v>2.0504506423874478</v>
      </c>
    </row>
    <row r="10677" spans="12:14">
      <c r="L10677">
        <v>65.1611328125</v>
      </c>
      <c r="M10677">
        <v>2.7540989610014319E-06</v>
      </c>
      <c r="N10677">
        <v>2.6185331236865963</v>
      </c>
    </row>
    <row r="10678" spans="12:14">
      <c r="L10678">
        <v>65.167236328125</v>
      </c>
      <c r="M10678">
        <v>9.0890020510029134E-07</v>
      </c>
      <c r="N10678">
        <v>1.7828426837714766</v>
      </c>
    </row>
    <row r="10679" spans="12:14">
      <c r="L10679">
        <v>65.17333984375</v>
      </c>
      <c r="M10679">
        <v>1.8125326948550374E-06</v>
      </c>
      <c r="N10679">
        <v>0.84347793077000377</v>
      </c>
    </row>
    <row r="10680" spans="12:14">
      <c r="L10680">
        <v>65.179443359375</v>
      </c>
      <c r="M10680">
        <v>2.940616451316999E-06</v>
      </c>
      <c r="N10680">
        <v>0.6523121443312182</v>
      </c>
    </row>
    <row r="10681" spans="12:14">
      <c r="L10681">
        <v>65.185546875</v>
      </c>
      <c r="M10681">
        <v>3.553973805090978E-06</v>
      </c>
      <c r="N10681">
        <v>0.55810170551565863</v>
      </c>
    </row>
    <row r="10682" spans="12:14">
      <c r="L10682">
        <v>65.191650390625</v>
      </c>
      <c r="M10682">
        <v>4.1676075242014053E-06</v>
      </c>
      <c r="N10682">
        <v>0.62583152898464123</v>
      </c>
    </row>
    <row r="10683" spans="12:14">
      <c r="L10683">
        <v>65.19775390625</v>
      </c>
      <c r="M10683">
        <v>4.2099253618226614E-06</v>
      </c>
      <c r="N10683">
        <v>0.80426792322133578</v>
      </c>
    </row>
    <row r="10684" spans="12:14">
      <c r="L10684">
        <v>65.203857421875</v>
      </c>
      <c r="M10684">
        <v>2.962141664191404E-06</v>
      </c>
      <c r="N10684">
        <v>0.72625404178218811</v>
      </c>
    </row>
    <row r="10685" spans="12:14">
      <c r="L10685">
        <v>65.2099609375</v>
      </c>
      <c r="M10685">
        <v>8.5427715525779654E-07</v>
      </c>
      <c r="N10685">
        <v>0.14923104554645272</v>
      </c>
    </row>
    <row r="10686" spans="12:14">
      <c r="L10686">
        <v>65.216064453125</v>
      </c>
      <c r="M10686">
        <v>1.8909021352079176E-06</v>
      </c>
      <c r="N10686">
        <v>0.25122337254921451</v>
      </c>
    </row>
    <row r="10687" spans="12:14">
      <c r="L10687">
        <v>65.22216796875</v>
      </c>
      <c r="M10687">
        <v>3.2705627301811306E-06</v>
      </c>
      <c r="N10687">
        <v>0.43314546651391994</v>
      </c>
    </row>
    <row r="10688" spans="12:14">
      <c r="L10688">
        <v>65.228271484375</v>
      </c>
      <c r="M10688">
        <v>3.7405099072355769E-06</v>
      </c>
      <c r="N10688">
        <v>0.63938507514124854</v>
      </c>
    </row>
    <row r="10689" spans="12:14">
      <c r="L10689">
        <v>65.234375</v>
      </c>
      <c r="M10689">
        <v>3.896213347878171E-06</v>
      </c>
      <c r="N10689">
        <v>1.1179657984785836</v>
      </c>
    </row>
    <row r="10690" spans="12:14">
      <c r="L10690">
        <v>65.240478515625</v>
      </c>
      <c r="M10690">
        <v>3.7062383935131152E-06</v>
      </c>
      <c r="N10690">
        <v>2.358434383199894</v>
      </c>
    </row>
    <row r="10691" spans="12:14">
      <c r="L10691">
        <v>65.24658203125</v>
      </c>
      <c r="M10691">
        <v>2.5510625152100694E-06</v>
      </c>
      <c r="N10691">
        <v>7.765890711879238</v>
      </c>
    </row>
    <row r="10692" spans="12:14">
      <c r="L10692">
        <v>65.252685546875</v>
      </c>
      <c r="M10692">
        <v>5.3386866112397112E-07</v>
      </c>
      <c r="N10692">
        <v>0.64478347698366612</v>
      </c>
    </row>
    <row r="10693" spans="12:14">
      <c r="L10693">
        <v>65.2587890625</v>
      </c>
      <c r="M10693">
        <v>2.0195553626057837E-06</v>
      </c>
      <c r="N10693">
        <v>1.2050326637608011</v>
      </c>
    </row>
    <row r="10694" spans="12:14">
      <c r="L10694">
        <v>65.264892578125</v>
      </c>
      <c r="M10694">
        <v>3.8402140945588179E-06</v>
      </c>
      <c r="N10694">
        <v>2.2934119871502947</v>
      </c>
    </row>
    <row r="10695" spans="12:14">
      <c r="L10695">
        <v>65.27099609375</v>
      </c>
      <c r="M10695">
        <v>4.9303040928349467E-06</v>
      </c>
      <c r="N10695">
        <v>5.3138142793784535</v>
      </c>
    </row>
    <row r="10696" spans="12:14">
      <c r="L10696">
        <v>65.277099609375</v>
      </c>
      <c r="M10696">
        <v>5.4375883456252253E-06</v>
      </c>
      <c r="N10696">
        <v>3.13111857841933</v>
      </c>
    </row>
    <row r="10697" spans="12:14">
      <c r="L10697">
        <v>65.283203125</v>
      </c>
      <c r="M10697">
        <v>5.280126519224101E-06</v>
      </c>
      <c r="N10697">
        <v>1.7790494480237986</v>
      </c>
    </row>
    <row r="10698" spans="12:14">
      <c r="L10698">
        <v>65.289306640625</v>
      </c>
      <c r="M10698">
        <v>4.266422448914049E-06</v>
      </c>
      <c r="N10698">
        <v>1.4209218065077822</v>
      </c>
    </row>
    <row r="10699" spans="12:14">
      <c r="L10699">
        <v>65.29541015625</v>
      </c>
      <c r="M10699">
        <v>2.6285416735199539E-06</v>
      </c>
      <c r="N10699">
        <v>1.6196879708495011</v>
      </c>
    </row>
    <row r="10700" spans="12:14">
      <c r="L10700">
        <v>65.301513671875</v>
      </c>
      <c r="M10700">
        <v>9.2056704309829226E-07</v>
      </c>
      <c r="N10700">
        <v>0.67151358094660962</v>
      </c>
    </row>
    <row r="10701" spans="12:14">
      <c r="L10701">
        <v>65.3076171875</v>
      </c>
      <c r="M10701">
        <v>6.1448652744173588E-07</v>
      </c>
      <c r="N10701">
        <v>0.18037021863847641</v>
      </c>
    </row>
    <row r="10702" spans="12:14">
      <c r="L10702">
        <v>65.313720703125</v>
      </c>
      <c r="M10702">
        <v>2.0920981223704363E-06</v>
      </c>
      <c r="N10702">
        <v>0.48485972476398354</v>
      </c>
    </row>
    <row r="10703" spans="12:14">
      <c r="L10703">
        <v>65.31982421875</v>
      </c>
      <c r="M10703">
        <v>3.3114973991255675E-06</v>
      </c>
      <c r="N10703">
        <v>0.92655970485710659</v>
      </c>
    </row>
    <row r="10704" spans="12:14">
      <c r="L10704">
        <v>65.325927734375</v>
      </c>
      <c r="M10704">
        <v>3.8276939706885291E-06</v>
      </c>
      <c r="N10704">
        <v>1.8954125941350914</v>
      </c>
    </row>
    <row r="10705" spans="12:14">
      <c r="L10705">
        <v>65.33203125</v>
      </c>
      <c r="M10705">
        <v>3.783384232881046E-06</v>
      </c>
      <c r="N10705">
        <v>1.7195238576715646</v>
      </c>
    </row>
    <row r="10706" spans="12:14">
      <c r="L10706">
        <v>65.338134765625</v>
      </c>
      <c r="M10706">
        <v>3.9303798690676223E-06</v>
      </c>
      <c r="N10706">
        <v>1.2825266827186923</v>
      </c>
    </row>
    <row r="10707" spans="12:14">
      <c r="L10707">
        <v>65.34423828125</v>
      </c>
      <c r="M10707">
        <v>4.1186943739584354E-06</v>
      </c>
      <c r="N10707">
        <v>1.4641605723238469</v>
      </c>
    </row>
    <row r="10708" spans="12:14">
      <c r="L10708">
        <v>65.350341796875</v>
      </c>
      <c r="M10708">
        <v>3.4567243859227934E-06</v>
      </c>
      <c r="N10708">
        <v>1.4748176277204976</v>
      </c>
    </row>
    <row r="10709" spans="12:14">
      <c r="L10709">
        <v>65.3564453125</v>
      </c>
      <c r="M10709">
        <v>1.9397228876963724E-06</v>
      </c>
      <c r="N10709">
        <v>0.64490373597198647</v>
      </c>
    </row>
    <row r="10710" spans="12:14">
      <c r="L10710">
        <v>65.362548828125</v>
      </c>
      <c r="M10710">
        <v>1.1580606032383338E-06</v>
      </c>
      <c r="N10710">
        <v>0.3440983848918634</v>
      </c>
    </row>
    <row r="10711" spans="12:14">
      <c r="L10711">
        <v>65.36865234375</v>
      </c>
      <c r="M10711">
        <v>1.7621044479429696E-06</v>
      </c>
      <c r="N10711">
        <v>0.63717094540970609</v>
      </c>
    </row>
    <row r="10712" spans="12:14">
      <c r="L10712">
        <v>65.374755859375</v>
      </c>
      <c r="M10712">
        <v>2.1832265327773541E-06</v>
      </c>
      <c r="N10712">
        <v>0.68571561475510934</v>
      </c>
    </row>
    <row r="10713" spans="12:14">
      <c r="L10713">
        <v>65.380859375</v>
      </c>
      <c r="M10713">
        <v>3.1845823324833681E-06</v>
      </c>
      <c r="N10713">
        <v>0.64580905848604031</v>
      </c>
    </row>
    <row r="10714" spans="12:14">
      <c r="L10714">
        <v>65.386962890625</v>
      </c>
      <c r="M10714">
        <v>4.248377032673395E-06</v>
      </c>
      <c r="N10714">
        <v>0.73957286748805906</v>
      </c>
    </row>
    <row r="10715" spans="12:14">
      <c r="L10715">
        <v>65.39306640625</v>
      </c>
      <c r="M10715">
        <v>4.2135444658581564E-06</v>
      </c>
      <c r="N10715">
        <v>0.82482923080504011</v>
      </c>
    </row>
    <row r="10716" spans="12:14">
      <c r="L10716">
        <v>65.399169921875</v>
      </c>
      <c r="M10716">
        <v>2.8736227194081596E-06</v>
      </c>
      <c r="N10716">
        <v>0.61987766757957286</v>
      </c>
    </row>
    <row r="10717" spans="12:14">
      <c r="L10717">
        <v>65.4052734375</v>
      </c>
      <c r="M10717">
        <v>1.0103993361656263E-06</v>
      </c>
      <c r="N10717">
        <v>0.18042455261671078</v>
      </c>
    </row>
    <row r="10718" spans="12:14">
      <c r="L10718">
        <v>65.411376953125</v>
      </c>
      <c r="M10718">
        <v>1.1113487144016532E-06</v>
      </c>
      <c r="N10718">
        <v>0.18482624653631768</v>
      </c>
    </row>
    <row r="10719" spans="12:14">
      <c r="L10719">
        <v>65.41748046875</v>
      </c>
      <c r="M10719">
        <v>2.4832609068155062E-06</v>
      </c>
      <c r="N10719">
        <v>0.5431426138251777</v>
      </c>
    </row>
    <row r="10720" spans="12:14">
      <c r="L10720">
        <v>65.423583984375</v>
      </c>
      <c r="M10720">
        <v>3.8677139650581378E-06</v>
      </c>
      <c r="N10720">
        <v>1.3593450686599542</v>
      </c>
    </row>
    <row r="10721" spans="12:14">
      <c r="L10721">
        <v>65.4296875</v>
      </c>
      <c r="M10721">
        <v>4.83601352506791E-06</v>
      </c>
      <c r="N10721">
        <v>1.043406769767254</v>
      </c>
    </row>
    <row r="10722" spans="12:14">
      <c r="L10722">
        <v>65.435791015625</v>
      </c>
      <c r="M10722">
        <v>4.7314134949114695E-06</v>
      </c>
      <c r="N10722">
        <v>0.71238176957714139</v>
      </c>
    </row>
    <row r="10723" spans="12:14">
      <c r="L10723">
        <v>65.44189453125</v>
      </c>
      <c r="M10723">
        <v>3.538111921486365E-06</v>
      </c>
      <c r="N10723">
        <v>0.517919992889369</v>
      </c>
    </row>
    <row r="10724" spans="12:14">
      <c r="L10724">
        <v>65.447998046875</v>
      </c>
      <c r="M10724">
        <v>2.0329624414238636E-06</v>
      </c>
      <c r="N10724">
        <v>0.352825268666625</v>
      </c>
    </row>
    <row r="10725" spans="12:14">
      <c r="L10725">
        <v>65.4541015625</v>
      </c>
      <c r="M10725">
        <v>1.236482314264562E-06</v>
      </c>
      <c r="N10725">
        <v>0.249423044856912</v>
      </c>
    </row>
    <row r="10726" spans="12:14">
      <c r="L10726">
        <v>65.460205078125</v>
      </c>
      <c r="M10726">
        <v>1.6132465050427276E-06</v>
      </c>
      <c r="N10726">
        <v>0.36693631947676009</v>
      </c>
    </row>
    <row r="10727" spans="12:14">
      <c r="L10727">
        <v>65.46630859375</v>
      </c>
      <c r="M10727">
        <v>2.6767598176186891E-06</v>
      </c>
      <c r="N10727">
        <v>1.016866707825163</v>
      </c>
    </row>
    <row r="10728" spans="12:14">
      <c r="L10728">
        <v>65.472412109375</v>
      </c>
      <c r="M10728">
        <v>3.5189754484734715E-06</v>
      </c>
      <c r="N10728">
        <v>3.3130897854059174</v>
      </c>
    </row>
    <row r="10729" spans="12:14">
      <c r="L10729">
        <v>65.478515625</v>
      </c>
      <c r="M10729">
        <v>3.4727949316171659E-06</v>
      </c>
      <c r="N10729">
        <v>0.73771742215354064</v>
      </c>
    </row>
    <row r="10730" spans="12:14">
      <c r="L10730">
        <v>65.484619140625</v>
      </c>
      <c r="M10730">
        <v>2.7181396191488E-06</v>
      </c>
      <c r="N10730">
        <v>0.36304066347350478</v>
      </c>
    </row>
    <row r="10731" spans="12:14">
      <c r="L10731">
        <v>65.49072265625</v>
      </c>
      <c r="M10731">
        <v>2.149509694927353E-06</v>
      </c>
      <c r="N10731">
        <v>0.26263930542625441</v>
      </c>
    </row>
    <row r="10732" spans="12:14">
      <c r="L10732">
        <v>65.496826171875</v>
      </c>
      <c r="M10732">
        <v>2.010405793354413E-06</v>
      </c>
      <c r="N10732">
        <v>0.28966621216673777</v>
      </c>
    </row>
    <row r="10733" spans="12:14">
      <c r="L10733">
        <v>65.5029296875</v>
      </c>
      <c r="M10733">
        <v>2.1079341860372198E-06</v>
      </c>
      <c r="N10733">
        <v>0.37712752645317676</v>
      </c>
    </row>
    <row r="10734" spans="12:14">
      <c r="L10734">
        <v>65.509033203125</v>
      </c>
      <c r="M10734">
        <v>2.9034402811053577E-06</v>
      </c>
      <c r="N10734">
        <v>0.45704586584039325</v>
      </c>
    </row>
    <row r="10735" spans="12:14">
      <c r="L10735">
        <v>65.51513671875</v>
      </c>
      <c r="M10735">
        <v>3.6656452251439636E-06</v>
      </c>
      <c r="N10735">
        <v>0.47292405603003773</v>
      </c>
    </row>
    <row r="10736" spans="12:14">
      <c r="L10736">
        <v>65.521240234375</v>
      </c>
      <c r="M10736">
        <v>3.5554221758196445E-06</v>
      </c>
      <c r="N10736">
        <v>0.46012470715060805</v>
      </c>
    </row>
    <row r="10737" spans="12:14">
      <c r="L10737">
        <v>65.52734375</v>
      </c>
      <c r="M10737">
        <v>2.8426059487305393E-06</v>
      </c>
      <c r="N10737">
        <v>0.48185906834706926</v>
      </c>
    </row>
    <row r="10738" spans="12:14">
      <c r="L10738">
        <v>65.533447265625</v>
      </c>
      <c r="M10738">
        <v>2.4530589680093111E-06</v>
      </c>
      <c r="N10738">
        <v>0.811369583093768</v>
      </c>
    </row>
    <row r="10739" spans="12:14">
      <c r="L10739">
        <v>65.53955078125</v>
      </c>
      <c r="M10739">
        <v>2.1330336446950831E-06</v>
      </c>
      <c r="N10739">
        <v>2.1778508692927248</v>
      </c>
    </row>
    <row r="10740" spans="12:14">
      <c r="L10740">
        <v>65.545654296875</v>
      </c>
      <c r="M10740">
        <v>1.3066521034763162E-06</v>
      </c>
      <c r="N10740">
        <v>0.64856984908174631</v>
      </c>
    </row>
    <row r="10741" spans="12:14">
      <c r="L10741">
        <v>65.5517578125</v>
      </c>
      <c r="M10741">
        <v>1.7076957837636297E-06</v>
      </c>
      <c r="N10741">
        <v>0.78104895847152578</v>
      </c>
    </row>
    <row r="10742" spans="12:14">
      <c r="L10742">
        <v>65.557861328125</v>
      </c>
      <c r="M10742">
        <v>2.8880042124229741E-06</v>
      </c>
      <c r="N10742">
        <v>2.1147766909230761</v>
      </c>
    </row>
    <row r="10743" spans="12:14">
      <c r="L10743">
        <v>65.56396484375</v>
      </c>
      <c r="M10743">
        <v>3.2088551133502871E-06</v>
      </c>
      <c r="N10743">
        <v>2.479107934267716</v>
      </c>
    </row>
    <row r="10744" spans="12:14">
      <c r="L10744">
        <v>65.570068359375</v>
      </c>
      <c r="M10744">
        <v>2.8869877899241165E-06</v>
      </c>
      <c r="N10744">
        <v>1.2046526257271963</v>
      </c>
    </row>
    <row r="10745" spans="12:14">
      <c r="L10745">
        <v>65.576171875</v>
      </c>
      <c r="M10745">
        <v>2.8051083733635057E-06</v>
      </c>
      <c r="N10745">
        <v>0.84420553986866809</v>
      </c>
    </row>
    <row r="10746" spans="12:14">
      <c r="L10746">
        <v>65.582275390625</v>
      </c>
      <c r="M10746">
        <v>2.6764573168965931E-06</v>
      </c>
      <c r="N10746">
        <v>0.715417753481439</v>
      </c>
    </row>
    <row r="10747" spans="12:14">
      <c r="L10747">
        <v>65.58837890625</v>
      </c>
      <c r="M10747">
        <v>1.9148265880921671E-06</v>
      </c>
      <c r="N10747">
        <v>0.57797873300781832</v>
      </c>
    </row>
    <row r="10748" spans="12:14">
      <c r="L10748">
        <v>65.594482421875</v>
      </c>
      <c r="M10748">
        <v>1.7655003151570241E-06</v>
      </c>
      <c r="N10748">
        <v>0.93822126121026839</v>
      </c>
    </row>
    <row r="10749" spans="12:14">
      <c r="L10749">
        <v>65.6005859375</v>
      </c>
      <c r="M10749">
        <v>2.9240425645371147E-06</v>
      </c>
      <c r="N10749">
        <v>2.5748195725756222</v>
      </c>
    </row>
    <row r="10750" spans="12:14">
      <c r="L10750">
        <v>65.606689453125</v>
      </c>
      <c r="M10750">
        <v>3.7276138581946606E-06</v>
      </c>
      <c r="N10750">
        <v>1.2354766504795174</v>
      </c>
    </row>
    <row r="10751" spans="12:14">
      <c r="L10751">
        <v>65.61279296875</v>
      </c>
      <c r="M10751">
        <v>3.8532459465194237E-06</v>
      </c>
      <c r="N10751">
        <v>0.91671299576287057</v>
      </c>
    </row>
    <row r="10752" spans="12:14">
      <c r="L10752">
        <v>65.618896484375</v>
      </c>
      <c r="M10752">
        <v>3.4667721334730319E-06</v>
      </c>
      <c r="N10752">
        <v>0.828199672702335</v>
      </c>
    </row>
    <row r="10753" spans="12:14">
      <c r="L10753">
        <v>65.625</v>
      </c>
      <c r="M10753">
        <v>2.4140577790753069E-06</v>
      </c>
      <c r="N10753">
        <v>0.69325646672677932</v>
      </c>
    </row>
    <row r="10754" spans="12:14">
      <c r="L10754">
        <v>65.631103515625</v>
      </c>
      <c r="M10754">
        <v>5.9075856335536564E-07</v>
      </c>
      <c r="N10754">
        <v>0.22240068726733289</v>
      </c>
    </row>
    <row r="10755" spans="12:14">
      <c r="L10755">
        <v>65.63720703125</v>
      </c>
      <c r="M10755">
        <v>1.5963873145885268E-06</v>
      </c>
      <c r="N10755">
        <v>1.1744522281340828</v>
      </c>
    </row>
    <row r="10756" spans="12:14">
      <c r="L10756">
        <v>65.643310546875</v>
      </c>
      <c r="M10756">
        <v>3.2541230885467668E-06</v>
      </c>
      <c r="N10756">
        <v>2.6114108121059085</v>
      </c>
    </row>
    <row r="10757" spans="12:14">
      <c r="L10757">
        <v>65.6494140625</v>
      </c>
      <c r="M10757">
        <v>4.0326335330675828E-06</v>
      </c>
      <c r="N10757">
        <v>1.0261090985405326</v>
      </c>
    </row>
    <row r="10758" spans="12:14">
      <c r="L10758">
        <v>65.655517578125</v>
      </c>
      <c r="M10758">
        <v>4.2404750095292751E-06</v>
      </c>
      <c r="N10758">
        <v>0.71702325255054722</v>
      </c>
    </row>
    <row r="10759" spans="12:14">
      <c r="L10759">
        <v>65.66162109375</v>
      </c>
      <c r="M10759">
        <v>4.1319468043944185E-06</v>
      </c>
      <c r="N10759">
        <v>0.68073672923823136</v>
      </c>
    </row>
    <row r="10760" spans="12:14">
      <c r="L10760">
        <v>65.667724609375</v>
      </c>
      <c r="M10760">
        <v>3.3204186465671035E-06</v>
      </c>
      <c r="N10760">
        <v>0.79129143188991635</v>
      </c>
    </row>
    <row r="10761" spans="12:14">
      <c r="L10761">
        <v>65.673828125</v>
      </c>
      <c r="M10761">
        <v>1.7400702698249878E-06</v>
      </c>
      <c r="N10761">
        <v>1.2802819039012556</v>
      </c>
    </row>
    <row r="10762" spans="12:14">
      <c r="L10762">
        <v>65.679931640625</v>
      </c>
      <c r="M10762">
        <v>1.4334988599703952E-06</v>
      </c>
      <c r="N10762">
        <v>0.52634984571455923</v>
      </c>
    </row>
    <row r="10763" spans="12:14">
      <c r="L10763">
        <v>65.68603515625</v>
      </c>
      <c r="M10763">
        <v>2.5647379155828143E-06</v>
      </c>
      <c r="N10763">
        <v>0.52565414380841313</v>
      </c>
    </row>
    <row r="10764" spans="12:14">
      <c r="L10764">
        <v>65.692138671875</v>
      </c>
      <c r="M10764">
        <v>2.7971725368235468E-06</v>
      </c>
      <c r="N10764">
        <v>0.49836495744011311</v>
      </c>
    </row>
    <row r="10765" spans="12:14">
      <c r="L10765">
        <v>65.6982421875</v>
      </c>
      <c r="M10765">
        <v>2.709558723035138E-06</v>
      </c>
      <c r="N10765">
        <v>0.54085988985084787</v>
      </c>
    </row>
    <row r="10766" spans="12:14">
      <c r="L10766">
        <v>65.704345703125</v>
      </c>
      <c r="M10766">
        <v>3.2094815642294883E-06</v>
      </c>
      <c r="N10766">
        <v>0.91552465574402953</v>
      </c>
    </row>
    <row r="10767" spans="12:14">
      <c r="L10767">
        <v>65.71044921875</v>
      </c>
      <c r="M10767">
        <v>3.3834978050909013E-06</v>
      </c>
      <c r="N10767">
        <v>2.0943845996904522</v>
      </c>
    </row>
    <row r="10768" spans="12:14">
      <c r="L10768">
        <v>65.716552734375</v>
      </c>
      <c r="M10768">
        <v>2.5907971532422921E-06</v>
      </c>
      <c r="N10768">
        <v>4.924674448986508</v>
      </c>
    </row>
    <row r="10769" spans="12:14">
      <c r="L10769">
        <v>65.72265625</v>
      </c>
      <c r="M10769">
        <v>1.7161792281441839E-06</v>
      </c>
      <c r="N10769">
        <v>1.1708719739637916</v>
      </c>
    </row>
    <row r="10770" spans="12:14">
      <c r="L10770">
        <v>65.728759765625</v>
      </c>
      <c r="M10770">
        <v>1.8626876874891032E-06</v>
      </c>
      <c r="N10770">
        <v>1.1537923377431671</v>
      </c>
    </row>
    <row r="10771" spans="12:14">
      <c r="L10771">
        <v>65.73486328125</v>
      </c>
      <c r="M10771">
        <v>1.8120020148440534E-06</v>
      </c>
      <c r="N10771">
        <v>1.8643556982850151</v>
      </c>
    </row>
    <row r="10772" spans="12:14">
      <c r="L10772">
        <v>65.740966796875</v>
      </c>
      <c r="M10772">
        <v>1.6954725500264338E-06</v>
      </c>
      <c r="N10772">
        <v>2.4046115185957437</v>
      </c>
    </row>
    <row r="10773" spans="12:14">
      <c r="L10773">
        <v>65.7470703125</v>
      </c>
      <c r="M10773">
        <v>2.6153011826124951E-06</v>
      </c>
      <c r="N10773">
        <v>1.680408820080858</v>
      </c>
    </row>
    <row r="10774" spans="12:14">
      <c r="L10774">
        <v>65.753173828125</v>
      </c>
      <c r="M10774">
        <v>3.5188980835478196E-06</v>
      </c>
      <c r="N10774">
        <v>1.5552367635821491</v>
      </c>
    </row>
    <row r="10775" spans="12:14">
      <c r="L10775">
        <v>65.75927734375</v>
      </c>
      <c r="M10775">
        <v>3.9218676655681986E-06</v>
      </c>
      <c r="N10775">
        <v>1.46619255961371</v>
      </c>
    </row>
    <row r="10776" spans="12:14">
      <c r="L10776">
        <v>65.765380859375</v>
      </c>
      <c r="M10776">
        <v>4.1656036956196647E-06</v>
      </c>
      <c r="N10776">
        <v>1.5443790539247493</v>
      </c>
    </row>
    <row r="10777" spans="12:14">
      <c r="L10777">
        <v>65.771484375</v>
      </c>
      <c r="M10777">
        <v>4.1285493933138336E-06</v>
      </c>
      <c r="N10777">
        <v>1.8757164205422938</v>
      </c>
    </row>
    <row r="10778" spans="12:14">
      <c r="L10778">
        <v>65.777587890625</v>
      </c>
      <c r="M10778">
        <v>3.2730785578144566E-06</v>
      </c>
      <c r="N10778">
        <v>2.4010191707281132</v>
      </c>
    </row>
    <row r="10779" spans="12:14">
      <c r="L10779">
        <v>65.78369140625</v>
      </c>
      <c r="M10779">
        <v>1.7031301140606495E-06</v>
      </c>
      <c r="N10779">
        <v>1.658118016647731</v>
      </c>
    </row>
    <row r="10780" spans="12:14">
      <c r="L10780">
        <v>65.789794921875</v>
      </c>
      <c r="M10780">
        <v>8.475960881713889E-07</v>
      </c>
      <c r="N10780">
        <v>0.56774793947646807</v>
      </c>
    </row>
    <row r="10781" spans="12:14">
      <c r="L10781">
        <v>65.7958984375</v>
      </c>
      <c r="M10781">
        <v>1.5689839579415621E-06</v>
      </c>
      <c r="N10781">
        <v>0.87706571522703447</v>
      </c>
    </row>
    <row r="10782" spans="12:14">
      <c r="L10782">
        <v>65.802001953125</v>
      </c>
      <c r="M10782">
        <v>2.1258316905655491E-06</v>
      </c>
      <c r="N10782">
        <v>1.269629372335022</v>
      </c>
    </row>
    <row r="10783" spans="12:14">
      <c r="L10783">
        <v>65.80810546875</v>
      </c>
      <c r="M10783">
        <v>2.8200067438903728E-06</v>
      </c>
      <c r="N10783">
        <v>2.4623387258434013</v>
      </c>
    </row>
    <row r="10784" spans="12:14">
      <c r="L10784">
        <v>65.814208984375</v>
      </c>
      <c r="M10784">
        <v>3.3396663531580104E-06</v>
      </c>
      <c r="N10784">
        <v>10.636078208494109</v>
      </c>
    </row>
    <row r="10785" spans="12:14">
      <c r="L10785">
        <v>65.8203125</v>
      </c>
      <c r="M10785">
        <v>3.277865696221373E-06</v>
      </c>
      <c r="N10785">
        <v>3.8533010470099263</v>
      </c>
    </row>
    <row r="10786" spans="12:14">
      <c r="L10786">
        <v>65.826416015625</v>
      </c>
      <c r="M10786">
        <v>3.1394133168171369E-06</v>
      </c>
      <c r="N10786">
        <v>2.0238382914234916</v>
      </c>
    </row>
    <row r="10787" spans="12:14">
      <c r="L10787">
        <v>65.83251953125</v>
      </c>
      <c r="M10787">
        <v>3.4252847674392636E-06</v>
      </c>
      <c r="N10787">
        <v>2.0823361482436704</v>
      </c>
    </row>
    <row r="10788" spans="12:14">
      <c r="L10788">
        <v>65.838623046875</v>
      </c>
      <c r="M10788">
        <v>3.5466273445746269E-06</v>
      </c>
      <c r="N10788">
        <v>2.5118601239503668</v>
      </c>
    </row>
    <row r="10789" spans="12:14">
      <c r="L10789">
        <v>65.8447265625</v>
      </c>
      <c r="M10789">
        <v>3.2470041999128424E-06</v>
      </c>
      <c r="N10789">
        <v>1.8730505363881949</v>
      </c>
    </row>
    <row r="10790" spans="12:14">
      <c r="L10790">
        <v>65.850830078125</v>
      </c>
      <c r="M10790">
        <v>2.9569649895285132E-06</v>
      </c>
      <c r="N10790">
        <v>1.281028474632141</v>
      </c>
    </row>
    <row r="10791" spans="12:14">
      <c r="L10791">
        <v>65.85693359375</v>
      </c>
      <c r="M10791">
        <v>2.4935906276955582E-06</v>
      </c>
      <c r="N10791">
        <v>1.0523632800399991</v>
      </c>
    </row>
    <row r="10792" spans="12:14">
      <c r="L10792">
        <v>65.863037109375</v>
      </c>
      <c r="M10792">
        <v>1.2480003958275569E-06</v>
      </c>
      <c r="N10792">
        <v>0.69123098653428694</v>
      </c>
    </row>
    <row r="10793" spans="12:14">
      <c r="L10793">
        <v>65.869140625</v>
      </c>
      <c r="M10793">
        <v>8.7184148312745949E-07</v>
      </c>
      <c r="N10793">
        <v>0.90831883422827076</v>
      </c>
    </row>
    <row r="10794" spans="12:14">
      <c r="L10794">
        <v>65.875244140625</v>
      </c>
      <c r="M10794">
        <v>2.5604370075901268E-06</v>
      </c>
      <c r="N10794">
        <v>4.952327612158693</v>
      </c>
    </row>
    <row r="10795" spans="12:14">
      <c r="L10795">
        <v>65.88134765625</v>
      </c>
      <c r="M10795">
        <v>3.4227895603287529E-06</v>
      </c>
      <c r="N10795">
        <v>3.6039058401333839</v>
      </c>
    </row>
    <row r="10796" spans="12:14">
      <c r="L10796">
        <v>65.887451171875</v>
      </c>
      <c r="M10796">
        <v>3.6078381777706732E-06</v>
      </c>
      <c r="N10796">
        <v>2.5605619055853444</v>
      </c>
    </row>
    <row r="10797" spans="12:14">
      <c r="L10797">
        <v>65.8935546875</v>
      </c>
      <c r="M10797">
        <v>3.8067091487303068E-06</v>
      </c>
      <c r="N10797">
        <v>2.1298914263463846</v>
      </c>
    </row>
    <row r="10798" spans="12:14">
      <c r="L10798">
        <v>65.899658203125</v>
      </c>
      <c r="M10798">
        <v>3.7520361560564705E-06</v>
      </c>
      <c r="N10798">
        <v>1.5931096139741587</v>
      </c>
    </row>
    <row r="10799" spans="12:14">
      <c r="L10799">
        <v>65.90576171875</v>
      </c>
      <c r="M10799">
        <v>2.7489004023678385E-06</v>
      </c>
      <c r="N10799">
        <v>0.87360501216075714</v>
      </c>
    </row>
    <row r="10800" spans="12:14">
      <c r="L10800">
        <v>65.911865234375</v>
      </c>
      <c r="M10800">
        <v>1.1689475851048691E-06</v>
      </c>
      <c r="N10800">
        <v>0.32176441046848808</v>
      </c>
    </row>
    <row r="10801" spans="12:14">
      <c r="L10801">
        <v>65.91796875</v>
      </c>
      <c r="M10801">
        <v>1.6202045547662815E-06</v>
      </c>
      <c r="N10801">
        <v>0.49043176392918897</v>
      </c>
    </row>
    <row r="10802" spans="12:14">
      <c r="L10802">
        <v>65.924072265625</v>
      </c>
      <c r="M10802">
        <v>2.6973072186198677E-06</v>
      </c>
      <c r="N10802">
        <v>1.2105437890386759</v>
      </c>
    </row>
    <row r="10803" spans="12:14">
      <c r="L10803">
        <v>65.93017578125</v>
      </c>
      <c r="M10803">
        <v>3.2914098582450732E-06</v>
      </c>
      <c r="N10803">
        <v>2.2449326394998472</v>
      </c>
    </row>
    <row r="10804" spans="12:14">
      <c r="L10804">
        <v>65.936279296875</v>
      </c>
      <c r="M10804">
        <v>3.779869380129385E-06</v>
      </c>
      <c r="N10804">
        <v>2.0218614415268976</v>
      </c>
    </row>
    <row r="10805" spans="12:14">
      <c r="L10805">
        <v>65.9423828125</v>
      </c>
      <c r="M10805">
        <v>3.818586750564371E-06</v>
      </c>
      <c r="N10805">
        <v>1.9361024581927784</v>
      </c>
    </row>
    <row r="10806" spans="12:14">
      <c r="L10806">
        <v>65.948486328125</v>
      </c>
      <c r="M10806">
        <v>2.9277845331540192E-06</v>
      </c>
      <c r="N10806">
        <v>1.8091501797454104</v>
      </c>
    </row>
    <row r="10807" spans="12:14">
      <c r="L10807">
        <v>65.95458984375</v>
      </c>
      <c r="M10807">
        <v>1.7591661292167122E-06</v>
      </c>
      <c r="N10807">
        <v>0.87405022881413863</v>
      </c>
    </row>
    <row r="10808" spans="12:14">
      <c r="L10808">
        <v>65.960693359375</v>
      </c>
      <c r="M10808">
        <v>1.9304130180096729E-06</v>
      </c>
      <c r="N10808">
        <v>0.69318151653887849</v>
      </c>
    </row>
    <row r="10809" spans="12:14">
      <c r="L10809">
        <v>65.966796875</v>
      </c>
      <c r="M10809">
        <v>2.2244890236117049E-06</v>
      </c>
      <c r="N10809">
        <v>0.778244483776691</v>
      </c>
    </row>
    <row r="10810" spans="12:14">
      <c r="L10810">
        <v>65.972900390625</v>
      </c>
      <c r="M10810">
        <v>1.9072598936731953E-06</v>
      </c>
      <c r="N10810">
        <v>0.92925502667331972</v>
      </c>
    </row>
    <row r="10811" spans="12:14">
      <c r="L10811">
        <v>65.97900390625</v>
      </c>
      <c r="M10811">
        <v>2.1532753754457519E-06</v>
      </c>
      <c r="N10811">
        <v>2.7456269958739985</v>
      </c>
    </row>
    <row r="10812" spans="12:14">
      <c r="L10812">
        <v>65.985107421875</v>
      </c>
      <c r="M10812">
        <v>2.742702061147785E-06</v>
      </c>
      <c r="N10812">
        <v>4.3290953840372639</v>
      </c>
    </row>
    <row r="10813" spans="12:14">
      <c r="L10813">
        <v>65.9912109375</v>
      </c>
      <c r="M10813">
        <v>2.7838325646759542E-06</v>
      </c>
      <c r="N10813">
        <v>1.6290407727091893</v>
      </c>
    </row>
    <row r="10814" spans="12:14">
      <c r="L10814">
        <v>65.997314453125</v>
      </c>
      <c r="M10814">
        <v>2.8806295376190107E-06</v>
      </c>
      <c r="N10814">
        <v>1.0412633839351131</v>
      </c>
    </row>
    <row r="10815" spans="12:14">
      <c r="L10815">
        <v>66.00341796875</v>
      </c>
      <c r="M10815">
        <v>3.4485436915461794E-06</v>
      </c>
      <c r="N10815">
        <v>0.91793292951951067</v>
      </c>
    </row>
    <row r="10816" spans="12:14">
      <c r="L10816">
        <v>66.009521484375</v>
      </c>
      <c r="M10816">
        <v>3.4839834529930912E-06</v>
      </c>
      <c r="N10816">
        <v>0.79013473548794833</v>
      </c>
    </row>
    <row r="10817" spans="12:14">
      <c r="L10817">
        <v>66.015625</v>
      </c>
      <c r="M10817">
        <v>2.5582348407714286E-06</v>
      </c>
      <c r="N10817">
        <v>0.56628783021730655</v>
      </c>
    </row>
    <row r="10818" spans="12:14">
      <c r="L10818">
        <v>66.021728515625</v>
      </c>
      <c r="M10818">
        <v>1.6749280179256284E-06</v>
      </c>
      <c r="N10818">
        <v>0.40827904046051744</v>
      </c>
    </row>
    <row r="10819" spans="12:14">
      <c r="L10819">
        <v>66.02783203125</v>
      </c>
      <c r="M10819">
        <v>2.0728158576482649E-06</v>
      </c>
      <c r="N10819">
        <v>0.62865001899663209</v>
      </c>
    </row>
    <row r="10820" spans="12:14">
      <c r="L10820">
        <v>66.033935546875</v>
      </c>
      <c r="M10820">
        <v>2.5022860646848634E-06</v>
      </c>
      <c r="N10820">
        <v>1.147051656967732</v>
      </c>
    </row>
    <row r="10821" spans="12:14">
      <c r="L10821">
        <v>66.0400390625</v>
      </c>
      <c r="M10821">
        <v>2.605857011936505E-06</v>
      </c>
      <c r="N10821">
        <v>2.8241220676522061</v>
      </c>
    </row>
    <row r="10822" spans="12:14">
      <c r="L10822">
        <v>66.046142578125</v>
      </c>
      <c r="M10822">
        <v>2.5840518108598819E-06</v>
      </c>
      <c r="N10822">
        <v>2.0837123582508887</v>
      </c>
    </row>
    <row r="10823" spans="12:14">
      <c r="L10823">
        <v>66.05224609375</v>
      </c>
      <c r="M10823">
        <v>2.1383572973295392E-06</v>
      </c>
      <c r="N10823">
        <v>0.86048577333985588</v>
      </c>
    </row>
    <row r="10824" spans="12:14">
      <c r="L10824">
        <v>66.058349609375</v>
      </c>
      <c r="M10824">
        <v>1.5023131739790314E-06</v>
      </c>
      <c r="N10824">
        <v>0.48451044239768976</v>
      </c>
    </row>
    <row r="10825" spans="12:14">
      <c r="L10825">
        <v>66.064453125</v>
      </c>
      <c r="M10825">
        <v>2.0865927553018437E-06</v>
      </c>
      <c r="N10825">
        <v>0.76834240195034109</v>
      </c>
    </row>
    <row r="10826" spans="12:14">
      <c r="L10826">
        <v>66.070556640625</v>
      </c>
      <c r="M10826">
        <v>3.0971673889553219E-06</v>
      </c>
      <c r="N10826">
        <v>2.2107023850545011</v>
      </c>
    </row>
    <row r="10827" spans="12:14">
      <c r="L10827">
        <v>66.07666015625</v>
      </c>
      <c r="M10827">
        <v>3.6548403413137472E-06</v>
      </c>
      <c r="N10827">
        <v>8.3150843081872825</v>
      </c>
    </row>
    <row r="10828" spans="12:14">
      <c r="L10828">
        <v>66.082763671875</v>
      </c>
      <c r="M10828">
        <v>3.8358930721866753E-06</v>
      </c>
      <c r="N10828">
        <v>1.8269862987628609</v>
      </c>
    </row>
    <row r="10829" spans="12:14">
      <c r="L10829">
        <v>66.0888671875</v>
      </c>
      <c r="M10829">
        <v>3.5678897619694358E-06</v>
      </c>
      <c r="N10829">
        <v>1.0569634751858783</v>
      </c>
    </row>
    <row r="10830" spans="12:14">
      <c r="L10830">
        <v>66.094970703125</v>
      </c>
      <c r="M10830">
        <v>2.5658640867438557E-06</v>
      </c>
      <c r="N10830">
        <v>0.570746404606321</v>
      </c>
    </row>
    <row r="10831" spans="12:14">
      <c r="L10831">
        <v>66.10107421875</v>
      </c>
      <c r="M10831">
        <v>1.5057748321058082E-06</v>
      </c>
      <c r="N10831">
        <v>0.25995192973041753</v>
      </c>
    </row>
    <row r="10832" spans="12:14">
      <c r="L10832">
        <v>66.107177734375</v>
      </c>
      <c r="M10832">
        <v>2.2036976683933064E-06</v>
      </c>
      <c r="N10832">
        <v>0.31678630458413964</v>
      </c>
    </row>
    <row r="10833" spans="12:14">
      <c r="L10833">
        <v>66.11328125</v>
      </c>
      <c r="M10833">
        <v>2.858635969803678E-06</v>
      </c>
      <c r="N10833">
        <v>0.390971601029889</v>
      </c>
    </row>
    <row r="10834" spans="12:14">
      <c r="L10834">
        <v>66.119384765625</v>
      </c>
      <c r="M10834">
        <v>2.5347133978487417E-06</v>
      </c>
      <c r="N10834">
        <v>0.38881915136140105</v>
      </c>
    </row>
    <row r="10835" spans="12:14">
      <c r="L10835">
        <v>66.12548828125</v>
      </c>
      <c r="M10835">
        <v>2.1244898226154553E-06</v>
      </c>
      <c r="N10835">
        <v>0.4346042950075919</v>
      </c>
    </row>
    <row r="10836" spans="12:14">
      <c r="L10836">
        <v>66.131591796875</v>
      </c>
      <c r="M10836">
        <v>2.3244527370606936E-06</v>
      </c>
      <c r="N10836">
        <v>0.72693185827093454</v>
      </c>
    </row>
    <row r="10837" spans="12:14">
      <c r="L10837">
        <v>66.1376953125</v>
      </c>
      <c r="M10837">
        <v>2.1503971567106213E-06</v>
      </c>
      <c r="N10837">
        <v>1.081402142534875</v>
      </c>
    </row>
    <row r="10838" spans="12:14">
      <c r="L10838">
        <v>66.143798828125</v>
      </c>
      <c r="M10838">
        <v>1.7686519321689486E-06</v>
      </c>
      <c r="N10838">
        <v>1.6568763675935838</v>
      </c>
    </row>
    <row r="10839" spans="12:14">
      <c r="L10839">
        <v>66.14990234375</v>
      </c>
      <c r="M10839">
        <v>2.4444763686013429E-06</v>
      </c>
      <c r="N10839">
        <v>1.7180104935232721</v>
      </c>
    </row>
    <row r="10840" spans="12:14">
      <c r="L10840">
        <v>66.156005859375</v>
      </c>
      <c r="M10840">
        <v>3.1454725442862621E-06</v>
      </c>
      <c r="N10840">
        <v>1.179311066603641</v>
      </c>
    </row>
    <row r="10841" spans="12:14">
      <c r="L10841">
        <v>66.162109375</v>
      </c>
      <c r="M10841">
        <v>3.2010332980714144E-06</v>
      </c>
      <c r="N10841">
        <v>1.0423740430509747</v>
      </c>
    </row>
    <row r="10842" spans="12:14">
      <c r="L10842">
        <v>66.168212890625</v>
      </c>
      <c r="M10842">
        <v>3.2754102540758795E-06</v>
      </c>
      <c r="N10842">
        <v>1.6009648872243381</v>
      </c>
    </row>
    <row r="10843" spans="12:14">
      <c r="L10843">
        <v>66.17431640625</v>
      </c>
      <c r="M10843">
        <v>3.5648885182009145E-06</v>
      </c>
      <c r="N10843">
        <v>4.7246410675702455</v>
      </c>
    </row>
    <row r="10844" spans="12:14">
      <c r="L10844">
        <v>66.180419921875</v>
      </c>
      <c r="M10844">
        <v>3.3122336188771035E-06</v>
      </c>
      <c r="N10844">
        <v>1.1030397103535581</v>
      </c>
    </row>
    <row r="10845" spans="12:14">
      <c r="L10845">
        <v>66.1865234375</v>
      </c>
      <c r="M10845">
        <v>2.5575077160678576E-06</v>
      </c>
      <c r="N10845">
        <v>0.54606961118317265</v>
      </c>
    </row>
    <row r="10846" spans="12:14">
      <c r="L10846">
        <v>66.192626953125</v>
      </c>
      <c r="M10846">
        <v>2.2216549171220614E-06</v>
      </c>
      <c r="N10846">
        <v>0.45929141280525709</v>
      </c>
    </row>
    <row r="10847" spans="12:14">
      <c r="L10847">
        <v>66.19873046875</v>
      </c>
      <c r="M10847">
        <v>1.9817822631482684E-06</v>
      </c>
      <c r="N10847">
        <v>0.53577336050662017</v>
      </c>
    </row>
    <row r="10848" spans="12:14">
      <c r="L10848">
        <v>66.204833984375</v>
      </c>
      <c r="M10848">
        <v>9.64204160855336E-07</v>
      </c>
      <c r="N10848">
        <v>0.3603896444991545</v>
      </c>
    </row>
    <row r="10849" spans="12:14">
      <c r="L10849">
        <v>66.2109375</v>
      </c>
      <c r="M10849">
        <v>1.218441567732654E-06</v>
      </c>
      <c r="N10849">
        <v>0.41197925415993464</v>
      </c>
    </row>
    <row r="10850" spans="12:14">
      <c r="L10850">
        <v>66.217041015625</v>
      </c>
      <c r="M10850">
        <v>2.5842031604182634E-06</v>
      </c>
      <c r="N10850">
        <v>0.84654526171281774</v>
      </c>
    </row>
    <row r="10851" spans="12:14">
      <c r="L10851">
        <v>66.22314453125</v>
      </c>
      <c r="M10851">
        <v>3.1075865854360996E-06</v>
      </c>
      <c r="N10851">
        <v>1.5430236778820621</v>
      </c>
    </row>
    <row r="10852" spans="12:14">
      <c r="L10852">
        <v>66.229248046875</v>
      </c>
      <c r="M10852">
        <v>3.2962502814351878E-06</v>
      </c>
      <c r="N10852">
        <v>5.40868761031351</v>
      </c>
    </row>
    <row r="10853" spans="12:14">
      <c r="L10853">
        <v>66.2353515625</v>
      </c>
      <c r="M10853">
        <v>3.9309054519313444E-06</v>
      </c>
      <c r="N10853">
        <v>1.8566055712077427</v>
      </c>
    </row>
    <row r="10854" spans="12:14">
      <c r="L10854">
        <v>66.241455078125</v>
      </c>
      <c r="M10854">
        <v>4.2812152192941119E-06</v>
      </c>
      <c r="N10854">
        <v>1.3011267013168843</v>
      </c>
    </row>
    <row r="10855" spans="12:14">
      <c r="L10855">
        <v>66.24755859375</v>
      </c>
      <c r="M10855">
        <v>3.6945711952853993E-06</v>
      </c>
      <c r="N10855">
        <v>1.1247798147934183</v>
      </c>
    </row>
    <row r="10856" spans="12:14">
      <c r="L10856">
        <v>66.253662109375</v>
      </c>
      <c r="M10856">
        <v>2.8911142517847352E-06</v>
      </c>
      <c r="N10856">
        <v>1.1332143963769183</v>
      </c>
    </row>
    <row r="10857" spans="12:14">
      <c r="L10857">
        <v>66.259765625</v>
      </c>
      <c r="M10857">
        <v>2.8459666955906436E-06</v>
      </c>
      <c r="N10857">
        <v>1.0300539263283253</v>
      </c>
    </row>
    <row r="10858" spans="12:14">
      <c r="L10858">
        <v>66.265869140625</v>
      </c>
      <c r="M10858">
        <v>2.6148304514655204E-06</v>
      </c>
      <c r="N10858">
        <v>0.6817293452679053</v>
      </c>
    </row>
    <row r="10859" spans="12:14">
      <c r="L10859">
        <v>66.27197265625</v>
      </c>
      <c r="M10859">
        <v>1.5111908236263547E-06</v>
      </c>
      <c r="N10859">
        <v>0.36992473702143325</v>
      </c>
    </row>
    <row r="10860" spans="12:14">
      <c r="L10860">
        <v>66.278076171875</v>
      </c>
      <c r="M10860">
        <v>9.9393219832033477E-07</v>
      </c>
      <c r="N10860">
        <v>0.32388206396297253</v>
      </c>
    </row>
    <row r="10861" spans="12:14">
      <c r="L10861">
        <v>66.2841796875</v>
      </c>
      <c r="M10861">
        <v>1.9145007805619817E-06</v>
      </c>
      <c r="N10861">
        <v>1.0097548605750113</v>
      </c>
    </row>
    <row r="10862" spans="12:14">
      <c r="L10862">
        <v>66.290283203125</v>
      </c>
      <c r="M10862">
        <v>2.3253141153258867E-06</v>
      </c>
      <c r="N10862">
        <v>0.92982845262795888</v>
      </c>
    </row>
    <row r="10863" spans="12:14">
      <c r="L10863">
        <v>66.29638671875</v>
      </c>
      <c r="M10863">
        <v>2.7058406313830644E-06</v>
      </c>
      <c r="N10863">
        <v>0.86790765390993463</v>
      </c>
    </row>
    <row r="10864" spans="12:14">
      <c r="L10864">
        <v>66.302490234375</v>
      </c>
      <c r="M10864">
        <v>3.4578989017970873E-06</v>
      </c>
      <c r="N10864">
        <v>1.1629264713128866</v>
      </c>
    </row>
    <row r="10865" spans="12:14">
      <c r="L10865">
        <v>66.30859375</v>
      </c>
      <c r="M10865">
        <v>4.0004534661337571E-06</v>
      </c>
      <c r="N10865">
        <v>1.2174916880267854</v>
      </c>
    </row>
    <row r="10866" spans="12:14">
      <c r="L10866">
        <v>66.314697265625</v>
      </c>
      <c r="M10866">
        <v>4.1343443593054189E-06</v>
      </c>
      <c r="N10866">
        <v>1.0136312927202498</v>
      </c>
    </row>
    <row r="10867" spans="12:14">
      <c r="L10867">
        <v>66.32080078125</v>
      </c>
      <c r="M10867">
        <v>4.0439661940273275E-06</v>
      </c>
      <c r="N10867">
        <v>1.0613832932094833</v>
      </c>
    </row>
    <row r="10868" spans="12:14">
      <c r="L10868">
        <v>66.326904296875</v>
      </c>
      <c r="M10868">
        <v>3.5523651551254434E-06</v>
      </c>
      <c r="N10868">
        <v>1.8892425319374064</v>
      </c>
    </row>
    <row r="10869" spans="12:14">
      <c r="L10869">
        <v>66.3330078125</v>
      </c>
      <c r="M10869">
        <v>2.3842467731350845E-06</v>
      </c>
      <c r="N10869">
        <v>2.2077861954984628</v>
      </c>
    </row>
    <row r="10870" spans="12:14">
      <c r="L10870">
        <v>66.339111328125</v>
      </c>
      <c r="M10870">
        <v>7.9707359330037862E-07</v>
      </c>
      <c r="N10870">
        <v>0.21193202351320112</v>
      </c>
    </row>
    <row r="10871" spans="12:14">
      <c r="L10871">
        <v>66.34521484375</v>
      </c>
      <c r="M10871">
        <v>9.9260466873329127E-07</v>
      </c>
      <c r="N10871">
        <v>0.19894524147818349</v>
      </c>
    </row>
    <row r="10872" spans="12:14">
      <c r="L10872">
        <v>66.351318359375</v>
      </c>
      <c r="M10872">
        <v>2.3893374532643356E-06</v>
      </c>
      <c r="N10872">
        <v>0.54432840806766658</v>
      </c>
    </row>
    <row r="10873" spans="12:14">
      <c r="L10873">
        <v>66.357421875</v>
      </c>
      <c r="M10873">
        <v>3.6738831491959338E-06</v>
      </c>
      <c r="N10873">
        <v>1.4339801947561346</v>
      </c>
    </row>
    <row r="10874" spans="12:14">
      <c r="L10874">
        <v>66.363525390625</v>
      </c>
      <c r="M10874">
        <v>4.4508310156344457E-06</v>
      </c>
      <c r="N10874">
        <v>4.5771333816521871</v>
      </c>
    </row>
    <row r="10875" spans="12:14">
      <c r="L10875">
        <v>66.36962890625</v>
      </c>
      <c r="M10875">
        <v>4.1414943621531306E-06</v>
      </c>
      <c r="N10875">
        <v>3.1494628687166655</v>
      </c>
    </row>
    <row r="10876" spans="12:14">
      <c r="L10876">
        <v>66.375732421875</v>
      </c>
      <c r="M10876">
        <v>2.769474459524787E-06</v>
      </c>
      <c r="N10876">
        <v>1.9681816363986253</v>
      </c>
    </row>
    <row r="10877" spans="12:14">
      <c r="L10877">
        <v>66.3818359375</v>
      </c>
      <c r="M10877">
        <v>1.5622017722240992E-06</v>
      </c>
      <c r="N10877">
        <v>1.1039992801972205</v>
      </c>
    </row>
    <row r="10878" spans="12:14">
      <c r="L10878">
        <v>66.387939453125</v>
      </c>
      <c r="M10878">
        <v>2.0098514027785026E-06</v>
      </c>
      <c r="N10878">
        <v>0.8435304039982</v>
      </c>
    </row>
    <row r="10879" spans="12:14">
      <c r="L10879">
        <v>66.39404296875</v>
      </c>
      <c r="M10879">
        <v>2.566732234183783E-06</v>
      </c>
      <c r="N10879">
        <v>0.72655202376303363</v>
      </c>
    </row>
    <row r="10880" spans="12:14">
      <c r="L10880">
        <v>66.400146484375</v>
      </c>
      <c r="M10880">
        <v>3.0856260060843643E-06</v>
      </c>
      <c r="N10880">
        <v>0.71061096760027853</v>
      </c>
    </row>
    <row r="10881" spans="12:14">
      <c r="L10881">
        <v>66.40625</v>
      </c>
      <c r="M10881">
        <v>3.5980268320107929E-06</v>
      </c>
      <c r="N10881">
        <v>0.75537146034191327</v>
      </c>
    </row>
    <row r="10882" spans="12:14">
      <c r="L10882">
        <v>66.412353515625</v>
      </c>
      <c r="M10882">
        <v>3.2248229478789597E-06</v>
      </c>
      <c r="N10882">
        <v>0.66670268980114189</v>
      </c>
    </row>
    <row r="10883" spans="12:14">
      <c r="L10883">
        <v>66.41845703125</v>
      </c>
      <c r="M10883">
        <v>1.5875403376155434E-06</v>
      </c>
      <c r="N10883">
        <v>0.35368279489723542</v>
      </c>
    </row>
    <row r="10884" spans="12:14">
      <c r="L10884">
        <v>66.424560546875</v>
      </c>
      <c r="M10884">
        <v>9.9367214423521583E-07</v>
      </c>
      <c r="N10884">
        <v>0.27686791829113161</v>
      </c>
    </row>
    <row r="10885" spans="12:14">
      <c r="L10885">
        <v>66.4306640625</v>
      </c>
      <c r="M10885">
        <v>2.895041862480774E-06</v>
      </c>
      <c r="N10885">
        <v>1.2641648992839798</v>
      </c>
    </row>
    <row r="10886" spans="12:14">
      <c r="L10886">
        <v>66.436767578125</v>
      </c>
      <c r="M10886">
        <v>3.8247734232730081E-06</v>
      </c>
      <c r="N10886">
        <v>2.0849204118905877</v>
      </c>
    </row>
    <row r="10887" spans="12:14">
      <c r="L10887">
        <v>66.44287109375</v>
      </c>
      <c r="M10887">
        <v>3.9757459518833641E-06</v>
      </c>
      <c r="N10887">
        <v>1.3488761042048891</v>
      </c>
    </row>
    <row r="10888" spans="12:14">
      <c r="L10888">
        <v>66.448974609375</v>
      </c>
      <c r="M10888">
        <v>3.8881071970904782E-06</v>
      </c>
      <c r="N10888">
        <v>1.0165414605058611</v>
      </c>
    </row>
    <row r="10889" spans="12:14">
      <c r="L10889">
        <v>66.455078125</v>
      </c>
      <c r="M10889">
        <v>3.3228607702924243E-06</v>
      </c>
      <c r="N10889">
        <v>0.875435116800938</v>
      </c>
    </row>
    <row r="10890" spans="12:14">
      <c r="L10890">
        <v>66.461181640625</v>
      </c>
      <c r="M10890">
        <v>1.8911564577402089E-06</v>
      </c>
      <c r="N10890">
        <v>0.611708623765328</v>
      </c>
    </row>
    <row r="10891" spans="12:14">
      <c r="L10891">
        <v>66.46728515625</v>
      </c>
      <c r="M10891">
        <v>6.878961186931185E-07</v>
      </c>
      <c r="N10891">
        <v>0.27486533109943362</v>
      </c>
    </row>
    <row r="10892" spans="12:14">
      <c r="L10892">
        <v>66.473388671875</v>
      </c>
      <c r="M10892">
        <v>2.0945524563929294E-06</v>
      </c>
      <c r="N10892">
        <v>0.84981669885550248</v>
      </c>
    </row>
    <row r="10893" spans="12:14">
      <c r="L10893">
        <v>66.4794921875</v>
      </c>
      <c r="M10893">
        <v>2.9793476266568963E-06</v>
      </c>
      <c r="N10893">
        <v>1.2746011719889867</v>
      </c>
    </row>
    <row r="10894" spans="12:14">
      <c r="L10894">
        <v>66.485595703125</v>
      </c>
      <c r="M10894">
        <v>3.3314675857960812E-06</v>
      </c>
      <c r="N10894">
        <v>1.9227115245670989</v>
      </c>
    </row>
    <row r="10895" spans="12:14">
      <c r="L10895">
        <v>66.49169921875</v>
      </c>
      <c r="M10895">
        <v>3.526727519826802E-06</v>
      </c>
      <c r="N10895">
        <v>2.4740136978346263</v>
      </c>
    </row>
    <row r="10896" spans="12:14">
      <c r="L10896">
        <v>66.497802734375</v>
      </c>
      <c r="M10896">
        <v>3.3214324080146985E-06</v>
      </c>
      <c r="N10896">
        <v>1.4301986321881432</v>
      </c>
    </row>
    <row r="10897" spans="12:14">
      <c r="L10897">
        <v>66.50390625</v>
      </c>
      <c r="M10897">
        <v>2.6997582797650227E-06</v>
      </c>
      <c r="N10897">
        <v>0.822739662744599</v>
      </c>
    </row>
    <row r="10898" spans="12:14">
      <c r="L10898">
        <v>66.510009765625</v>
      </c>
      <c r="M10898">
        <v>2.4817159787190666E-06</v>
      </c>
      <c r="N10898">
        <v>0.66070695055540707</v>
      </c>
    </row>
    <row r="10899" spans="12:14">
      <c r="L10899">
        <v>66.51611328125</v>
      </c>
      <c r="M10899">
        <v>2.5933352779852325E-06</v>
      </c>
      <c r="N10899">
        <v>0.64525097977682122</v>
      </c>
    </row>
    <row r="10900" spans="12:14">
      <c r="L10900">
        <v>66.522216796875</v>
      </c>
      <c r="M10900">
        <v>2.047804225680766E-06</v>
      </c>
      <c r="N10900">
        <v>0.4536025775902775</v>
      </c>
    </row>
    <row r="10901" spans="12:14">
      <c r="L10901">
        <v>66.5283203125</v>
      </c>
      <c r="M10901">
        <v>1.1896665660124404E-06</v>
      </c>
      <c r="N10901">
        <v>0.24200643568729432</v>
      </c>
    </row>
    <row r="10902" spans="12:14">
      <c r="L10902">
        <v>66.534423828125</v>
      </c>
      <c r="M10902">
        <v>1.7469830159617746E-06</v>
      </c>
      <c r="N10902">
        <v>0.39291791810461019</v>
      </c>
    </row>
    <row r="10903" spans="12:14">
      <c r="L10903">
        <v>66.54052734375</v>
      </c>
      <c r="M10903">
        <v>2.5615960306742509E-06</v>
      </c>
      <c r="N10903">
        <v>0.92504247166993558</v>
      </c>
    </row>
    <row r="10904" spans="12:14">
      <c r="L10904">
        <v>66.546630859375</v>
      </c>
      <c r="M10904">
        <v>3.2519069587976393E-06</v>
      </c>
      <c r="N10904">
        <v>5.570355717581406</v>
      </c>
    </row>
    <row r="10905" spans="12:14">
      <c r="L10905">
        <v>66.552734375</v>
      </c>
      <c r="M10905">
        <v>4.1481581843772942E-06</v>
      </c>
      <c r="N10905">
        <v>1.6218851489525103</v>
      </c>
    </row>
    <row r="10906" spans="12:14">
      <c r="L10906">
        <v>66.558837890625</v>
      </c>
      <c r="M10906">
        <v>4.5753766572723183E-06</v>
      </c>
      <c r="N10906">
        <v>1.0461109198551994</v>
      </c>
    </row>
    <row r="10907" spans="12:14">
      <c r="L10907">
        <v>66.56494140625</v>
      </c>
      <c r="M10907">
        <v>3.8234133750666365E-06</v>
      </c>
      <c r="N10907">
        <v>0.7622633127016486</v>
      </c>
    </row>
    <row r="10908" spans="12:14">
      <c r="L10908">
        <v>66.571044921875</v>
      </c>
      <c r="M10908">
        <v>2.1880964121718977E-06</v>
      </c>
      <c r="N10908">
        <v>0.47004056852770909</v>
      </c>
    </row>
    <row r="10909" spans="12:14">
      <c r="L10909">
        <v>66.5771484375</v>
      </c>
      <c r="M10909">
        <v>1.3291383901073602E-06</v>
      </c>
      <c r="N10909">
        <v>0.34154159930768668</v>
      </c>
    </row>
    <row r="10910" spans="12:14">
      <c r="L10910">
        <v>66.583251953125</v>
      </c>
      <c r="M10910">
        <v>1.9664809308471721E-06</v>
      </c>
      <c r="N10910">
        <v>0.59352753043254258</v>
      </c>
    </row>
    <row r="10911" spans="12:14">
      <c r="L10911">
        <v>66.58935546875</v>
      </c>
      <c r="M10911">
        <v>2.5154597109453828E-06</v>
      </c>
      <c r="N10911">
        <v>0.81536000231494521</v>
      </c>
    </row>
    <row r="10912" spans="12:14">
      <c r="L10912">
        <v>66.595458984375</v>
      </c>
      <c r="M10912">
        <v>3.1620448256808661E-06</v>
      </c>
      <c r="N10912">
        <v>1.0816480045864003</v>
      </c>
    </row>
    <row r="10913" spans="12:14">
      <c r="L10913">
        <v>66.6015625</v>
      </c>
      <c r="M10913">
        <v>3.4886403282281713E-06</v>
      </c>
      <c r="N10913">
        <v>1.466828358060037</v>
      </c>
    </row>
    <row r="10914" spans="12:14">
      <c r="L10914">
        <v>66.607666015625</v>
      </c>
      <c r="M10914">
        <v>2.8069479995012829E-06</v>
      </c>
      <c r="N10914">
        <v>2.1903440842538147</v>
      </c>
    </row>
    <row r="10915" spans="12:14">
      <c r="L10915">
        <v>66.61376953125</v>
      </c>
      <c r="M10915">
        <v>1.3912199770274221E-06</v>
      </c>
      <c r="N10915">
        <v>0.84284261315325559</v>
      </c>
    </row>
    <row r="10916" spans="12:14">
      <c r="L10916">
        <v>66.619873046875</v>
      </c>
      <c r="M10916">
        <v>1.3459789253710485E-06</v>
      </c>
      <c r="N10916">
        <v>0.3612481901364577</v>
      </c>
    </row>
    <row r="10917" spans="12:14">
      <c r="L10917">
        <v>66.6259765625</v>
      </c>
      <c r="M10917">
        <v>2.269280779198126E-06</v>
      </c>
      <c r="N10917">
        <v>0.42015700998692146</v>
      </c>
    </row>
    <row r="10918" spans="12:14">
      <c r="L10918">
        <v>66.632080078125</v>
      </c>
      <c r="M10918">
        <v>2.8090734707692567E-06</v>
      </c>
      <c r="N10918">
        <v>0.46927455948116903</v>
      </c>
    </row>
    <row r="10919" spans="12:14">
      <c r="L10919">
        <v>66.63818359375</v>
      </c>
      <c r="M10919">
        <v>3.3682629529547894E-06</v>
      </c>
      <c r="N10919">
        <v>0.62016458858330925</v>
      </c>
    </row>
    <row r="10920" spans="12:14">
      <c r="L10920">
        <v>66.644287109375</v>
      </c>
      <c r="M10920">
        <v>3.6971778278301788E-06</v>
      </c>
      <c r="N10920">
        <v>0.86813294409121011</v>
      </c>
    </row>
    <row r="10921" spans="12:14">
      <c r="L10921">
        <v>66.650390625</v>
      </c>
      <c r="M10921">
        <v>3.3111159834832958E-06</v>
      </c>
      <c r="N10921">
        <v>1.0277218341478098</v>
      </c>
    </row>
    <row r="10922" spans="12:14">
      <c r="L10922">
        <v>66.656494140625</v>
      </c>
      <c r="M10922">
        <v>2.6473089958014073E-06</v>
      </c>
      <c r="N10922">
        <v>0.92032681425947493</v>
      </c>
    </row>
    <row r="10923" spans="12:14">
      <c r="L10923">
        <v>66.66259765625</v>
      </c>
      <c r="M10923">
        <v>2.5207594252606263E-06</v>
      </c>
      <c r="N10923">
        <v>0.75120861236612835</v>
      </c>
    </row>
    <row r="10924" spans="12:14">
      <c r="L10924">
        <v>66.668701171875</v>
      </c>
      <c r="M10924">
        <v>2.3497563322692454E-06</v>
      </c>
      <c r="N10924">
        <v>0.56703198245793673</v>
      </c>
    </row>
    <row r="10925" spans="12:14">
      <c r="L10925">
        <v>66.6748046875</v>
      </c>
      <c r="M10925">
        <v>1.6500579517317307E-06</v>
      </c>
      <c r="N10925">
        <v>0.37574586435642721</v>
      </c>
    </row>
    <row r="10926" spans="12:14">
      <c r="L10926">
        <v>66.680908203125</v>
      </c>
      <c r="M10926">
        <v>1.5622012367160176E-06</v>
      </c>
      <c r="N10926">
        <v>0.4380479073413025</v>
      </c>
    </row>
    <row r="10927" spans="12:14">
      <c r="L10927">
        <v>66.68701171875</v>
      </c>
      <c r="M10927">
        <v>2.1224227996970442E-06</v>
      </c>
      <c r="N10927">
        <v>1.1665083915896646</v>
      </c>
    </row>
    <row r="10928" spans="12:14">
      <c r="L10928">
        <v>66.693115234375</v>
      </c>
      <c r="M10928">
        <v>2.2075454961519093E-06</v>
      </c>
      <c r="N10928">
        <v>3.1150109440490046</v>
      </c>
    </row>
    <row r="10929" spans="12:14">
      <c r="L10929">
        <v>66.69921875</v>
      </c>
      <c r="M10929">
        <v>2.3805455180170322E-06</v>
      </c>
      <c r="N10929">
        <v>1.2151221710280076</v>
      </c>
    </row>
    <row r="10930" spans="12:14">
      <c r="L10930">
        <v>66.705322265625</v>
      </c>
      <c r="M10930">
        <v>3.0425023938124738E-06</v>
      </c>
      <c r="N10930">
        <v>1.2507490108780954</v>
      </c>
    </row>
    <row r="10931" spans="12:14">
      <c r="L10931">
        <v>66.71142578125</v>
      </c>
      <c r="M10931">
        <v>3.3319038785642376E-06</v>
      </c>
      <c r="N10931">
        <v>1.5694834394197004</v>
      </c>
    </row>
    <row r="10932" spans="12:14">
      <c r="L10932">
        <v>66.717529296875</v>
      </c>
      <c r="M10932">
        <v>3.097517392323232E-06</v>
      </c>
      <c r="N10932">
        <v>1.9106537991932477</v>
      </c>
    </row>
    <row r="10933" spans="12:14">
      <c r="L10933">
        <v>66.7236328125</v>
      </c>
      <c r="M10933">
        <v>3.0726597293483662E-06</v>
      </c>
      <c r="N10933">
        <v>2.1705364405873824</v>
      </c>
    </row>
    <row r="10934" spans="12:14">
      <c r="L10934">
        <v>66.729736328125</v>
      </c>
      <c r="M10934">
        <v>3.2494745267837152E-06</v>
      </c>
      <c r="N10934">
        <v>1.5824943525764543</v>
      </c>
    </row>
    <row r="10935" spans="12:14">
      <c r="L10935">
        <v>66.73583984375</v>
      </c>
      <c r="M10935">
        <v>2.998885924364294E-06</v>
      </c>
      <c r="N10935">
        <v>0.87486602857523144</v>
      </c>
    </row>
    <row r="10936" spans="12:14">
      <c r="L10936">
        <v>66.741943359375</v>
      </c>
      <c r="M10936">
        <v>2.5240061861548767E-06</v>
      </c>
      <c r="N10936">
        <v>0.54340029358089781</v>
      </c>
    </row>
    <row r="10937" spans="12:14">
      <c r="L10937">
        <v>66.748046875</v>
      </c>
      <c r="M10937">
        <v>2.2442388344573013E-06</v>
      </c>
      <c r="N10937">
        <v>0.44761243470259021</v>
      </c>
    </row>
    <row r="10938" spans="12:14">
      <c r="L10938">
        <v>66.754150390625</v>
      </c>
      <c r="M10938">
        <v>1.691786996434877E-06</v>
      </c>
      <c r="N10938">
        <v>0.38290880837758451</v>
      </c>
    </row>
    <row r="10939" spans="12:14">
      <c r="L10939">
        <v>66.76025390625</v>
      </c>
      <c r="M10939">
        <v>1.0488239072680262E-06</v>
      </c>
      <c r="N10939">
        <v>0.31379138933883066</v>
      </c>
    </row>
    <row r="10940" spans="12:14">
      <c r="L10940">
        <v>66.766357421875</v>
      </c>
      <c r="M10940">
        <v>1.9525012018248809E-06</v>
      </c>
      <c r="N10940">
        <v>0.8028351430035896</v>
      </c>
    </row>
    <row r="10941" spans="12:14">
      <c r="L10941">
        <v>66.7724609375</v>
      </c>
      <c r="M10941">
        <v>2.8766551571582188E-06</v>
      </c>
      <c r="N10941">
        <v>1.6171100482660461</v>
      </c>
    </row>
    <row r="10942" spans="12:14">
      <c r="L10942">
        <v>66.778564453125</v>
      </c>
      <c r="M10942">
        <v>3.2049235505835147E-06</v>
      </c>
      <c r="N10942">
        <v>2.3924708305259106</v>
      </c>
    </row>
    <row r="10943" spans="12:14">
      <c r="L10943">
        <v>66.78466796875</v>
      </c>
      <c r="M10943">
        <v>3.4540458865969466E-06</v>
      </c>
      <c r="N10943">
        <v>1.8233205757556257</v>
      </c>
    </row>
    <row r="10944" spans="12:14">
      <c r="L10944">
        <v>66.790771484375</v>
      </c>
      <c r="M10944">
        <v>3.593976133096582E-06</v>
      </c>
      <c r="N10944">
        <v>1.2733866854965916</v>
      </c>
    </row>
    <row r="10945" spans="12:14">
      <c r="L10945">
        <v>66.796875</v>
      </c>
      <c r="M10945">
        <v>2.988044860428985E-06</v>
      </c>
      <c r="N10945">
        <v>0.96766971378317523</v>
      </c>
    </row>
    <row r="10946" spans="12:14">
      <c r="L10946">
        <v>66.802978515625</v>
      </c>
      <c r="M10946">
        <v>2.2768085482016947E-06</v>
      </c>
      <c r="N10946">
        <v>1.0000872189683931</v>
      </c>
    </row>
    <row r="10947" spans="12:14">
      <c r="L10947">
        <v>66.80908203125</v>
      </c>
      <c r="M10947">
        <v>3.2537378497865339E-06</v>
      </c>
      <c r="N10947">
        <v>4.6427812626953227</v>
      </c>
    </row>
    <row r="10948" spans="12:14">
      <c r="L10948">
        <v>66.815185546875</v>
      </c>
      <c r="M10948">
        <v>4.3114606886030644E-06</v>
      </c>
      <c r="N10948">
        <v>2.1964609576091236</v>
      </c>
    </row>
    <row r="10949" spans="12:14">
      <c r="L10949">
        <v>66.8212890625</v>
      </c>
      <c r="M10949">
        <v>4.0495516736524844E-06</v>
      </c>
      <c r="N10949">
        <v>1.0817663783106959</v>
      </c>
    </row>
    <row r="10950" spans="12:14">
      <c r="L10950">
        <v>66.827392578125</v>
      </c>
      <c r="M10950">
        <v>2.5874574792366286E-06</v>
      </c>
      <c r="N10950">
        <v>0.58688227039182017</v>
      </c>
    </row>
    <row r="10951" spans="12:14">
      <c r="L10951">
        <v>66.83349609375</v>
      </c>
      <c r="M10951">
        <v>7.28293320460608E-07</v>
      </c>
      <c r="N10951">
        <v>0.1988960456910632</v>
      </c>
    </row>
    <row r="10952" spans="12:14">
      <c r="L10952">
        <v>66.839599609375</v>
      </c>
      <c r="M10952">
        <v>9.90544786849456E-07</v>
      </c>
      <c r="N10952">
        <v>0.5231151933084508</v>
      </c>
    </row>
    <row r="10953" spans="12:14">
      <c r="L10953">
        <v>66.845703125</v>
      </c>
      <c r="M10953">
        <v>2.636753705895404E-06</v>
      </c>
      <c r="N10953">
        <v>3.0316709167318239</v>
      </c>
    </row>
    <row r="10954" spans="12:14">
      <c r="L10954">
        <v>66.851806640625</v>
      </c>
      <c r="M10954">
        <v>4.0848197601383611E-06</v>
      </c>
      <c r="N10954">
        <v>2.0629092917920979</v>
      </c>
    </row>
    <row r="10955" spans="12:14">
      <c r="L10955">
        <v>66.85791015625</v>
      </c>
      <c r="M10955">
        <v>4.7183598609471083E-06</v>
      </c>
      <c r="N10955">
        <v>2.2376033607758443</v>
      </c>
    </row>
    <row r="10956" spans="12:14">
      <c r="L10956">
        <v>66.864013671875</v>
      </c>
      <c r="M10956">
        <v>4.2269516336695005E-06</v>
      </c>
      <c r="N10956">
        <v>4.1693687270990534</v>
      </c>
    </row>
    <row r="10957" spans="12:14">
      <c r="L10957">
        <v>66.8701171875</v>
      </c>
      <c r="M10957">
        <v>3.2210675542573123E-06</v>
      </c>
      <c r="N10957">
        <v>2.4183824563051028</v>
      </c>
    </row>
    <row r="10958" spans="12:14">
      <c r="L10958">
        <v>66.876220703125</v>
      </c>
      <c r="M10958">
        <v>2.7390985588507652E-06</v>
      </c>
      <c r="N10958">
        <v>0.8110149890340832</v>
      </c>
    </row>
    <row r="10959" spans="12:14">
      <c r="L10959">
        <v>66.88232421875</v>
      </c>
      <c r="M10959">
        <v>2.5443901198150443E-06</v>
      </c>
      <c r="N10959">
        <v>0.53651807772627169</v>
      </c>
    </row>
    <row r="10960" spans="12:14">
      <c r="L10960">
        <v>66.888427734375</v>
      </c>
      <c r="M10960">
        <v>2.024088377259167E-06</v>
      </c>
      <c r="N10960">
        <v>0.42280573396533988</v>
      </c>
    </row>
    <row r="10961" spans="12:14">
      <c r="L10961">
        <v>66.89453125</v>
      </c>
      <c r="M10961">
        <v>1.6251859903609492E-06</v>
      </c>
      <c r="N10961">
        <v>0.48183935575983555</v>
      </c>
    </row>
    <row r="10962" spans="12:14">
      <c r="L10962">
        <v>66.900634765625</v>
      </c>
      <c r="M10962">
        <v>1.4555631377574072E-06</v>
      </c>
      <c r="N10962">
        <v>1.2614348190586488</v>
      </c>
    </row>
    <row r="10963" spans="12:14">
      <c r="L10963">
        <v>66.90673828125</v>
      </c>
      <c r="M10963">
        <v>1.3413978724139944E-06</v>
      </c>
      <c r="N10963">
        <v>0.5552699022900609</v>
      </c>
    </row>
    <row r="10964" spans="12:14">
      <c r="L10964">
        <v>66.912841796875</v>
      </c>
      <c r="M10964">
        <v>2.3209528268245731E-06</v>
      </c>
      <c r="N10964">
        <v>0.50478510608218707</v>
      </c>
    </row>
    <row r="10965" spans="12:14">
      <c r="L10965">
        <v>66.9189453125</v>
      </c>
      <c r="M10965">
        <v>3.5834505669781927E-06</v>
      </c>
      <c r="N10965">
        <v>0.64037565039714472</v>
      </c>
    </row>
    <row r="10966" spans="12:14">
      <c r="L10966">
        <v>66.925048828125</v>
      </c>
      <c r="M10966">
        <v>4.1609490599588163E-06</v>
      </c>
      <c r="N10966">
        <v>0.79618668045828289</v>
      </c>
    </row>
    <row r="10967" spans="12:14">
      <c r="L10967">
        <v>66.93115234375</v>
      </c>
      <c r="M10967">
        <v>4.0446876987791954E-06</v>
      </c>
      <c r="N10967">
        <v>1.0515590718996479</v>
      </c>
    </row>
    <row r="10968" spans="12:14">
      <c r="L10968">
        <v>66.937255859375</v>
      </c>
      <c r="M10968">
        <v>3.5993637008478497E-06</v>
      </c>
      <c r="N10968">
        <v>1.7479485313366645</v>
      </c>
    </row>
    <row r="10969" spans="12:14">
      <c r="L10969">
        <v>66.943359375</v>
      </c>
      <c r="M10969">
        <v>2.6980509201671436E-06</v>
      </c>
      <c r="N10969">
        <v>4.1498507694903237</v>
      </c>
    </row>
    <row r="10970" spans="12:14">
      <c r="L10970">
        <v>66.949462890625</v>
      </c>
      <c r="M10970">
        <v>1.1026821707487051E-06</v>
      </c>
      <c r="N10970">
        <v>0.74295072808879281</v>
      </c>
    </row>
    <row r="10971" spans="12:14">
      <c r="L10971">
        <v>66.95556640625</v>
      </c>
      <c r="M10971">
        <v>1.2871184395895739E-06</v>
      </c>
      <c r="N10971">
        <v>0.48879760573825992</v>
      </c>
    </row>
    <row r="10972" spans="12:14">
      <c r="L10972">
        <v>66.961669921875</v>
      </c>
      <c r="M10972">
        <v>2.8684567228582181E-06</v>
      </c>
      <c r="N10972">
        <v>0.81696196479825345</v>
      </c>
    </row>
    <row r="10973" spans="12:14">
      <c r="L10973">
        <v>66.9677734375</v>
      </c>
      <c r="M10973">
        <v>3.4458943857508962E-06</v>
      </c>
      <c r="N10973">
        <v>0.85705055161332488</v>
      </c>
    </row>
    <row r="10974" spans="12:14">
      <c r="L10974">
        <v>66.973876953125</v>
      </c>
      <c r="M10974">
        <v>3.2112128755269571E-06</v>
      </c>
      <c r="N10974">
        <v>0.7799301661857404</v>
      </c>
    </row>
    <row r="10975" spans="12:14">
      <c r="L10975">
        <v>66.97998046875</v>
      </c>
      <c r="M10975">
        <v>2.8974196549957278E-06</v>
      </c>
      <c r="N10975">
        <v>0.74041343293948958</v>
      </c>
    </row>
    <row r="10976" spans="12:14">
      <c r="L10976">
        <v>66.986083984375</v>
      </c>
      <c r="M10976">
        <v>2.5429571781968949E-06</v>
      </c>
      <c r="N10976">
        <v>0.70712121905479208</v>
      </c>
    </row>
    <row r="10977" spans="12:14">
      <c r="L10977">
        <v>66.9921875</v>
      </c>
      <c r="M10977">
        <v>2.065777105053461E-06</v>
      </c>
      <c r="N10977">
        <v>0.65815527112006444</v>
      </c>
    </row>
    <row r="10978" spans="12:14">
      <c r="L10978">
        <v>66.998291015625</v>
      </c>
      <c r="M10978">
        <v>2.4400376222258446E-06</v>
      </c>
      <c r="N10978">
        <v>1.0263804675840811</v>
      </c>
    </row>
    <row r="10979" spans="12:14">
      <c r="L10979">
        <v>67.00439453125</v>
      </c>
      <c r="M10979">
        <v>3.1281727105633331E-06</v>
      </c>
      <c r="N10979">
        <v>1.8559453281894771</v>
      </c>
    </row>
    <row r="10980" spans="12:14">
      <c r="L10980">
        <v>67.010498046875</v>
      </c>
      <c r="M10980">
        <v>2.9342815296281116E-06</v>
      </c>
      <c r="N10980">
        <v>1.465070733548965</v>
      </c>
    </row>
    <row r="10981" spans="12:14">
      <c r="L10981">
        <v>67.0166015625</v>
      </c>
      <c r="M10981">
        <v>2.1275544116760128E-06</v>
      </c>
      <c r="N10981">
        <v>0.8368982644287486</v>
      </c>
    </row>
    <row r="10982" spans="12:14">
      <c r="L10982">
        <v>67.022705078125</v>
      </c>
      <c r="M10982">
        <v>2.11415417522843E-06</v>
      </c>
      <c r="N10982">
        <v>0.832708632410799</v>
      </c>
    </row>
    <row r="10983" spans="12:14">
      <c r="L10983">
        <v>67.02880859375</v>
      </c>
      <c r="M10983">
        <v>2.4129295460017729E-06</v>
      </c>
      <c r="N10983">
        <v>0.92012304859043492</v>
      </c>
    </row>
    <row r="10984" spans="12:14">
      <c r="L10984">
        <v>67.034912109375</v>
      </c>
      <c r="M10984">
        <v>2.1095809613213329E-06</v>
      </c>
      <c r="N10984">
        <v>0.60044658988753485</v>
      </c>
    </row>
    <row r="10985" spans="12:14">
      <c r="L10985">
        <v>67.041015625</v>
      </c>
      <c r="M10985">
        <v>2.1806419504607108E-06</v>
      </c>
      <c r="N10985">
        <v>0.49725720994090755</v>
      </c>
    </row>
    <row r="10986" spans="12:14">
      <c r="L10986">
        <v>67.047119140625</v>
      </c>
      <c r="M10986">
        <v>2.8168297629055846E-06</v>
      </c>
      <c r="N10986">
        <v>0.62611221798856165</v>
      </c>
    </row>
    <row r="10987" spans="12:14">
      <c r="L10987">
        <v>67.05322265625</v>
      </c>
      <c r="M10987">
        <v>2.8336953873321762E-06</v>
      </c>
      <c r="N10987">
        <v>0.71805329872357759</v>
      </c>
    </row>
    <row r="10988" spans="12:14">
      <c r="L10988">
        <v>67.059326171875</v>
      </c>
      <c r="M10988">
        <v>2.4974245408716851E-06</v>
      </c>
      <c r="N10988">
        <v>0.74804307864181174</v>
      </c>
    </row>
    <row r="10989" spans="12:14">
      <c r="L10989">
        <v>67.0654296875</v>
      </c>
      <c r="M10989">
        <v>2.9538821152249866E-06</v>
      </c>
      <c r="N10989">
        <v>0.95617405125048027</v>
      </c>
    </row>
    <row r="10990" spans="12:14">
      <c r="L10990">
        <v>67.071533203125</v>
      </c>
      <c r="M10990">
        <v>3.4504418980109134E-06</v>
      </c>
      <c r="N10990">
        <v>1.1365939242851355</v>
      </c>
    </row>
    <row r="10991" spans="12:14">
      <c r="L10991">
        <v>67.07763671875</v>
      </c>
      <c r="M10991">
        <v>3.0710932623556471E-06</v>
      </c>
      <c r="N10991">
        <v>1.055400961909011</v>
      </c>
    </row>
    <row r="10992" spans="12:14">
      <c r="L10992">
        <v>67.083740234375</v>
      </c>
      <c r="M10992">
        <v>2.2184062843720213E-06</v>
      </c>
      <c r="N10992">
        <v>0.82524415420319364</v>
      </c>
    </row>
    <row r="10993" spans="12:14">
      <c r="L10993">
        <v>67.08984375</v>
      </c>
      <c r="M10993">
        <v>1.7600482735704841E-06</v>
      </c>
      <c r="N10993">
        <v>0.59300628504657282</v>
      </c>
    </row>
    <row r="10994" spans="12:14">
      <c r="L10994">
        <v>67.095947265625</v>
      </c>
      <c r="M10994">
        <v>1.6156647262568147E-06</v>
      </c>
      <c r="N10994">
        <v>0.38804963023344874</v>
      </c>
    </row>
    <row r="10995" spans="12:14">
      <c r="L10995">
        <v>67.10205078125</v>
      </c>
      <c r="M10995">
        <v>2.0787296767793548E-06</v>
      </c>
      <c r="N10995">
        <v>0.39066695026388309</v>
      </c>
    </row>
    <row r="10996" spans="12:14">
      <c r="L10996">
        <v>67.108154296875</v>
      </c>
      <c r="M10996">
        <v>3.0684185847205258E-06</v>
      </c>
      <c r="N10996">
        <v>0.56017278675907345</v>
      </c>
    </row>
    <row r="10997" spans="12:14">
      <c r="L10997">
        <v>67.1142578125</v>
      </c>
      <c r="M10997">
        <v>3.3628505305471066E-06</v>
      </c>
      <c r="N10997">
        <v>0.72782759923896811</v>
      </c>
    </row>
    <row r="10998" spans="12:14">
      <c r="L10998">
        <v>67.120361328125</v>
      </c>
      <c r="M10998">
        <v>2.5255082869053622E-06</v>
      </c>
      <c r="N10998">
        <v>0.626545387338062</v>
      </c>
    </row>
    <row r="10999" spans="12:14">
      <c r="L10999">
        <v>67.12646484375</v>
      </c>
      <c r="M10999">
        <v>1.7436608000807974E-06</v>
      </c>
      <c r="N10999">
        <v>0.37885976765358548</v>
      </c>
    </row>
    <row r="11000" spans="12:14">
      <c r="L11000">
        <v>67.132568359375</v>
      </c>
      <c r="M11000">
        <v>2.6544448164905984E-06</v>
      </c>
      <c r="N11000">
        <v>0.541649397190712</v>
      </c>
    </row>
    <row r="11001" spans="12:14">
      <c r="L11001">
        <v>67.138671875</v>
      </c>
      <c r="M11001">
        <v>3.5669404191916275E-06</v>
      </c>
      <c r="N11001">
        <v>0.88657475188711854</v>
      </c>
    </row>
    <row r="11002" spans="12:14">
      <c r="L11002">
        <v>67.144775390625</v>
      </c>
      <c r="M11002">
        <v>3.9333973487726724E-06</v>
      </c>
      <c r="N11002">
        <v>1.27121746065205</v>
      </c>
    </row>
    <row r="11003" spans="12:14">
      <c r="L11003">
        <v>67.15087890625</v>
      </c>
      <c r="M11003">
        <v>3.9757756279171028E-06</v>
      </c>
      <c r="N11003">
        <v>0.9466761756698987</v>
      </c>
    </row>
    <row r="11004" spans="12:14">
      <c r="L11004">
        <v>67.156982421875</v>
      </c>
      <c r="M11004">
        <v>3.4469048717492345E-06</v>
      </c>
      <c r="N11004">
        <v>0.598569573389117</v>
      </c>
    </row>
    <row r="11005" spans="12:14">
      <c r="L11005">
        <v>67.1630859375</v>
      </c>
      <c r="M11005">
        <v>2.0250905396837678E-06</v>
      </c>
      <c r="N11005">
        <v>0.32735489972145271</v>
      </c>
    </row>
    <row r="11006" spans="12:14">
      <c r="L11006">
        <v>67.169189453125</v>
      </c>
      <c r="M11006">
        <v>1.9683871398750047E-07</v>
      </c>
      <c r="N11006">
        <v>0.03740728409165154</v>
      </c>
    </row>
    <row r="11007" spans="12:14">
      <c r="L11007">
        <v>67.17529296875</v>
      </c>
      <c r="M11007">
        <v>1.8614986203465345E-06</v>
      </c>
      <c r="N11007">
        <v>0.544549632092382</v>
      </c>
    </row>
    <row r="11008" spans="12:14">
      <c r="L11008">
        <v>67.181396484375</v>
      </c>
      <c r="M11008">
        <v>3.1061420960230114E-06</v>
      </c>
      <c r="N11008">
        <v>2.36441508029058</v>
      </c>
    </row>
    <row r="11009" spans="12:14">
      <c r="L11009">
        <v>67.1875</v>
      </c>
      <c r="M11009">
        <v>3.8661564366491875E-06</v>
      </c>
      <c r="N11009">
        <v>5.2974795351716848</v>
      </c>
    </row>
    <row r="11010" spans="12:14">
      <c r="L11010">
        <v>67.193603515625</v>
      </c>
      <c r="M11010">
        <v>4.2274846098393005E-06</v>
      </c>
      <c r="N11010">
        <v>2.3423600362351209</v>
      </c>
    </row>
    <row r="11011" spans="12:14">
      <c r="L11011">
        <v>67.19970703125</v>
      </c>
      <c r="M11011">
        <v>3.8901994592473026E-06</v>
      </c>
      <c r="N11011">
        <v>1.9139541202724122</v>
      </c>
    </row>
    <row r="11012" spans="12:14">
      <c r="L11012">
        <v>67.205810546875</v>
      </c>
      <c r="M11012">
        <v>2.9504270245387696E-06</v>
      </c>
      <c r="N11012">
        <v>1.9425962748869956</v>
      </c>
    </row>
    <row r="11013" spans="12:14">
      <c r="L11013">
        <v>67.2119140625</v>
      </c>
      <c r="M11013">
        <v>2.4901685840948718E-06</v>
      </c>
      <c r="N11013">
        <v>2.0671160601239706</v>
      </c>
    </row>
    <row r="11014" spans="12:14">
      <c r="L11014">
        <v>67.218017578125</v>
      </c>
      <c r="M11014">
        <v>2.7379458416670357E-06</v>
      </c>
      <c r="N11014">
        <v>1.4500494624213371</v>
      </c>
    </row>
    <row r="11015" spans="12:14">
      <c r="L11015">
        <v>67.22412109375</v>
      </c>
      <c r="M11015">
        <v>2.4532526308369331E-06</v>
      </c>
      <c r="N11015">
        <v>1.020053475265833</v>
      </c>
    </row>
    <row r="11016" spans="12:14">
      <c r="L11016">
        <v>67.230224609375</v>
      </c>
      <c r="M11016">
        <v>1.680145224743581E-06</v>
      </c>
      <c r="N11016">
        <v>0.76441232326343356</v>
      </c>
    </row>
    <row r="11017" spans="12:14">
      <c r="L11017">
        <v>67.236328125</v>
      </c>
      <c r="M11017">
        <v>1.5842928924128634E-06</v>
      </c>
      <c r="N11017">
        <v>1.175004472146417</v>
      </c>
    </row>
    <row r="11018" spans="12:14">
      <c r="L11018">
        <v>67.242431640625</v>
      </c>
      <c r="M11018">
        <v>1.6751172740008939E-06</v>
      </c>
      <c r="N11018">
        <v>3.1723410782000157</v>
      </c>
    </row>
    <row r="11019" spans="12:14">
      <c r="L11019">
        <v>67.24853515625</v>
      </c>
      <c r="M11019">
        <v>1.7680714677584397E-06</v>
      </c>
      <c r="N11019">
        <v>1.3620636955675225</v>
      </c>
    </row>
    <row r="11020" spans="12:14">
      <c r="L11020">
        <v>67.254638671875</v>
      </c>
      <c r="M11020">
        <v>3.07921505460687E-06</v>
      </c>
      <c r="N11020">
        <v>1.3171414901236043</v>
      </c>
    </row>
    <row r="11021" spans="12:14">
      <c r="L11021">
        <v>67.2607421875</v>
      </c>
      <c r="M11021">
        <v>4.4964838900780853E-06</v>
      </c>
      <c r="N11021">
        <v>1.3235493767310458</v>
      </c>
    </row>
    <row r="11022" spans="12:14">
      <c r="L11022">
        <v>67.266845703125</v>
      </c>
      <c r="M11022">
        <v>4.9254084904347206E-06</v>
      </c>
      <c r="N11022">
        <v>1.1140656733494188</v>
      </c>
    </row>
    <row r="11023" spans="12:14">
      <c r="L11023">
        <v>67.27294921875</v>
      </c>
      <c r="M11023">
        <v>4.2811359021399463E-06</v>
      </c>
      <c r="N11023">
        <v>0.83483872858802832</v>
      </c>
    </row>
    <row r="11024" spans="12:14">
      <c r="L11024">
        <v>67.279052734375</v>
      </c>
      <c r="M11024">
        <v>3.0744894744950684E-06</v>
      </c>
      <c r="N11024">
        <v>0.58404784030069024</v>
      </c>
    </row>
    <row r="11025" spans="12:14">
      <c r="L11025">
        <v>67.28515625</v>
      </c>
      <c r="M11025">
        <v>1.7303478072247751E-06</v>
      </c>
      <c r="N11025">
        <v>0.3507720833952962</v>
      </c>
    </row>
    <row r="11026" spans="12:14">
      <c r="L11026">
        <v>67.291259765625</v>
      </c>
      <c r="M11026">
        <v>1.12707021240862E-06</v>
      </c>
      <c r="N11026">
        <v>0.23898968995533562</v>
      </c>
    </row>
    <row r="11027" spans="12:14">
      <c r="L11027">
        <v>67.29736328125</v>
      </c>
      <c r="M11027">
        <v>2.315033511704401E-06</v>
      </c>
      <c r="N11027">
        <v>0.45553107716790386</v>
      </c>
    </row>
    <row r="11028" spans="12:14">
      <c r="L11028">
        <v>67.303466796875</v>
      </c>
      <c r="M11028">
        <v>3.2379611114979595E-06</v>
      </c>
      <c r="N11028">
        <v>0.581724493975698</v>
      </c>
    </row>
    <row r="11029" spans="12:14">
      <c r="L11029">
        <v>67.3095703125</v>
      </c>
      <c r="M11029">
        <v>3.2456038942814858E-06</v>
      </c>
      <c r="N11029">
        <v>0.60072803636984951</v>
      </c>
    </row>
    <row r="11030" spans="12:14">
      <c r="L11030">
        <v>67.315673828125</v>
      </c>
      <c r="M11030">
        <v>2.6621888476288E-06</v>
      </c>
      <c r="N11030">
        <v>0.60909074275257169</v>
      </c>
    </row>
    <row r="11031" spans="12:14">
      <c r="L11031">
        <v>67.32177734375</v>
      </c>
      <c r="M11031">
        <v>1.9755235485275989E-06</v>
      </c>
      <c r="N11031">
        <v>0.64212882650621061</v>
      </c>
    </row>
    <row r="11032" spans="12:14">
      <c r="L11032">
        <v>67.327880859375</v>
      </c>
      <c r="M11032">
        <v>1.0736366803442662E-06</v>
      </c>
      <c r="N11032">
        <v>0.3804564900164541</v>
      </c>
    </row>
    <row r="11033" spans="12:14">
      <c r="L11033">
        <v>67.333984375</v>
      </c>
      <c r="M11033">
        <v>1.4788655157084676E-06</v>
      </c>
      <c r="N11033">
        <v>0.42558588853604912</v>
      </c>
    </row>
    <row r="11034" spans="12:14">
      <c r="L11034">
        <v>67.340087890625</v>
      </c>
      <c r="M11034">
        <v>3.290924961423195E-06</v>
      </c>
      <c r="N11034">
        <v>0.85830981396322326</v>
      </c>
    </row>
    <row r="11035" spans="12:14">
      <c r="L11035">
        <v>67.34619140625</v>
      </c>
      <c r="M11035">
        <v>4.4517323441433346E-06</v>
      </c>
      <c r="N11035">
        <v>1.2134011101712392</v>
      </c>
    </row>
    <row r="11036" spans="12:14">
      <c r="L11036">
        <v>67.352294921875</v>
      </c>
      <c r="M11036">
        <v>4.4189088581586661E-06</v>
      </c>
      <c r="N11036">
        <v>1.3947002973029383</v>
      </c>
    </row>
    <row r="11037" spans="12:14">
      <c r="L11037">
        <v>67.3583984375</v>
      </c>
      <c r="M11037">
        <v>3.6782880995341696E-06</v>
      </c>
      <c r="N11037">
        <v>1.4688050421313594</v>
      </c>
    </row>
    <row r="11038" spans="12:14">
      <c r="L11038">
        <v>67.364501953125</v>
      </c>
      <c r="M11038">
        <v>3.0609289015996992E-06</v>
      </c>
      <c r="N11038">
        <v>1.3876866032624249</v>
      </c>
    </row>
    <row r="11039" spans="12:14">
      <c r="L11039">
        <v>67.37060546875</v>
      </c>
      <c r="M11039">
        <v>2.4419831280288977E-06</v>
      </c>
      <c r="N11039">
        <v>0.88454820360404629</v>
      </c>
    </row>
    <row r="11040" spans="12:14">
      <c r="L11040">
        <v>67.376708984375</v>
      </c>
      <c r="M11040">
        <v>1.5347132693541553E-06</v>
      </c>
      <c r="N11040">
        <v>0.46934900367413762</v>
      </c>
    </row>
    <row r="11041" spans="12:14">
      <c r="L11041">
        <v>67.3828125</v>
      </c>
      <c r="M11041">
        <v>1.4598602002769288E-06</v>
      </c>
      <c r="N11041">
        <v>0.4893535547164608</v>
      </c>
    </row>
    <row r="11042" spans="12:14">
      <c r="L11042">
        <v>67.388916015625</v>
      </c>
      <c r="M11042">
        <v>1.9188646018676978E-06</v>
      </c>
      <c r="N11042">
        <v>0.92176853974923523</v>
      </c>
    </row>
    <row r="11043" spans="12:14">
      <c r="L11043">
        <v>67.39501953125</v>
      </c>
      <c r="M11043">
        <v>1.9182957071221931E-06</v>
      </c>
      <c r="N11043">
        <v>1.3078694358581373</v>
      </c>
    </row>
    <row r="11044" spans="12:14">
      <c r="L11044">
        <v>67.401123046875</v>
      </c>
      <c r="M11044">
        <v>2.4647559380109646E-06</v>
      </c>
      <c r="N11044">
        <v>1.904821658133977</v>
      </c>
    </row>
    <row r="11045" spans="12:14">
      <c r="L11045">
        <v>67.4072265625</v>
      </c>
      <c r="M11045">
        <v>3.4270736248095956E-06</v>
      </c>
      <c r="N11045">
        <v>2.5153281819728761</v>
      </c>
    </row>
    <row r="11046" spans="12:14">
      <c r="L11046">
        <v>67.413330078125</v>
      </c>
      <c r="M11046">
        <v>3.5604467480584622E-06</v>
      </c>
      <c r="N11046">
        <v>1.2284588677308521</v>
      </c>
    </row>
    <row r="11047" spans="12:14">
      <c r="L11047">
        <v>67.41943359375</v>
      </c>
      <c r="M11047">
        <v>2.865973895067019E-06</v>
      </c>
      <c r="N11047">
        <v>0.59921288924243654</v>
      </c>
    </row>
    <row r="11048" spans="12:14">
      <c r="L11048">
        <v>67.425537109375</v>
      </c>
      <c r="M11048">
        <v>2.6859286784309086E-06</v>
      </c>
      <c r="N11048">
        <v>0.46526370044280485</v>
      </c>
    </row>
    <row r="11049" spans="12:14">
      <c r="L11049">
        <v>67.431640625</v>
      </c>
      <c r="M11049">
        <v>3.0408652543840116E-06</v>
      </c>
      <c r="N11049">
        <v>0.56463080684275546</v>
      </c>
    </row>
    <row r="11050" spans="12:14">
      <c r="L11050">
        <v>67.437744140625</v>
      </c>
      <c r="M11050">
        <v>2.5795711192542185E-06</v>
      </c>
      <c r="N11050">
        <v>0.64772338046421041</v>
      </c>
    </row>
    <row r="11051" spans="12:14">
      <c r="L11051">
        <v>67.44384765625</v>
      </c>
      <c r="M11051">
        <v>1.493072330804843E-06</v>
      </c>
      <c r="N11051">
        <v>0.60041550522582765</v>
      </c>
    </row>
    <row r="11052" spans="12:14">
      <c r="L11052">
        <v>67.449951171875</v>
      </c>
      <c r="M11052">
        <v>1.6496924065476949E-06</v>
      </c>
      <c r="N11052">
        <v>0.96384595809097551</v>
      </c>
    </row>
    <row r="11053" spans="12:14">
      <c r="L11053">
        <v>67.4560546875</v>
      </c>
      <c r="M11053">
        <v>2.227397719832397E-06</v>
      </c>
      <c r="N11053">
        <v>1.1474560770894155</v>
      </c>
    </row>
    <row r="11054" spans="12:14">
      <c r="L11054">
        <v>67.462158203125</v>
      </c>
      <c r="M11054">
        <v>2.3027757631138803E-06</v>
      </c>
      <c r="N11054">
        <v>0.75443387505521031</v>
      </c>
    </row>
    <row r="11055" spans="12:14">
      <c r="L11055">
        <v>67.46826171875</v>
      </c>
      <c r="M11055">
        <v>2.6539683788415871E-06</v>
      </c>
      <c r="N11055">
        <v>0.62372214956593075</v>
      </c>
    </row>
    <row r="11056" spans="12:14">
      <c r="L11056">
        <v>67.474365234375</v>
      </c>
      <c r="M11056">
        <v>3.0911679924372563E-06</v>
      </c>
      <c r="N11056">
        <v>0.64733362304658915</v>
      </c>
    </row>
    <row r="11057" spans="12:14">
      <c r="L11057">
        <v>67.48046875</v>
      </c>
      <c r="M11057">
        <v>2.9319373522448893E-06</v>
      </c>
      <c r="N11057">
        <v>0.67637445660848017</v>
      </c>
    </row>
    <row r="11058" spans="12:14">
      <c r="L11058">
        <v>67.486572265625</v>
      </c>
      <c r="M11058">
        <v>2.7041523713200777E-06</v>
      </c>
      <c r="N11058">
        <v>0.85131095731880546</v>
      </c>
    </row>
    <row r="11059" spans="12:14">
      <c r="L11059">
        <v>67.49267578125</v>
      </c>
      <c r="M11059">
        <v>3.0470684992205464E-06</v>
      </c>
      <c r="N11059">
        <v>1.7017021348006629</v>
      </c>
    </row>
    <row r="11060" spans="12:14">
      <c r="L11060">
        <v>67.498779296875</v>
      </c>
      <c r="M11060">
        <v>3.0606494812223917E-06</v>
      </c>
      <c r="N11060">
        <v>5.3736663276711063</v>
      </c>
    </row>
    <row r="11061" spans="12:14">
      <c r="L11061">
        <v>67.5048828125</v>
      </c>
      <c r="M11061">
        <v>2.2612811792395175E-06</v>
      </c>
      <c r="N11061">
        <v>5.1441632456888664</v>
      </c>
    </row>
    <row r="11062" spans="12:14">
      <c r="L11062">
        <v>67.510986328125</v>
      </c>
      <c r="M11062">
        <v>1.5944349756446408E-06</v>
      </c>
      <c r="N11062">
        <v>1.2255900330811176</v>
      </c>
    </row>
    <row r="11063" spans="12:14">
      <c r="L11063">
        <v>67.51708984375</v>
      </c>
      <c r="M11063">
        <v>1.8914221713947913E-06</v>
      </c>
      <c r="N11063">
        <v>0.855496932641131</v>
      </c>
    </row>
    <row r="11064" spans="12:14">
      <c r="L11064">
        <v>67.523193359375</v>
      </c>
      <c r="M11064">
        <v>2.21989787042412E-06</v>
      </c>
      <c r="N11064">
        <v>0.70828678318552374</v>
      </c>
    </row>
    <row r="11065" spans="12:14">
      <c r="L11065">
        <v>67.529296875</v>
      </c>
      <c r="M11065">
        <v>2.8007578797611147E-06</v>
      </c>
      <c r="N11065">
        <v>0.70985139554081511</v>
      </c>
    </row>
    <row r="11066" spans="12:14">
      <c r="L11066">
        <v>67.535400390625</v>
      </c>
      <c r="M11066">
        <v>3.5244343077857693E-06</v>
      </c>
      <c r="N11066">
        <v>0.76515883850508626</v>
      </c>
    </row>
    <row r="11067" spans="12:14">
      <c r="L11067">
        <v>67.54150390625</v>
      </c>
      <c r="M11067">
        <v>3.449560584398231E-06</v>
      </c>
      <c r="N11067">
        <v>0.67511088574581568</v>
      </c>
    </row>
    <row r="11068" spans="12:14">
      <c r="L11068">
        <v>67.547607421875</v>
      </c>
      <c r="M11068">
        <v>2.3897189884164366E-06</v>
      </c>
      <c r="N11068">
        <v>0.45715223713471675</v>
      </c>
    </row>
    <row r="11069" spans="12:14">
      <c r="L11069">
        <v>67.5537109375</v>
      </c>
      <c r="M11069">
        <v>1.7177176639569565E-06</v>
      </c>
      <c r="N11069">
        <v>0.37471702492754794</v>
      </c>
    </row>
    <row r="11070" spans="12:14">
      <c r="L11070">
        <v>67.559814453125</v>
      </c>
      <c r="M11070">
        <v>2.4303788639663368E-06</v>
      </c>
      <c r="N11070">
        <v>0.78279604558132387</v>
      </c>
    </row>
    <row r="11071" spans="12:14">
      <c r="L11071">
        <v>67.56591796875</v>
      </c>
      <c r="M11071">
        <v>2.8214220768067415E-06</v>
      </c>
      <c r="N11071">
        <v>2.0681781281869704</v>
      </c>
    </row>
    <row r="11072" spans="12:14">
      <c r="L11072">
        <v>67.572021484375</v>
      </c>
      <c r="M11072">
        <v>2.7717016765749471E-06</v>
      </c>
      <c r="N11072">
        <v>3.3057302932988875</v>
      </c>
    </row>
    <row r="11073" spans="12:14">
      <c r="L11073">
        <v>67.578125</v>
      </c>
      <c r="M11073">
        <v>2.7905631018866592E-06</v>
      </c>
      <c r="N11073">
        <v>3.895059514019974</v>
      </c>
    </row>
    <row r="11074" spans="12:14">
      <c r="L11074">
        <v>67.584228515625</v>
      </c>
      <c r="M11074">
        <v>2.533724579888244E-06</v>
      </c>
      <c r="N11074">
        <v>3.6411886965750795</v>
      </c>
    </row>
    <row r="11075" spans="12:14">
      <c r="L11075">
        <v>67.59033203125</v>
      </c>
      <c r="M11075">
        <v>1.7310219111726914E-06</v>
      </c>
      <c r="N11075">
        <v>0.60449228864935634</v>
      </c>
    </row>
    <row r="11076" spans="12:14">
      <c r="L11076">
        <v>67.596435546875</v>
      </c>
      <c r="M11076">
        <v>1.5908367134391764E-06</v>
      </c>
      <c r="N11076">
        <v>0.3383423760261659</v>
      </c>
    </row>
    <row r="11077" spans="12:14">
      <c r="L11077">
        <v>67.6025390625</v>
      </c>
      <c r="M11077">
        <v>2.5824937037829532E-06</v>
      </c>
      <c r="N11077">
        <v>0.50237531401195068</v>
      </c>
    </row>
    <row r="11078" spans="12:14">
      <c r="L11078">
        <v>67.608642578125</v>
      </c>
      <c r="M11078">
        <v>3.370019039459507E-06</v>
      </c>
      <c r="N11078">
        <v>0.85631304814061449</v>
      </c>
    </row>
    <row r="11079" spans="12:14">
      <c r="L11079">
        <v>67.61474609375</v>
      </c>
      <c r="M11079">
        <v>3.7124595295207106E-06</v>
      </c>
      <c r="N11079">
        <v>1.3954866554528849</v>
      </c>
    </row>
    <row r="11080" spans="12:14">
      <c r="L11080">
        <v>67.620849609375</v>
      </c>
      <c r="M11080">
        <v>3.5722838812403405E-06</v>
      </c>
      <c r="N11080">
        <v>0.89656826089530661</v>
      </c>
    </row>
    <row r="11081" spans="12:14">
      <c r="L11081">
        <v>67.626953125</v>
      </c>
      <c r="M11081">
        <v>2.833622741997306E-06</v>
      </c>
      <c r="N11081">
        <v>0.53136764531394032</v>
      </c>
    </row>
    <row r="11082" spans="12:14">
      <c r="L11082">
        <v>67.633056640625</v>
      </c>
      <c r="M11082">
        <v>1.9368440961219123E-06</v>
      </c>
      <c r="N11082">
        <v>0.39687391118472076</v>
      </c>
    </row>
    <row r="11083" spans="12:14">
      <c r="L11083">
        <v>67.63916015625</v>
      </c>
      <c r="M11083">
        <v>1.9225340731458155E-06</v>
      </c>
      <c r="N11083">
        <v>0.69865201785636555</v>
      </c>
    </row>
    <row r="11084" spans="12:14">
      <c r="L11084">
        <v>67.645263671875</v>
      </c>
      <c r="M11084">
        <v>2.1592957768828846E-06</v>
      </c>
      <c r="N11084">
        <v>1.16391762955072</v>
      </c>
    </row>
    <row r="11085" spans="12:14">
      <c r="L11085">
        <v>67.6513671875</v>
      </c>
      <c r="M11085">
        <v>1.9500477784743866E-06</v>
      </c>
      <c r="N11085">
        <v>0.4688741496995672</v>
      </c>
    </row>
    <row r="11086" spans="12:14">
      <c r="L11086">
        <v>67.657470703125</v>
      </c>
      <c r="M11086">
        <v>1.9676222875550027E-06</v>
      </c>
      <c r="N11086">
        <v>0.35562589527306615</v>
      </c>
    </row>
    <row r="11087" spans="12:14">
      <c r="L11087">
        <v>67.66357421875</v>
      </c>
      <c r="M11087">
        <v>2.2019238743063028E-06</v>
      </c>
      <c r="N11087">
        <v>0.41128564250345684</v>
      </c>
    </row>
    <row r="11088" spans="12:14">
      <c r="L11088">
        <v>67.669677734375</v>
      </c>
      <c r="M11088">
        <v>2.03017422247998E-06</v>
      </c>
      <c r="N11088">
        <v>0.48797455172510945</v>
      </c>
    </row>
    <row r="11089" spans="12:14">
      <c r="L11089">
        <v>67.67578125</v>
      </c>
      <c r="M11089">
        <v>2.3804395021386216E-06</v>
      </c>
      <c r="N11089">
        <v>0.76271484199275175</v>
      </c>
    </row>
    <row r="11090" spans="12:14">
      <c r="L11090">
        <v>67.681884765625</v>
      </c>
      <c r="M11090">
        <v>3.536215989585271E-06</v>
      </c>
      <c r="N11090">
        <v>1.1310779082822839</v>
      </c>
    </row>
    <row r="11091" spans="12:14">
      <c r="L11091">
        <v>67.68798828125</v>
      </c>
      <c r="M11091">
        <v>4.063421952351306E-06</v>
      </c>
      <c r="N11091">
        <v>1.1809292877038993</v>
      </c>
    </row>
    <row r="11092" spans="12:14">
      <c r="L11092">
        <v>67.694091796875</v>
      </c>
      <c r="M11092">
        <v>3.4585889350694978E-06</v>
      </c>
      <c r="N11092">
        <v>1.0739432553289616</v>
      </c>
    </row>
    <row r="11093" spans="12:14">
      <c r="L11093">
        <v>67.7001953125</v>
      </c>
      <c r="M11093">
        <v>2.4824747848245408E-06</v>
      </c>
      <c r="N11093">
        <v>0.98150168891349765</v>
      </c>
    </row>
    <row r="11094" spans="12:14">
      <c r="L11094">
        <v>67.706298828125</v>
      </c>
      <c r="M11094">
        <v>2.1161364691700037E-06</v>
      </c>
      <c r="N11094">
        <v>0.91491960396200012</v>
      </c>
    </row>
    <row r="11095" spans="12:14">
      <c r="L11095">
        <v>67.71240234375</v>
      </c>
      <c r="M11095">
        <v>1.768355267886087E-06</v>
      </c>
      <c r="N11095">
        <v>0.62983880070390119</v>
      </c>
    </row>
    <row r="11096" spans="12:14">
      <c r="L11096">
        <v>67.718505859375</v>
      </c>
      <c r="M11096">
        <v>1.54964427296422E-06</v>
      </c>
      <c r="N11096">
        <v>0.56033791384467135</v>
      </c>
    </row>
    <row r="11097" spans="12:14">
      <c r="L11097">
        <v>67.724609375</v>
      </c>
      <c r="M11097">
        <v>2.465744058600617E-06</v>
      </c>
      <c r="N11097">
        <v>1.3988088420713176</v>
      </c>
    </row>
    <row r="11098" spans="12:14">
      <c r="L11098">
        <v>67.730712890625</v>
      </c>
      <c r="M11098">
        <v>3.0807812570948612E-06</v>
      </c>
      <c r="N11098">
        <v>1.6532140551263224</v>
      </c>
    </row>
    <row r="11099" spans="12:14">
      <c r="L11099">
        <v>67.73681640625</v>
      </c>
      <c r="M11099">
        <v>2.7317632981490442E-06</v>
      </c>
      <c r="N11099">
        <v>0.73195259381738209</v>
      </c>
    </row>
    <row r="11100" spans="12:14">
      <c r="L11100">
        <v>67.742919921875</v>
      </c>
      <c r="M11100">
        <v>2.2177962505801357E-06</v>
      </c>
      <c r="N11100">
        <v>0.45083057900125278</v>
      </c>
    </row>
    <row r="11101" spans="12:14">
      <c r="L11101">
        <v>67.7490234375</v>
      </c>
      <c r="M11101">
        <v>2.38199984447366E-06</v>
      </c>
      <c r="N11101">
        <v>0.49719419550070865</v>
      </c>
    </row>
    <row r="11102" spans="12:14">
      <c r="L11102">
        <v>67.755126953125</v>
      </c>
      <c r="M11102">
        <v>2.4835676221138775E-06</v>
      </c>
      <c r="N11102">
        <v>0.65763588116352489</v>
      </c>
    </row>
    <row r="11103" spans="12:14">
      <c r="L11103">
        <v>67.76123046875</v>
      </c>
      <c r="M11103">
        <v>2.5852418951853929E-06</v>
      </c>
      <c r="N11103">
        <v>0.876039817940538</v>
      </c>
    </row>
    <row r="11104" spans="12:14">
      <c r="L11104">
        <v>67.767333984375</v>
      </c>
      <c r="M11104">
        <v>3.1751216317527142E-06</v>
      </c>
      <c r="N11104">
        <v>1.1556198223703005</v>
      </c>
    </row>
    <row r="11105" spans="12:14">
      <c r="L11105">
        <v>67.7734375</v>
      </c>
      <c r="M11105">
        <v>3.3921679954311816E-06</v>
      </c>
      <c r="N11105">
        <v>1.3923353936932903</v>
      </c>
    </row>
    <row r="11106" spans="12:14">
      <c r="L11106">
        <v>67.779541015625</v>
      </c>
      <c r="M11106">
        <v>2.6978246904624963E-06</v>
      </c>
      <c r="N11106">
        <v>1.4837334077221083</v>
      </c>
    </row>
    <row r="11107" spans="12:14">
      <c r="L11107">
        <v>67.78564453125</v>
      </c>
      <c r="M11107">
        <v>1.9534424187347546E-06</v>
      </c>
      <c r="N11107">
        <v>1.2789885952632487</v>
      </c>
    </row>
    <row r="11108" spans="12:14">
      <c r="L11108">
        <v>67.791748046875</v>
      </c>
      <c r="M11108">
        <v>2.1059501225232418E-06</v>
      </c>
      <c r="N11108">
        <v>1.0518479405871215</v>
      </c>
    </row>
    <row r="11109" spans="12:14">
      <c r="L11109">
        <v>67.7978515625</v>
      </c>
      <c r="M11109">
        <v>1.986312419290743E-06</v>
      </c>
      <c r="N11109">
        <v>0.70373891879002548</v>
      </c>
    </row>
    <row r="11110" spans="12:14">
      <c r="L11110">
        <v>67.803955078125</v>
      </c>
      <c r="M11110">
        <v>1.6109973691995137E-06</v>
      </c>
      <c r="N11110">
        <v>0.45788689122680026</v>
      </c>
    </row>
    <row r="11111" spans="12:14">
      <c r="L11111">
        <v>67.81005859375</v>
      </c>
      <c r="M11111">
        <v>2.307491305441402E-06</v>
      </c>
      <c r="N11111">
        <v>0.63206698122895977</v>
      </c>
    </row>
    <row r="11112" spans="12:14">
      <c r="L11112">
        <v>67.816162109375</v>
      </c>
      <c r="M11112">
        <v>2.964294416251871E-06</v>
      </c>
      <c r="N11112">
        <v>0.97425493499859162</v>
      </c>
    </row>
    <row r="11113" spans="12:14">
      <c r="L11113">
        <v>67.822265625</v>
      </c>
      <c r="M11113">
        <v>2.8385788176747849E-06</v>
      </c>
      <c r="N11113">
        <v>1.4054520044045242</v>
      </c>
    </row>
    <row r="11114" spans="12:14">
      <c r="L11114">
        <v>67.828369140625</v>
      </c>
      <c r="M11114">
        <v>2.619501675703551E-06</v>
      </c>
      <c r="N11114">
        <v>1.8160670028892103</v>
      </c>
    </row>
    <row r="11115" spans="12:14">
      <c r="L11115">
        <v>67.83447265625</v>
      </c>
      <c r="M11115">
        <v>2.7263843744036134E-06</v>
      </c>
      <c r="N11115">
        <v>1.5508751714706124</v>
      </c>
    </row>
    <row r="11116" spans="12:14">
      <c r="L11116">
        <v>67.840576171875</v>
      </c>
      <c r="M11116">
        <v>2.4869673132768171E-06</v>
      </c>
      <c r="N11116">
        <v>1.1071888241896686</v>
      </c>
    </row>
    <row r="11117" spans="12:14">
      <c r="L11117">
        <v>67.8466796875</v>
      </c>
      <c r="M11117">
        <v>2.3523672253611619E-06</v>
      </c>
      <c r="N11117">
        <v>0.85375938324730627</v>
      </c>
    </row>
    <row r="11118" spans="12:14">
      <c r="L11118">
        <v>67.852783203125</v>
      </c>
      <c r="M11118">
        <v>3.1864713523472976E-06</v>
      </c>
      <c r="N11118">
        <v>0.9252372081264012</v>
      </c>
    </row>
    <row r="11119" spans="12:14">
      <c r="L11119">
        <v>67.85888671875</v>
      </c>
      <c r="M11119">
        <v>3.7075553158344491E-06</v>
      </c>
      <c r="N11119">
        <v>0.8522414547289946</v>
      </c>
    </row>
    <row r="11120" spans="12:14">
      <c r="L11120">
        <v>67.864990234375</v>
      </c>
      <c r="M11120">
        <v>3.06967561464089E-06</v>
      </c>
      <c r="N11120">
        <v>0.58614466713619384</v>
      </c>
    </row>
    <row r="11121" spans="12:14">
      <c r="L11121">
        <v>67.87109375</v>
      </c>
      <c r="M11121">
        <v>1.8330437209474875E-06</v>
      </c>
      <c r="N11121">
        <v>0.32477831433891535</v>
      </c>
    </row>
    <row r="11122" spans="12:14">
      <c r="L11122">
        <v>67.877197265625</v>
      </c>
      <c r="M11122">
        <v>1.4904007866389867E-06</v>
      </c>
      <c r="N11122">
        <v>0.28719435536208837</v>
      </c>
    </row>
    <row r="11123" spans="12:14">
      <c r="L11123">
        <v>67.88330078125</v>
      </c>
      <c r="M11123">
        <v>1.7189703605546188E-06</v>
      </c>
      <c r="N11123">
        <v>0.446658804965601</v>
      </c>
    </row>
    <row r="11124" spans="12:14">
      <c r="L11124">
        <v>67.889404296875</v>
      </c>
      <c r="M11124">
        <v>2.1068585512218394E-06</v>
      </c>
      <c r="N11124">
        <v>1.0666540680489798</v>
      </c>
    </row>
    <row r="11125" spans="12:14">
      <c r="L11125">
        <v>67.8955078125</v>
      </c>
      <c r="M11125">
        <v>3.1511669661386858E-06</v>
      </c>
      <c r="N11125">
        <v>28.089750655592173</v>
      </c>
    </row>
    <row r="11126" spans="12:14">
      <c r="L11126">
        <v>67.901611328125</v>
      </c>
      <c r="M11126">
        <v>3.9437736676237463E-06</v>
      </c>
      <c r="N11126">
        <v>2.7015069048354592</v>
      </c>
    </row>
    <row r="11127" spans="12:14">
      <c r="L11127">
        <v>67.90771484375</v>
      </c>
      <c r="M11127">
        <v>3.8428338905608491E-06</v>
      </c>
      <c r="N11127">
        <v>1.5428021327953803</v>
      </c>
    </row>
    <row r="11128" spans="12:14">
      <c r="L11128">
        <v>67.913818359375</v>
      </c>
      <c r="M11128">
        <v>3.1470408114427297E-06</v>
      </c>
      <c r="N11128">
        <v>1.0281248100945881</v>
      </c>
    </row>
    <row r="11129" spans="12:14">
      <c r="L11129">
        <v>67.919921875</v>
      </c>
      <c r="M11129">
        <v>2.4129854593474431E-06</v>
      </c>
      <c r="N11129">
        <v>0.74285248888224109</v>
      </c>
    </row>
    <row r="11130" spans="12:14">
      <c r="L11130">
        <v>67.926025390625</v>
      </c>
      <c r="M11130">
        <v>1.61501603888646E-06</v>
      </c>
      <c r="N11130">
        <v>0.52271054733045674</v>
      </c>
    </row>
    <row r="11131" spans="12:14">
      <c r="L11131">
        <v>67.93212890625</v>
      </c>
      <c r="M11131">
        <v>1.2908139166313037E-06</v>
      </c>
      <c r="N11131">
        <v>0.50029146347341136</v>
      </c>
    </row>
    <row r="11132" spans="12:14">
      <c r="L11132">
        <v>67.938232421875</v>
      </c>
      <c r="M11132">
        <v>2.2864981504460627E-06</v>
      </c>
      <c r="N11132">
        <v>1.2984460251251657</v>
      </c>
    </row>
    <row r="11133" spans="12:14">
      <c r="L11133">
        <v>67.9443359375</v>
      </c>
      <c r="M11133">
        <v>3.0055844995549005E-06</v>
      </c>
      <c r="N11133">
        <v>3.0453552578041476</v>
      </c>
    </row>
    <row r="11134" spans="12:14">
      <c r="L11134">
        <v>67.950439453125</v>
      </c>
      <c r="M11134">
        <v>2.8850870568328508E-06</v>
      </c>
      <c r="N11134">
        <v>2.1665136174589161</v>
      </c>
    </row>
    <row r="11135" spans="12:14">
      <c r="L11135">
        <v>67.95654296875</v>
      </c>
      <c r="M11135">
        <v>2.3983581722239082E-06</v>
      </c>
      <c r="N11135">
        <v>1.0744854001917723</v>
      </c>
    </row>
    <row r="11136" spans="12:14">
      <c r="L11136">
        <v>67.962646484375</v>
      </c>
      <c r="M11136">
        <v>2.17991019077852E-06</v>
      </c>
      <c r="N11136">
        <v>0.76756807168425412</v>
      </c>
    </row>
    <row r="11137" spans="12:14">
      <c r="L11137">
        <v>67.96875</v>
      </c>
      <c r="M11137">
        <v>2.250206814499032E-06</v>
      </c>
      <c r="N11137">
        <v>0.81009424107860961</v>
      </c>
    </row>
    <row r="11138" spans="12:14">
      <c r="L11138">
        <v>67.974853515625</v>
      </c>
      <c r="M11138">
        <v>2.768154306000477E-06</v>
      </c>
      <c r="N11138">
        <v>1.4637737035100584</v>
      </c>
    </row>
    <row r="11139" spans="12:14">
      <c r="L11139">
        <v>67.98095703125</v>
      </c>
      <c r="M11139">
        <v>3.5217535669453491E-06</v>
      </c>
      <c r="N11139">
        <v>2.9253550894856049</v>
      </c>
    </row>
    <row r="11140" spans="12:14">
      <c r="L11140">
        <v>67.987060546875</v>
      </c>
      <c r="M11140">
        <v>3.7280812546700466E-06</v>
      </c>
      <c r="N11140">
        <v>1.439719679522125</v>
      </c>
    </row>
    <row r="11141" spans="12:14">
      <c r="L11141">
        <v>67.9931640625</v>
      </c>
      <c r="M11141">
        <v>3.11116486593664E-06</v>
      </c>
      <c r="N11141">
        <v>0.85528501582035155</v>
      </c>
    </row>
    <row r="11142" spans="12:14">
      <c r="L11142">
        <v>67.999267578125</v>
      </c>
      <c r="M11142">
        <v>2.1151808490960167E-06</v>
      </c>
      <c r="N11142">
        <v>0.661835383008483</v>
      </c>
    </row>
    <row r="11143" spans="12:14">
      <c r="L11143">
        <v>68.00537109375</v>
      </c>
      <c r="M11143">
        <v>1.2790479620316859E-06</v>
      </c>
      <c r="N11143">
        <v>0.86553733721207982</v>
      </c>
    </row>
    <row r="11144" spans="12:14">
      <c r="L11144">
        <v>68.011474609375</v>
      </c>
      <c r="M11144">
        <v>1.1739502142086853E-06</v>
      </c>
      <c r="N11144">
        <v>0.55017317102937358</v>
      </c>
    </row>
    <row r="11145" spans="12:14">
      <c r="L11145">
        <v>68.017578125</v>
      </c>
      <c r="M11145">
        <v>2.3558753991528327E-06</v>
      </c>
      <c r="N11145">
        <v>0.61205825361738075</v>
      </c>
    </row>
    <row r="11146" spans="12:14">
      <c r="L11146">
        <v>68.023681640625</v>
      </c>
      <c r="M11146">
        <v>3.5249417409998179E-06</v>
      </c>
      <c r="N11146">
        <v>0.96955081086389061</v>
      </c>
    </row>
    <row r="11147" spans="12:14">
      <c r="L11147">
        <v>68.02978515625</v>
      </c>
      <c r="M11147">
        <v>3.815961253293532E-06</v>
      </c>
      <c r="N11147">
        <v>3.5064215868574546</v>
      </c>
    </row>
    <row r="11148" spans="12:14">
      <c r="L11148">
        <v>68.035888671875</v>
      </c>
      <c r="M11148">
        <v>3.2262113542858038E-06</v>
      </c>
      <c r="N11148">
        <v>1.0997641379952336</v>
      </c>
    </row>
    <row r="11149" spans="12:14">
      <c r="L11149">
        <v>68.0419921875</v>
      </c>
      <c r="M11149">
        <v>2.4843404919173643E-06</v>
      </c>
      <c r="N11149">
        <v>0.36590347715310961</v>
      </c>
    </row>
    <row r="11150" spans="12:14">
      <c r="L11150">
        <v>68.048095703125</v>
      </c>
      <c r="M11150">
        <v>2.1092539615428524E-06</v>
      </c>
      <c r="N11150">
        <v>0.23654074230971708</v>
      </c>
    </row>
    <row r="11151" spans="12:14">
      <c r="L11151">
        <v>68.05419921875</v>
      </c>
      <c r="M11151">
        <v>2.2223133016020627E-06</v>
      </c>
      <c r="N11151">
        <v>0.25840424387661221</v>
      </c>
    </row>
    <row r="11152" spans="12:14">
      <c r="L11152">
        <v>68.060302734375</v>
      </c>
      <c r="M11152">
        <v>3.1214458367348321E-06</v>
      </c>
      <c r="N11152">
        <v>0.49804979332527621</v>
      </c>
    </row>
    <row r="11153" spans="12:14">
      <c r="L11153">
        <v>68.06640625</v>
      </c>
      <c r="M11153">
        <v>3.8589110214912449E-06</v>
      </c>
      <c r="N11153">
        <v>1.2061580293105048</v>
      </c>
    </row>
    <row r="11154" spans="12:14">
      <c r="L11154">
        <v>68.072509765625</v>
      </c>
      <c r="M11154">
        <v>3.3472015964322064E-06</v>
      </c>
      <c r="N11154">
        <v>2.7727377694794124</v>
      </c>
    </row>
    <row r="11155" spans="12:14">
      <c r="L11155">
        <v>68.07861328125</v>
      </c>
      <c r="M11155">
        <v>1.4932028943094411E-06</v>
      </c>
      <c r="N11155">
        <v>0.93266977637216286</v>
      </c>
    </row>
    <row r="11156" spans="12:14">
      <c r="L11156">
        <v>68.084716796875</v>
      </c>
      <c r="M11156">
        <v>8.27618019807942E-07</v>
      </c>
      <c r="N11156">
        <v>0.48432081865697818</v>
      </c>
    </row>
    <row r="11157" spans="12:14">
      <c r="L11157">
        <v>68.0908203125</v>
      </c>
      <c r="M11157">
        <v>2.4655091524238791E-06</v>
      </c>
      <c r="N11157">
        <v>1.8780538784113117</v>
      </c>
    </row>
    <row r="11158" spans="12:14">
      <c r="L11158">
        <v>68.096923828125</v>
      </c>
      <c r="M11158">
        <v>3.1386384749653468E-06</v>
      </c>
      <c r="N11158">
        <v>3.526616431262747</v>
      </c>
    </row>
    <row r="11159" spans="12:14">
      <c r="L11159">
        <v>68.10302734375</v>
      </c>
      <c r="M11159">
        <v>3.7742004801739012E-06</v>
      </c>
      <c r="N11159">
        <v>4.0006449026524358</v>
      </c>
    </row>
    <row r="11160" spans="12:14">
      <c r="L11160">
        <v>68.109130859375</v>
      </c>
      <c r="M11160">
        <v>4.6282926485063451E-06</v>
      </c>
      <c r="N11160">
        <v>2.7132949312706063</v>
      </c>
    </row>
    <row r="11161" spans="12:14">
      <c r="L11161">
        <v>68.115234375</v>
      </c>
      <c r="M11161">
        <v>4.5641250169935605E-06</v>
      </c>
      <c r="N11161">
        <v>1.7775215863733034</v>
      </c>
    </row>
    <row r="11162" spans="12:14">
      <c r="L11162">
        <v>68.121337890625</v>
      </c>
      <c r="M11162">
        <v>3.0408016652641669E-06</v>
      </c>
      <c r="N11162">
        <v>0.98090775243680273</v>
      </c>
    </row>
    <row r="11163" spans="12:14">
      <c r="L11163">
        <v>68.12744140625</v>
      </c>
      <c r="M11163">
        <v>9.2856061063028361E-07</v>
      </c>
      <c r="N11163">
        <v>0.30040108888214234</v>
      </c>
    </row>
    <row r="11164" spans="12:14">
      <c r="L11164">
        <v>68.133544921875</v>
      </c>
      <c r="M11164">
        <v>1.6748542678647576E-06</v>
      </c>
      <c r="N11164">
        <v>0.69326984045392981</v>
      </c>
    </row>
    <row r="11165" spans="12:14">
      <c r="L11165">
        <v>68.1396484375</v>
      </c>
      <c r="M11165">
        <v>2.4554659228757324E-06</v>
      </c>
      <c r="N11165">
        <v>2.2380576866370285</v>
      </c>
    </row>
    <row r="11166" spans="12:14">
      <c r="L11166">
        <v>68.145751953125</v>
      </c>
      <c r="M11166">
        <v>2.426717063818447E-06</v>
      </c>
      <c r="N11166">
        <v>1.7406539170186219</v>
      </c>
    </row>
    <row r="11167" spans="12:14">
      <c r="L11167">
        <v>68.15185546875</v>
      </c>
      <c r="M11167">
        <v>2.4736617381790459E-06</v>
      </c>
      <c r="N11167">
        <v>0.72148411178450778</v>
      </c>
    </row>
    <row r="11168" spans="12:14">
      <c r="L11168">
        <v>68.157958984375</v>
      </c>
      <c r="M11168">
        <v>2.387240564955631E-06</v>
      </c>
      <c r="N11168">
        <v>0.48767266805531451</v>
      </c>
    </row>
    <row r="11169" spans="12:14">
      <c r="L11169">
        <v>68.1640625</v>
      </c>
      <c r="M11169">
        <v>1.9139667516104943E-06</v>
      </c>
      <c r="N11169">
        <v>0.37256146772630833</v>
      </c>
    </row>
    <row r="11170" spans="12:14">
      <c r="L11170">
        <v>68.170166015625</v>
      </c>
      <c r="M11170">
        <v>2.537744458196205E-06</v>
      </c>
      <c r="N11170">
        <v>0.621666980020146</v>
      </c>
    </row>
    <row r="11171" spans="12:14">
      <c r="L11171">
        <v>68.17626953125</v>
      </c>
      <c r="M11171">
        <v>3.878231202237618E-06</v>
      </c>
      <c r="N11171">
        <v>1.6344361781087751</v>
      </c>
    </row>
    <row r="11172" spans="12:14">
      <c r="L11172">
        <v>68.182373046875</v>
      </c>
      <c r="M11172">
        <v>4.46670927441082E-06</v>
      </c>
      <c r="N11172">
        <v>2.8661269620555809</v>
      </c>
    </row>
    <row r="11173" spans="12:14">
      <c r="L11173">
        <v>68.1884765625</v>
      </c>
      <c r="M11173">
        <v>4.0533492462945878E-06</v>
      </c>
      <c r="N11173">
        <v>2.0703057440640986</v>
      </c>
    </row>
    <row r="11174" spans="12:14">
      <c r="L11174">
        <v>68.194580078125</v>
      </c>
      <c r="M11174">
        <v>3.0580290182081581E-06</v>
      </c>
      <c r="N11174">
        <v>1.762074192657217</v>
      </c>
    </row>
    <row r="11175" spans="12:14">
      <c r="L11175">
        <v>68.20068359375</v>
      </c>
      <c r="M11175">
        <v>1.788117013926447E-06</v>
      </c>
      <c r="N11175">
        <v>1.5224758704342525</v>
      </c>
    </row>
    <row r="11176" spans="12:14">
      <c r="L11176">
        <v>68.206787109375</v>
      </c>
      <c r="M11176">
        <v>5.3803709390763377E-07</v>
      </c>
      <c r="N11176">
        <v>0.24626758768618476</v>
      </c>
    </row>
    <row r="11177" spans="12:14">
      <c r="L11177">
        <v>68.212890625</v>
      </c>
      <c r="M11177">
        <v>1.6501930678348709E-06</v>
      </c>
      <c r="N11177">
        <v>0.47348649399300313</v>
      </c>
    </row>
    <row r="11178" spans="12:14">
      <c r="L11178">
        <v>68.218994140625</v>
      </c>
      <c r="M11178">
        <v>2.8341688922117016E-06</v>
      </c>
      <c r="N11178">
        <v>0.720734281073657</v>
      </c>
    </row>
    <row r="11179" spans="12:14">
      <c r="L11179">
        <v>68.22509765625</v>
      </c>
      <c r="M11179">
        <v>3.3860500875164021E-06</v>
      </c>
      <c r="N11179">
        <v>1.0338667514720614</v>
      </c>
    </row>
    <row r="11180" spans="12:14">
      <c r="L11180">
        <v>68.231201171875</v>
      </c>
      <c r="M11180">
        <v>3.5894454394413767E-06</v>
      </c>
      <c r="N11180">
        <v>1.8687130326433439</v>
      </c>
    </row>
    <row r="11181" spans="12:14">
      <c r="L11181">
        <v>68.2373046875</v>
      </c>
      <c r="M11181">
        <v>3.6070197243260132E-06</v>
      </c>
      <c r="N11181">
        <v>2.56024093577135</v>
      </c>
    </row>
    <row r="11182" spans="12:14">
      <c r="L11182">
        <v>68.243408203125</v>
      </c>
      <c r="M11182">
        <v>3.1567516991262475E-06</v>
      </c>
      <c r="N11182">
        <v>1.3855792738977746</v>
      </c>
    </row>
    <row r="11183" spans="12:14">
      <c r="L11183">
        <v>68.24951171875</v>
      </c>
      <c r="M11183">
        <v>2.3885495813531067E-06</v>
      </c>
      <c r="N11183">
        <v>0.87081356522765563</v>
      </c>
    </row>
    <row r="11184" spans="12:14">
      <c r="L11184">
        <v>68.255615234375</v>
      </c>
      <c r="M11184">
        <v>2.12966701425113E-06</v>
      </c>
      <c r="N11184">
        <v>0.7584183356487193</v>
      </c>
    </row>
    <row r="11185" spans="12:14">
      <c r="L11185">
        <v>68.26171875</v>
      </c>
      <c r="M11185">
        <v>2.1320010448288718E-06</v>
      </c>
      <c r="N11185">
        <v>0.67549453545169269</v>
      </c>
    </row>
    <row r="11186" spans="12:14">
      <c r="L11186">
        <v>68.267822265625</v>
      </c>
      <c r="M11186">
        <v>1.7475016936889799E-06</v>
      </c>
      <c r="N11186">
        <v>0.47178363206072343</v>
      </c>
    </row>
    <row r="11187" spans="12:14">
      <c r="L11187">
        <v>68.27392578125</v>
      </c>
      <c r="M11187">
        <v>1.9383701287744291E-06</v>
      </c>
      <c r="N11187">
        <v>0.48778547886849455</v>
      </c>
    </row>
    <row r="11188" spans="12:14">
      <c r="L11188">
        <v>68.280029296875</v>
      </c>
      <c r="M11188">
        <v>2.6718790493396415E-06</v>
      </c>
      <c r="N11188">
        <v>0.64370361470905613</v>
      </c>
    </row>
    <row r="11189" spans="12:14">
      <c r="L11189">
        <v>68.2861328125</v>
      </c>
      <c r="M11189">
        <v>2.664632526916623E-06</v>
      </c>
      <c r="N11189">
        <v>0.585355123780403</v>
      </c>
    </row>
    <row r="11190" spans="12:14">
      <c r="L11190">
        <v>68.292236328125</v>
      </c>
      <c r="M11190">
        <v>2.0855752849202908E-06</v>
      </c>
      <c r="N11190">
        <v>0.44395918687060337</v>
      </c>
    </row>
    <row r="11191" spans="12:14">
      <c r="L11191">
        <v>68.29833984375</v>
      </c>
      <c r="M11191">
        <v>2.3667336218147055E-06</v>
      </c>
      <c r="N11191">
        <v>0.59207719742705511</v>
      </c>
    </row>
    <row r="11192" spans="12:14">
      <c r="L11192">
        <v>68.304443359375</v>
      </c>
      <c r="M11192">
        <v>2.9527712104020475E-06</v>
      </c>
      <c r="N11192">
        <v>1.0803367819173404</v>
      </c>
    </row>
    <row r="11193" spans="12:14">
      <c r="L11193">
        <v>68.310546875</v>
      </c>
      <c r="M11193">
        <v>2.75010071648373E-06</v>
      </c>
      <c r="N11193">
        <v>1.2112739133693284</v>
      </c>
    </row>
    <row r="11194" spans="12:14">
      <c r="L11194">
        <v>68.316650390625</v>
      </c>
      <c r="M11194">
        <v>2.3057878221426794E-06</v>
      </c>
      <c r="N11194">
        <v>0.864039561485045</v>
      </c>
    </row>
    <row r="11195" spans="12:14">
      <c r="L11195">
        <v>68.32275390625</v>
      </c>
      <c r="M11195">
        <v>2.4846273130012678E-06</v>
      </c>
      <c r="N11195">
        <v>1.0305592969554973</v>
      </c>
    </row>
    <row r="11196" spans="12:14">
      <c r="L11196">
        <v>68.328857421875</v>
      </c>
      <c r="M11196">
        <v>2.5114717203609562E-06</v>
      </c>
      <c r="N11196">
        <v>1.8177710292821585</v>
      </c>
    </row>
    <row r="11197" spans="12:14">
      <c r="L11197">
        <v>68.3349609375</v>
      </c>
      <c r="M11197">
        <v>2.1792707119400666E-06</v>
      </c>
      <c r="N11197">
        <v>1.8908542848829308</v>
      </c>
    </row>
    <row r="11198" spans="12:14">
      <c r="L11198">
        <v>68.341064453125</v>
      </c>
      <c r="M11198">
        <v>2.5452387974435647E-06</v>
      </c>
      <c r="N11198">
        <v>1.3474272083548426</v>
      </c>
    </row>
    <row r="11199" spans="12:14">
      <c r="L11199">
        <v>68.34716796875</v>
      </c>
      <c r="M11199">
        <v>3.1407422632431467E-06</v>
      </c>
      <c r="N11199">
        <v>1.6313893727509248</v>
      </c>
    </row>
    <row r="11200" spans="12:14">
      <c r="L11200">
        <v>68.353271484375</v>
      </c>
      <c r="M11200">
        <v>2.9521726866457763E-06</v>
      </c>
      <c r="N11200">
        <v>2.4290713624614071</v>
      </c>
    </row>
    <row r="11201" spans="12:14">
      <c r="L11201">
        <v>68.359375</v>
      </c>
      <c r="M11201">
        <v>2.1480180212907238E-06</v>
      </c>
      <c r="N11201">
        <v>4.2599214045702389</v>
      </c>
    </row>
    <row r="11202" spans="12:14">
      <c r="L11202">
        <v>68.365478515625</v>
      </c>
      <c r="M11202">
        <v>1.603145407643009E-06</v>
      </c>
      <c r="N11202">
        <v>1.6949775686301691</v>
      </c>
    </row>
    <row r="11203" spans="12:14">
      <c r="L11203">
        <v>68.37158203125</v>
      </c>
      <c r="M11203">
        <v>1.7126234255729806E-06</v>
      </c>
      <c r="N11203">
        <v>1.2488438502986492</v>
      </c>
    </row>
    <row r="11204" spans="12:14">
      <c r="L11204">
        <v>68.377685546875</v>
      </c>
      <c r="M11204">
        <v>2.4799696369265591E-06</v>
      </c>
      <c r="N11204">
        <v>1.5959307397736937</v>
      </c>
    </row>
    <row r="11205" spans="12:14">
      <c r="L11205">
        <v>68.3837890625</v>
      </c>
      <c r="M11205">
        <v>3.5436421758170154E-06</v>
      </c>
      <c r="N11205">
        <v>2.2756581819761688</v>
      </c>
    </row>
    <row r="11206" spans="12:14">
      <c r="L11206">
        <v>68.389892578125</v>
      </c>
      <c r="M11206">
        <v>4.0172397571919668E-06</v>
      </c>
      <c r="N11206">
        <v>3.0665444272034819</v>
      </c>
    </row>
    <row r="11207" spans="12:14">
      <c r="L11207">
        <v>68.39599609375</v>
      </c>
      <c r="M11207">
        <v>3.5071061747524E-06</v>
      </c>
      <c r="N11207">
        <v>4.6690036480491379</v>
      </c>
    </row>
    <row r="11208" spans="12:14">
      <c r="L11208">
        <v>68.402099609375</v>
      </c>
      <c r="M11208">
        <v>2.457329741940312E-06</v>
      </c>
      <c r="N11208">
        <v>7.2260250588431338</v>
      </c>
    </row>
    <row r="11209" spans="12:14">
      <c r="L11209">
        <v>68.408203125</v>
      </c>
      <c r="M11209">
        <v>1.5432798783774565E-06</v>
      </c>
      <c r="N11209">
        <v>1.3968076312657867</v>
      </c>
    </row>
    <row r="11210" spans="12:14">
      <c r="L11210">
        <v>68.414306640625</v>
      </c>
      <c r="M11210">
        <v>1.1660348071031094E-06</v>
      </c>
      <c r="N11210">
        <v>0.71306825448285038</v>
      </c>
    </row>
    <row r="11211" spans="12:14">
      <c r="L11211">
        <v>68.42041015625</v>
      </c>
      <c r="M11211">
        <v>2.3938961014050878E-06</v>
      </c>
      <c r="N11211">
        <v>1.609329732956271</v>
      </c>
    </row>
    <row r="11212" spans="12:14">
      <c r="L11212">
        <v>68.426513671875</v>
      </c>
      <c r="M11212">
        <v>3.9782697096895354E-06</v>
      </c>
      <c r="N11212">
        <v>5.4562963474291273</v>
      </c>
    </row>
    <row r="11213" spans="12:14">
      <c r="L11213">
        <v>68.4326171875</v>
      </c>
      <c r="M11213">
        <v>4.5457282746950678E-06</v>
      </c>
      <c r="N11213">
        <v>4.3087799086451559</v>
      </c>
    </row>
    <row r="11214" spans="12:14">
      <c r="L11214">
        <v>68.438720703125</v>
      </c>
      <c r="M11214">
        <v>3.6278747079632775E-06</v>
      </c>
      <c r="N11214">
        <v>1.8141140866368692</v>
      </c>
    </row>
    <row r="11215" spans="12:14">
      <c r="L11215">
        <v>68.44482421875</v>
      </c>
      <c r="M11215">
        <v>1.8080062512128359E-06</v>
      </c>
      <c r="N11215">
        <v>0.81026599174212577</v>
      </c>
    </row>
    <row r="11216" spans="12:14">
      <c r="L11216">
        <v>68.450927734375</v>
      </c>
      <c r="M11216">
        <v>8.8562813849353406E-07</v>
      </c>
      <c r="N11216">
        <v>0.49873825230940144</v>
      </c>
    </row>
    <row r="11217" spans="12:14">
      <c r="L11217">
        <v>68.45703125</v>
      </c>
      <c r="M11217">
        <v>1.7341408471883641E-06</v>
      </c>
      <c r="N11217">
        <v>1.2259261868325757</v>
      </c>
    </row>
    <row r="11218" spans="12:14">
      <c r="L11218">
        <v>68.463134765625</v>
      </c>
      <c r="M11218">
        <v>2.862571430369188E-06</v>
      </c>
      <c r="N11218">
        <v>2.1236702706488368</v>
      </c>
    </row>
    <row r="11219" spans="12:14">
      <c r="L11219">
        <v>68.46923828125</v>
      </c>
      <c r="M11219">
        <v>4.2508756456630768E-06</v>
      </c>
      <c r="N11219">
        <v>5.4007624148709255</v>
      </c>
    </row>
    <row r="11220" spans="12:14">
      <c r="L11220">
        <v>68.475341796875</v>
      </c>
      <c r="M11220">
        <v>4.9628534131147567E-06</v>
      </c>
      <c r="N11220">
        <v>3.81578021879529</v>
      </c>
    </row>
    <row r="11221" spans="12:14">
      <c r="L11221">
        <v>68.4814453125</v>
      </c>
      <c r="M11221">
        <v>4.2889556928113963E-06</v>
      </c>
      <c r="N11221">
        <v>1.4837717635138912</v>
      </c>
    </row>
    <row r="11222" spans="12:14">
      <c r="L11222">
        <v>68.487548828125</v>
      </c>
      <c r="M11222">
        <v>2.4463504673647353E-06</v>
      </c>
      <c r="N11222">
        <v>0.6513278981523285</v>
      </c>
    </row>
    <row r="11223" spans="12:14">
      <c r="L11223">
        <v>68.49365234375</v>
      </c>
      <c r="M11223">
        <v>3.415281145470061E-07</v>
      </c>
      <c r="N11223">
        <v>0.10162096543815706</v>
      </c>
    </row>
    <row r="11224" spans="12:14">
      <c r="L11224">
        <v>68.499755859375</v>
      </c>
      <c r="M11224">
        <v>1.563890829994245E-06</v>
      </c>
      <c r="N11224">
        <v>0.70288358676562468</v>
      </c>
    </row>
    <row r="11225" spans="12:14">
      <c r="L11225">
        <v>68.505859375</v>
      </c>
      <c r="M11225">
        <v>2.9616564126510043E-06</v>
      </c>
      <c r="N11225">
        <v>1.3940546876756421</v>
      </c>
    </row>
    <row r="11226" spans="12:14">
      <c r="L11226">
        <v>68.511962890625</v>
      </c>
      <c r="M11226">
        <v>4.0175140021305691E-06</v>
      </c>
      <c r="N11226">
        <v>1.4000917365553034</v>
      </c>
    </row>
    <row r="11227" spans="12:14">
      <c r="L11227">
        <v>68.51806640625</v>
      </c>
      <c r="M11227">
        <v>4.3701890189340019E-06</v>
      </c>
      <c r="N11227">
        <v>1.5028822065320571</v>
      </c>
    </row>
    <row r="11228" spans="12:14">
      <c r="L11228">
        <v>68.524169921875</v>
      </c>
      <c r="M11228">
        <v>3.7620005497624346E-06</v>
      </c>
      <c r="N11228">
        <v>1.689621344522181</v>
      </c>
    </row>
    <row r="11229" spans="12:14">
      <c r="L11229">
        <v>68.5302734375</v>
      </c>
      <c r="M11229">
        <v>2.5870998699626665E-06</v>
      </c>
      <c r="N11229">
        <v>1.6998012378762353</v>
      </c>
    </row>
    <row r="11230" spans="12:14">
      <c r="L11230">
        <v>68.536376953125</v>
      </c>
      <c r="M11230">
        <v>1.6277224767739612E-06</v>
      </c>
      <c r="N11230">
        <v>1.3206601480953952</v>
      </c>
    </row>
    <row r="11231" spans="12:14">
      <c r="L11231">
        <v>68.54248046875</v>
      </c>
      <c r="M11231">
        <v>1.3091060672549823E-06</v>
      </c>
      <c r="N11231">
        <v>0.99213974859242371</v>
      </c>
    </row>
    <row r="11232" spans="12:14">
      <c r="L11232">
        <v>68.548583984375</v>
      </c>
      <c r="M11232">
        <v>1.9468863188062272E-06</v>
      </c>
      <c r="N11232">
        <v>1.0530877060039636</v>
      </c>
    </row>
    <row r="11233" spans="12:14">
      <c r="L11233">
        <v>68.5546875</v>
      </c>
      <c r="M11233">
        <v>3.0047555206072367E-06</v>
      </c>
      <c r="N11233">
        <v>1.2593837950969216</v>
      </c>
    </row>
    <row r="11234" spans="12:14">
      <c r="L11234">
        <v>68.560791015625</v>
      </c>
      <c r="M11234">
        <v>3.4918128321868031E-06</v>
      </c>
      <c r="N11234">
        <v>1.3197109432592879</v>
      </c>
    </row>
    <row r="11235" spans="12:14">
      <c r="L11235">
        <v>68.56689453125</v>
      </c>
      <c r="M11235">
        <v>3.1291716896343817E-06</v>
      </c>
      <c r="N11235">
        <v>1.0833860978511591</v>
      </c>
    </row>
    <row r="11236" spans="12:14">
      <c r="L11236">
        <v>68.572998046875</v>
      </c>
      <c r="M11236">
        <v>2.4701613540429813E-06</v>
      </c>
      <c r="N11236">
        <v>0.75888275976399366</v>
      </c>
    </row>
    <row r="11237" spans="12:14">
      <c r="L11237">
        <v>68.5791015625</v>
      </c>
      <c r="M11237">
        <v>2.0001675430185022E-06</v>
      </c>
      <c r="N11237">
        <v>0.5986055909667839</v>
      </c>
    </row>
    <row r="11238" spans="12:14">
      <c r="L11238">
        <v>68.585205078125</v>
      </c>
      <c r="M11238">
        <v>1.5192139241132139E-06</v>
      </c>
      <c r="N11238">
        <v>0.53898761714132526</v>
      </c>
    </row>
    <row r="11239" spans="12:14">
      <c r="L11239">
        <v>68.59130859375</v>
      </c>
      <c r="M11239">
        <v>1.9826145691315502E-06</v>
      </c>
      <c r="N11239">
        <v>1.1138822000404722</v>
      </c>
    </row>
    <row r="11240" spans="12:14">
      <c r="L11240">
        <v>68.597412109375</v>
      </c>
      <c r="M11240">
        <v>3.2770538199273133E-06</v>
      </c>
      <c r="N11240">
        <v>5.4407351900409644</v>
      </c>
    </row>
    <row r="11241" spans="12:14">
      <c r="L11241">
        <v>68.603515625</v>
      </c>
      <c r="M11241">
        <v>3.8751449668183772E-06</v>
      </c>
      <c r="N11241">
        <v>4.2764615831934343</v>
      </c>
    </row>
    <row r="11242" spans="12:14">
      <c r="L11242">
        <v>68.609619140625</v>
      </c>
      <c r="M11242">
        <v>3.3263465632987509E-06</v>
      </c>
      <c r="N11242">
        <v>1.7024919204273052</v>
      </c>
    </row>
    <row r="11243" spans="12:14">
      <c r="L11243">
        <v>68.61572265625</v>
      </c>
      <c r="M11243">
        <v>2.1974286788534251E-06</v>
      </c>
      <c r="N11243">
        <v>0.83035621077677613</v>
      </c>
    </row>
    <row r="11244" spans="12:14">
      <c r="L11244">
        <v>68.621826171875</v>
      </c>
      <c r="M11244">
        <v>1.4212435774756711E-06</v>
      </c>
      <c r="N11244">
        <v>0.52798377234913607</v>
      </c>
    </row>
    <row r="11245" spans="12:14">
      <c r="L11245">
        <v>68.6279296875</v>
      </c>
      <c r="M11245">
        <v>1.4132519826128582E-06</v>
      </c>
      <c r="N11245">
        <v>0.70952116918495489</v>
      </c>
    </row>
    <row r="11246" spans="12:14">
      <c r="L11246">
        <v>68.634033203125</v>
      </c>
      <c r="M11246">
        <v>2.4750665034720086E-06</v>
      </c>
      <c r="N11246">
        <v>3.3317774723944136</v>
      </c>
    </row>
    <row r="11247" spans="12:14">
      <c r="L11247">
        <v>68.64013671875</v>
      </c>
      <c r="M11247">
        <v>3.7797736925288722E-06</v>
      </c>
      <c r="N11247">
        <v>6.0450249708972281</v>
      </c>
    </row>
    <row r="11248" spans="12:14">
      <c r="L11248">
        <v>68.646240234375</v>
      </c>
      <c r="M11248">
        <v>4.2112592958875441E-06</v>
      </c>
      <c r="N11248">
        <v>2.6083244037228126</v>
      </c>
    </row>
    <row r="11249" spans="12:14">
      <c r="L11249">
        <v>68.65234375</v>
      </c>
      <c r="M11249">
        <v>3.4542417631761959E-06</v>
      </c>
      <c r="N11249">
        <v>1.8640275854574486</v>
      </c>
    </row>
    <row r="11250" spans="12:14">
      <c r="L11250">
        <v>68.658447265625</v>
      </c>
      <c r="M11250">
        <v>2.2861502478446637E-06</v>
      </c>
      <c r="N11250">
        <v>1.8057452393884323</v>
      </c>
    </row>
    <row r="11251" spans="12:14">
      <c r="L11251">
        <v>68.66455078125</v>
      </c>
      <c r="M11251">
        <v>1.8995920070426544E-06</v>
      </c>
      <c r="N11251">
        <v>8.2660519872204183</v>
      </c>
    </row>
    <row r="11252" spans="12:14">
      <c r="L11252">
        <v>68.670654296875</v>
      </c>
      <c r="M11252">
        <v>1.8773277017198838E-06</v>
      </c>
      <c r="N11252">
        <v>2.2262497760549365</v>
      </c>
    </row>
    <row r="11253" spans="12:14">
      <c r="L11253">
        <v>68.6767578125</v>
      </c>
      <c r="M11253">
        <v>2.00545782332208E-06</v>
      </c>
      <c r="N11253">
        <v>1.810317511867773</v>
      </c>
    </row>
    <row r="11254" spans="12:14">
      <c r="L11254">
        <v>68.682861328125</v>
      </c>
      <c r="M11254">
        <v>2.6267992612705078E-06</v>
      </c>
      <c r="N11254">
        <v>2.3700282532442807</v>
      </c>
    </row>
    <row r="11255" spans="12:14">
      <c r="L11255">
        <v>68.68896484375</v>
      </c>
      <c r="M11255">
        <v>2.7819757886269798E-06</v>
      </c>
      <c r="N11255">
        <v>1.1163447614814657</v>
      </c>
    </row>
    <row r="11256" spans="12:14">
      <c r="L11256">
        <v>68.695068359375</v>
      </c>
      <c r="M11256">
        <v>2.0210753022773592E-06</v>
      </c>
      <c r="N11256">
        <v>0.48787909426294546</v>
      </c>
    </row>
    <row r="11257" spans="12:14">
      <c r="L11257">
        <v>68.701171875</v>
      </c>
      <c r="M11257">
        <v>1.6919668984329213E-06</v>
      </c>
      <c r="N11257">
        <v>0.35116966811298939</v>
      </c>
    </row>
    <row r="11258" spans="12:14">
      <c r="L11258">
        <v>68.707275390625</v>
      </c>
      <c r="M11258">
        <v>2.7275143819668014E-06</v>
      </c>
      <c r="N11258">
        <v>0.68212502023717669</v>
      </c>
    </row>
    <row r="11259" spans="12:14">
      <c r="L11259">
        <v>68.71337890625</v>
      </c>
      <c r="M11259">
        <v>3.4313333990357145E-06</v>
      </c>
      <c r="N11259">
        <v>1.7050438256043483</v>
      </c>
    </row>
    <row r="11260" spans="12:14">
      <c r="L11260">
        <v>68.719482421875</v>
      </c>
      <c r="M11260">
        <v>3.5515938709532632E-06</v>
      </c>
      <c r="N11260">
        <v>5.3910519514928064</v>
      </c>
    </row>
    <row r="11261" spans="12:14">
      <c r="L11261">
        <v>68.7255859375</v>
      </c>
      <c r="M11261">
        <v>3.3997028446385887E-06</v>
      </c>
      <c r="N11261">
        <v>1.7690587443949974</v>
      </c>
    </row>
    <row r="11262" spans="12:14">
      <c r="L11262">
        <v>68.731689453125</v>
      </c>
      <c r="M11262">
        <v>2.7907428551954617E-06</v>
      </c>
      <c r="N11262">
        <v>1.348452117781894</v>
      </c>
    </row>
    <row r="11263" spans="12:14">
      <c r="L11263">
        <v>68.73779296875</v>
      </c>
      <c r="M11263">
        <v>1.7037004408757372E-06</v>
      </c>
      <c r="N11263">
        <v>1.5168297988628312</v>
      </c>
    </row>
    <row r="11264" spans="12:14">
      <c r="L11264">
        <v>68.743896484375</v>
      </c>
      <c r="M11264">
        <v>1.8025087569265279E-06</v>
      </c>
      <c r="N11264">
        <v>8.0553560307724332</v>
      </c>
    </row>
    <row r="11265" spans="12:14">
      <c r="L11265">
        <v>68.75</v>
      </c>
      <c r="M11265">
        <v>2.8437344884895784E-06</v>
      </c>
      <c r="N11265">
        <v>2.4758531451892933</v>
      </c>
    </row>
    <row r="11266" spans="12:14">
      <c r="L11266">
        <v>68.756103515625</v>
      </c>
      <c r="M11266">
        <v>3.0944872519631893E-06</v>
      </c>
      <c r="N11266">
        <v>2.0420593956234039</v>
      </c>
    </row>
    <row r="11267" spans="12:14">
      <c r="L11267">
        <v>68.76220703125</v>
      </c>
      <c r="M11267">
        <v>2.6147259919106473E-06</v>
      </c>
      <c r="N11267">
        <v>1.6567728832335209</v>
      </c>
    </row>
    <row r="11268" spans="12:14">
      <c r="L11268">
        <v>68.768310546875</v>
      </c>
      <c r="M11268">
        <v>2.1219632656742808E-06</v>
      </c>
      <c r="N11268">
        <v>1.4804564595833327</v>
      </c>
    </row>
    <row r="11269" spans="12:14">
      <c r="L11269">
        <v>68.7744140625</v>
      </c>
      <c r="M11269">
        <v>1.6220340856744034E-06</v>
      </c>
      <c r="N11269">
        <v>1.6393419329787335</v>
      </c>
    </row>
    <row r="11270" spans="12:14">
      <c r="L11270">
        <v>68.780517578125</v>
      </c>
      <c r="M11270">
        <v>1.3131966071439211E-06</v>
      </c>
      <c r="N11270">
        <v>0.94543321603069441</v>
      </c>
    </row>
    <row r="11271" spans="12:14">
      <c r="L11271">
        <v>68.78662109375</v>
      </c>
      <c r="M11271">
        <v>2.462364409210269E-06</v>
      </c>
      <c r="N11271">
        <v>0.9463863711406757</v>
      </c>
    </row>
    <row r="11272" spans="12:14">
      <c r="L11272">
        <v>68.792724609375</v>
      </c>
      <c r="M11272">
        <v>3.6111621990286806E-06</v>
      </c>
      <c r="N11272">
        <v>1.0886678843330893</v>
      </c>
    </row>
    <row r="11273" spans="12:14">
      <c r="L11273">
        <v>68.798828125</v>
      </c>
      <c r="M11273">
        <v>3.788593715747896E-06</v>
      </c>
      <c r="N11273">
        <v>1.2556854900224192</v>
      </c>
    </row>
    <row r="11274" spans="12:14">
      <c r="L11274">
        <v>68.804931640625</v>
      </c>
      <c r="M11274">
        <v>3.1482129965205961E-06</v>
      </c>
      <c r="N11274">
        <v>1.7052831233700623</v>
      </c>
    </row>
    <row r="11275" spans="12:14">
      <c r="L11275">
        <v>68.81103515625</v>
      </c>
      <c r="M11275">
        <v>2.3492844343047228E-06</v>
      </c>
      <c r="N11275">
        <v>2.6351728916709809</v>
      </c>
    </row>
    <row r="11276" spans="12:14">
      <c r="L11276">
        <v>68.817138671875</v>
      </c>
      <c r="M11276">
        <v>1.634064209441916E-06</v>
      </c>
      <c r="N11276">
        <v>0.96762043902892214</v>
      </c>
    </row>
    <row r="11277" spans="12:14">
      <c r="L11277">
        <v>68.8232421875</v>
      </c>
      <c r="M11277">
        <v>1.6444525322046841E-06</v>
      </c>
      <c r="N11277">
        <v>0.72071229486774357</v>
      </c>
    </row>
    <row r="11278" spans="12:14">
      <c r="L11278">
        <v>68.829345703125</v>
      </c>
      <c r="M11278">
        <v>2.8751519926555285E-06</v>
      </c>
      <c r="N11278">
        <v>1.342373095990022</v>
      </c>
    </row>
    <row r="11279" spans="12:14">
      <c r="L11279">
        <v>68.83544921875</v>
      </c>
      <c r="M11279">
        <v>3.7244617599450003E-06</v>
      </c>
      <c r="N11279">
        <v>2.6194693470625681</v>
      </c>
    </row>
    <row r="11280" spans="12:14">
      <c r="L11280">
        <v>68.841552734375</v>
      </c>
      <c r="M11280">
        <v>3.4143835029221922E-06</v>
      </c>
      <c r="N11280">
        <v>8.4597289986237474</v>
      </c>
    </row>
    <row r="11281" spans="12:14">
      <c r="L11281">
        <v>68.84765625</v>
      </c>
      <c r="M11281">
        <v>2.4171334091230731E-06</v>
      </c>
      <c r="N11281">
        <v>3.52113252421767</v>
      </c>
    </row>
    <row r="11282" spans="12:14">
      <c r="L11282">
        <v>68.853759765625</v>
      </c>
      <c r="M11282">
        <v>2.0620174432557863E-06</v>
      </c>
      <c r="N11282">
        <v>1.201843395545179</v>
      </c>
    </row>
    <row r="11283" spans="12:14">
      <c r="L11283">
        <v>68.85986328125</v>
      </c>
      <c r="M11283">
        <v>2.0710853166027428E-06</v>
      </c>
      <c r="N11283">
        <v>0.76315300211675241</v>
      </c>
    </row>
    <row r="11284" spans="12:14">
      <c r="L11284">
        <v>68.865966796875</v>
      </c>
      <c r="M11284">
        <v>1.6256499270988607E-06</v>
      </c>
      <c r="N11284">
        <v>0.43329197996473179</v>
      </c>
    </row>
    <row r="11285" spans="12:14">
      <c r="L11285">
        <v>68.8720703125</v>
      </c>
      <c r="M11285">
        <v>2.0090404386684866E-06</v>
      </c>
      <c r="N11285">
        <v>0.422956835714775</v>
      </c>
    </row>
    <row r="11286" spans="12:14">
      <c r="L11286">
        <v>68.878173828125</v>
      </c>
      <c r="M11286">
        <v>3.0450532820979513E-06</v>
      </c>
      <c r="N11286">
        <v>0.5629703987442386</v>
      </c>
    </row>
    <row r="11287" spans="12:14">
      <c r="L11287">
        <v>68.88427734375</v>
      </c>
      <c r="M11287">
        <v>3.4279483617504198E-06</v>
      </c>
      <c r="N11287">
        <v>0.6369602718894577</v>
      </c>
    </row>
    <row r="11288" spans="12:14">
      <c r="L11288">
        <v>68.890380859375</v>
      </c>
      <c r="M11288">
        <v>3.183862191548934E-06</v>
      </c>
      <c r="N11288">
        <v>0.70335433421382754</v>
      </c>
    </row>
    <row r="11289" spans="12:14">
      <c r="L11289">
        <v>68.896484375</v>
      </c>
      <c r="M11289">
        <v>2.8922222800164252E-06</v>
      </c>
      <c r="N11289">
        <v>0.93658560976485328</v>
      </c>
    </row>
    <row r="11290" spans="12:14">
      <c r="L11290">
        <v>68.902587890625</v>
      </c>
      <c r="M11290">
        <v>2.5322317513764864E-06</v>
      </c>
      <c r="N11290">
        <v>1.4173563076043967</v>
      </c>
    </row>
    <row r="11291" spans="12:14">
      <c r="L11291">
        <v>68.90869140625</v>
      </c>
      <c r="M11291">
        <v>1.9490135967892827E-06</v>
      </c>
      <c r="N11291">
        <v>1.2793387710072457</v>
      </c>
    </row>
    <row r="11292" spans="12:14">
      <c r="L11292">
        <v>68.914794921875</v>
      </c>
      <c r="M11292">
        <v>1.8386732031827541E-06</v>
      </c>
      <c r="N11292">
        <v>1.1646048907978506</v>
      </c>
    </row>
    <row r="11293" spans="12:14">
      <c r="L11293">
        <v>68.9208984375</v>
      </c>
      <c r="M11293">
        <v>2.2094550816054229E-06</v>
      </c>
      <c r="N11293">
        <v>1.9405663727453839</v>
      </c>
    </row>
    <row r="11294" spans="12:14">
      <c r="L11294">
        <v>68.927001953125</v>
      </c>
      <c r="M11294">
        <v>2.3875891905366494E-06</v>
      </c>
      <c r="N11294">
        <v>5.5742942556373736</v>
      </c>
    </row>
    <row r="11295" spans="12:14">
      <c r="L11295">
        <v>68.93310546875</v>
      </c>
      <c r="M11295">
        <v>2.6415650932717859E-06</v>
      </c>
      <c r="N11295">
        <v>27.05521810977427</v>
      </c>
    </row>
    <row r="11296" spans="12:14">
      <c r="L11296">
        <v>68.939208984375</v>
      </c>
      <c r="M11296">
        <v>2.9399138452809262E-06</v>
      </c>
      <c r="N11296">
        <v>7.3178143364542336</v>
      </c>
    </row>
    <row r="11297" spans="12:14">
      <c r="L11297">
        <v>68.9453125</v>
      </c>
      <c r="M11297">
        <v>2.705697637706132E-06</v>
      </c>
      <c r="N11297">
        <v>2.2590309202248848</v>
      </c>
    </row>
    <row r="11298" spans="12:14">
      <c r="L11298">
        <v>68.951416015625</v>
      </c>
      <c r="M11298">
        <v>2.3273887485430737E-06</v>
      </c>
      <c r="N11298">
        <v>1.0887568326039851</v>
      </c>
    </row>
    <row r="11299" spans="12:14">
      <c r="L11299">
        <v>68.95751953125</v>
      </c>
      <c r="M11299">
        <v>2.7754681579270834E-06</v>
      </c>
      <c r="N11299">
        <v>1.0347511905943085</v>
      </c>
    </row>
    <row r="11300" spans="12:14">
      <c r="L11300">
        <v>68.963623046875</v>
      </c>
      <c r="M11300">
        <v>3.0616915858344305E-06</v>
      </c>
      <c r="N11300">
        <v>1.1713936498301842</v>
      </c>
    </row>
    <row r="11301" spans="12:14">
      <c r="L11301">
        <v>68.9697265625</v>
      </c>
      <c r="M11301">
        <v>2.2591511390647868E-06</v>
      </c>
      <c r="N11301">
        <v>1.051133274411695</v>
      </c>
    </row>
    <row r="11302" spans="12:14">
      <c r="L11302">
        <v>68.975830078125</v>
      </c>
      <c r="M11302">
        <v>1.3181274611262728E-06</v>
      </c>
      <c r="N11302">
        <v>0.82885817891318814</v>
      </c>
    </row>
    <row r="11303" spans="12:14">
      <c r="L11303">
        <v>68.98193359375</v>
      </c>
      <c r="M11303">
        <v>2.207158691863055E-06</v>
      </c>
      <c r="N11303">
        <v>2.50464571709929</v>
      </c>
    </row>
    <row r="11304" spans="12:14">
      <c r="L11304">
        <v>68.988037109375</v>
      </c>
      <c r="M11304">
        <v>2.8443450806569817E-06</v>
      </c>
      <c r="N11304">
        <v>5.3690516759553919</v>
      </c>
    </row>
    <row r="11305" spans="12:14">
      <c r="L11305">
        <v>68.994140625</v>
      </c>
      <c r="M11305">
        <v>2.8552953340776676E-06</v>
      </c>
      <c r="N11305">
        <v>1.9634944375847057</v>
      </c>
    </row>
    <row r="11306" spans="12:14">
      <c r="L11306">
        <v>69.000244140625</v>
      </c>
      <c r="M11306">
        <v>3.1687683711315745E-06</v>
      </c>
      <c r="N11306">
        <v>1.6737877992839245</v>
      </c>
    </row>
    <row r="11307" spans="12:14">
      <c r="L11307">
        <v>69.00634765625</v>
      </c>
      <c r="M11307">
        <v>3.3830111112265642E-06</v>
      </c>
      <c r="N11307">
        <v>2.410127515190581</v>
      </c>
    </row>
    <row r="11308" spans="12:14">
      <c r="L11308">
        <v>69.012451171875</v>
      </c>
      <c r="M11308">
        <v>2.4935751357887552E-06</v>
      </c>
      <c r="N11308">
        <v>2.0662446526372604</v>
      </c>
    </row>
    <row r="11309" spans="12:14">
      <c r="L11309">
        <v>69.0185546875</v>
      </c>
      <c r="M11309">
        <v>9.9289787295904539E-07</v>
      </c>
      <c r="N11309">
        <v>0.36904082751174272</v>
      </c>
    </row>
    <row r="11310" spans="12:14">
      <c r="L11310">
        <v>69.024658203125</v>
      </c>
      <c r="M11310">
        <v>2.1895616896628672E-06</v>
      </c>
      <c r="N11310">
        <v>0.57840409011685878</v>
      </c>
    </row>
    <row r="11311" spans="12:14">
      <c r="L11311">
        <v>69.03076171875</v>
      </c>
      <c r="M11311">
        <v>3.3888662110926792E-06</v>
      </c>
      <c r="N11311">
        <v>0.937128292888285</v>
      </c>
    </row>
    <row r="11312" spans="12:14">
      <c r="L11312">
        <v>69.036865234375</v>
      </c>
      <c r="M11312">
        <v>3.4128623644840241E-06</v>
      </c>
      <c r="N11312">
        <v>1.5701002470881549</v>
      </c>
    </row>
    <row r="11313" spans="12:14">
      <c r="L11313">
        <v>69.04296875</v>
      </c>
      <c r="M11313">
        <v>2.7681247379210743E-06</v>
      </c>
      <c r="N11313">
        <v>4.4257596640140884</v>
      </c>
    </row>
    <row r="11314" spans="12:14">
      <c r="L11314">
        <v>69.049072265625</v>
      </c>
      <c r="M11314">
        <v>2.0968728036624754E-06</v>
      </c>
      <c r="N11314">
        <v>0.95557535525036819</v>
      </c>
    </row>
    <row r="11315" spans="12:14">
      <c r="L11315">
        <v>69.05517578125</v>
      </c>
      <c r="M11315">
        <v>1.3856482659928234E-06</v>
      </c>
      <c r="N11315">
        <v>0.41617845254681096</v>
      </c>
    </row>
    <row r="11316" spans="12:14">
      <c r="L11316">
        <v>69.061279296875</v>
      </c>
      <c r="M11316">
        <v>1.5080892127788877E-06</v>
      </c>
      <c r="N11316">
        <v>0.43973496726969391</v>
      </c>
    </row>
    <row r="11317" spans="12:14">
      <c r="L11317">
        <v>69.0673828125</v>
      </c>
      <c r="M11317">
        <v>2.7352670330515229E-06</v>
      </c>
      <c r="N11317">
        <v>1.0221348317804646</v>
      </c>
    </row>
    <row r="11318" spans="12:14">
      <c r="L11318">
        <v>69.073486328125</v>
      </c>
      <c r="M11318">
        <v>3.5817812914228623E-06</v>
      </c>
      <c r="N11318">
        <v>2.421558020260504</v>
      </c>
    </row>
    <row r="11319" spans="12:14">
      <c r="L11319">
        <v>69.07958984375</v>
      </c>
      <c r="M11319">
        <v>3.6704425033445495E-06</v>
      </c>
      <c r="N11319">
        <v>4.38761079450941</v>
      </c>
    </row>
    <row r="11320" spans="12:14">
      <c r="L11320">
        <v>69.085693359375</v>
      </c>
      <c r="M11320">
        <v>3.221279180220048E-06</v>
      </c>
      <c r="N11320">
        <v>1.7904255408824263</v>
      </c>
    </row>
    <row r="11321" spans="12:14">
      <c r="L11321">
        <v>69.091796875</v>
      </c>
      <c r="M11321">
        <v>2.325458521388541E-06</v>
      </c>
      <c r="N11321">
        <v>0.87121672835740216</v>
      </c>
    </row>
    <row r="11322" spans="12:14">
      <c r="L11322">
        <v>69.097900390625</v>
      </c>
      <c r="M11322">
        <v>1.0238006888702006E-06</v>
      </c>
      <c r="N11322">
        <v>0.3367213892679442</v>
      </c>
    </row>
    <row r="11323" spans="12:14">
      <c r="L11323">
        <v>69.10400390625</v>
      </c>
      <c r="M11323">
        <v>1.5310594110206914E-06</v>
      </c>
      <c r="N11323">
        <v>0.50114019108985242</v>
      </c>
    </row>
    <row r="11324" spans="12:14">
      <c r="L11324">
        <v>69.110107421875</v>
      </c>
      <c r="M11324">
        <v>2.9885338622430456E-06</v>
      </c>
      <c r="N11324">
        <v>1.0084299554423977</v>
      </c>
    </row>
    <row r="11325" spans="12:14">
      <c r="L11325">
        <v>69.1162109375</v>
      </c>
      <c r="M11325">
        <v>3.6452914059853705E-06</v>
      </c>
      <c r="N11325">
        <v>1.3415054277295646</v>
      </c>
    </row>
    <row r="11326" spans="12:14">
      <c r="L11326">
        <v>69.122314453125</v>
      </c>
      <c r="M11326">
        <v>3.5675641086996083E-06</v>
      </c>
      <c r="N11326">
        <v>1.6802353225685671</v>
      </c>
    </row>
    <row r="11327" spans="12:14">
      <c r="L11327">
        <v>69.12841796875</v>
      </c>
      <c r="M11327">
        <v>3.2942522793050591E-06</v>
      </c>
      <c r="N11327">
        <v>2.5737426055781341</v>
      </c>
    </row>
    <row r="11328" spans="12:14">
      <c r="L11328">
        <v>69.134521484375</v>
      </c>
      <c r="M11328">
        <v>2.7804171246469116E-06</v>
      </c>
      <c r="N11328">
        <v>4.1287211167222608</v>
      </c>
    </row>
    <row r="11329" spans="12:14">
      <c r="L11329">
        <v>69.140625</v>
      </c>
      <c r="M11329">
        <v>1.6931519108056782E-06</v>
      </c>
      <c r="N11329">
        <v>1.5172154448468631</v>
      </c>
    </row>
    <row r="11330" spans="12:14">
      <c r="L11330">
        <v>69.146728515625</v>
      </c>
      <c r="M11330">
        <v>1.2055705024105121E-06</v>
      </c>
      <c r="N11330">
        <v>0.51543805669183984</v>
      </c>
    </row>
    <row r="11331" spans="12:14">
      <c r="L11331">
        <v>69.15283203125</v>
      </c>
      <c r="M11331">
        <v>2.3228982948659703E-06</v>
      </c>
      <c r="N11331">
        <v>0.609249054936618</v>
      </c>
    </row>
    <row r="11332" spans="12:14">
      <c r="L11332">
        <v>69.158935546875</v>
      </c>
      <c r="M11332">
        <v>3.0068950855595773E-06</v>
      </c>
      <c r="N11332">
        <v>0.61665127917122076</v>
      </c>
    </row>
    <row r="11333" spans="12:14">
      <c r="L11333">
        <v>69.1650390625</v>
      </c>
      <c r="M11333">
        <v>3.1918353617265221E-06</v>
      </c>
      <c r="N11333">
        <v>0.64082581056828192</v>
      </c>
    </row>
    <row r="11334" spans="12:14">
      <c r="L11334">
        <v>69.171142578125</v>
      </c>
      <c r="M11334">
        <v>3.3473307686793619E-06</v>
      </c>
      <c r="N11334">
        <v>0.82488664124407329</v>
      </c>
    </row>
    <row r="11335" spans="12:14">
      <c r="L11335">
        <v>69.17724609375</v>
      </c>
      <c r="M11335">
        <v>3.191387195249485E-06</v>
      </c>
      <c r="N11335">
        <v>1.2640079936941619</v>
      </c>
    </row>
    <row r="11336" spans="12:14">
      <c r="L11336">
        <v>69.183349609375</v>
      </c>
      <c r="M11336">
        <v>2.3890813174637755E-06</v>
      </c>
      <c r="N11336">
        <v>2.1506938090674974</v>
      </c>
    </row>
    <row r="11337" spans="12:14">
      <c r="L11337">
        <v>69.189453125</v>
      </c>
      <c r="M11337">
        <v>1.7097649350244421E-06</v>
      </c>
      <c r="N11337">
        <v>0.98122736251143372</v>
      </c>
    </row>
    <row r="11338" spans="12:14">
      <c r="L11338">
        <v>69.195556640625</v>
      </c>
      <c r="M11338">
        <v>1.9772885540844965E-06</v>
      </c>
      <c r="N11338">
        <v>0.57393144409563446</v>
      </c>
    </row>
    <row r="11339" spans="12:14">
      <c r="L11339">
        <v>69.20166015625</v>
      </c>
      <c r="M11339">
        <v>2.2249104110141838E-06</v>
      </c>
      <c r="N11339">
        <v>0.46487710596880388</v>
      </c>
    </row>
    <row r="11340" spans="12:14">
      <c r="L11340">
        <v>69.207763671875</v>
      </c>
      <c r="M11340">
        <v>2.689485389640504E-06</v>
      </c>
      <c r="N11340">
        <v>0.53215940189919608</v>
      </c>
    </row>
    <row r="11341" spans="12:14">
      <c r="L11341">
        <v>69.2138671875</v>
      </c>
      <c r="M11341">
        <v>3.624125686007348E-06</v>
      </c>
      <c r="N11341">
        <v>0.90557611390342641</v>
      </c>
    </row>
    <row r="11342" spans="12:14">
      <c r="L11342">
        <v>69.219970703125</v>
      </c>
      <c r="M11342">
        <v>3.97518575367306E-06</v>
      </c>
      <c r="N11342">
        <v>1.8334763373498233</v>
      </c>
    </row>
    <row r="11343" spans="12:14">
      <c r="L11343">
        <v>69.22607421875</v>
      </c>
      <c r="M11343">
        <v>3.2117479756500649E-06</v>
      </c>
      <c r="N11343">
        <v>2.5379011348901832</v>
      </c>
    </row>
    <row r="11344" spans="12:14">
      <c r="L11344">
        <v>69.232177734375</v>
      </c>
      <c r="M11344">
        <v>2.06645041354356E-06</v>
      </c>
      <c r="N11344">
        <v>1.1121892539565861</v>
      </c>
    </row>
    <row r="11345" spans="12:14">
      <c r="L11345">
        <v>69.23828125</v>
      </c>
      <c r="M11345">
        <v>1.7882798032965672E-06</v>
      </c>
      <c r="N11345">
        <v>0.95607353231291092</v>
      </c>
    </row>
    <row r="11346" spans="12:14">
      <c r="L11346">
        <v>69.244384765625</v>
      </c>
      <c r="M11346">
        <v>1.5939720993128292E-06</v>
      </c>
      <c r="N11346">
        <v>0.943842212734975</v>
      </c>
    </row>
    <row r="11347" spans="12:14">
      <c r="L11347">
        <v>69.25048828125</v>
      </c>
      <c r="M11347">
        <v>1.3091469106863241E-06</v>
      </c>
      <c r="N11347">
        <v>0.65440378411114175</v>
      </c>
    </row>
    <row r="11348" spans="12:14">
      <c r="L11348">
        <v>69.256591796875</v>
      </c>
      <c r="M11348">
        <v>2.2986876425340669E-06</v>
      </c>
      <c r="N11348">
        <v>1.1187881628607426</v>
      </c>
    </row>
    <row r="11349" spans="12:14">
      <c r="L11349">
        <v>69.2626953125</v>
      </c>
      <c r="M11349">
        <v>3.1369638845909419E-06</v>
      </c>
      <c r="N11349">
        <v>2.1978423199547024</v>
      </c>
    </row>
    <row r="11350" spans="12:14">
      <c r="L11350">
        <v>69.268798828125</v>
      </c>
      <c r="M11350">
        <v>3.1395689318110417E-06</v>
      </c>
      <c r="N11350">
        <v>3.8400326551108148</v>
      </c>
    </row>
    <row r="11351" spans="12:14">
      <c r="L11351">
        <v>69.27490234375</v>
      </c>
      <c r="M11351">
        <v>3.0107253203688974E-06</v>
      </c>
      <c r="N11351">
        <v>2.4107670156928642</v>
      </c>
    </row>
    <row r="11352" spans="12:14">
      <c r="L11352">
        <v>69.281005859375</v>
      </c>
      <c r="M11352">
        <v>3.2005042947600162E-06</v>
      </c>
      <c r="N11352">
        <v>2.025355921154981</v>
      </c>
    </row>
    <row r="11353" spans="12:14">
      <c r="L11353">
        <v>69.287109375</v>
      </c>
      <c r="M11353">
        <v>2.8966929464484597E-06</v>
      </c>
      <c r="N11353">
        <v>1.7907230286678104</v>
      </c>
    </row>
    <row r="11354" spans="12:14">
      <c r="L11354">
        <v>69.293212890625</v>
      </c>
      <c r="M11354">
        <v>1.8987372258754778E-06</v>
      </c>
      <c r="N11354">
        <v>1.0252333118636749</v>
      </c>
    </row>
    <row r="11355" spans="12:14">
      <c r="L11355">
        <v>69.29931640625</v>
      </c>
      <c r="M11355">
        <v>1.5577546212965905E-06</v>
      </c>
      <c r="N11355">
        <v>0.60350438829019681</v>
      </c>
    </row>
    <row r="11356" spans="12:14">
      <c r="L11356">
        <v>69.305419921875</v>
      </c>
      <c r="M11356">
        <v>2.1205205435881534E-06</v>
      </c>
      <c r="N11356">
        <v>0.58150206405930449</v>
      </c>
    </row>
    <row r="11357" spans="12:14">
      <c r="L11357">
        <v>69.3115234375</v>
      </c>
      <c r="M11357">
        <v>2.36854321491094E-06</v>
      </c>
      <c r="N11357">
        <v>0.52536763448548462</v>
      </c>
    </row>
    <row r="11358" spans="12:14">
      <c r="L11358">
        <v>69.317626953125</v>
      </c>
      <c r="M11358">
        <v>2.7150715358188486E-06</v>
      </c>
      <c r="N11358">
        <v>0.60499942868766154</v>
      </c>
    </row>
    <row r="11359" spans="12:14">
      <c r="L11359">
        <v>69.32373046875</v>
      </c>
      <c r="M11359">
        <v>3.1190830488561778E-06</v>
      </c>
      <c r="N11359">
        <v>0.94283757742535856</v>
      </c>
    </row>
    <row r="11360" spans="12:14">
      <c r="L11360">
        <v>69.329833984375</v>
      </c>
      <c r="M11360">
        <v>2.7600985811283114E-06</v>
      </c>
      <c r="N11360">
        <v>1.4192560886957928</v>
      </c>
    </row>
    <row r="11361" spans="12:14">
      <c r="L11361">
        <v>69.3359375</v>
      </c>
      <c r="M11361">
        <v>1.7950601179695277E-06</v>
      </c>
      <c r="N11361">
        <v>0.59842955638427819</v>
      </c>
    </row>
    <row r="11362" spans="12:14">
      <c r="L11362">
        <v>69.342041015625</v>
      </c>
      <c r="M11362">
        <v>2.0251267325392439E-06</v>
      </c>
      <c r="N11362">
        <v>0.45218384001755485</v>
      </c>
    </row>
    <row r="11363" spans="12:14">
      <c r="L11363">
        <v>69.34814453125</v>
      </c>
      <c r="M11363">
        <v>2.9143005739839669E-06</v>
      </c>
      <c r="N11363">
        <v>0.62425718644505768</v>
      </c>
    </row>
    <row r="11364" spans="12:14">
      <c r="L11364">
        <v>69.354248046875</v>
      </c>
      <c r="M11364">
        <v>3.1536344296640213E-06</v>
      </c>
      <c r="N11364">
        <v>0.93111451734305029</v>
      </c>
    </row>
    <row r="11365" spans="12:14">
      <c r="L11365">
        <v>69.3603515625</v>
      </c>
      <c r="M11365">
        <v>3.0665338618146493E-06</v>
      </c>
      <c r="N11365">
        <v>2.3494021926389945</v>
      </c>
    </row>
    <row r="11366" spans="12:14">
      <c r="L11366">
        <v>69.366455078125</v>
      </c>
      <c r="M11366">
        <v>2.9200948560687212E-06</v>
      </c>
      <c r="N11366">
        <v>1.6067047090602997</v>
      </c>
    </row>
    <row r="11367" spans="12:14">
      <c r="L11367">
        <v>69.37255859375</v>
      </c>
      <c r="M11367">
        <v>2.148883665199903E-06</v>
      </c>
      <c r="N11367">
        <v>0.61349806806027141</v>
      </c>
    </row>
    <row r="11368" spans="12:14">
      <c r="L11368">
        <v>69.378662109375</v>
      </c>
      <c r="M11368">
        <v>9.0442963508152576E-07</v>
      </c>
      <c r="N11368">
        <v>0.22658362151777039</v>
      </c>
    </row>
    <row r="11369" spans="12:14">
      <c r="L11369">
        <v>69.384765625</v>
      </c>
      <c r="M11369">
        <v>2.0389134624479441E-06</v>
      </c>
      <c r="N11369">
        <v>0.6646425906847786</v>
      </c>
    </row>
    <row r="11370" spans="12:14">
      <c r="L11370">
        <v>69.390869140625</v>
      </c>
      <c r="M11370">
        <v>3.3931604281465121E-06</v>
      </c>
      <c r="N11370">
        <v>2.9492819333964753</v>
      </c>
    </row>
    <row r="11371" spans="12:14">
      <c r="L11371">
        <v>69.39697265625</v>
      </c>
      <c r="M11371">
        <v>3.7984271991668456E-06</v>
      </c>
      <c r="N11371">
        <v>4.0335075731177685</v>
      </c>
    </row>
    <row r="11372" spans="12:14">
      <c r="L11372">
        <v>69.403076171875</v>
      </c>
      <c r="M11372">
        <v>3.5771159110846417E-06</v>
      </c>
      <c r="N11372">
        <v>1.557938355464757</v>
      </c>
    </row>
    <row r="11373" spans="12:14">
      <c r="L11373">
        <v>69.4091796875</v>
      </c>
      <c r="M11373">
        <v>3.1727760160013563E-06</v>
      </c>
      <c r="N11373">
        <v>1.2775261102914743</v>
      </c>
    </row>
    <row r="11374" spans="12:14">
      <c r="L11374">
        <v>69.415283203125</v>
      </c>
      <c r="M11374">
        <v>2.3817539135443459E-06</v>
      </c>
      <c r="N11374">
        <v>1.4090127570774345</v>
      </c>
    </row>
    <row r="11375" spans="12:14">
      <c r="L11375">
        <v>69.42138671875</v>
      </c>
      <c r="M11375">
        <v>1.1726774004473437E-06</v>
      </c>
      <c r="N11375">
        <v>2.0049831237527771</v>
      </c>
    </row>
    <row r="11376" spans="12:14">
      <c r="L11376">
        <v>69.427490234375</v>
      </c>
      <c r="M11376">
        <v>1.4874459015209012E-06</v>
      </c>
      <c r="N11376">
        <v>6.0366119386222525</v>
      </c>
    </row>
    <row r="11377" spans="12:14">
      <c r="L11377">
        <v>69.43359375</v>
      </c>
      <c r="M11377">
        <v>2.7656761494688431E-06</v>
      </c>
      <c r="N11377">
        <v>3.0590612244928481</v>
      </c>
    </row>
    <row r="11378" spans="12:14">
      <c r="L11378">
        <v>69.439697265625</v>
      </c>
      <c r="M11378">
        <v>3.5518885231291897E-06</v>
      </c>
      <c r="N11378">
        <v>1.8553113527192293</v>
      </c>
    </row>
    <row r="11379" spans="12:14">
      <c r="L11379">
        <v>69.44580078125</v>
      </c>
      <c r="M11379">
        <v>3.7918207084203621E-06</v>
      </c>
      <c r="N11379">
        <v>1.269335356728357</v>
      </c>
    </row>
    <row r="11380" spans="12:14">
      <c r="L11380">
        <v>69.451904296875</v>
      </c>
      <c r="M11380">
        <v>3.4401225149835035E-06</v>
      </c>
      <c r="N11380">
        <v>0.9456140570697702</v>
      </c>
    </row>
    <row r="11381" spans="12:14">
      <c r="L11381">
        <v>69.4580078125</v>
      </c>
      <c r="M11381">
        <v>2.4220983869773853E-06</v>
      </c>
      <c r="N11381">
        <v>0.64453192870136355</v>
      </c>
    </row>
    <row r="11382" spans="12:14">
      <c r="L11382">
        <v>69.464111328125</v>
      </c>
      <c r="M11382">
        <v>1.3071043912240378E-06</v>
      </c>
      <c r="N11382">
        <v>0.36496872293388744</v>
      </c>
    </row>
    <row r="11383" spans="12:14">
      <c r="L11383">
        <v>69.47021484375</v>
      </c>
      <c r="M11383">
        <v>1.5335803947072272E-06</v>
      </c>
      <c r="N11383">
        <v>0.4669330323395029</v>
      </c>
    </row>
    <row r="11384" spans="12:14">
      <c r="L11384">
        <v>69.476318359375</v>
      </c>
      <c r="M11384">
        <v>2.1608961898197902E-06</v>
      </c>
      <c r="N11384">
        <v>0.7593212601446272</v>
      </c>
    </row>
    <row r="11385" spans="12:14">
      <c r="L11385">
        <v>69.482421875</v>
      </c>
      <c r="M11385">
        <v>2.76797029635819E-06</v>
      </c>
      <c r="N11385">
        <v>1.1692525917795817</v>
      </c>
    </row>
    <row r="11386" spans="12:14">
      <c r="L11386">
        <v>69.488525390625</v>
      </c>
      <c r="M11386">
        <v>3.5546357389360435E-06</v>
      </c>
      <c r="N11386">
        <v>1.7275239189794027</v>
      </c>
    </row>
    <row r="11387" spans="12:14">
      <c r="L11387">
        <v>69.49462890625</v>
      </c>
      <c r="M11387">
        <v>3.800563524466317E-06</v>
      </c>
      <c r="N11387">
        <v>2.1469068227133</v>
      </c>
    </row>
    <row r="11388" spans="12:14">
      <c r="L11388">
        <v>69.500732421875</v>
      </c>
      <c r="M11388">
        <v>2.9740307067904732E-06</v>
      </c>
      <c r="N11388">
        <v>2.4475222682990014</v>
      </c>
    </row>
    <row r="11389" spans="12:14">
      <c r="L11389">
        <v>69.5068359375</v>
      </c>
      <c r="M11389">
        <v>1.8104805713753817E-06</v>
      </c>
      <c r="N11389">
        <v>2.7166761025255419</v>
      </c>
    </row>
    <row r="11390" spans="12:14">
      <c r="L11390">
        <v>69.512939453125</v>
      </c>
      <c r="M11390">
        <v>1.9809010927293454E-06</v>
      </c>
      <c r="N11390">
        <v>1.678363193994135</v>
      </c>
    </row>
    <row r="11391" spans="12:14">
      <c r="L11391">
        <v>69.51904296875</v>
      </c>
      <c r="M11391">
        <v>2.1788611959091026E-06</v>
      </c>
      <c r="N11391">
        <v>1.1361085939562015</v>
      </c>
    </row>
    <row r="11392" spans="12:14">
      <c r="L11392">
        <v>69.525146484375</v>
      </c>
      <c r="M11392">
        <v>1.6766150457192367E-06</v>
      </c>
      <c r="N11392">
        <v>0.73358430706479361</v>
      </c>
    </row>
    <row r="11393" spans="12:14">
      <c r="L11393">
        <v>69.53125</v>
      </c>
      <c r="M11393">
        <v>2.2186714328173658E-06</v>
      </c>
      <c r="N11393">
        <v>1.0591452363669325</v>
      </c>
    </row>
    <row r="11394" spans="12:14">
      <c r="L11394">
        <v>69.537353515625</v>
      </c>
      <c r="M11394">
        <v>3.2531704870911541E-06</v>
      </c>
      <c r="N11394">
        <v>2.4323189107999208</v>
      </c>
    </row>
    <row r="11395" spans="12:14">
      <c r="L11395">
        <v>69.54345703125</v>
      </c>
      <c r="M11395">
        <v>3.3775945371135012E-06</v>
      </c>
      <c r="N11395">
        <v>4.4131004798525453</v>
      </c>
    </row>
    <row r="11396" spans="12:14">
      <c r="L11396">
        <v>69.549560546875</v>
      </c>
      <c r="M11396">
        <v>2.9777743163971921E-06</v>
      </c>
      <c r="N11396">
        <v>1.6502950315109395</v>
      </c>
    </row>
    <row r="11397" spans="12:14">
      <c r="L11397">
        <v>69.5556640625</v>
      </c>
      <c r="M11397">
        <v>3.1005005355232946E-06</v>
      </c>
      <c r="N11397">
        <v>1.0988031166108945</v>
      </c>
    </row>
    <row r="11398" spans="12:14">
      <c r="L11398">
        <v>69.561767578125</v>
      </c>
      <c r="M11398">
        <v>3.1565570120066322E-06</v>
      </c>
      <c r="N11398">
        <v>0.98105418483627749</v>
      </c>
    </row>
    <row r="11399" spans="12:14">
      <c r="L11399">
        <v>69.56787109375</v>
      </c>
      <c r="M11399">
        <v>2.2767637586009389E-06</v>
      </c>
      <c r="N11399">
        <v>0.75761479032034773</v>
      </c>
    </row>
    <row r="11400" spans="12:14">
      <c r="L11400">
        <v>69.573974609375</v>
      </c>
      <c r="M11400">
        <v>1.0069779406692531E-06</v>
      </c>
      <c r="N11400">
        <v>0.38555555680069503</v>
      </c>
    </row>
    <row r="11401" spans="12:14">
      <c r="L11401">
        <v>69.580078125</v>
      </c>
      <c r="M11401">
        <v>1.3500646885343095E-06</v>
      </c>
      <c r="N11401">
        <v>0.53788664579334777</v>
      </c>
    </row>
    <row r="11402" spans="12:14">
      <c r="L11402">
        <v>69.586181640625</v>
      </c>
      <c r="M11402">
        <v>2.0261503395337338E-06</v>
      </c>
      <c r="N11402">
        <v>0.78436810493361</v>
      </c>
    </row>
    <row r="11403" spans="12:14">
      <c r="L11403">
        <v>69.59228515625</v>
      </c>
      <c r="M11403">
        <v>2.7213260173114383E-06</v>
      </c>
      <c r="N11403">
        <v>1.0738161263118822</v>
      </c>
    </row>
    <row r="11404" spans="12:14">
      <c r="L11404">
        <v>69.598388671875</v>
      </c>
      <c r="M11404">
        <v>3.6741050808183625E-06</v>
      </c>
      <c r="N11404">
        <v>1.3997562008804576</v>
      </c>
    </row>
    <row r="11405" spans="12:14">
      <c r="L11405">
        <v>69.6044921875</v>
      </c>
      <c r="M11405">
        <v>4.1168264691125447E-06</v>
      </c>
      <c r="N11405">
        <v>1.2675389598984363</v>
      </c>
    </row>
    <row r="11406" spans="12:14">
      <c r="L11406">
        <v>69.610595703125</v>
      </c>
      <c r="M11406">
        <v>3.5522941221606613E-06</v>
      </c>
      <c r="N11406">
        <v>0.8745507895172413</v>
      </c>
    </row>
    <row r="11407" spans="12:14">
      <c r="L11407">
        <v>69.61669921875</v>
      </c>
      <c r="M11407">
        <v>2.2498522230653302E-06</v>
      </c>
      <c r="N11407">
        <v>0.49852715438047968</v>
      </c>
    </row>
    <row r="11408" spans="12:14">
      <c r="L11408">
        <v>69.622802734375</v>
      </c>
      <c r="M11408">
        <v>9.2542300106759679E-07</v>
      </c>
      <c r="N11408">
        <v>0.21396951843773784</v>
      </c>
    </row>
    <row r="11409" spans="12:14">
      <c r="L11409">
        <v>69.62890625</v>
      </c>
      <c r="M11409">
        <v>1.6079128724376128E-06</v>
      </c>
      <c r="N11409">
        <v>0.46499001105821075</v>
      </c>
    </row>
    <row r="11410" spans="12:14">
      <c r="L11410">
        <v>69.635009765625</v>
      </c>
      <c r="M11410">
        <v>3.3287271180105874E-06</v>
      </c>
      <c r="N11410">
        <v>1.637531964240267</v>
      </c>
    </row>
    <row r="11411" spans="12:14">
      <c r="L11411">
        <v>69.64111328125</v>
      </c>
      <c r="M11411">
        <v>4.5967932435520045E-06</v>
      </c>
      <c r="N11411">
        <v>7.097768058047131</v>
      </c>
    </row>
    <row r="11412" spans="12:14">
      <c r="L11412">
        <v>69.647216796875</v>
      </c>
      <c r="M11412">
        <v>4.6912641992524782E-06</v>
      </c>
      <c r="N11412">
        <v>2.9486422040824962</v>
      </c>
    </row>
    <row r="11413" spans="12:14">
      <c r="L11413">
        <v>69.6533203125</v>
      </c>
      <c r="M11413">
        <v>3.5426466648340531E-06</v>
      </c>
      <c r="N11413">
        <v>1.4527458234000779</v>
      </c>
    </row>
    <row r="11414" spans="12:14">
      <c r="L11414">
        <v>69.659423828125</v>
      </c>
      <c r="M11414">
        <v>1.8244492312947751E-06</v>
      </c>
      <c r="N11414">
        <v>0.78156383668300267</v>
      </c>
    </row>
    <row r="11415" spans="12:14">
      <c r="L11415">
        <v>69.66552734375</v>
      </c>
      <c r="M11415">
        <v>4.8166256579369637E-07</v>
      </c>
      <c r="N11415">
        <v>0.30304828225736974</v>
      </c>
    </row>
    <row r="11416" spans="12:14">
      <c r="L11416">
        <v>69.671630859375</v>
      </c>
      <c r="M11416">
        <v>1.4662346425579363E-06</v>
      </c>
      <c r="N11416">
        <v>1.0353860139331903</v>
      </c>
    </row>
    <row r="11417" spans="12:14">
      <c r="L11417">
        <v>69.677734375</v>
      </c>
      <c r="M11417">
        <v>3.1880821287218309E-06</v>
      </c>
      <c r="N11417">
        <v>1.7003767269771184</v>
      </c>
    </row>
    <row r="11418" spans="12:14">
      <c r="L11418">
        <v>69.683837890625</v>
      </c>
      <c r="M11418">
        <v>4.5770335365229735E-06</v>
      </c>
      <c r="N11418">
        <v>2.570278188817734</v>
      </c>
    </row>
    <row r="11419" spans="12:14">
      <c r="L11419">
        <v>69.68994140625</v>
      </c>
      <c r="M11419">
        <v>4.749380121881486E-06</v>
      </c>
      <c r="N11419">
        <v>4.5545122996015612</v>
      </c>
    </row>
    <row r="11420" spans="12:14">
      <c r="L11420">
        <v>69.696044921875</v>
      </c>
      <c r="M11420">
        <v>3.5230867321128264E-06</v>
      </c>
      <c r="N11420">
        <v>11.69593292086126</v>
      </c>
    </row>
    <row r="11421" spans="12:14">
      <c r="L11421">
        <v>69.7021484375</v>
      </c>
      <c r="M11421">
        <v>1.8409331714122918E-06</v>
      </c>
      <c r="N11421">
        <v>5.1329625034615827</v>
      </c>
    </row>
    <row r="11422" spans="12:14">
      <c r="L11422">
        <v>69.708251953125</v>
      </c>
      <c r="M11422">
        <v>1.7481107664497549E-06</v>
      </c>
      <c r="N11422">
        <v>9.36514655116024</v>
      </c>
    </row>
    <row r="11423" spans="12:14">
      <c r="L11423">
        <v>69.71435546875</v>
      </c>
      <c r="M11423">
        <v>2.4955846275768219E-06</v>
      </c>
      <c r="N11423">
        <v>2.8635362789704821</v>
      </c>
    </row>
    <row r="11424" spans="12:14">
      <c r="L11424">
        <v>69.720458984375</v>
      </c>
      <c r="M11424">
        <v>3.0261081167331828E-06</v>
      </c>
      <c r="N11424">
        <v>1.9836706058257927</v>
      </c>
    </row>
    <row r="11425" spans="12:14">
      <c r="L11425">
        <v>69.7265625</v>
      </c>
      <c r="M11425">
        <v>3.3551003385830124E-06</v>
      </c>
      <c r="N11425">
        <v>2.1208330537591285</v>
      </c>
    </row>
    <row r="11426" spans="12:14">
      <c r="L11426">
        <v>69.732666015625</v>
      </c>
      <c r="M11426">
        <v>2.9271258453256545E-06</v>
      </c>
      <c r="N11426">
        <v>2.6851994316192704</v>
      </c>
    </row>
    <row r="11427" spans="12:14">
      <c r="L11427">
        <v>69.73876953125</v>
      </c>
      <c r="M11427">
        <v>1.3982191997991276E-06</v>
      </c>
      <c r="N11427">
        <v>1.5332662893294779</v>
      </c>
    </row>
    <row r="11428" spans="12:14">
      <c r="L11428">
        <v>69.744873046875</v>
      </c>
      <c r="M11428">
        <v>7.855306464956997E-07</v>
      </c>
      <c r="N11428">
        <v>0.6142537940976539</v>
      </c>
    </row>
    <row r="11429" spans="12:14">
      <c r="L11429">
        <v>69.7509765625</v>
      </c>
      <c r="M11429">
        <v>2.73340724912716E-06</v>
      </c>
      <c r="N11429">
        <v>2.1490795475951034</v>
      </c>
    </row>
    <row r="11430" spans="12:14">
      <c r="L11430">
        <v>69.757080078125</v>
      </c>
      <c r="M11430">
        <v>3.9033783095211478E-06</v>
      </c>
      <c r="N11430">
        <v>4.5353142637026371</v>
      </c>
    </row>
    <row r="11431" spans="12:14">
      <c r="L11431">
        <v>69.76318359375</v>
      </c>
      <c r="M11431">
        <v>4.382023484999187E-06</v>
      </c>
      <c r="N11431">
        <v>6.692837283598351</v>
      </c>
    </row>
    <row r="11432" spans="12:14">
      <c r="L11432">
        <v>69.769287109375</v>
      </c>
      <c r="M11432">
        <v>4.3932407821024525E-06</v>
      </c>
      <c r="N11432">
        <v>5.5088574502482475</v>
      </c>
    </row>
    <row r="11433" spans="12:14">
      <c r="L11433">
        <v>69.775390625</v>
      </c>
      <c r="M11433">
        <v>3.7828235828120134E-06</v>
      </c>
      <c r="N11433">
        <v>4.8704847229961468</v>
      </c>
    </row>
    <row r="11434" spans="12:14">
      <c r="L11434">
        <v>69.781494140625</v>
      </c>
      <c r="M11434">
        <v>2.4865306216911703E-06</v>
      </c>
      <c r="N11434">
        <v>3.6515717477704288</v>
      </c>
    </row>
    <row r="11435" spans="12:14">
      <c r="L11435">
        <v>69.78759765625</v>
      </c>
      <c r="M11435">
        <v>1.1674650227075251E-06</v>
      </c>
      <c r="N11435">
        <v>1.4854948352786159</v>
      </c>
    </row>
    <row r="11436" spans="12:14">
      <c r="L11436">
        <v>69.793701171875</v>
      </c>
      <c r="M11436">
        <v>1.3140309851317563E-06</v>
      </c>
      <c r="N11436">
        <v>1.1026652438248687</v>
      </c>
    </row>
    <row r="11437" spans="12:14">
      <c r="L11437">
        <v>69.7998046875</v>
      </c>
      <c r="M11437">
        <v>2.094172020385776E-06</v>
      </c>
      <c r="N11437">
        <v>1.1859693940941569</v>
      </c>
    </row>
    <row r="11438" spans="12:14">
      <c r="L11438">
        <v>69.805908203125</v>
      </c>
      <c r="M11438">
        <v>2.8935817805605347E-06</v>
      </c>
      <c r="N11438">
        <v>1.3411664611861267</v>
      </c>
    </row>
    <row r="11439" spans="12:14">
      <c r="L11439">
        <v>69.81201171875</v>
      </c>
      <c r="M11439">
        <v>3.4155435256994175E-06</v>
      </c>
      <c r="N11439">
        <v>1.637333187610083</v>
      </c>
    </row>
    <row r="11440" spans="12:14">
      <c r="L11440">
        <v>69.818115234375</v>
      </c>
      <c r="M11440">
        <v>3.1956263867917015E-06</v>
      </c>
      <c r="N11440">
        <v>2.0190048812341854</v>
      </c>
    </row>
    <row r="11441" spans="12:14">
      <c r="L11441">
        <v>69.82421875</v>
      </c>
      <c r="M11441">
        <v>2.5055412525889794E-06</v>
      </c>
      <c r="N11441">
        <v>2.6254939978455973</v>
      </c>
    </row>
    <row r="11442" spans="12:14">
      <c r="L11442">
        <v>69.830322265625</v>
      </c>
      <c r="M11442">
        <v>2.3221796867206139E-06</v>
      </c>
      <c r="N11442">
        <v>5.0834190555646126</v>
      </c>
    </row>
    <row r="11443" spans="12:14">
      <c r="L11443">
        <v>69.83642578125</v>
      </c>
      <c r="M11443">
        <v>2.3689588755169778E-06</v>
      </c>
      <c r="N11443">
        <v>11.173526469086346</v>
      </c>
    </row>
    <row r="11444" spans="12:14">
      <c r="L11444">
        <v>69.842529296875</v>
      </c>
      <c r="M11444">
        <v>1.9719839193141452E-06</v>
      </c>
      <c r="N11444">
        <v>3.7073022922115269</v>
      </c>
    </row>
    <row r="11445" spans="12:14">
      <c r="L11445">
        <v>69.8486328125</v>
      </c>
      <c r="M11445">
        <v>2.1534825668308159E-06</v>
      </c>
      <c r="N11445">
        <v>3.282579268358127</v>
      </c>
    </row>
    <row r="11446" spans="12:14">
      <c r="L11446">
        <v>69.854736328125</v>
      </c>
      <c r="M11446">
        <v>2.9485774444146865E-06</v>
      </c>
      <c r="N11446">
        <v>5.2409327015904523</v>
      </c>
    </row>
    <row r="11447" spans="12:14">
      <c r="L11447">
        <v>69.86083984375</v>
      </c>
      <c r="M11447">
        <v>2.9188778756622654E-06</v>
      </c>
      <c r="N11447">
        <v>2.4665071515126984</v>
      </c>
    </row>
    <row r="11448" spans="12:14">
      <c r="L11448">
        <v>69.866943359375</v>
      </c>
      <c r="M11448">
        <v>1.9075596670688876E-06</v>
      </c>
      <c r="N11448">
        <v>0.95252280993630312</v>
      </c>
    </row>
    <row r="11449" spans="12:14">
      <c r="L11449">
        <v>69.873046875</v>
      </c>
      <c r="M11449">
        <v>1.5324369810610456E-06</v>
      </c>
      <c r="N11449">
        <v>0.68356852169486593</v>
      </c>
    </row>
    <row r="11450" spans="12:14">
      <c r="L11450">
        <v>69.879150390625</v>
      </c>
      <c r="M11450">
        <v>2.3274041701185749E-06</v>
      </c>
      <c r="N11450">
        <v>1.3814123509324832</v>
      </c>
    </row>
    <row r="11451" spans="12:14">
      <c r="L11451">
        <v>69.88525390625</v>
      </c>
      <c r="M11451">
        <v>2.7166836946325669E-06</v>
      </c>
      <c r="N11451">
        <v>1.9846162144683799</v>
      </c>
    </row>
    <row r="11452" spans="12:14">
      <c r="L11452">
        <v>69.891357421875</v>
      </c>
      <c r="M11452">
        <v>3.02634946345926E-06</v>
      </c>
      <c r="N11452">
        <v>1.1523803152811427</v>
      </c>
    </row>
    <row r="11453" spans="12:14">
      <c r="L11453">
        <v>69.8974609375</v>
      </c>
      <c r="M11453">
        <v>3.4857526607674406E-06</v>
      </c>
      <c r="N11453">
        <v>0.88949279193326158</v>
      </c>
    </row>
    <row r="11454" spans="12:14">
      <c r="L11454">
        <v>69.903564453125</v>
      </c>
      <c r="M11454">
        <v>3.3267483426523637E-06</v>
      </c>
      <c r="N11454">
        <v>0.73989342991322227</v>
      </c>
    </row>
    <row r="11455" spans="12:14">
      <c r="L11455">
        <v>69.90966796875</v>
      </c>
      <c r="M11455">
        <v>2.2603479225844533E-06</v>
      </c>
      <c r="N11455">
        <v>0.52389912679809836</v>
      </c>
    </row>
    <row r="11456" spans="12:14">
      <c r="L11456">
        <v>69.915771484375</v>
      </c>
      <c r="M11456">
        <v>1.2448848153235996E-06</v>
      </c>
      <c r="N11456">
        <v>0.33076238915986134</v>
      </c>
    </row>
    <row r="11457" spans="12:14">
      <c r="L11457">
        <v>69.921875</v>
      </c>
      <c r="M11457">
        <v>1.7317617594012246E-06</v>
      </c>
      <c r="N11457">
        <v>0.509197135375406</v>
      </c>
    </row>
    <row r="11458" spans="12:14">
      <c r="L11458">
        <v>69.927978515625</v>
      </c>
      <c r="M11458">
        <v>2.4570283850109639E-06</v>
      </c>
      <c r="N11458">
        <v>0.72767310659825513</v>
      </c>
    </row>
    <row r="11459" spans="12:14">
      <c r="L11459">
        <v>69.93408203125</v>
      </c>
      <c r="M11459">
        <v>3.0650406143015217E-06</v>
      </c>
      <c r="N11459">
        <v>0.92897709654324057</v>
      </c>
    </row>
    <row r="11460" spans="12:14">
      <c r="L11460">
        <v>69.940185546875</v>
      </c>
      <c r="M11460">
        <v>3.3329426753249885E-06</v>
      </c>
      <c r="N11460">
        <v>1.1322249069233354</v>
      </c>
    </row>
    <row r="11461" spans="12:14">
      <c r="L11461">
        <v>69.9462890625</v>
      </c>
      <c r="M11461">
        <v>2.7696735066516785E-06</v>
      </c>
      <c r="N11461">
        <v>1.0633919837680175</v>
      </c>
    </row>
    <row r="11462" spans="12:14">
      <c r="L11462">
        <v>69.952392578125</v>
      </c>
      <c r="M11462">
        <v>1.7594783283691526E-06</v>
      </c>
      <c r="N11462">
        <v>0.64339960161765164</v>
      </c>
    </row>
    <row r="11463" spans="12:14">
      <c r="L11463">
        <v>69.95849609375</v>
      </c>
      <c r="M11463">
        <v>2.1179106292056909E-06</v>
      </c>
      <c r="N11463">
        <v>0.66903945696144751</v>
      </c>
    </row>
    <row r="11464" spans="12:14">
      <c r="L11464">
        <v>69.964599609375</v>
      </c>
      <c r="M11464">
        <v>2.9902091548342056E-06</v>
      </c>
      <c r="N11464">
        <v>0.89578192462282924</v>
      </c>
    </row>
    <row r="11465" spans="12:14">
      <c r="L11465">
        <v>69.970703125</v>
      </c>
      <c r="M11465">
        <v>3.202300797688097E-06</v>
      </c>
      <c r="N11465">
        <v>1.1369553612809886</v>
      </c>
    </row>
    <row r="11466" spans="12:14">
      <c r="L11466">
        <v>69.976806640625</v>
      </c>
      <c r="M11466">
        <v>3.1984367499962987E-06</v>
      </c>
      <c r="N11466">
        <v>1.9874388208534786</v>
      </c>
    </row>
    <row r="11467" spans="12:14">
      <c r="L11467">
        <v>69.98291015625</v>
      </c>
      <c r="M11467">
        <v>3.16948054784473E-06</v>
      </c>
      <c r="N11467">
        <v>1.6262606343076984</v>
      </c>
    </row>
    <row r="11468" spans="12:14">
      <c r="L11468">
        <v>69.989013671875</v>
      </c>
      <c r="M11468">
        <v>2.3646095262080209E-06</v>
      </c>
      <c r="N11468">
        <v>0.58338313699118594</v>
      </c>
    </row>
    <row r="11469" spans="12:14">
      <c r="L11469">
        <v>69.9951171875</v>
      </c>
      <c r="M11469">
        <v>4.9392359263732291E-07</v>
      </c>
      <c r="N11469">
        <v>0.08973187049122823</v>
      </c>
    </row>
    <row r="11470" spans="12:14">
      <c r="L11470">
        <v>70.001220703125</v>
      </c>
      <c r="M11470">
        <v>1.7949954366136503E-06</v>
      </c>
      <c r="N11470">
        <v>0.32413682442062092</v>
      </c>
    </row>
    <row r="11471" spans="12:14">
      <c r="L11471">
        <v>70.00732421875</v>
      </c>
      <c r="M11471">
        <v>3.5342378741340658E-06</v>
      </c>
      <c r="N11471">
        <v>0.79721053693389321</v>
      </c>
    </row>
    <row r="11472" spans="12:14">
      <c r="L11472">
        <v>70.013427734375</v>
      </c>
      <c r="M11472">
        <v>4.2540683799961652E-06</v>
      </c>
      <c r="N11472">
        <v>1.2280175887670097</v>
      </c>
    </row>
    <row r="11473" spans="12:14">
      <c r="L11473">
        <v>70.01953125</v>
      </c>
      <c r="M11473">
        <v>4.2398130951540687E-06</v>
      </c>
      <c r="N11473">
        <v>1.2911604028729804</v>
      </c>
    </row>
    <row r="11474" spans="12:14">
      <c r="L11474">
        <v>70.025634765625</v>
      </c>
      <c r="M11474">
        <v>3.8620820519274037E-06</v>
      </c>
      <c r="N11474">
        <v>1.4749359472762751</v>
      </c>
    </row>
    <row r="11475" spans="12:14">
      <c r="L11475">
        <v>70.03173828125</v>
      </c>
      <c r="M11475">
        <v>2.9651754130624819E-06</v>
      </c>
      <c r="N11475">
        <v>3.2522637603015268</v>
      </c>
    </row>
    <row r="11476" spans="12:14">
      <c r="L11476">
        <v>70.037841796875</v>
      </c>
      <c r="M11476">
        <v>1.5695151336965303E-06</v>
      </c>
      <c r="N11476">
        <v>0.98539849482941577</v>
      </c>
    </row>
    <row r="11477" spans="12:14">
      <c r="L11477">
        <v>70.0439453125</v>
      </c>
      <c r="M11477">
        <v>1.2888031125262411E-06</v>
      </c>
      <c r="N11477">
        <v>0.42164008731930958</v>
      </c>
    </row>
    <row r="11478" spans="12:14">
      <c r="L11478">
        <v>70.050048828125</v>
      </c>
      <c r="M11478">
        <v>2.2968751135463382E-06</v>
      </c>
      <c r="N11478">
        <v>0.7776734454191544</v>
      </c>
    </row>
    <row r="11479" spans="12:14">
      <c r="L11479">
        <v>70.05615234375</v>
      </c>
      <c r="M11479">
        <v>2.8712085730349623E-06</v>
      </c>
      <c r="N11479">
        <v>2.1815247673969407</v>
      </c>
    </row>
    <row r="11480" spans="12:14">
      <c r="L11480">
        <v>70.062255859375</v>
      </c>
      <c r="M11480">
        <v>3.09030192245595E-06</v>
      </c>
      <c r="N11480">
        <v>2.8918172092894516</v>
      </c>
    </row>
    <row r="11481" spans="12:14">
      <c r="L11481">
        <v>70.068359375</v>
      </c>
      <c r="M11481">
        <v>2.8940960535535326E-06</v>
      </c>
      <c r="N11481">
        <v>1.0495554966165905</v>
      </c>
    </row>
    <row r="11482" spans="12:14">
      <c r="L11482">
        <v>70.074462890625</v>
      </c>
      <c r="M11482">
        <v>1.9295710443371451E-06</v>
      </c>
      <c r="N11482">
        <v>0.632032636509766</v>
      </c>
    </row>
    <row r="11483" spans="12:14">
      <c r="L11483">
        <v>70.08056640625</v>
      </c>
      <c r="M11483">
        <v>1.2433504678992394E-06</v>
      </c>
      <c r="N11483">
        <v>0.60025541697582629</v>
      </c>
    </row>
    <row r="11484" spans="12:14">
      <c r="L11484">
        <v>70.086669921875</v>
      </c>
      <c r="M11484">
        <v>2.7012725671418954E-06</v>
      </c>
      <c r="N11484">
        <v>1.4599636590184046</v>
      </c>
    </row>
    <row r="11485" spans="12:14">
      <c r="L11485">
        <v>70.0927734375</v>
      </c>
      <c r="M11485">
        <v>3.7890425646116415E-06</v>
      </c>
      <c r="N11485">
        <v>1.1185114894251265</v>
      </c>
    </row>
    <row r="11486" spans="12:14">
      <c r="L11486">
        <v>70.098876953125</v>
      </c>
      <c r="M11486">
        <v>3.8238522267454619E-06</v>
      </c>
      <c r="N11486">
        <v>0.84566073084239579</v>
      </c>
    </row>
    <row r="11487" spans="12:14">
      <c r="L11487">
        <v>70.10498046875</v>
      </c>
      <c r="M11487">
        <v>3.2972086059539363E-06</v>
      </c>
      <c r="N11487">
        <v>0.69001990834170823</v>
      </c>
    </row>
    <row r="11488" spans="12:14">
      <c r="L11488">
        <v>70.111083984375</v>
      </c>
      <c r="M11488">
        <v>2.7170161606301372E-06</v>
      </c>
      <c r="N11488">
        <v>0.60662536374792653</v>
      </c>
    </row>
    <row r="11489" spans="12:14">
      <c r="L11489">
        <v>70.1171875</v>
      </c>
      <c r="M11489">
        <v>1.8231410360800922E-06</v>
      </c>
      <c r="N11489">
        <v>0.45215009110297127</v>
      </c>
    </row>
    <row r="11490" spans="12:14">
      <c r="L11490">
        <v>70.123291015625</v>
      </c>
      <c r="M11490">
        <v>1.0768173172955413E-06</v>
      </c>
      <c r="N11490">
        <v>0.31327494011661305</v>
      </c>
    </row>
    <row r="11491" spans="12:14">
      <c r="L11491">
        <v>70.12939453125</v>
      </c>
      <c r="M11491">
        <v>2.1198642030460761E-06</v>
      </c>
      <c r="N11491">
        <v>0.86208965815691085</v>
      </c>
    </row>
    <row r="11492" spans="12:14">
      <c r="L11492">
        <v>70.135498046875</v>
      </c>
      <c r="M11492">
        <v>2.9513651388059919E-06</v>
      </c>
      <c r="N11492">
        <v>2.4379349014595086</v>
      </c>
    </row>
    <row r="11493" spans="12:14">
      <c r="L11493">
        <v>70.1416015625</v>
      </c>
      <c r="M11493">
        <v>2.9571423205128109E-06</v>
      </c>
      <c r="N11493">
        <v>2.794336967073014</v>
      </c>
    </row>
    <row r="11494" spans="12:14">
      <c r="L11494">
        <v>70.147705078125</v>
      </c>
      <c r="M11494">
        <v>2.7429936738715813E-06</v>
      </c>
      <c r="N11494">
        <v>1.4216404057076739</v>
      </c>
    </row>
    <row r="11495" spans="12:14">
      <c r="L11495">
        <v>70.15380859375</v>
      </c>
      <c r="M11495">
        <v>2.5848884617956473E-06</v>
      </c>
      <c r="N11495">
        <v>1.0311804561882616</v>
      </c>
    </row>
    <row r="11496" spans="12:14">
      <c r="L11496">
        <v>70.159912109375</v>
      </c>
      <c r="M11496">
        <v>1.9387045942599202E-06</v>
      </c>
      <c r="N11496">
        <v>0.61078967211065049</v>
      </c>
    </row>
    <row r="11497" spans="12:14">
      <c r="L11497">
        <v>70.166015625</v>
      </c>
      <c r="M11497">
        <v>1.4676287051675069E-06</v>
      </c>
      <c r="N11497">
        <v>0.35461925420304086</v>
      </c>
    </row>
    <row r="11498" spans="12:14">
      <c r="L11498">
        <v>70.172119140625</v>
      </c>
      <c r="M11498">
        <v>2.4923074260832662E-06</v>
      </c>
      <c r="N11498">
        <v>0.52961493237997082</v>
      </c>
    </row>
    <row r="11499" spans="12:14">
      <c r="L11499">
        <v>70.17822265625</v>
      </c>
      <c r="M11499">
        <v>3.2174239272929463E-06</v>
      </c>
      <c r="N11499">
        <v>0.7663507150856429</v>
      </c>
    </row>
    <row r="11500" spans="12:14">
      <c r="L11500">
        <v>70.184326171875</v>
      </c>
      <c r="M11500">
        <v>3.0747534483076791E-06</v>
      </c>
      <c r="N11500">
        <v>1.1768399003970862</v>
      </c>
    </row>
    <row r="11501" spans="12:14">
      <c r="L11501">
        <v>70.1904296875</v>
      </c>
      <c r="M11501">
        <v>2.9158620614859181E-06</v>
      </c>
      <c r="N11501">
        <v>4.2220024228094726</v>
      </c>
    </row>
    <row r="11502" spans="12:14">
      <c r="L11502">
        <v>70.196533203125</v>
      </c>
      <c r="M11502">
        <v>3.12861271801678E-06</v>
      </c>
      <c r="N11502">
        <v>3.4709872024774193</v>
      </c>
    </row>
    <row r="11503" spans="12:14">
      <c r="L11503">
        <v>70.20263671875</v>
      </c>
      <c r="M11503">
        <v>2.8179720849878686E-06</v>
      </c>
      <c r="N11503">
        <v>2.5279659851038785</v>
      </c>
    </row>
    <row r="11504" spans="12:14">
      <c r="L11504">
        <v>70.208740234375</v>
      </c>
      <c r="M11504">
        <v>1.9257322743614984E-06</v>
      </c>
      <c r="N11504">
        <v>1.9776029105303214</v>
      </c>
    </row>
    <row r="11505" spans="12:14">
      <c r="L11505">
        <v>70.21484375</v>
      </c>
      <c r="M11505">
        <v>1.7319832161867437E-06</v>
      </c>
      <c r="N11505">
        <v>0.74717793377607955</v>
      </c>
    </row>
    <row r="11506" spans="12:14">
      <c r="L11506">
        <v>70.220947265625</v>
      </c>
      <c r="M11506">
        <v>1.9313742734193893E-06</v>
      </c>
      <c r="N11506">
        <v>0.54356009697472585</v>
      </c>
    </row>
    <row r="11507" spans="12:14">
      <c r="L11507">
        <v>70.22705078125</v>
      </c>
      <c r="M11507">
        <v>1.4769909368511209E-06</v>
      </c>
      <c r="N11507">
        <v>0.39010181344432626</v>
      </c>
    </row>
    <row r="11508" spans="12:14">
      <c r="L11508">
        <v>70.233154296875</v>
      </c>
      <c r="M11508">
        <v>1.85787417039311E-06</v>
      </c>
      <c r="N11508">
        <v>0.58615406512875945</v>
      </c>
    </row>
    <row r="11509" spans="12:14">
      <c r="L11509">
        <v>70.2392578125</v>
      </c>
      <c r="M11509">
        <v>3.2225454340685245E-06</v>
      </c>
      <c r="N11509">
        <v>1.2258858796042187</v>
      </c>
    </row>
    <row r="11510" spans="12:14">
      <c r="L11510">
        <v>70.245361328125</v>
      </c>
      <c r="M11510">
        <v>3.9726540810548207E-06</v>
      </c>
      <c r="N11510">
        <v>1.5798771795036655</v>
      </c>
    </row>
    <row r="11511" spans="12:14">
      <c r="L11511">
        <v>70.25146484375</v>
      </c>
      <c r="M11511">
        <v>3.8750368408935443E-06</v>
      </c>
      <c r="N11511">
        <v>1.8826792040031592</v>
      </c>
    </row>
    <row r="11512" spans="12:14">
      <c r="L11512">
        <v>70.257568359375</v>
      </c>
      <c r="M11512">
        <v>3.3894360894950209E-06</v>
      </c>
      <c r="N11512">
        <v>2.1666314039138048</v>
      </c>
    </row>
    <row r="11513" spans="12:14">
      <c r="L11513">
        <v>70.263671875</v>
      </c>
      <c r="M11513">
        <v>2.7494847856625783E-06</v>
      </c>
      <c r="N11513">
        <v>1.07892420511036</v>
      </c>
    </row>
    <row r="11514" spans="12:14">
      <c r="L11514">
        <v>70.269775390625</v>
      </c>
      <c r="M11514">
        <v>1.9026038950620918E-06</v>
      </c>
      <c r="N11514">
        <v>0.50278293735723079</v>
      </c>
    </row>
    <row r="11515" spans="12:14">
      <c r="L11515">
        <v>70.27587890625</v>
      </c>
      <c r="M11515">
        <v>1.4711008855803867E-06</v>
      </c>
      <c r="N11515">
        <v>0.34782189671691705</v>
      </c>
    </row>
    <row r="11516" spans="12:14">
      <c r="L11516">
        <v>70.281982421875</v>
      </c>
      <c r="M11516">
        <v>1.9587498531320117E-06</v>
      </c>
      <c r="N11516">
        <v>0.52226971326801663</v>
      </c>
    </row>
    <row r="11517" spans="12:14">
      <c r="L11517">
        <v>70.2880859375</v>
      </c>
      <c r="M11517">
        <v>2.5853052137180097E-06</v>
      </c>
      <c r="N11517">
        <v>1.001330782098182</v>
      </c>
    </row>
    <row r="11518" spans="12:14">
      <c r="L11518">
        <v>70.294189453125</v>
      </c>
      <c r="M11518">
        <v>3.2088233954509184E-06</v>
      </c>
      <c r="N11518">
        <v>3.1871454270804342</v>
      </c>
    </row>
    <row r="11519" spans="12:14">
      <c r="L11519">
        <v>70.30029296875</v>
      </c>
      <c r="M11519">
        <v>3.4917491367586606E-06</v>
      </c>
      <c r="N11519">
        <v>4.8801432979933681</v>
      </c>
    </row>
    <row r="11520" spans="12:14">
      <c r="L11520">
        <v>70.306396484375</v>
      </c>
      <c r="M11520">
        <v>2.8015063476754711E-06</v>
      </c>
      <c r="N11520">
        <v>1.3674802354514979</v>
      </c>
    </row>
    <row r="11521" spans="12:14">
      <c r="L11521">
        <v>70.3125</v>
      </c>
      <c r="M11521">
        <v>1.3014118934474072E-06</v>
      </c>
      <c r="N11521">
        <v>0.5053665538831611</v>
      </c>
    </row>
    <row r="11522" spans="12:14">
      <c r="L11522">
        <v>70.318603515625</v>
      </c>
      <c r="M11522">
        <v>1.8235409741979628E-06</v>
      </c>
      <c r="N11522">
        <v>0.836590262804988</v>
      </c>
    </row>
    <row r="11523" spans="12:14">
      <c r="L11523">
        <v>70.32470703125</v>
      </c>
      <c r="M11523">
        <v>3.1201133787920309E-06</v>
      </c>
      <c r="N11523">
        <v>2.064018199069968</v>
      </c>
    </row>
    <row r="11524" spans="12:14">
      <c r="L11524">
        <v>70.330810546875</v>
      </c>
      <c r="M11524">
        <v>3.246689680767043E-06</v>
      </c>
      <c r="N11524">
        <v>1.9591745975580674</v>
      </c>
    </row>
    <row r="11525" spans="12:14">
      <c r="L11525">
        <v>70.3369140625</v>
      </c>
      <c r="M11525">
        <v>2.7241437734735174E-06</v>
      </c>
      <c r="N11525">
        <v>1.4029303452467878</v>
      </c>
    </row>
    <row r="11526" spans="12:14">
      <c r="L11526">
        <v>70.343017578125</v>
      </c>
      <c r="M11526">
        <v>2.714508930837824E-06</v>
      </c>
      <c r="N11526">
        <v>1.5635561643729781</v>
      </c>
    </row>
    <row r="11527" spans="12:14">
      <c r="L11527">
        <v>70.34912109375</v>
      </c>
      <c r="M11527">
        <v>2.6271118904218986E-06</v>
      </c>
      <c r="N11527">
        <v>1.7617663453818808</v>
      </c>
    </row>
    <row r="11528" spans="12:14">
      <c r="L11528">
        <v>70.355224609375</v>
      </c>
      <c r="M11528">
        <v>1.6011070102645329E-06</v>
      </c>
      <c r="N11528">
        <v>1.0689692464520628</v>
      </c>
    </row>
    <row r="11529" spans="12:14">
      <c r="L11529">
        <v>70.361328125</v>
      </c>
      <c r="M11529">
        <v>1.2753018713333871E-06</v>
      </c>
      <c r="N11529">
        <v>0.88922987683210608</v>
      </c>
    </row>
    <row r="11530" spans="12:14">
      <c r="L11530">
        <v>70.367431640625</v>
      </c>
      <c r="M11530">
        <v>2.7100753893843616E-06</v>
      </c>
      <c r="N11530">
        <v>1.5593965154946761</v>
      </c>
    </row>
    <row r="11531" spans="12:14">
      <c r="L11531">
        <v>70.37353515625</v>
      </c>
      <c r="M11531">
        <v>3.4156754445942356E-06</v>
      </c>
      <c r="N11531">
        <v>1.4234665678924974</v>
      </c>
    </row>
    <row r="11532" spans="12:14">
      <c r="L11532">
        <v>70.379638671875</v>
      </c>
      <c r="M11532">
        <v>3.2478157331967288E-06</v>
      </c>
      <c r="N11532">
        <v>1.2983646467864185</v>
      </c>
    </row>
    <row r="11533" spans="12:14">
      <c r="L11533">
        <v>70.3857421875</v>
      </c>
      <c r="M11533">
        <v>2.884377054068817E-06</v>
      </c>
      <c r="N11533">
        <v>1.6865234157548361</v>
      </c>
    </row>
    <row r="11534" spans="12:14">
      <c r="L11534">
        <v>70.391845703125</v>
      </c>
      <c r="M11534">
        <v>2.5210816501754921E-06</v>
      </c>
      <c r="N11534">
        <v>3.5362812177427907</v>
      </c>
    </row>
    <row r="11535" spans="12:14">
      <c r="L11535">
        <v>70.39794921875</v>
      </c>
      <c r="M11535">
        <v>1.7949161299465374E-06</v>
      </c>
      <c r="N11535">
        <v>1.9358050303046914</v>
      </c>
    </row>
    <row r="11536" spans="12:14">
      <c r="L11536">
        <v>70.404052734375</v>
      </c>
      <c r="M11536">
        <v>1.1361292219556921E-06</v>
      </c>
      <c r="N11536">
        <v>1.5228437136012642</v>
      </c>
    </row>
    <row r="11537" spans="12:14">
      <c r="L11537">
        <v>70.41015625</v>
      </c>
      <c r="M11537">
        <v>1.7064702556639869E-06</v>
      </c>
      <c r="N11537">
        <v>1.6631545515412651</v>
      </c>
    </row>
    <row r="11538" spans="12:14">
      <c r="L11538">
        <v>70.416259765625</v>
      </c>
      <c r="M11538">
        <v>2.6860806888331139E-06</v>
      </c>
      <c r="N11538">
        <v>1.0527279088810162</v>
      </c>
    </row>
    <row r="11539" spans="12:14">
      <c r="L11539">
        <v>70.42236328125</v>
      </c>
      <c r="M11539">
        <v>3.5871735796450648E-06</v>
      </c>
      <c r="N11539">
        <v>1.0737424104742472</v>
      </c>
    </row>
    <row r="11540" spans="12:14">
      <c r="L11540">
        <v>70.428466796875</v>
      </c>
      <c r="M11540">
        <v>4.0392889507721471E-06</v>
      </c>
      <c r="N11540">
        <v>1.5425317822980944</v>
      </c>
    </row>
    <row r="11541" spans="12:14">
      <c r="L11541">
        <v>70.4345703125</v>
      </c>
      <c r="M11541">
        <v>3.6028730116828609E-06</v>
      </c>
      <c r="N11541">
        <v>4.0730683360103255</v>
      </c>
    </row>
    <row r="11542" spans="12:14">
      <c r="L11542">
        <v>70.440673828125</v>
      </c>
      <c r="M11542">
        <v>2.4616269093233179E-06</v>
      </c>
      <c r="N11542">
        <v>1.0615079537624752</v>
      </c>
    </row>
    <row r="11543" spans="12:14">
      <c r="L11543">
        <v>70.44677734375</v>
      </c>
      <c r="M11543">
        <v>1.8408685781943803E-06</v>
      </c>
      <c r="N11543">
        <v>0.46965421166643573</v>
      </c>
    </row>
    <row r="11544" spans="12:14">
      <c r="L11544">
        <v>70.452880859375</v>
      </c>
      <c r="M11544">
        <v>2.1826825651516236E-06</v>
      </c>
      <c r="N11544">
        <v>0.54727184632073744</v>
      </c>
    </row>
    <row r="11545" spans="12:14">
      <c r="L11545">
        <v>70.458984375</v>
      </c>
      <c r="M11545">
        <v>2.3112712441267607E-06</v>
      </c>
      <c r="N11545">
        <v>0.84634658543678987</v>
      </c>
    </row>
    <row r="11546" spans="12:14">
      <c r="L11546">
        <v>70.465087890625</v>
      </c>
      <c r="M11546">
        <v>2.3839795973018537E-06</v>
      </c>
      <c r="N11546">
        <v>1.5857796508814916</v>
      </c>
    </row>
    <row r="11547" spans="12:14">
      <c r="L11547">
        <v>70.47119140625</v>
      </c>
      <c r="M11547">
        <v>2.4908637002975633E-06</v>
      </c>
      <c r="N11547">
        <v>1.3999623571443638</v>
      </c>
    </row>
    <row r="11548" spans="12:14">
      <c r="L11548">
        <v>70.477294921875</v>
      </c>
      <c r="M11548">
        <v>1.9162073517603693E-06</v>
      </c>
      <c r="N11548">
        <v>0.98573597495964382</v>
      </c>
    </row>
    <row r="11549" spans="12:14">
      <c r="L11549">
        <v>70.4833984375</v>
      </c>
      <c r="M11549">
        <v>9.9122860794948374E-07</v>
      </c>
      <c r="N11549">
        <v>0.62277025556032539</v>
      </c>
    </row>
    <row r="11550" spans="12:14">
      <c r="L11550">
        <v>70.489501953125</v>
      </c>
      <c r="M11550">
        <v>2.0379645284921328E-06</v>
      </c>
      <c r="N11550">
        <v>1.3588050057235892</v>
      </c>
    </row>
    <row r="11551" spans="12:14">
      <c r="L11551">
        <v>70.49560546875</v>
      </c>
      <c r="M11551">
        <v>3.0607881982168618E-06</v>
      </c>
      <c r="N11551">
        <v>2.0287476546604779</v>
      </c>
    </row>
    <row r="11552" spans="12:14">
      <c r="L11552">
        <v>70.501708984375</v>
      </c>
      <c r="M11552">
        <v>3.3081025435746625E-06</v>
      </c>
      <c r="N11552">
        <v>3.2369588372685838</v>
      </c>
    </row>
    <row r="11553" spans="12:14">
      <c r="L11553">
        <v>70.5078125</v>
      </c>
      <c r="M11553">
        <v>3.6210860282408323E-06</v>
      </c>
      <c r="N11553">
        <v>6.1144560776336725</v>
      </c>
    </row>
    <row r="11554" spans="12:14">
      <c r="L11554">
        <v>70.513916015625</v>
      </c>
      <c r="M11554">
        <v>4.1252303305735968E-06</v>
      </c>
      <c r="N11554">
        <v>3.5289081572386913</v>
      </c>
    </row>
    <row r="11555" spans="12:14">
      <c r="L11555">
        <v>70.52001953125</v>
      </c>
      <c r="M11555">
        <v>3.7279270556843487E-06</v>
      </c>
      <c r="N11555">
        <v>2.5910900596185131</v>
      </c>
    </row>
    <row r="11556" spans="12:14">
      <c r="L11556">
        <v>70.526123046875</v>
      </c>
      <c r="M11556">
        <v>2.1355305155036949E-06</v>
      </c>
      <c r="N11556">
        <v>1.9075364400139425</v>
      </c>
    </row>
    <row r="11557" spans="12:14">
      <c r="L11557">
        <v>70.5322265625</v>
      </c>
      <c r="M11557">
        <v>1.3302468124530747E-06</v>
      </c>
      <c r="N11557">
        <v>2.7439434176102218</v>
      </c>
    </row>
    <row r="11558" spans="12:14">
      <c r="L11558">
        <v>70.538330078125</v>
      </c>
      <c r="M11558">
        <v>2.5104242258278691E-06</v>
      </c>
      <c r="N11558">
        <v>10.263025519829515</v>
      </c>
    </row>
    <row r="11559" spans="12:14">
      <c r="L11559">
        <v>70.54443359375</v>
      </c>
      <c r="M11559">
        <v>2.6508122013037E-06</v>
      </c>
      <c r="N11559">
        <v>3.3612184865058286</v>
      </c>
    </row>
    <row r="11560" spans="12:14">
      <c r="L11560">
        <v>70.550537109375</v>
      </c>
      <c r="M11560">
        <v>1.8949020381269557E-06</v>
      </c>
      <c r="N11560">
        <v>1.3894809067636986</v>
      </c>
    </row>
    <row r="11561" spans="12:14">
      <c r="L11561">
        <v>70.556640625</v>
      </c>
      <c r="M11561">
        <v>1.8468463405033915E-06</v>
      </c>
      <c r="N11561">
        <v>0.9933392950953942</v>
      </c>
    </row>
    <row r="11562" spans="12:14">
      <c r="L11562">
        <v>70.562744140625</v>
      </c>
      <c r="M11562">
        <v>2.2100237979118804E-06</v>
      </c>
      <c r="N11562">
        <v>1.040639920227439</v>
      </c>
    </row>
    <row r="11563" spans="12:14">
      <c r="L11563">
        <v>70.56884765625</v>
      </c>
      <c r="M11563">
        <v>2.1743830292645522E-06</v>
      </c>
      <c r="N11563">
        <v>1.0029833334044902</v>
      </c>
    </row>
    <row r="11564" spans="12:14">
      <c r="L11564">
        <v>70.574951171875</v>
      </c>
      <c r="M11564">
        <v>2.6932391011377451E-06</v>
      </c>
      <c r="N11564">
        <v>1.2414868079527683</v>
      </c>
    </row>
    <row r="11565" spans="12:14">
      <c r="L11565">
        <v>70.5810546875</v>
      </c>
      <c r="M11565">
        <v>3.5113994620772366E-06</v>
      </c>
      <c r="N11565">
        <v>1.5501734042901509</v>
      </c>
    </row>
    <row r="11566" spans="12:14">
      <c r="L11566">
        <v>70.587158203125</v>
      </c>
      <c r="M11566">
        <v>3.5063886202015026E-06</v>
      </c>
      <c r="N11566">
        <v>1.4658563177159927</v>
      </c>
    </row>
    <row r="11567" spans="12:14">
      <c r="L11567">
        <v>70.59326171875</v>
      </c>
      <c r="M11567">
        <v>2.6363376367721309E-06</v>
      </c>
      <c r="N11567">
        <v>1.114603930284312</v>
      </c>
    </row>
    <row r="11568" spans="12:14">
      <c r="L11568">
        <v>70.599365234375</v>
      </c>
      <c r="M11568">
        <v>1.9451155395520084E-06</v>
      </c>
      <c r="N11568">
        <v>0.95844654647027838</v>
      </c>
    </row>
    <row r="11569" spans="12:14">
      <c r="L11569">
        <v>70.60546875</v>
      </c>
      <c r="M11569">
        <v>2.1714034452133936E-06</v>
      </c>
      <c r="N11569">
        <v>1.5839298713291725</v>
      </c>
    </row>
    <row r="11570" spans="12:14">
      <c r="L11570">
        <v>70.611572265625</v>
      </c>
      <c r="M11570">
        <v>2.5978798971928838E-06</v>
      </c>
      <c r="N11570">
        <v>4.13056684083882</v>
      </c>
    </row>
    <row r="11571" spans="12:14">
      <c r="L11571">
        <v>70.61767578125</v>
      </c>
      <c r="M11571">
        <v>2.91132484166774E-06</v>
      </c>
      <c r="N11571">
        <v>3.8372104983326891</v>
      </c>
    </row>
    <row r="11572" spans="12:14">
      <c r="L11572">
        <v>70.623779296875</v>
      </c>
      <c r="M11572">
        <v>2.8043659752628366E-06</v>
      </c>
      <c r="N11572">
        <v>1.9859124892295985</v>
      </c>
    </row>
    <row r="11573" spans="12:14">
      <c r="L11573">
        <v>70.6298828125</v>
      </c>
      <c r="M11573">
        <v>1.9712314907081678E-06</v>
      </c>
      <c r="N11573">
        <v>1.0295561956294097</v>
      </c>
    </row>
    <row r="11574" spans="12:14">
      <c r="L11574">
        <v>70.635986328125</v>
      </c>
      <c r="M11574">
        <v>1.1050978816587975E-06</v>
      </c>
      <c r="N11574">
        <v>0.51133593537777777</v>
      </c>
    </row>
    <row r="11575" spans="12:14">
      <c r="L11575">
        <v>70.64208984375</v>
      </c>
      <c r="M11575">
        <v>1.8419685538993765E-06</v>
      </c>
      <c r="N11575">
        <v>0.89794784190719656</v>
      </c>
    </row>
    <row r="11576" spans="12:14">
      <c r="L11576">
        <v>70.648193359375</v>
      </c>
      <c r="M11576">
        <v>2.6742212404799379E-06</v>
      </c>
      <c r="N11576">
        <v>1.7695982725735715</v>
      </c>
    </row>
    <row r="11577" spans="12:14">
      <c r="L11577">
        <v>70.654296875</v>
      </c>
      <c r="M11577">
        <v>3.2147720968647157E-06</v>
      </c>
      <c r="N11577">
        <v>4.8137169232683963</v>
      </c>
    </row>
    <row r="11578" spans="12:14">
      <c r="L11578">
        <v>70.660400390625</v>
      </c>
      <c r="M11578">
        <v>3.7434276209421313E-06</v>
      </c>
      <c r="N11578">
        <v>5.5708941039980591</v>
      </c>
    </row>
    <row r="11579" spans="12:14">
      <c r="L11579">
        <v>70.66650390625</v>
      </c>
      <c r="M11579">
        <v>3.87255053362516E-06</v>
      </c>
      <c r="N11579">
        <v>2.8380875209484655</v>
      </c>
    </row>
    <row r="11580" spans="12:14">
      <c r="L11580">
        <v>70.672607421875</v>
      </c>
      <c r="M11580">
        <v>3.1376640838366507E-06</v>
      </c>
      <c r="N11580">
        <v>1.8839120088631647</v>
      </c>
    </row>
    <row r="11581" spans="12:14">
      <c r="L11581">
        <v>70.6787109375</v>
      </c>
      <c r="M11581">
        <v>1.8246472430096126E-06</v>
      </c>
      <c r="N11581">
        <v>0.97326830881907445</v>
      </c>
    </row>
    <row r="11582" spans="12:14">
      <c r="L11582">
        <v>70.684814453125</v>
      </c>
      <c r="M11582">
        <v>1.1376992542066919E-06</v>
      </c>
      <c r="N11582">
        <v>0.44685040326616976</v>
      </c>
    </row>
    <row r="11583" spans="12:14">
      <c r="L11583">
        <v>70.69091796875</v>
      </c>
      <c r="M11583">
        <v>1.691220347490766E-06</v>
      </c>
      <c r="N11583">
        <v>0.51745885757042487</v>
      </c>
    </row>
    <row r="11584" spans="12:14">
      <c r="L11584">
        <v>70.697021484375</v>
      </c>
      <c r="M11584">
        <v>2.4639235112650253E-06</v>
      </c>
      <c r="N11584">
        <v>0.7460550084236901</v>
      </c>
    </row>
    <row r="11585" spans="12:14">
      <c r="L11585">
        <v>70.703125</v>
      </c>
      <c r="M11585">
        <v>3.1258020117510785E-06</v>
      </c>
      <c r="N11585">
        <v>1.3195916894702386</v>
      </c>
    </row>
    <row r="11586" spans="12:14">
      <c r="L11586">
        <v>70.709228515625</v>
      </c>
      <c r="M11586">
        <v>3.1239877543788883E-06</v>
      </c>
      <c r="N11586">
        <v>4.0709811249958632</v>
      </c>
    </row>
    <row r="11587" spans="12:14">
      <c r="L11587">
        <v>70.71533203125</v>
      </c>
      <c r="M11587">
        <v>2.2958327320697708E-06</v>
      </c>
      <c r="N11587">
        <v>2.6260122205929988</v>
      </c>
    </row>
    <row r="11588" spans="12:14">
      <c r="L11588">
        <v>70.721435546875</v>
      </c>
      <c r="M11588">
        <v>1.7322045596888424E-06</v>
      </c>
      <c r="N11588">
        <v>0.90858070650665324</v>
      </c>
    </row>
    <row r="11589" spans="12:14">
      <c r="L11589">
        <v>70.7275390625</v>
      </c>
      <c r="M11589">
        <v>2.3507750893810096E-06</v>
      </c>
      <c r="N11589">
        <v>1.0728120535480399</v>
      </c>
    </row>
    <row r="11590" spans="12:14">
      <c r="L11590">
        <v>70.733642578125</v>
      </c>
      <c r="M11590">
        <v>2.8090859569304769E-06</v>
      </c>
      <c r="N11590">
        <v>1.3763200506744366</v>
      </c>
    </row>
    <row r="11591" spans="12:14">
      <c r="L11591">
        <v>70.73974609375</v>
      </c>
      <c r="M11591">
        <v>3.05072521928698E-06</v>
      </c>
      <c r="N11591">
        <v>1.7018391004307643</v>
      </c>
    </row>
    <row r="11592" spans="12:14">
      <c r="L11592">
        <v>70.745849609375</v>
      </c>
      <c r="M11592">
        <v>3.4616473712920358E-06</v>
      </c>
      <c r="N11592">
        <v>2.4260794492772662</v>
      </c>
    </row>
    <row r="11593" spans="12:14">
      <c r="L11593">
        <v>70.751953125</v>
      </c>
      <c r="M11593">
        <v>3.3561062973684807E-06</v>
      </c>
      <c r="N11593">
        <v>2.8874406866881617</v>
      </c>
    </row>
    <row r="11594" spans="12:14">
      <c r="L11594">
        <v>70.758056640625</v>
      </c>
      <c r="M11594">
        <v>2.09557471105349E-06</v>
      </c>
      <c r="N11594">
        <v>1.41769515903893</v>
      </c>
    </row>
    <row r="11595" spans="12:14">
      <c r="L11595">
        <v>70.76416015625</v>
      </c>
      <c r="M11595">
        <v>4.9717350306154944E-07</v>
      </c>
      <c r="N11595">
        <v>0.28028511679323209</v>
      </c>
    </row>
    <row r="11596" spans="12:14">
      <c r="L11596">
        <v>70.770263671875</v>
      </c>
      <c r="M11596">
        <v>2.3253613112543049E-06</v>
      </c>
      <c r="N11596">
        <v>1.4665170068827273</v>
      </c>
    </row>
    <row r="11597" spans="12:14">
      <c r="L11597">
        <v>70.7763671875</v>
      </c>
      <c r="M11597">
        <v>3.6668211535810097E-06</v>
      </c>
      <c r="N11597">
        <v>3.2010853325115423</v>
      </c>
    </row>
    <row r="11598" spans="12:14">
      <c r="L11598">
        <v>70.782470703125</v>
      </c>
      <c r="M11598">
        <v>4.1237801640328851E-06</v>
      </c>
      <c r="N11598">
        <v>4.67689019941891</v>
      </c>
    </row>
    <row r="11599" spans="12:14">
      <c r="L11599">
        <v>70.78857421875</v>
      </c>
      <c r="M11599">
        <v>3.9339550607738671E-06</v>
      </c>
      <c r="N11599">
        <v>7.407239280377512</v>
      </c>
    </row>
    <row r="11600" spans="12:14">
      <c r="L11600">
        <v>70.794677734375</v>
      </c>
      <c r="M11600">
        <v>3.0732789909847775E-06</v>
      </c>
      <c r="N11600">
        <v>11.456977636287768</v>
      </c>
    </row>
    <row r="11601" spans="12:14">
      <c r="L11601">
        <v>70.80078125</v>
      </c>
      <c r="M11601">
        <v>1.4728219162455284E-06</v>
      </c>
      <c r="N11601">
        <v>1.2377066032114339</v>
      </c>
    </row>
    <row r="11602" spans="12:14">
      <c r="L11602">
        <v>70.806884765625</v>
      </c>
      <c r="M11602">
        <v>9.7728210823807624E-07</v>
      </c>
      <c r="N11602">
        <v>0.55002678165736729</v>
      </c>
    </row>
    <row r="11603" spans="12:14">
      <c r="L11603">
        <v>70.81298828125</v>
      </c>
      <c r="M11603">
        <v>2.5443977170064512E-06</v>
      </c>
      <c r="N11603">
        <v>1.4476160832690983</v>
      </c>
    </row>
    <row r="11604" spans="12:14">
      <c r="L11604">
        <v>70.819091796875</v>
      </c>
      <c r="M11604">
        <v>3.3513096912778455E-06</v>
      </c>
      <c r="N11604">
        <v>2.3065722311731127</v>
      </c>
    </row>
    <row r="11605" spans="12:14">
      <c r="L11605">
        <v>70.8251953125</v>
      </c>
      <c r="M11605">
        <v>3.4420722164182433E-06</v>
      </c>
      <c r="N11605">
        <v>2.1849333678823442</v>
      </c>
    </row>
    <row r="11606" spans="12:14">
      <c r="L11606">
        <v>70.831298828125</v>
      </c>
      <c r="M11606">
        <v>3.0915766151545672E-06</v>
      </c>
      <c r="N11606">
        <v>1.5568685350849045</v>
      </c>
    </row>
    <row r="11607" spans="12:14">
      <c r="L11607">
        <v>70.83740234375</v>
      </c>
      <c r="M11607">
        <v>2.0213526559837086E-06</v>
      </c>
      <c r="N11607">
        <v>0.90286402673876409</v>
      </c>
    </row>
    <row r="11608" spans="12:14">
      <c r="L11608">
        <v>70.843505859375</v>
      </c>
      <c r="M11608">
        <v>4.822711069780694E-07</v>
      </c>
      <c r="N11608">
        <v>0.20708966641664314</v>
      </c>
    </row>
    <row r="11609" spans="12:14">
      <c r="L11609">
        <v>70.849609375</v>
      </c>
      <c r="M11609">
        <v>2.6234333483565839E-06</v>
      </c>
      <c r="N11609">
        <v>1.1030896642550039</v>
      </c>
    </row>
    <row r="11610" spans="12:14">
      <c r="L11610">
        <v>70.855712890625</v>
      </c>
      <c r="M11610">
        <v>4.4282647212522014E-06</v>
      </c>
      <c r="N11610">
        <v>1.6876036631549092</v>
      </c>
    </row>
    <row r="11611" spans="12:14">
      <c r="L11611">
        <v>70.86181640625</v>
      </c>
      <c r="M11611">
        <v>4.8505957964099396E-06</v>
      </c>
      <c r="N11611">
        <v>1.4901838789140383</v>
      </c>
    </row>
    <row r="11612" spans="12:14">
      <c r="L11612">
        <v>70.867919921875</v>
      </c>
      <c r="M11612">
        <v>4.0849744697490087E-06</v>
      </c>
      <c r="N11612">
        <v>1.0468746905693866</v>
      </c>
    </row>
    <row r="11613" spans="12:14">
      <c r="L11613">
        <v>70.8740234375</v>
      </c>
      <c r="M11613">
        <v>2.9923858640050855E-06</v>
      </c>
      <c r="N11613">
        <v>0.74872980273399237</v>
      </c>
    </row>
    <row r="11614" spans="12:14">
      <c r="L11614">
        <v>70.880126953125</v>
      </c>
      <c r="M11614">
        <v>1.8285404426775665E-06</v>
      </c>
      <c r="N11614">
        <v>0.550504381113735</v>
      </c>
    </row>
    <row r="11615" spans="12:14">
      <c r="L11615">
        <v>70.88623046875</v>
      </c>
      <c r="M11615">
        <v>5.7797668647487932E-08</v>
      </c>
      <c r="N11615">
        <v>0.026216155871991512</v>
      </c>
    </row>
    <row r="11616" spans="12:14">
      <c r="L11616">
        <v>70.892333984375</v>
      </c>
      <c r="M11616">
        <v>2.1901063480293761E-06</v>
      </c>
      <c r="N11616">
        <v>1.2474668549053458</v>
      </c>
    </row>
    <row r="11617" spans="12:14">
      <c r="L11617">
        <v>70.8984375</v>
      </c>
      <c r="M11617">
        <v>3.93614527974136E-06</v>
      </c>
      <c r="N11617">
        <v>1.5181050606873745</v>
      </c>
    </row>
    <row r="11618" spans="12:14">
      <c r="L11618">
        <v>70.904541015625</v>
      </c>
      <c r="M11618">
        <v>4.3228268823122979E-06</v>
      </c>
      <c r="N11618">
        <v>1.2675816646688161</v>
      </c>
    </row>
    <row r="11619" spans="12:14">
      <c r="L11619">
        <v>70.91064453125</v>
      </c>
      <c r="M11619">
        <v>3.4169425303651205E-06</v>
      </c>
      <c r="N11619">
        <v>0.97717369752007344</v>
      </c>
    </row>
    <row r="11620" spans="12:14">
      <c r="L11620">
        <v>70.916748046875</v>
      </c>
      <c r="M11620">
        <v>2.3336340285579789E-06</v>
      </c>
      <c r="N11620">
        <v>0.83877661165847073</v>
      </c>
    </row>
    <row r="11621" spans="12:14">
      <c r="L11621">
        <v>70.9228515625</v>
      </c>
      <c r="M11621">
        <v>2.0378788655340711E-06</v>
      </c>
      <c r="N11621">
        <v>1.0058175410726389</v>
      </c>
    </row>
    <row r="11622" spans="12:14">
      <c r="L11622">
        <v>70.928955078125</v>
      </c>
      <c r="M11622">
        <v>2.0485980028555646E-06</v>
      </c>
      <c r="N11622">
        <v>0.86609747930518255</v>
      </c>
    </row>
    <row r="11623" spans="12:14">
      <c r="L11623">
        <v>70.93505859375</v>
      </c>
      <c r="M11623">
        <v>2.6337066759306275E-06</v>
      </c>
      <c r="N11623">
        <v>0.948007640162134</v>
      </c>
    </row>
    <row r="11624" spans="12:14">
      <c r="L11624">
        <v>70.941162109375</v>
      </c>
      <c r="M11624">
        <v>3.5044495838157946E-06</v>
      </c>
      <c r="N11624">
        <v>1.5651841722402764</v>
      </c>
    </row>
    <row r="11625" spans="12:14">
      <c r="L11625">
        <v>70.947265625</v>
      </c>
      <c r="M11625">
        <v>3.5027777278646825E-06</v>
      </c>
      <c r="N11625">
        <v>3.6458316853155708</v>
      </c>
    </row>
    <row r="11626" spans="12:14">
      <c r="L11626">
        <v>70.953369140625</v>
      </c>
      <c r="M11626">
        <v>2.2745460071305495E-06</v>
      </c>
      <c r="N11626">
        <v>1.8869027023250204</v>
      </c>
    </row>
    <row r="11627" spans="12:14">
      <c r="L11627">
        <v>70.95947265625</v>
      </c>
      <c r="M11627">
        <v>6.1477261455179252E-07</v>
      </c>
      <c r="N11627">
        <v>0.29002099380660729</v>
      </c>
    </row>
    <row r="11628" spans="12:14">
      <c r="L11628">
        <v>70.965576171875</v>
      </c>
      <c r="M11628">
        <v>1.7119019683799366E-06</v>
      </c>
      <c r="N11628">
        <v>0.83515087188176507</v>
      </c>
    </row>
    <row r="11629" spans="12:14">
      <c r="L11629">
        <v>70.9716796875</v>
      </c>
      <c r="M11629">
        <v>2.9884056914924121E-06</v>
      </c>
      <c r="N11629">
        <v>2.8525929831079919</v>
      </c>
    </row>
    <row r="11630" spans="12:14">
      <c r="L11630">
        <v>70.977783203125</v>
      </c>
      <c r="M11630">
        <v>3.8369639652651166E-06</v>
      </c>
      <c r="N11630">
        <v>4.4845433541633639</v>
      </c>
    </row>
    <row r="11631" spans="12:14">
      <c r="L11631">
        <v>70.98388671875</v>
      </c>
      <c r="M11631">
        <v>4.1744575618157166E-06</v>
      </c>
      <c r="N11631">
        <v>1.7025712236403916</v>
      </c>
    </row>
    <row r="11632" spans="12:14">
      <c r="L11632">
        <v>70.989990234375</v>
      </c>
      <c r="M11632">
        <v>3.6820953165832485E-06</v>
      </c>
      <c r="N11632">
        <v>0.97728349590082408</v>
      </c>
    </row>
    <row r="11633" spans="12:14">
      <c r="L11633">
        <v>70.99609375</v>
      </c>
      <c r="M11633">
        <v>2.3889644822405468E-06</v>
      </c>
      <c r="N11633">
        <v>0.55467999777544608</v>
      </c>
    </row>
    <row r="11634" spans="12:14">
      <c r="L11634">
        <v>71.002197265625</v>
      </c>
      <c r="M11634">
        <v>1.0988104991665157E-06</v>
      </c>
      <c r="N11634">
        <v>0.29313442081492952</v>
      </c>
    </row>
    <row r="11635" spans="12:14">
      <c r="L11635">
        <v>71.00830078125</v>
      </c>
      <c r="M11635">
        <v>1.5131549861149718E-06</v>
      </c>
      <c r="N11635">
        <v>0.70723564459707078</v>
      </c>
    </row>
    <row r="11636" spans="12:14">
      <c r="L11636">
        <v>71.014404296875</v>
      </c>
      <c r="M11636">
        <v>2.5244432421153713E-06</v>
      </c>
      <c r="N11636">
        <v>21.228850210944341</v>
      </c>
    </row>
    <row r="11637" spans="12:14">
      <c r="L11637">
        <v>71.0205078125</v>
      </c>
      <c r="M11637">
        <v>3.3535119382795336E-06</v>
      </c>
      <c r="N11637">
        <v>1.8468895881910647</v>
      </c>
    </row>
    <row r="11638" spans="12:14">
      <c r="L11638">
        <v>71.026611328125</v>
      </c>
      <c r="M11638">
        <v>3.663570968207793E-06</v>
      </c>
      <c r="N11638">
        <v>1.369556075756186</v>
      </c>
    </row>
    <row r="11639" spans="12:14">
      <c r="L11639">
        <v>71.03271484375</v>
      </c>
      <c r="M11639">
        <v>3.1763542446267309E-06</v>
      </c>
      <c r="N11639">
        <v>1.2908422359768201</v>
      </c>
    </row>
    <row r="11640" spans="12:14">
      <c r="L11640">
        <v>71.038818359375</v>
      </c>
      <c r="M11640">
        <v>2.19548987620591E-06</v>
      </c>
      <c r="N11640">
        <v>1.2969533152973509</v>
      </c>
    </row>
    <row r="11641" spans="12:14">
      <c r="L11641">
        <v>71.044921875</v>
      </c>
      <c r="M11641">
        <v>1.5777790026568984E-06</v>
      </c>
      <c r="N11641">
        <v>1.3037872220082229</v>
      </c>
    </row>
    <row r="11642" spans="12:14">
      <c r="L11642">
        <v>71.051025390625</v>
      </c>
      <c r="M11642">
        <v>1.667698514305279E-06</v>
      </c>
      <c r="N11642">
        <v>1.5439007181590489</v>
      </c>
    </row>
    <row r="11643" spans="12:14">
      <c r="L11643">
        <v>71.05712890625</v>
      </c>
      <c r="M11643">
        <v>2.2361338832619579E-06</v>
      </c>
      <c r="N11643">
        <v>3.0570994338544204</v>
      </c>
    </row>
    <row r="11644" spans="12:14">
      <c r="L11644">
        <v>71.063232421875</v>
      </c>
      <c r="M11644">
        <v>2.9960651570363959E-06</v>
      </c>
      <c r="N11644">
        <v>12.078652830619632</v>
      </c>
    </row>
    <row r="11645" spans="12:14">
      <c r="L11645">
        <v>71.0693359375</v>
      </c>
      <c r="M11645">
        <v>3.0973046558653335E-06</v>
      </c>
      <c r="N11645">
        <v>17.946038711393832</v>
      </c>
    </row>
    <row r="11646" spans="12:14">
      <c r="L11646">
        <v>71.075439453125</v>
      </c>
      <c r="M11646">
        <v>2.1217660992204735E-06</v>
      </c>
      <c r="N11646">
        <v>23.660223726838815</v>
      </c>
    </row>
    <row r="11647" spans="12:14">
      <c r="L11647">
        <v>71.08154296875</v>
      </c>
      <c r="M11647">
        <v>1.5444166755312669E-06</v>
      </c>
      <c r="N11647">
        <v>4.3136199317033368</v>
      </c>
    </row>
    <row r="11648" spans="12:14">
      <c r="L11648">
        <v>71.087646484375</v>
      </c>
      <c r="M11648">
        <v>2.9403031721384451E-06</v>
      </c>
      <c r="N11648">
        <v>3.24777746847501</v>
      </c>
    </row>
    <row r="11649" spans="12:14">
      <c r="L11649">
        <v>71.09375</v>
      </c>
      <c r="M11649">
        <v>3.8222805074875009E-06</v>
      </c>
      <c r="N11649">
        <v>2.2585497405980908</v>
      </c>
    </row>
    <row r="11650" spans="12:14">
      <c r="L11650">
        <v>71.099853515625</v>
      </c>
      <c r="M11650">
        <v>3.6879602306310387E-06</v>
      </c>
      <c r="N11650">
        <v>1.3260518051010288</v>
      </c>
    </row>
    <row r="11651" spans="12:14">
      <c r="L11651">
        <v>71.10595703125</v>
      </c>
      <c r="M11651">
        <v>3.2236176753744087E-06</v>
      </c>
      <c r="N11651">
        <v>0.83541547220421342</v>
      </c>
    </row>
    <row r="11652" spans="12:14">
      <c r="L11652">
        <v>71.112060546875</v>
      </c>
      <c r="M11652">
        <v>2.7048801518410764E-06</v>
      </c>
      <c r="N11652">
        <v>0.611589767111932</v>
      </c>
    </row>
    <row r="11653" spans="12:14">
      <c r="L11653">
        <v>71.1181640625</v>
      </c>
      <c r="M11653">
        <v>1.4499018188884885E-06</v>
      </c>
      <c r="N11653">
        <v>0.35076447098632885</v>
      </c>
    </row>
    <row r="11654" spans="12:14">
      <c r="L11654">
        <v>71.124267578125</v>
      </c>
      <c r="M11654">
        <v>7.4909354106513252E-07</v>
      </c>
      <c r="N11654">
        <v>0.24824566282434282</v>
      </c>
    </row>
    <row r="11655" spans="12:14">
      <c r="L11655">
        <v>71.13037109375</v>
      </c>
      <c r="M11655">
        <v>3.1262274466649205E-06</v>
      </c>
      <c r="N11655">
        <v>2.0813123352149292</v>
      </c>
    </row>
    <row r="11656" spans="12:14">
      <c r="L11656">
        <v>71.136474609375</v>
      </c>
      <c r="M11656">
        <v>4.8108732620523777E-06</v>
      </c>
      <c r="N11656">
        <v>5.4969455648624557</v>
      </c>
    </row>
    <row r="11657" spans="12:14">
      <c r="L11657">
        <v>71.142578125</v>
      </c>
      <c r="M11657">
        <v>5.4264966289760569E-06</v>
      </c>
      <c r="N11657">
        <v>3.3398891141514566</v>
      </c>
    </row>
    <row r="11658" spans="12:14">
      <c r="L11658">
        <v>71.148681640625</v>
      </c>
      <c r="M11658">
        <v>5.1720789918738607E-06</v>
      </c>
      <c r="N11658">
        <v>2.7903488320341734</v>
      </c>
    </row>
    <row r="11659" spans="12:14">
      <c r="L11659">
        <v>71.15478515625</v>
      </c>
      <c r="M11659">
        <v>4.2162520400863646E-06</v>
      </c>
      <c r="N11659">
        <v>3.0411745200200522</v>
      </c>
    </row>
    <row r="11660" spans="12:14">
      <c r="L11660">
        <v>71.160888671875</v>
      </c>
      <c r="M11660">
        <v>2.5040458108198288E-06</v>
      </c>
      <c r="N11660">
        <v>3.1916266266579485</v>
      </c>
    </row>
    <row r="11661" spans="12:14">
      <c r="L11661">
        <v>71.1669921875</v>
      </c>
      <c r="M11661">
        <v>7.5992502051453444E-07</v>
      </c>
      <c r="N11661">
        <v>0.600122442847458</v>
      </c>
    </row>
    <row r="11662" spans="12:14">
      <c r="L11662">
        <v>71.173095703125</v>
      </c>
      <c r="M11662">
        <v>2.3162545290777664E-06</v>
      </c>
      <c r="N11662">
        <v>1.1615980075665826</v>
      </c>
    </row>
    <row r="11663" spans="12:14">
      <c r="L11663">
        <v>71.17919921875</v>
      </c>
      <c r="M11663">
        <v>3.6858949313388014E-06</v>
      </c>
      <c r="N11663">
        <v>1.5580463651567737</v>
      </c>
    </row>
    <row r="11664" spans="12:14">
      <c r="L11664">
        <v>71.185302734375</v>
      </c>
      <c r="M11664">
        <v>4.1817688954168917E-06</v>
      </c>
      <c r="N11664">
        <v>1.7924342272340814</v>
      </c>
    </row>
    <row r="11665" spans="12:14">
      <c r="L11665">
        <v>71.19140625</v>
      </c>
      <c r="M11665">
        <v>4.1018971482942422E-06</v>
      </c>
      <c r="N11665">
        <v>2.1017407354383697</v>
      </c>
    </row>
    <row r="11666" spans="12:14">
      <c r="L11666">
        <v>71.197509765625</v>
      </c>
      <c r="M11666">
        <v>3.4370442458423164E-06</v>
      </c>
      <c r="N11666">
        <v>2.5336630355963323</v>
      </c>
    </row>
    <row r="11667" spans="12:14">
      <c r="L11667">
        <v>71.20361328125</v>
      </c>
      <c r="M11667">
        <v>1.9282393864921685E-06</v>
      </c>
      <c r="N11667">
        <v>1.96709029986119</v>
      </c>
    </row>
    <row r="11668" spans="12:14">
      <c r="L11668">
        <v>71.209716796875</v>
      </c>
      <c r="M11668">
        <v>7.75623681702685E-07</v>
      </c>
      <c r="N11668">
        <v>0.6331368017589537</v>
      </c>
    </row>
    <row r="11669" spans="12:14">
      <c r="L11669">
        <v>71.2158203125</v>
      </c>
      <c r="M11669">
        <v>2.5514488314278169E-06</v>
      </c>
      <c r="N11669">
        <v>1.6977320883420275</v>
      </c>
    </row>
    <row r="11670" spans="12:14">
      <c r="L11670">
        <v>71.221923828125</v>
      </c>
      <c r="M11670">
        <v>3.63402351846887E-06</v>
      </c>
      <c r="N11670">
        <v>2.4847659214221838</v>
      </c>
    </row>
    <row r="11671" spans="12:14">
      <c r="L11671">
        <v>71.22802734375</v>
      </c>
      <c r="M11671">
        <v>3.766338748494969E-06</v>
      </c>
      <c r="N11671">
        <v>3.2987145969367746</v>
      </c>
    </row>
    <row r="11672" spans="12:14">
      <c r="L11672">
        <v>71.234130859375</v>
      </c>
      <c r="M11672">
        <v>3.5170045541257346E-06</v>
      </c>
      <c r="N11672">
        <v>5.1998140688358694</v>
      </c>
    </row>
    <row r="11673" spans="12:14">
      <c r="L11673">
        <v>71.240234375</v>
      </c>
      <c r="M11673">
        <v>2.9786112729651809E-06</v>
      </c>
      <c r="N11673">
        <v>7.149319004009536</v>
      </c>
    </row>
    <row r="11674" spans="12:14">
      <c r="L11674">
        <v>71.246337890625</v>
      </c>
      <c r="M11674">
        <v>1.6785430221122815E-06</v>
      </c>
      <c r="N11674">
        <v>2.0309530722468767</v>
      </c>
    </row>
    <row r="11675" spans="12:14">
      <c r="L11675">
        <v>71.25244140625</v>
      </c>
      <c r="M11675">
        <v>7.0179747959193051E-07</v>
      </c>
      <c r="N11675">
        <v>0.61631545131298027</v>
      </c>
    </row>
    <row r="11676" spans="12:14">
      <c r="L11676">
        <v>71.258544921875</v>
      </c>
      <c r="M11676">
        <v>2.4543322632852911E-06</v>
      </c>
      <c r="N11676">
        <v>2.5155710047998094</v>
      </c>
    </row>
    <row r="11677" spans="12:14">
      <c r="L11677">
        <v>71.2646484375</v>
      </c>
      <c r="M11677">
        <v>3.3862385191484454E-06</v>
      </c>
      <c r="N11677">
        <v>10.822190246404036</v>
      </c>
    </row>
    <row r="11678" spans="12:14">
      <c r="L11678">
        <v>71.270751953125</v>
      </c>
      <c r="M11678">
        <v>3.2528979610364257E-06</v>
      </c>
      <c r="N11678">
        <v>5.2192634938362676</v>
      </c>
    </row>
    <row r="11679" spans="12:14">
      <c r="L11679">
        <v>71.27685546875</v>
      </c>
      <c r="M11679">
        <v>2.8109999431747219E-06</v>
      </c>
      <c r="N11679">
        <v>2.0378614303384905</v>
      </c>
    </row>
    <row r="11680" spans="12:14">
      <c r="L11680">
        <v>71.282958984375</v>
      </c>
      <c r="M11680">
        <v>2.497714384294221E-06</v>
      </c>
      <c r="N11680">
        <v>1.5004489046280212</v>
      </c>
    </row>
    <row r="11681" spans="12:14">
      <c r="L11681">
        <v>71.2890625</v>
      </c>
      <c r="M11681">
        <v>1.8840994434891362E-06</v>
      </c>
      <c r="N11681">
        <v>1.3138857645141397</v>
      </c>
    </row>
    <row r="11682" spans="12:14">
      <c r="L11682">
        <v>71.295166015625</v>
      </c>
      <c r="M11682">
        <v>1.74286405764324E-06</v>
      </c>
      <c r="N11682">
        <v>1.8705009957194998</v>
      </c>
    </row>
    <row r="11683" spans="12:14">
      <c r="L11683">
        <v>71.30126953125</v>
      </c>
      <c r="M11683">
        <v>2.8074346309611351E-06</v>
      </c>
      <c r="N11683">
        <v>4.4071955098634152</v>
      </c>
    </row>
    <row r="11684" spans="12:14">
      <c r="L11684">
        <v>71.307373046875</v>
      </c>
      <c r="M11684">
        <v>3.42138181449235E-06</v>
      </c>
      <c r="N11684">
        <v>3.57565699165765</v>
      </c>
    </row>
    <row r="11685" spans="12:14">
      <c r="L11685">
        <v>71.3134765625</v>
      </c>
      <c r="M11685">
        <v>3.006506032002233E-06</v>
      </c>
      <c r="N11685">
        <v>1.9728700903087315</v>
      </c>
    </row>
    <row r="11686" spans="12:14">
      <c r="L11686">
        <v>71.319580078125</v>
      </c>
      <c r="M11686">
        <v>2.0801641091875523E-06</v>
      </c>
      <c r="N11686">
        <v>1.059070194152425</v>
      </c>
    </row>
    <row r="11687" spans="12:14">
      <c r="L11687">
        <v>71.32568359375</v>
      </c>
      <c r="M11687">
        <v>1.4830465003907352E-06</v>
      </c>
      <c r="N11687">
        <v>0.74788682429128006</v>
      </c>
    </row>
    <row r="11688" spans="12:14">
      <c r="L11688">
        <v>71.331787109375</v>
      </c>
      <c r="M11688">
        <v>1.5895557612485308E-06</v>
      </c>
      <c r="N11688">
        <v>0.95372928815357649</v>
      </c>
    </row>
    <row r="11689" spans="12:14">
      <c r="L11689">
        <v>71.337890625</v>
      </c>
      <c r="M11689">
        <v>2.4777014870116823E-06</v>
      </c>
      <c r="N11689">
        <v>1.3035744314121041</v>
      </c>
    </row>
    <row r="11690" spans="12:14">
      <c r="L11690">
        <v>71.343994140625</v>
      </c>
      <c r="M11690">
        <v>3.4575776744126269E-06</v>
      </c>
      <c r="N11690">
        <v>1.2498443745790537</v>
      </c>
    </row>
    <row r="11691" spans="12:14">
      <c r="L11691">
        <v>71.35009765625</v>
      </c>
      <c r="M11691">
        <v>3.7207122001321316E-06</v>
      </c>
      <c r="N11691">
        <v>1.1718849129198292</v>
      </c>
    </row>
    <row r="11692" spans="12:14">
      <c r="L11692">
        <v>71.356201171875</v>
      </c>
      <c r="M11692">
        <v>3.1609938456940379E-06</v>
      </c>
      <c r="N11692">
        <v>1.2511350107189445</v>
      </c>
    </row>
    <row r="11693" spans="12:14">
      <c r="L11693">
        <v>71.3623046875</v>
      </c>
      <c r="M11693">
        <v>2.339334123360565E-06</v>
      </c>
      <c r="N11693">
        <v>2.5470093224065673</v>
      </c>
    </row>
    <row r="11694" spans="12:14">
      <c r="L11694">
        <v>71.368408203125</v>
      </c>
      <c r="M11694">
        <v>1.6453568825143726E-06</v>
      </c>
      <c r="N11694">
        <v>1.4108532028128398</v>
      </c>
    </row>
    <row r="11695" spans="12:14">
      <c r="L11695">
        <v>71.37451171875</v>
      </c>
      <c r="M11695">
        <v>1.3100507630617542E-06</v>
      </c>
      <c r="N11695">
        <v>0.49982127249675623</v>
      </c>
    </row>
    <row r="11696" spans="12:14">
      <c r="L11696">
        <v>71.380615234375</v>
      </c>
      <c r="M11696">
        <v>2.2563717751121894E-06</v>
      </c>
      <c r="N11696">
        <v>0.76160122339770353</v>
      </c>
    </row>
    <row r="11697" spans="12:14">
      <c r="L11697">
        <v>71.38671875</v>
      </c>
      <c r="M11697">
        <v>3.282779429158764E-06</v>
      </c>
      <c r="N11697">
        <v>1.4712255336898159</v>
      </c>
    </row>
    <row r="11698" spans="12:14">
      <c r="L11698">
        <v>71.392822265625</v>
      </c>
      <c r="M11698">
        <v>3.2889566014504646E-06</v>
      </c>
      <c r="N11698">
        <v>1.9156077710910959</v>
      </c>
    </row>
    <row r="11699" spans="12:14">
      <c r="L11699">
        <v>71.39892578125</v>
      </c>
      <c r="M11699">
        <v>2.292551316683126E-06</v>
      </c>
      <c r="N11699">
        <v>0.841105559870754</v>
      </c>
    </row>
    <row r="11700" spans="12:14">
      <c r="L11700">
        <v>71.405029296875</v>
      </c>
      <c r="M11700">
        <v>1.56002438858966E-06</v>
      </c>
      <c r="N11700">
        <v>0.42300263491109558</v>
      </c>
    </row>
    <row r="11701" spans="12:14">
      <c r="L11701">
        <v>71.4111328125</v>
      </c>
      <c r="M11701">
        <v>2.0834675731959421E-06</v>
      </c>
      <c r="N11701">
        <v>0.54559555673506521</v>
      </c>
    </row>
    <row r="11702" spans="12:14">
      <c r="L11702">
        <v>71.417236328125</v>
      </c>
      <c r="M11702">
        <v>2.8096243452405153E-06</v>
      </c>
      <c r="N11702">
        <v>0.90700857253375367</v>
      </c>
    </row>
    <row r="11703" spans="12:14">
      <c r="L11703">
        <v>71.42333984375</v>
      </c>
      <c r="M11703">
        <v>3.7335545344423513E-06</v>
      </c>
      <c r="N11703">
        <v>2.078485039164323</v>
      </c>
    </row>
    <row r="11704" spans="12:14">
      <c r="L11704">
        <v>71.429443359375</v>
      </c>
      <c r="M11704">
        <v>4.4648603642206064E-06</v>
      </c>
      <c r="N11704">
        <v>12.75081408364963</v>
      </c>
    </row>
    <row r="11705" spans="12:14">
      <c r="L11705">
        <v>71.435546875</v>
      </c>
      <c r="M11705">
        <v>4.1538169014625106E-06</v>
      </c>
      <c r="N11705">
        <v>4.2143155093841322</v>
      </c>
    </row>
    <row r="11706" spans="12:14">
      <c r="L11706">
        <v>71.441650390625</v>
      </c>
      <c r="M11706">
        <v>2.6188405208500525E-06</v>
      </c>
      <c r="N11706">
        <v>1.5016911078070481</v>
      </c>
    </row>
    <row r="11707" spans="12:14">
      <c r="L11707">
        <v>71.44775390625</v>
      </c>
      <c r="M11707">
        <v>6.140633702824069E-07</v>
      </c>
      <c r="N11707">
        <v>0.28481296514077042</v>
      </c>
    </row>
    <row r="11708" spans="12:14">
      <c r="L11708">
        <v>71.453857421875</v>
      </c>
      <c r="M11708">
        <v>1.2729628915018586E-06</v>
      </c>
      <c r="N11708">
        <v>0.51072519699836338</v>
      </c>
    </row>
    <row r="11709" spans="12:14">
      <c r="L11709">
        <v>71.4599609375</v>
      </c>
      <c r="M11709">
        <v>2.3285732705143661E-06</v>
      </c>
      <c r="N11709">
        <v>0.92198516240793238</v>
      </c>
    </row>
    <row r="11710" spans="12:14">
      <c r="L11710">
        <v>71.466064453125</v>
      </c>
      <c r="M11710">
        <v>3.2355510156821278E-06</v>
      </c>
      <c r="N11710">
        <v>1.7516913850984184</v>
      </c>
    </row>
    <row r="11711" spans="12:14">
      <c r="L11711">
        <v>71.47216796875</v>
      </c>
      <c r="M11711">
        <v>3.9620101104152536E-06</v>
      </c>
      <c r="N11711">
        <v>3.8441155260102655</v>
      </c>
    </row>
    <row r="11712" spans="12:14">
      <c r="L11712">
        <v>71.478271484375</v>
      </c>
      <c r="M11712">
        <v>3.8279385992468586E-06</v>
      </c>
      <c r="N11712">
        <v>1.9251950105205367</v>
      </c>
    </row>
    <row r="11713" spans="12:14">
      <c r="L11713">
        <v>71.484375</v>
      </c>
      <c r="M11713">
        <v>2.644621060067532E-06</v>
      </c>
      <c r="N11713">
        <v>0.95856972149526087</v>
      </c>
    </row>
    <row r="11714" spans="12:14">
      <c r="L11714">
        <v>71.490478515625</v>
      </c>
      <c r="M11714">
        <v>1.2885967250411547E-06</v>
      </c>
      <c r="N11714">
        <v>0.58175137910057451</v>
      </c>
    </row>
    <row r="11715" spans="12:14">
      <c r="L11715">
        <v>71.49658203125</v>
      </c>
      <c r="M11715">
        <v>1.5543040183812119E-06</v>
      </c>
      <c r="N11715">
        <v>3.2390273587571978</v>
      </c>
    </row>
    <row r="11716" spans="12:14">
      <c r="L11716">
        <v>71.502685546875</v>
      </c>
      <c r="M11716">
        <v>2.3167101698375239E-06</v>
      </c>
      <c r="N11716">
        <v>1.3563636822539069</v>
      </c>
    </row>
    <row r="11717" spans="12:14">
      <c r="L11717">
        <v>71.5087890625</v>
      </c>
      <c r="M11717">
        <v>2.9910731555723103E-06</v>
      </c>
      <c r="N11717">
        <v>0.94377138189926468</v>
      </c>
    </row>
    <row r="11718" spans="12:14">
      <c r="L11718">
        <v>71.514892578125</v>
      </c>
      <c r="M11718">
        <v>3.4843088329843765E-06</v>
      </c>
      <c r="N11718">
        <v>1.0355098364691679</v>
      </c>
    </row>
    <row r="11719" spans="12:14">
      <c r="L11719">
        <v>71.52099609375</v>
      </c>
      <c r="M11719">
        <v>3.2644155240334045E-06</v>
      </c>
      <c r="N11719">
        <v>1.2802560022245757</v>
      </c>
    </row>
    <row r="11720" spans="12:14">
      <c r="L11720">
        <v>71.527099609375</v>
      </c>
      <c r="M11720">
        <v>2.2528220073199965E-06</v>
      </c>
      <c r="N11720">
        <v>1.3100389092836267</v>
      </c>
    </row>
    <row r="11721" spans="12:14">
      <c r="L11721">
        <v>71.533203125</v>
      </c>
      <c r="M11721">
        <v>1.3825772612671797E-06</v>
      </c>
      <c r="N11721">
        <v>0.9928938288972966</v>
      </c>
    </row>
    <row r="11722" spans="12:14">
      <c r="L11722">
        <v>71.539306640625</v>
      </c>
      <c r="M11722">
        <v>1.7366650963188933E-06</v>
      </c>
      <c r="N11722">
        <v>2.3552968779997854</v>
      </c>
    </row>
    <row r="11723" spans="12:14">
      <c r="L11723">
        <v>71.54541015625</v>
      </c>
      <c r="M11723">
        <v>2.3244623598076051E-06</v>
      </c>
      <c r="N11723">
        <v>4.8036116772038051</v>
      </c>
    </row>
    <row r="11724" spans="12:14">
      <c r="L11724">
        <v>71.551513671875</v>
      </c>
      <c r="M11724">
        <v>2.8554762183187507E-06</v>
      </c>
      <c r="N11724">
        <v>1.8071401468593942</v>
      </c>
    </row>
    <row r="11725" spans="12:14">
      <c r="L11725">
        <v>71.5576171875</v>
      </c>
      <c r="M11725">
        <v>3.1638897735634442E-06</v>
      </c>
      <c r="N11725">
        <v>1.6657292577586764</v>
      </c>
    </row>
    <row r="11726" spans="12:14">
      <c r="L11726">
        <v>71.563720703125</v>
      </c>
      <c r="M11726">
        <v>2.9313899734419267E-06</v>
      </c>
      <c r="N11726">
        <v>2.4255823524359155</v>
      </c>
    </row>
    <row r="11727" spans="12:14">
      <c r="L11727">
        <v>71.56982421875</v>
      </c>
      <c r="M11727">
        <v>2.5309051279420496E-06</v>
      </c>
      <c r="N11727">
        <v>16.347450748600011</v>
      </c>
    </row>
    <row r="11728" spans="12:14">
      <c r="L11728">
        <v>71.575927734375</v>
      </c>
      <c r="M11728">
        <v>2.6119778368362348E-06</v>
      </c>
      <c r="N11728">
        <v>1.679224597490599</v>
      </c>
    </row>
    <row r="11729" spans="12:14">
      <c r="L11729">
        <v>71.58203125</v>
      </c>
      <c r="M11729">
        <v>2.6582085095831153E-06</v>
      </c>
      <c r="N11729">
        <v>1.0507634983874041</v>
      </c>
    </row>
    <row r="11730" spans="12:14">
      <c r="L11730">
        <v>71.588134765625</v>
      </c>
      <c r="M11730">
        <v>2.37475232442639E-06</v>
      </c>
      <c r="N11730">
        <v>0.81363130021829033</v>
      </c>
    </row>
    <row r="11731" spans="12:14">
      <c r="L11731">
        <v>71.59423828125</v>
      </c>
      <c r="M11731">
        <v>2.5079751804292565E-06</v>
      </c>
      <c r="N11731">
        <v>0.91480967038829264</v>
      </c>
    </row>
    <row r="11732" spans="12:14">
      <c r="L11732">
        <v>71.600341796875</v>
      </c>
      <c r="M11732">
        <v>2.7101634255034075E-06</v>
      </c>
      <c r="N11732">
        <v>1.3344664593218942</v>
      </c>
    </row>
    <row r="11733" spans="12:14">
      <c r="L11733">
        <v>71.6064453125</v>
      </c>
      <c r="M11733">
        <v>1.9084556743250425E-06</v>
      </c>
      <c r="N11733">
        <v>2.0029072948412137</v>
      </c>
    </row>
    <row r="11734" spans="12:14">
      <c r="L11734">
        <v>71.612548828125</v>
      </c>
      <c r="M11734">
        <v>8.0141993039847145E-07</v>
      </c>
      <c r="N11734">
        <v>1.764657304190842</v>
      </c>
    </row>
    <row r="11735" spans="12:14">
      <c r="L11735">
        <v>71.61865234375</v>
      </c>
      <c r="M11735">
        <v>2.5350497985217184E-06</v>
      </c>
      <c r="N11735">
        <v>2.4662361550646752</v>
      </c>
    </row>
    <row r="11736" spans="12:14">
      <c r="L11736">
        <v>71.624755859375</v>
      </c>
      <c r="M11736">
        <v>3.820735504591803E-06</v>
      </c>
      <c r="N11736">
        <v>3.7530965693135467</v>
      </c>
    </row>
    <row r="11737" spans="12:14">
      <c r="L11737">
        <v>71.630859375</v>
      </c>
      <c r="M11737">
        <v>3.9130380252139121E-06</v>
      </c>
      <c r="N11737">
        <v>7.9494986152431046</v>
      </c>
    </row>
    <row r="11738" spans="12:14">
      <c r="L11738">
        <v>71.636962890625</v>
      </c>
      <c r="M11738">
        <v>3.4475786244873609E-06</v>
      </c>
      <c r="N11738">
        <v>7.3363821991057563</v>
      </c>
    </row>
    <row r="11739" spans="12:14">
      <c r="L11739">
        <v>71.64306640625</v>
      </c>
      <c r="M11739">
        <v>3.1302093471756058E-06</v>
      </c>
      <c r="N11739">
        <v>2.8909900560266455</v>
      </c>
    </row>
    <row r="11740" spans="12:14">
      <c r="L11740">
        <v>71.649169921875</v>
      </c>
      <c r="M11740">
        <v>2.470350015561298E-06</v>
      </c>
      <c r="N11740">
        <v>1.4425784917697302</v>
      </c>
    </row>
    <row r="11741" spans="12:14">
      <c r="L11741">
        <v>71.6552734375</v>
      </c>
      <c r="M11741">
        <v>1.0853759798717242E-06</v>
      </c>
      <c r="N11741">
        <v>0.44845767042721707</v>
      </c>
    </row>
    <row r="11742" spans="12:14">
      <c r="L11742">
        <v>71.661376953125</v>
      </c>
      <c r="M11742">
        <v>1.3356568886067025E-06</v>
      </c>
      <c r="N11742">
        <v>0.44472562135675786</v>
      </c>
    </row>
    <row r="11743" spans="12:14">
      <c r="L11743">
        <v>71.66748046875</v>
      </c>
      <c r="M11743">
        <v>2.7054276888797763E-06</v>
      </c>
      <c r="N11743">
        <v>0.84099207663419739</v>
      </c>
    </row>
    <row r="11744" spans="12:14">
      <c r="L11744">
        <v>71.673583984375</v>
      </c>
      <c r="M11744">
        <v>3.2180305408361263E-06</v>
      </c>
      <c r="N11744">
        <v>1.066675796628864</v>
      </c>
    </row>
    <row r="11745" spans="12:14">
      <c r="L11745">
        <v>71.6796875</v>
      </c>
      <c r="M11745">
        <v>2.9948749172524428E-06</v>
      </c>
      <c r="N11745">
        <v>1.2024218944402827</v>
      </c>
    </row>
    <row r="11746" spans="12:14">
      <c r="L11746">
        <v>71.685791015625</v>
      </c>
      <c r="M11746">
        <v>2.443442740835655E-06</v>
      </c>
      <c r="N11746">
        <v>1.4038626598532218</v>
      </c>
    </row>
    <row r="11747" spans="12:14">
      <c r="L11747">
        <v>71.69189453125</v>
      </c>
      <c r="M11747">
        <v>1.8399521334896289E-06</v>
      </c>
      <c r="N11747">
        <v>1.8742402323878771</v>
      </c>
    </row>
    <row r="11748" spans="12:14">
      <c r="L11748">
        <v>71.697998046875</v>
      </c>
      <c r="M11748">
        <v>1.9684140510376281E-06</v>
      </c>
      <c r="N11748">
        <v>2.8750872025589223</v>
      </c>
    </row>
    <row r="11749" spans="12:14">
      <c r="L11749">
        <v>71.7041015625</v>
      </c>
      <c r="M11749">
        <v>2.7966365197169724E-06</v>
      </c>
      <c r="N11749">
        <v>3.3078764271226824</v>
      </c>
    </row>
    <row r="11750" spans="12:14">
      <c r="L11750">
        <v>71.710205078125</v>
      </c>
      <c r="M11750">
        <v>3.2131202391229016E-06</v>
      </c>
      <c r="N11750">
        <v>2.3107607721130976</v>
      </c>
    </row>
    <row r="11751" spans="12:14">
      <c r="L11751">
        <v>71.71630859375</v>
      </c>
      <c r="M11751">
        <v>3.0684095014884252E-06</v>
      </c>
      <c r="N11751">
        <v>1.2619802818795869</v>
      </c>
    </row>
    <row r="11752" spans="12:14">
      <c r="L11752">
        <v>71.722412109375</v>
      </c>
      <c r="M11752">
        <v>2.9081306985991296E-06</v>
      </c>
      <c r="N11752">
        <v>0.85173604348432841</v>
      </c>
    </row>
    <row r="11753" spans="12:14">
      <c r="L11753">
        <v>71.728515625</v>
      </c>
      <c r="M11753">
        <v>2.5852887196598068E-06</v>
      </c>
      <c r="N11753">
        <v>0.68630643453231854</v>
      </c>
    </row>
    <row r="11754" spans="12:14">
      <c r="L11754">
        <v>71.734619140625</v>
      </c>
      <c r="M11754">
        <v>1.4868088382284096E-06</v>
      </c>
      <c r="N11754">
        <v>0.45102319304730942</v>
      </c>
    </row>
    <row r="11755" spans="12:14">
      <c r="L11755">
        <v>71.74072265625</v>
      </c>
      <c r="M11755">
        <v>1.294844217618883E-06</v>
      </c>
      <c r="N11755">
        <v>0.56599479582694912</v>
      </c>
    </row>
    <row r="11756" spans="12:14">
      <c r="L11756">
        <v>71.746826171875</v>
      </c>
      <c r="M11756">
        <v>2.990438293619232E-06</v>
      </c>
      <c r="N11756">
        <v>2.2716375293359756</v>
      </c>
    </row>
    <row r="11757" spans="12:14">
      <c r="L11757">
        <v>71.7529296875</v>
      </c>
      <c r="M11757">
        <v>3.7283018004823888E-06</v>
      </c>
      <c r="N11757">
        <v>5.2128970646499546</v>
      </c>
    </row>
    <row r="11758" spans="12:14">
      <c r="L11758">
        <v>71.759033203125</v>
      </c>
      <c r="M11758">
        <v>3.0882844073246915E-06</v>
      </c>
      <c r="N11758">
        <v>12.569932003302748</v>
      </c>
    </row>
    <row r="11759" spans="12:14">
      <c r="L11759">
        <v>71.76513671875</v>
      </c>
      <c r="M11759">
        <v>2.0020212171956373E-06</v>
      </c>
      <c r="N11759">
        <v>2.0020501986235741</v>
      </c>
    </row>
    <row r="11760" spans="12:14">
      <c r="L11760">
        <v>71.771240234375</v>
      </c>
      <c r="M11760">
        <v>1.8113743564121106E-06</v>
      </c>
      <c r="N11760">
        <v>0.90016758826258958</v>
      </c>
    </row>
    <row r="11761" spans="12:14">
      <c r="L11761">
        <v>71.77734375</v>
      </c>
      <c r="M11761">
        <v>1.7200073649041089E-06</v>
      </c>
      <c r="N11761">
        <v>0.64967657726157579</v>
      </c>
    </row>
    <row r="11762" spans="12:14">
      <c r="L11762">
        <v>71.783447265625</v>
      </c>
      <c r="M11762">
        <v>1.8101840027733225E-06</v>
      </c>
      <c r="N11762">
        <v>0.68275950156738874</v>
      </c>
    </row>
    <row r="11763" spans="12:14">
      <c r="L11763">
        <v>71.78955078125</v>
      </c>
      <c r="M11763">
        <v>2.9915450288001119E-06</v>
      </c>
      <c r="N11763">
        <v>1.3922184558984709</v>
      </c>
    </row>
    <row r="11764" spans="12:14">
      <c r="L11764">
        <v>71.795654296875</v>
      </c>
      <c r="M11764">
        <v>3.8666657608928609E-06</v>
      </c>
      <c r="N11764">
        <v>2.3292215601622028</v>
      </c>
    </row>
    <row r="11765" spans="12:14">
      <c r="L11765">
        <v>71.8017578125</v>
      </c>
      <c r="M11765">
        <v>3.6782440216772106E-06</v>
      </c>
      <c r="N11765">
        <v>2.2186447112876597</v>
      </c>
    </row>
    <row r="11766" spans="12:14">
      <c r="L11766">
        <v>71.807861328125</v>
      </c>
      <c r="M11766">
        <v>2.8037549321370895E-06</v>
      </c>
      <c r="N11766">
        <v>1.4923793465099158</v>
      </c>
    </row>
    <row r="11767" spans="12:14">
      <c r="L11767">
        <v>71.81396484375</v>
      </c>
      <c r="M11767">
        <v>1.9206478787285404E-06</v>
      </c>
      <c r="N11767">
        <v>0.89819097896176836</v>
      </c>
    </row>
    <row r="11768" spans="12:14">
      <c r="L11768">
        <v>71.820068359375</v>
      </c>
      <c r="M11768">
        <v>9.5559686156590584E-07</v>
      </c>
      <c r="N11768">
        <v>0.37943728835984336</v>
      </c>
    </row>
    <row r="11769" spans="12:14">
      <c r="L11769">
        <v>71.826171875</v>
      </c>
      <c r="M11769">
        <v>1.1765878206407543E-06</v>
      </c>
      <c r="N11769">
        <v>0.42076688679001667</v>
      </c>
    </row>
    <row r="11770" spans="12:14">
      <c r="L11770">
        <v>71.832275390625</v>
      </c>
      <c r="M11770">
        <v>2.8766000985155769E-06</v>
      </c>
      <c r="N11770">
        <v>1.0998104328158718</v>
      </c>
    </row>
    <row r="11771" spans="12:14">
      <c r="L11771">
        <v>71.83837890625</v>
      </c>
      <c r="M11771">
        <v>4.0580415253784777E-06</v>
      </c>
      <c r="N11771">
        <v>2.1601249541312093</v>
      </c>
    </row>
    <row r="11772" spans="12:14">
      <c r="L11772">
        <v>71.844482421875</v>
      </c>
      <c r="M11772">
        <v>4.3256152061389126E-06</v>
      </c>
      <c r="N11772">
        <v>4.5630845602303509</v>
      </c>
    </row>
    <row r="11773" spans="12:14">
      <c r="L11773">
        <v>71.8505859375</v>
      </c>
      <c r="M11773">
        <v>3.9766983099355251E-06</v>
      </c>
      <c r="N11773">
        <v>3.1591032045181917</v>
      </c>
    </row>
    <row r="11774" spans="12:14">
      <c r="L11774">
        <v>71.856689453125</v>
      </c>
      <c r="M11774">
        <v>3.2697850600149862E-06</v>
      </c>
      <c r="N11774">
        <v>1.4438894383705994</v>
      </c>
    </row>
    <row r="11775" spans="12:14">
      <c r="L11775">
        <v>71.86279296875</v>
      </c>
      <c r="M11775">
        <v>1.995804959765605E-06</v>
      </c>
      <c r="N11775">
        <v>0.70040411613171361</v>
      </c>
    </row>
    <row r="11776" spans="12:14">
      <c r="L11776">
        <v>71.868896484375</v>
      </c>
      <c r="M11776">
        <v>4.1476251335620896E-07</v>
      </c>
      <c r="N11776">
        <v>0.15533687566521195</v>
      </c>
    </row>
    <row r="11777" spans="12:14">
      <c r="L11777">
        <v>71.875</v>
      </c>
      <c r="M11777">
        <v>1.9639069762860175E-06</v>
      </c>
      <c r="N11777">
        <v>1.1485669560224532</v>
      </c>
    </row>
    <row r="11778" spans="12:14">
      <c r="L11778">
        <v>71.881103515625</v>
      </c>
      <c r="M11778">
        <v>3.2918298509926968E-06</v>
      </c>
      <c r="N11778">
        <v>5.1413387771293522</v>
      </c>
    </row>
    <row r="11779" spans="12:14">
      <c r="L11779">
        <v>71.88720703125</v>
      </c>
      <c r="M11779">
        <v>3.8368132681603557E-06</v>
      </c>
      <c r="N11779">
        <v>2.6724389219246438</v>
      </c>
    </row>
    <row r="11780" spans="12:14">
      <c r="L11780">
        <v>71.893310546875</v>
      </c>
      <c r="M11780">
        <v>3.9160897551613156E-06</v>
      </c>
      <c r="N11780">
        <v>1.9097878437061913</v>
      </c>
    </row>
    <row r="11781" spans="12:14">
      <c r="L11781">
        <v>71.8994140625</v>
      </c>
      <c r="M11781">
        <v>3.64055051462566E-06</v>
      </c>
      <c r="N11781">
        <v>2.0181263152270823</v>
      </c>
    </row>
    <row r="11782" spans="12:14">
      <c r="L11782">
        <v>71.905517578125</v>
      </c>
      <c r="M11782">
        <v>2.7813985547358605E-06</v>
      </c>
      <c r="N11782">
        <v>2.18394927703131</v>
      </c>
    </row>
    <row r="11783" spans="12:14">
      <c r="L11783">
        <v>71.91162109375</v>
      </c>
      <c r="M11783">
        <v>1.6022489636470044E-06</v>
      </c>
      <c r="N11783">
        <v>0.97441562654203884</v>
      </c>
    </row>
    <row r="11784" spans="12:14">
      <c r="L11784">
        <v>71.917724609375</v>
      </c>
      <c r="M11784">
        <v>1.3961125342396091E-06</v>
      </c>
      <c r="N11784">
        <v>0.67359192634134724</v>
      </c>
    </row>
    <row r="11785" spans="12:14">
      <c r="L11785">
        <v>71.923828125</v>
      </c>
      <c r="M11785">
        <v>1.9536589728227878E-06</v>
      </c>
      <c r="N11785">
        <v>1.161375569245733</v>
      </c>
    </row>
    <row r="11786" spans="12:14">
      <c r="L11786">
        <v>71.929931640625</v>
      </c>
      <c r="M11786">
        <v>2.3582211421108194E-06</v>
      </c>
      <c r="N11786">
        <v>3.3838178590004171</v>
      </c>
    </row>
    <row r="11787" spans="12:14">
      <c r="L11787">
        <v>71.93603515625</v>
      </c>
      <c r="M11787">
        <v>2.7137330021354673E-06</v>
      </c>
      <c r="N11787">
        <v>2.1014178040236753</v>
      </c>
    </row>
    <row r="11788" spans="12:14">
      <c r="L11788">
        <v>71.942138671875</v>
      </c>
      <c r="M11788">
        <v>2.6620560372347789E-06</v>
      </c>
      <c r="N11788">
        <v>1.2091939645451928</v>
      </c>
    </row>
    <row r="11789" spans="12:14">
      <c r="L11789">
        <v>71.9482421875</v>
      </c>
      <c r="M11789">
        <v>2.0867729292024223E-06</v>
      </c>
      <c r="N11789">
        <v>0.96890141544015029</v>
      </c>
    </row>
    <row r="11790" spans="12:14">
      <c r="L11790">
        <v>71.954345703125</v>
      </c>
      <c r="M11790">
        <v>2.3511580118640866E-06</v>
      </c>
      <c r="N11790">
        <v>2.1825139898728172</v>
      </c>
    </row>
    <row r="11791" spans="12:14">
      <c r="L11791">
        <v>71.96044921875</v>
      </c>
      <c r="M11791">
        <v>3.4233693554520297E-06</v>
      </c>
      <c r="N11791">
        <v>6.2718445827498854</v>
      </c>
    </row>
    <row r="11792" spans="12:14">
      <c r="L11792">
        <v>71.966552734375</v>
      </c>
      <c r="M11792">
        <v>3.6599569025449893E-06</v>
      </c>
      <c r="N11792">
        <v>1.9316159634962671</v>
      </c>
    </row>
    <row r="11793" spans="12:14">
      <c r="L11793">
        <v>71.97265625</v>
      </c>
      <c r="M11793">
        <v>2.7439687968777788E-06</v>
      </c>
      <c r="N11793">
        <v>1.2007622500986608</v>
      </c>
    </row>
    <row r="11794" spans="12:14">
      <c r="L11794">
        <v>71.978759765625</v>
      </c>
      <c r="M11794">
        <v>1.752436773122755E-06</v>
      </c>
      <c r="N11794">
        <v>1.1735917526546742</v>
      </c>
    </row>
    <row r="11795" spans="12:14">
      <c r="L11795">
        <v>71.98486328125</v>
      </c>
      <c r="M11795">
        <v>1.8546948965165583E-06</v>
      </c>
      <c r="N11795">
        <v>10.460813914892057</v>
      </c>
    </row>
    <row r="11796" spans="12:14">
      <c r="L11796">
        <v>71.990966796875</v>
      </c>
      <c r="M11796">
        <v>1.8430428293970711E-06</v>
      </c>
      <c r="N11796">
        <v>1.10188899977581</v>
      </c>
    </row>
    <row r="11797" spans="12:14">
      <c r="L11797">
        <v>71.9970703125</v>
      </c>
      <c r="M11797">
        <v>1.758392440891389E-06</v>
      </c>
      <c r="N11797">
        <v>0.708569007876816</v>
      </c>
    </row>
    <row r="11798" spans="12:14">
      <c r="L11798">
        <v>72.003173828125</v>
      </c>
      <c r="M11798">
        <v>2.432338287649884E-06</v>
      </c>
      <c r="N11798">
        <v>1.0119708167524606</v>
      </c>
    </row>
    <row r="11799" spans="12:14">
      <c r="L11799">
        <v>72.00927734375</v>
      </c>
      <c r="M11799">
        <v>2.8986363121124996E-06</v>
      </c>
      <c r="N11799">
        <v>1.2658235533819828</v>
      </c>
    </row>
    <row r="11800" spans="12:14">
      <c r="L11800">
        <v>72.015380859375</v>
      </c>
      <c r="M11800">
        <v>2.6999036026065534E-06</v>
      </c>
      <c r="N11800">
        <v>0.926089799089866</v>
      </c>
    </row>
    <row r="11801" spans="12:14">
      <c r="L11801">
        <v>72.021484375</v>
      </c>
      <c r="M11801">
        <v>2.4577111436059505E-06</v>
      </c>
      <c r="N11801">
        <v>0.70991688280737186</v>
      </c>
    </row>
    <row r="11802" spans="12:14">
      <c r="L11802">
        <v>72.027587890625</v>
      </c>
      <c r="M11802">
        <v>2.5203690019182952E-06</v>
      </c>
      <c r="N11802">
        <v>0.7631506803003888</v>
      </c>
    </row>
    <row r="11803" spans="12:14">
      <c r="L11803">
        <v>72.03369140625</v>
      </c>
      <c r="M11803">
        <v>2.498909078119059E-06</v>
      </c>
      <c r="N11803">
        <v>0.97249097990134414</v>
      </c>
    </row>
    <row r="11804" spans="12:14">
      <c r="L11804">
        <v>72.039794921875</v>
      </c>
      <c r="M11804">
        <v>2.5650275011400507E-06</v>
      </c>
      <c r="N11804">
        <v>1.5166718818171125</v>
      </c>
    </row>
    <row r="11805" spans="12:14">
      <c r="L11805">
        <v>72.0458984375</v>
      </c>
      <c r="M11805">
        <v>2.705618455562798E-06</v>
      </c>
      <c r="N11805">
        <v>2.635456276330014</v>
      </c>
    </row>
    <row r="11806" spans="12:14">
      <c r="L11806">
        <v>72.052001953125</v>
      </c>
      <c r="M11806">
        <v>2.2421912903696878E-06</v>
      </c>
      <c r="N11806">
        <v>1.7593955110784305</v>
      </c>
    </row>
    <row r="11807" spans="12:14">
      <c r="L11807">
        <v>72.05810546875</v>
      </c>
      <c r="M11807">
        <v>1.4524052611866869E-06</v>
      </c>
      <c r="N11807">
        <v>0.67141429761015681</v>
      </c>
    </row>
    <row r="11808" spans="12:14">
      <c r="L11808">
        <v>72.064208984375</v>
      </c>
      <c r="M11808">
        <v>2.1569850999317088E-06</v>
      </c>
      <c r="N11808">
        <v>0.76783369411028335</v>
      </c>
    </row>
    <row r="11809" spans="12:14">
      <c r="L11809">
        <v>72.0703125</v>
      </c>
      <c r="M11809">
        <v>3.0410532154370027E-06</v>
      </c>
      <c r="N11809">
        <v>1.0726654926544541</v>
      </c>
    </row>
    <row r="11810" spans="12:14">
      <c r="L11810">
        <v>72.076416015625</v>
      </c>
      <c r="M11810">
        <v>2.9929278448211057E-06</v>
      </c>
      <c r="N11810">
        <v>1.3735346999755373</v>
      </c>
    </row>
    <row r="11811" spans="12:14">
      <c r="L11811">
        <v>72.08251953125</v>
      </c>
      <c r="M11811">
        <v>2.5903498013136331E-06</v>
      </c>
      <c r="N11811">
        <v>2.680340950854704</v>
      </c>
    </row>
    <row r="11812" spans="12:14">
      <c r="L11812">
        <v>72.088623046875</v>
      </c>
      <c r="M11812">
        <v>2.5328107567453074E-06</v>
      </c>
      <c r="N11812">
        <v>4.4841825075132276</v>
      </c>
    </row>
    <row r="11813" spans="12:14">
      <c r="L11813">
        <v>72.0947265625</v>
      </c>
      <c r="M11813">
        <v>2.0283252083747724E-06</v>
      </c>
      <c r="N11813">
        <v>1.0918241726016025</v>
      </c>
    </row>
    <row r="11814" spans="12:14">
      <c r="L11814">
        <v>72.100830078125</v>
      </c>
      <c r="M11814">
        <v>9.5586585441749581E-07</v>
      </c>
      <c r="N11814">
        <v>0.41320444799450434</v>
      </c>
    </row>
    <row r="11815" spans="12:14">
      <c r="L11815">
        <v>72.10693359375</v>
      </c>
      <c r="M11815">
        <v>2.3288233978555097E-06</v>
      </c>
      <c r="N11815">
        <v>1.5397057135369088</v>
      </c>
    </row>
    <row r="11816" spans="12:14">
      <c r="L11816">
        <v>72.113037109375</v>
      </c>
      <c r="M11816">
        <v>3.9381300430464058E-06</v>
      </c>
      <c r="N11816">
        <v>3.1499099572711433</v>
      </c>
    </row>
    <row r="11817" spans="12:14">
      <c r="L11817">
        <v>72.119140625</v>
      </c>
      <c r="M11817">
        <v>4.3674855486993347E-06</v>
      </c>
      <c r="N11817">
        <v>1.1603055500674855</v>
      </c>
    </row>
    <row r="11818" spans="12:14">
      <c r="L11818">
        <v>72.125244140625</v>
      </c>
      <c r="M11818">
        <v>3.75700108188659E-06</v>
      </c>
      <c r="N11818">
        <v>0.63375090079405039</v>
      </c>
    </row>
    <row r="11819" spans="12:14">
      <c r="L11819">
        <v>72.13134765625</v>
      </c>
      <c r="M11819">
        <v>2.84989200691972E-06</v>
      </c>
      <c r="N11819">
        <v>0.4259913453545332</v>
      </c>
    </row>
    <row r="11820" spans="12:14">
      <c r="L11820">
        <v>72.137451171875</v>
      </c>
      <c r="M11820">
        <v>1.9187866935594674E-06</v>
      </c>
      <c r="N11820">
        <v>0.329130202356109</v>
      </c>
    </row>
    <row r="11821" spans="12:14">
      <c r="L11821">
        <v>72.1435546875</v>
      </c>
      <c r="M11821">
        <v>8.61644025405742E-07</v>
      </c>
      <c r="N11821">
        <v>0.21954817846156022</v>
      </c>
    </row>
    <row r="11822" spans="12:14">
      <c r="L11822">
        <v>72.149658203125</v>
      </c>
      <c r="M11822">
        <v>1.5021560821952258E-06</v>
      </c>
      <c r="N11822">
        <v>0.74057684800977941</v>
      </c>
    </row>
    <row r="11823" spans="12:14">
      <c r="L11823">
        <v>72.15576171875</v>
      </c>
      <c r="M11823">
        <v>2.7181781822842845E-06</v>
      </c>
      <c r="N11823">
        <v>2.403095880888706</v>
      </c>
    </row>
    <row r="11824" spans="12:14">
      <c r="L11824">
        <v>72.161865234375</v>
      </c>
      <c r="M11824">
        <v>3.3099069480381195E-06</v>
      </c>
      <c r="N11824">
        <v>3.4268370630551854</v>
      </c>
    </row>
    <row r="11825" spans="12:14">
      <c r="L11825">
        <v>72.16796875</v>
      </c>
      <c r="M11825">
        <v>3.3864552202015954E-06</v>
      </c>
      <c r="N11825">
        <v>3.802682545537647</v>
      </c>
    </row>
    <row r="11826" spans="12:14">
      <c r="L11826">
        <v>72.174072265625</v>
      </c>
      <c r="M11826">
        <v>3.0874914271285529E-06</v>
      </c>
      <c r="N11826">
        <v>2.9623005193565626</v>
      </c>
    </row>
    <row r="11827" spans="12:14">
      <c r="L11827">
        <v>72.18017578125</v>
      </c>
      <c r="M11827">
        <v>2.1947920305837466E-06</v>
      </c>
      <c r="N11827">
        <v>2.0703989808730618</v>
      </c>
    </row>
    <row r="11828" spans="12:14">
      <c r="L11828">
        <v>72.186279296875</v>
      </c>
      <c r="M11828">
        <v>1.2507069540644958E-06</v>
      </c>
      <c r="N11828">
        <v>1.4051810555810487</v>
      </c>
    </row>
    <row r="11829" spans="12:14">
      <c r="L11829">
        <v>72.1923828125</v>
      </c>
      <c r="M11829">
        <v>2.2608085822063915E-06</v>
      </c>
      <c r="N11829">
        <v>2.4074619109692348</v>
      </c>
    </row>
    <row r="11830" spans="12:14">
      <c r="L11830">
        <v>72.198486328125</v>
      </c>
      <c r="M11830">
        <v>3.34888538909208E-06</v>
      </c>
      <c r="N11830">
        <v>3.0618126690840719</v>
      </c>
    </row>
    <row r="11831" spans="12:14">
      <c r="L11831">
        <v>72.20458984375</v>
      </c>
      <c r="M11831">
        <v>3.53158324898315E-06</v>
      </c>
      <c r="N11831">
        <v>3.29904967270927</v>
      </c>
    </row>
    <row r="11832" spans="12:14">
      <c r="L11832">
        <v>72.210693359375</v>
      </c>
      <c r="M11832">
        <v>3.1950158650548489E-06</v>
      </c>
      <c r="N11832">
        <v>2.9941285533675503</v>
      </c>
    </row>
    <row r="11833" spans="12:14">
      <c r="L11833">
        <v>72.216796875</v>
      </c>
      <c r="M11833">
        <v>2.7960733004602518E-06</v>
      </c>
      <c r="N11833">
        <v>2.2927532551823155</v>
      </c>
    </row>
    <row r="11834" spans="12:14">
      <c r="L11834">
        <v>72.222900390625</v>
      </c>
      <c r="M11834">
        <v>1.9989256533951309E-06</v>
      </c>
      <c r="N11834">
        <v>1.6010806756899483</v>
      </c>
    </row>
    <row r="11835" spans="12:14">
      <c r="L11835">
        <v>72.22900390625</v>
      </c>
      <c r="M11835">
        <v>9.9901201644402489E-07</v>
      </c>
      <c r="N11835">
        <v>0.95146159191566582</v>
      </c>
    </row>
    <row r="11836" spans="12:14">
      <c r="L11836">
        <v>72.235107421875</v>
      </c>
      <c r="M11836">
        <v>1.9733635725391225E-06</v>
      </c>
      <c r="N11836">
        <v>2.1785211947782996</v>
      </c>
    </row>
    <row r="11837" spans="12:14">
      <c r="L11837">
        <v>72.2412109375</v>
      </c>
      <c r="M11837">
        <v>2.9933462922327596E-06</v>
      </c>
      <c r="N11837">
        <v>2.8254336227207442</v>
      </c>
    </row>
    <row r="11838" spans="12:14">
      <c r="L11838">
        <v>72.247314453125</v>
      </c>
      <c r="M11838">
        <v>3.0289458107779539E-06</v>
      </c>
      <c r="N11838">
        <v>2.3515831767790876</v>
      </c>
    </row>
    <row r="11839" spans="12:14">
      <c r="L11839">
        <v>72.25341796875</v>
      </c>
      <c r="M11839">
        <v>2.6046438997760886E-06</v>
      </c>
      <c r="N11839">
        <v>1.7973942028843874</v>
      </c>
    </row>
    <row r="11840" spans="12:14">
      <c r="L11840">
        <v>72.259521484375</v>
      </c>
      <c r="M11840">
        <v>2.4897530529807428E-06</v>
      </c>
      <c r="N11840">
        <v>1.722294512170182</v>
      </c>
    </row>
    <row r="11841" spans="12:14">
      <c r="L11841">
        <v>72.265625</v>
      </c>
      <c r="M11841">
        <v>2.29272665401033E-06</v>
      </c>
      <c r="N11841">
        <v>2.2604831838366466</v>
      </c>
    </row>
    <row r="11842" spans="12:14">
      <c r="L11842">
        <v>72.271728515625</v>
      </c>
      <c r="M11842">
        <v>1.8654639399229342E-06</v>
      </c>
      <c r="N11842">
        <v>4.6075055176919708</v>
      </c>
    </row>
    <row r="11843" spans="12:14">
      <c r="L11843">
        <v>72.27783203125</v>
      </c>
      <c r="M11843">
        <v>2.1354000111421441E-06</v>
      </c>
      <c r="N11843">
        <v>1.0572692587971568</v>
      </c>
    </row>
    <row r="11844" spans="12:14">
      <c r="L11844">
        <v>72.283935546875</v>
      </c>
      <c r="M11844">
        <v>2.6235394010890613E-06</v>
      </c>
      <c r="N11844">
        <v>0.670799635125182</v>
      </c>
    </row>
    <row r="11845" spans="12:14">
      <c r="L11845">
        <v>72.2900390625</v>
      </c>
      <c r="M11845">
        <v>2.5047288956491104E-06</v>
      </c>
      <c r="N11845">
        <v>0.48502130151423123</v>
      </c>
    </row>
    <row r="11846" spans="12:14">
      <c r="L11846">
        <v>72.296142578125</v>
      </c>
      <c r="M11846">
        <v>2.214829670452309E-06</v>
      </c>
      <c r="N11846">
        <v>0.43017408553950165</v>
      </c>
    </row>
    <row r="11847" spans="12:14">
      <c r="L11847">
        <v>72.30224609375</v>
      </c>
      <c r="M11847">
        <v>2.3520300352855122E-06</v>
      </c>
      <c r="N11847">
        <v>0.60947501986933861</v>
      </c>
    </row>
    <row r="11848" spans="12:14">
      <c r="L11848">
        <v>72.308349609375</v>
      </c>
      <c r="M11848">
        <v>2.4424023295850164E-06</v>
      </c>
      <c r="N11848">
        <v>0.98699832545358324</v>
      </c>
    </row>
    <row r="11849" spans="12:14">
      <c r="L11849">
        <v>72.314453125</v>
      </c>
      <c r="M11849">
        <v>2.4273563852223516E-06</v>
      </c>
      <c r="N11849">
        <v>0.81683337444001713</v>
      </c>
    </row>
    <row r="11850" spans="12:14">
      <c r="L11850">
        <v>72.320556640625</v>
      </c>
      <c r="M11850">
        <v>2.6075904537960956E-06</v>
      </c>
      <c r="N11850">
        <v>0.70455983065633287</v>
      </c>
    </row>
    <row r="11851" spans="12:14">
      <c r="L11851">
        <v>72.32666015625</v>
      </c>
      <c r="M11851">
        <v>2.4127783418893639E-06</v>
      </c>
      <c r="N11851">
        <v>0.74796886432751553</v>
      </c>
    </row>
    <row r="11852" spans="12:14">
      <c r="L11852">
        <v>72.332763671875</v>
      </c>
      <c r="M11852">
        <v>1.5675907328954615E-06</v>
      </c>
      <c r="N11852">
        <v>0.6162258940269</v>
      </c>
    </row>
    <row r="11853" spans="12:14">
      <c r="L11853">
        <v>72.3388671875</v>
      </c>
      <c r="M11853">
        <v>1.7901040551680395E-06</v>
      </c>
      <c r="N11853">
        <v>0.45547723537432411</v>
      </c>
    </row>
    <row r="11854" spans="12:14">
      <c r="L11854">
        <v>72.344970703125</v>
      </c>
      <c r="M11854">
        <v>3.0254286529360439E-06</v>
      </c>
      <c r="N11854">
        <v>0.52698189293342734</v>
      </c>
    </row>
    <row r="11855" spans="12:14">
      <c r="L11855">
        <v>72.35107421875</v>
      </c>
      <c r="M11855">
        <v>3.5866633031015782E-06</v>
      </c>
      <c r="N11855">
        <v>0.5687443110791931</v>
      </c>
    </row>
    <row r="11856" spans="12:14">
      <c r="L11856">
        <v>72.357177734375</v>
      </c>
      <c r="M11856">
        <v>3.5326432565219121E-06</v>
      </c>
      <c r="N11856">
        <v>0.67256722271568059</v>
      </c>
    </row>
    <row r="11857" spans="12:14">
      <c r="L11857">
        <v>72.36328125</v>
      </c>
      <c r="M11857">
        <v>3.4505689562451348E-06</v>
      </c>
      <c r="N11857">
        <v>1.1293140103217156</v>
      </c>
    </row>
    <row r="11858" spans="12:14">
      <c r="L11858">
        <v>72.369384765625</v>
      </c>
      <c r="M11858">
        <v>3.066915189328912E-06</v>
      </c>
      <c r="N11858">
        <v>2.5319976483818527</v>
      </c>
    </row>
    <row r="11859" spans="12:14">
      <c r="L11859">
        <v>72.37548828125</v>
      </c>
      <c r="M11859">
        <v>1.8746051675172881E-06</v>
      </c>
      <c r="N11859">
        <v>0.81452116898845162</v>
      </c>
    </row>
    <row r="11860" spans="12:14">
      <c r="L11860">
        <v>72.381591796875</v>
      </c>
      <c r="M11860">
        <v>1.030183018154562E-06</v>
      </c>
      <c r="N11860">
        <v>0.32335705525497827</v>
      </c>
    </row>
    <row r="11861" spans="12:14">
      <c r="L11861">
        <v>72.3876953125</v>
      </c>
      <c r="M11861">
        <v>2.21247411035104E-06</v>
      </c>
      <c r="N11861">
        <v>0.74088829059770844</v>
      </c>
    </row>
    <row r="11862" spans="12:14">
      <c r="L11862">
        <v>72.393798828125</v>
      </c>
      <c r="M11862">
        <v>2.8242471228075045E-06</v>
      </c>
      <c r="N11862">
        <v>1.3840120240119311</v>
      </c>
    </row>
    <row r="11863" spans="12:14">
      <c r="L11863">
        <v>72.39990234375</v>
      </c>
      <c r="M11863">
        <v>2.739741726017128E-06</v>
      </c>
      <c r="N11863">
        <v>2.8053919359696349</v>
      </c>
    </row>
    <row r="11864" spans="12:14">
      <c r="L11864">
        <v>72.406005859375</v>
      </c>
      <c r="M11864">
        <v>2.6948916133160074E-06</v>
      </c>
      <c r="N11864">
        <v>5.3056858257327955</v>
      </c>
    </row>
    <row r="11865" spans="12:14">
      <c r="L11865">
        <v>72.412109375</v>
      </c>
      <c r="M11865">
        <v>2.4543170933277903E-06</v>
      </c>
      <c r="N11865">
        <v>2.4407765314746164</v>
      </c>
    </row>
    <row r="11866" spans="12:14">
      <c r="L11866">
        <v>72.418212890625</v>
      </c>
      <c r="M11866">
        <v>1.454865814553055E-06</v>
      </c>
      <c r="N11866">
        <v>0.74762936726371032</v>
      </c>
    </row>
    <row r="11867" spans="12:14">
      <c r="L11867">
        <v>72.42431640625</v>
      </c>
      <c r="M11867">
        <v>1.4860718141667265E-06</v>
      </c>
      <c r="N11867">
        <v>0.49185733639440948</v>
      </c>
    </row>
    <row r="11868" spans="12:14">
      <c r="L11868">
        <v>72.430419921875</v>
      </c>
      <c r="M11868">
        <v>3.1018691433306108E-06</v>
      </c>
      <c r="N11868">
        <v>0.80846984368699248</v>
      </c>
    </row>
    <row r="11869" spans="12:14">
      <c r="L11869">
        <v>72.4365234375</v>
      </c>
      <c r="M11869">
        <v>4.0157739515027342E-06</v>
      </c>
      <c r="N11869">
        <v>0.97128714752813627</v>
      </c>
    </row>
    <row r="11870" spans="12:14">
      <c r="L11870">
        <v>72.442626953125</v>
      </c>
      <c r="M11870">
        <v>3.9482038455817092E-06</v>
      </c>
      <c r="N11870">
        <v>1.0158951009554322</v>
      </c>
    </row>
    <row r="11871" spans="12:14">
      <c r="L11871">
        <v>72.44873046875</v>
      </c>
      <c r="M11871">
        <v>3.3368727458173007E-06</v>
      </c>
      <c r="N11871">
        <v>1.0449288480087005</v>
      </c>
    </row>
    <row r="11872" spans="12:14">
      <c r="L11872">
        <v>72.454833984375</v>
      </c>
      <c r="M11872">
        <v>2.4507553971005354E-06</v>
      </c>
      <c r="N11872">
        <v>1.1450640919714989</v>
      </c>
    </row>
    <row r="11873" spans="12:14">
      <c r="L11873">
        <v>72.4609375</v>
      </c>
      <c r="M11873">
        <v>1.357399954570296E-06</v>
      </c>
      <c r="N11873">
        <v>1.675868568561053</v>
      </c>
    </row>
    <row r="11874" spans="12:14">
      <c r="L11874">
        <v>72.467041015625</v>
      </c>
      <c r="M11874">
        <v>1.4784845402376549E-06</v>
      </c>
      <c r="N11874">
        <v>1.5943166734465291</v>
      </c>
    </row>
    <row r="11875" spans="12:14">
      <c r="L11875">
        <v>72.47314453125</v>
      </c>
      <c r="M11875">
        <v>2.5709855511946272E-06</v>
      </c>
      <c r="N11875">
        <v>1.0868249398371088</v>
      </c>
    </row>
    <row r="11876" spans="12:14">
      <c r="L11876">
        <v>72.479248046875</v>
      </c>
      <c r="M11876">
        <v>3.1215097139530972E-06</v>
      </c>
      <c r="N11876">
        <v>0.92425375743969551</v>
      </c>
    </row>
    <row r="11877" spans="12:14">
      <c r="L11877">
        <v>72.4853515625</v>
      </c>
      <c r="M11877">
        <v>3.1958985812428782E-06</v>
      </c>
      <c r="N11877">
        <v>0.87600504160676973</v>
      </c>
    </row>
    <row r="11878" spans="12:14">
      <c r="L11878">
        <v>72.491455078125</v>
      </c>
      <c r="M11878">
        <v>3.0738966842329296E-06</v>
      </c>
      <c r="N11878">
        <v>0.987651816232332</v>
      </c>
    </row>
    <row r="11879" spans="12:14">
      <c r="L11879">
        <v>72.49755859375</v>
      </c>
      <c r="M11879">
        <v>2.386548839599666E-06</v>
      </c>
      <c r="N11879">
        <v>1.2109078855298852</v>
      </c>
    </row>
    <row r="11880" spans="12:14">
      <c r="L11880">
        <v>72.503662109375</v>
      </c>
      <c r="M11880">
        <v>9.158401313965862E-07</v>
      </c>
      <c r="N11880">
        <v>0.9437582245993853</v>
      </c>
    </row>
    <row r="11881" spans="12:14">
      <c r="L11881">
        <v>72.509765625</v>
      </c>
      <c r="M11881">
        <v>1.5286805556396936E-06</v>
      </c>
      <c r="N11881">
        <v>0.85711476458090663</v>
      </c>
    </row>
    <row r="11882" spans="12:14">
      <c r="L11882">
        <v>72.515869140625</v>
      </c>
      <c r="M11882">
        <v>3.0927520725843003E-06</v>
      </c>
      <c r="N11882">
        <v>1.0898155922346164</v>
      </c>
    </row>
    <row r="11883" spans="12:14">
      <c r="L11883">
        <v>72.52197265625</v>
      </c>
      <c r="M11883">
        <v>3.6553499179781631E-06</v>
      </c>
      <c r="N11883">
        <v>1.1519574580494882</v>
      </c>
    </row>
    <row r="11884" spans="12:14">
      <c r="L11884">
        <v>72.528076171875</v>
      </c>
      <c r="M11884">
        <v>3.4584905303264577E-06</v>
      </c>
      <c r="N11884">
        <v>1.3413835779151839</v>
      </c>
    </row>
    <row r="11885" spans="12:14">
      <c r="L11885">
        <v>72.5341796875</v>
      </c>
      <c r="M11885">
        <v>3.2034128141663808E-06</v>
      </c>
      <c r="N11885">
        <v>2.517590540515799</v>
      </c>
    </row>
    <row r="11886" spans="12:14">
      <c r="L11886">
        <v>72.540283203125</v>
      </c>
      <c r="M11886">
        <v>2.7576869374030952E-06</v>
      </c>
      <c r="N11886">
        <v>8.021162541068966</v>
      </c>
    </row>
    <row r="11887" spans="12:14">
      <c r="L11887">
        <v>72.54638671875</v>
      </c>
      <c r="M11887">
        <v>1.6915321079206837E-06</v>
      </c>
      <c r="N11887">
        <v>1.3099566601727344</v>
      </c>
    </row>
    <row r="11888" spans="12:14">
      <c r="L11888">
        <v>72.552490234375</v>
      </c>
      <c r="M11888">
        <v>1.2156082036762134E-06</v>
      </c>
      <c r="N11888">
        <v>0.7451504028191811</v>
      </c>
    </row>
    <row r="11889" spans="12:14">
      <c r="L11889">
        <v>72.55859375</v>
      </c>
      <c r="M11889">
        <v>2.200087648468236E-06</v>
      </c>
      <c r="N11889">
        <v>1.2323319523207832</v>
      </c>
    </row>
    <row r="11890" spans="12:14">
      <c r="L11890">
        <v>72.564697265625</v>
      </c>
      <c r="M11890">
        <v>2.5536298106604E-06</v>
      </c>
      <c r="N11890">
        <v>1.079976020508876</v>
      </c>
    </row>
    <row r="11891" spans="12:14">
      <c r="L11891">
        <v>72.57080078125</v>
      </c>
      <c r="M11891">
        <v>2.2310119488016164E-06</v>
      </c>
      <c r="N11891">
        <v>0.75679726163504613</v>
      </c>
    </row>
    <row r="11892" spans="12:14">
      <c r="L11892">
        <v>72.576904296875</v>
      </c>
      <c r="M11892">
        <v>2.1697302187787747E-06</v>
      </c>
      <c r="N11892">
        <v>0.71965096568080944</v>
      </c>
    </row>
    <row r="11893" spans="12:14">
      <c r="L11893">
        <v>72.5830078125</v>
      </c>
      <c r="M11893">
        <v>2.4986898183115569E-06</v>
      </c>
      <c r="N11893">
        <v>1.008585765051337</v>
      </c>
    </row>
    <row r="11894" spans="12:14">
      <c r="L11894">
        <v>72.589111328125</v>
      </c>
      <c r="M11894">
        <v>2.9063372059032444E-06</v>
      </c>
      <c r="N11894">
        <v>1.9819748811576332</v>
      </c>
    </row>
    <row r="11895" spans="12:14">
      <c r="L11895">
        <v>72.59521484375</v>
      </c>
      <c r="M11895">
        <v>3.5502736047460718E-06</v>
      </c>
      <c r="N11895">
        <v>4.0985711605057338</v>
      </c>
    </row>
    <row r="11896" spans="12:14">
      <c r="L11896">
        <v>72.601318359375</v>
      </c>
      <c r="M11896">
        <v>3.935212783267523E-06</v>
      </c>
      <c r="N11896">
        <v>1.6911426576398156</v>
      </c>
    </row>
    <row r="11897" spans="12:14">
      <c r="L11897">
        <v>72.607421875</v>
      </c>
      <c r="M11897">
        <v>3.3708537508428036E-06</v>
      </c>
      <c r="N11897">
        <v>0.88486306608232068</v>
      </c>
    </row>
    <row r="11898" spans="12:14">
      <c r="L11898">
        <v>72.613525390625</v>
      </c>
      <c r="M11898">
        <v>1.9033177890804324E-06</v>
      </c>
      <c r="N11898">
        <v>0.43144772755873578</v>
      </c>
    </row>
    <row r="11899" spans="12:14">
      <c r="L11899">
        <v>72.61962890625</v>
      </c>
      <c r="M11899">
        <v>4.3409313176963946E-07</v>
      </c>
      <c r="N11899">
        <v>0.11335180597856755</v>
      </c>
    </row>
    <row r="11900" spans="12:14">
      <c r="L11900">
        <v>72.625732421875</v>
      </c>
      <c r="M11900">
        <v>1.3531894821477047E-06</v>
      </c>
      <c r="N11900">
        <v>0.54345678845584744</v>
      </c>
    </row>
    <row r="11901" spans="12:14">
      <c r="L11901">
        <v>72.6318359375</v>
      </c>
      <c r="M11901">
        <v>2.624181298798456E-06</v>
      </c>
      <c r="N11901">
        <v>1.4411704972584596</v>
      </c>
    </row>
    <row r="11902" spans="12:14">
      <c r="L11902">
        <v>72.637939453125</v>
      </c>
      <c r="M11902">
        <v>3.97400748269264E-06</v>
      </c>
      <c r="N11902">
        <v>1.6568333812058924</v>
      </c>
    </row>
    <row r="11903" spans="12:14">
      <c r="L11903">
        <v>72.64404296875</v>
      </c>
      <c r="M11903">
        <v>4.77731820636455E-06</v>
      </c>
      <c r="N11903">
        <v>1.8330653920120279</v>
      </c>
    </row>
    <row r="11904" spans="12:14">
      <c r="L11904">
        <v>72.650146484375</v>
      </c>
      <c r="M11904">
        <v>4.4092249850916858E-06</v>
      </c>
      <c r="N11904">
        <v>2.1778034560032373</v>
      </c>
    </row>
    <row r="11905" spans="12:14">
      <c r="L11905">
        <v>72.65625</v>
      </c>
      <c r="M11905">
        <v>2.9972685790325376E-06</v>
      </c>
      <c r="N11905">
        <v>3.1474146144237984</v>
      </c>
    </row>
    <row r="11906" spans="12:14">
      <c r="L11906">
        <v>72.662353515625</v>
      </c>
      <c r="M11906">
        <v>1.4682426237874144E-06</v>
      </c>
      <c r="N11906">
        <v>6.8647426422820041</v>
      </c>
    </row>
    <row r="11907" spans="12:14">
      <c r="L11907">
        <v>72.66845703125</v>
      </c>
      <c r="M11907">
        <v>1.3470110461999047E-06</v>
      </c>
      <c r="N11907">
        <v>1.2387007896667823</v>
      </c>
    </row>
    <row r="11908" spans="12:14">
      <c r="L11908">
        <v>72.674560546875</v>
      </c>
      <c r="M11908">
        <v>2.2321472560425521E-06</v>
      </c>
      <c r="N11908">
        <v>1.5181146489744664</v>
      </c>
    </row>
    <row r="11909" spans="12:14">
      <c r="L11909">
        <v>72.6806640625</v>
      </c>
      <c r="M11909">
        <v>3.0969179753579248E-06</v>
      </c>
      <c r="N11909">
        <v>2.2057041668473443</v>
      </c>
    </row>
    <row r="11910" spans="12:14">
      <c r="L11910">
        <v>72.686767578125</v>
      </c>
      <c r="M11910">
        <v>3.3426838291714931E-06</v>
      </c>
      <c r="N11910">
        <v>2.1631898619972323</v>
      </c>
    </row>
    <row r="11911" spans="12:14">
      <c r="L11911">
        <v>72.69287109375</v>
      </c>
      <c r="M11911">
        <v>2.5368176279095716E-06</v>
      </c>
      <c r="N11911">
        <v>1.1922683990689897</v>
      </c>
    </row>
    <row r="11912" spans="12:14">
      <c r="L11912">
        <v>72.698974609375</v>
      </c>
      <c r="M11912">
        <v>1.1529077850084354E-06</v>
      </c>
      <c r="N11912">
        <v>0.4921983543441571</v>
      </c>
    </row>
    <row r="11913" spans="12:14">
      <c r="L11913">
        <v>72.705078125</v>
      </c>
      <c r="M11913">
        <v>1.5533703443970308E-06</v>
      </c>
      <c r="N11913">
        <v>0.88789022758711111</v>
      </c>
    </row>
    <row r="11914" spans="12:14">
      <c r="L11914">
        <v>72.711181640625</v>
      </c>
      <c r="M11914">
        <v>2.6402804799333693E-06</v>
      </c>
      <c r="N11914">
        <v>3.9606331939577597</v>
      </c>
    </row>
    <row r="11915" spans="12:14">
      <c r="L11915">
        <v>72.71728515625</v>
      </c>
      <c r="M11915">
        <v>3.4231101379499268E-06</v>
      </c>
      <c r="N11915">
        <v>4.3411722685703724</v>
      </c>
    </row>
    <row r="11916" spans="12:14">
      <c r="L11916">
        <v>72.723388671875</v>
      </c>
      <c r="M11916">
        <v>4.1564577766096444E-06</v>
      </c>
      <c r="N11916">
        <v>3.6049801122311655</v>
      </c>
    </row>
    <row r="11917" spans="12:14">
      <c r="L11917">
        <v>72.7294921875</v>
      </c>
      <c r="M11917">
        <v>4.3531075031456089E-06</v>
      </c>
      <c r="N11917">
        <v>4.8185482088375036</v>
      </c>
    </row>
    <row r="11918" spans="12:14">
      <c r="L11918">
        <v>72.735595703125</v>
      </c>
      <c r="M11918">
        <v>3.3823133706576633E-06</v>
      </c>
      <c r="N11918">
        <v>3.0826206109981995</v>
      </c>
    </row>
    <row r="11919" spans="12:14">
      <c r="L11919">
        <v>72.74169921875</v>
      </c>
      <c r="M11919">
        <v>1.4028108498507165E-06</v>
      </c>
      <c r="N11919">
        <v>0.9368844697906985</v>
      </c>
    </row>
    <row r="11920" spans="12:14">
      <c r="L11920">
        <v>72.747802734375</v>
      </c>
      <c r="M11920">
        <v>7.3481986826054565E-07</v>
      </c>
      <c r="N11920">
        <v>0.69036721656299049</v>
      </c>
    </row>
    <row r="11921" spans="12:14">
      <c r="L11921">
        <v>72.75390625</v>
      </c>
      <c r="M11921">
        <v>2.2085754977332534E-06</v>
      </c>
      <c r="N11921">
        <v>3.0748399741228103</v>
      </c>
    </row>
    <row r="11922" spans="12:14">
      <c r="L11922">
        <v>72.760009765625</v>
      </c>
      <c r="M11922">
        <v>3.0582196214792006E-06</v>
      </c>
      <c r="N11922">
        <v>1.2915056505394658</v>
      </c>
    </row>
    <row r="11923" spans="12:14">
      <c r="L11923">
        <v>72.76611328125</v>
      </c>
      <c r="M11923">
        <v>3.7801201222570224E-06</v>
      </c>
      <c r="N11923">
        <v>1.0402824009204588</v>
      </c>
    </row>
    <row r="11924" spans="12:14">
      <c r="L11924">
        <v>72.772216796875</v>
      </c>
      <c r="M11924">
        <v>4.1380975256515492E-06</v>
      </c>
      <c r="N11924">
        <v>1.0717969407809032</v>
      </c>
    </row>
    <row r="11925" spans="12:14">
      <c r="L11925">
        <v>72.7783203125</v>
      </c>
      <c r="M11925">
        <v>3.5494830675903017E-06</v>
      </c>
      <c r="N11925">
        <v>1.1270198045775526</v>
      </c>
    </row>
    <row r="11926" spans="12:14">
      <c r="L11926">
        <v>72.784423828125</v>
      </c>
      <c r="M11926">
        <v>2.198961718891289E-06</v>
      </c>
      <c r="N11926">
        <v>1.0359944577969942</v>
      </c>
    </row>
    <row r="11927" spans="12:14">
      <c r="L11927">
        <v>72.79052734375</v>
      </c>
      <c r="M11927">
        <v>1.3562264713730962E-06</v>
      </c>
      <c r="N11927">
        <v>0.99927467379935209</v>
      </c>
    </row>
    <row r="11928" spans="12:14">
      <c r="L11928">
        <v>72.796630859375</v>
      </c>
      <c r="M11928">
        <v>1.6281005959507668E-06</v>
      </c>
      <c r="N11928">
        <v>1.9207732391934995</v>
      </c>
    </row>
    <row r="11929" spans="12:14">
      <c r="L11929">
        <v>72.802734375</v>
      </c>
      <c r="M11929">
        <v>1.9450302781243677E-06</v>
      </c>
      <c r="N11929">
        <v>3.8481389947770626</v>
      </c>
    </row>
    <row r="11930" spans="12:14">
      <c r="L11930">
        <v>72.808837890625</v>
      </c>
      <c r="M11930">
        <v>2.5966089432409857E-06</v>
      </c>
      <c r="N11930">
        <v>4.4590842480934247</v>
      </c>
    </row>
    <row r="11931" spans="12:14">
      <c r="L11931">
        <v>72.81494140625</v>
      </c>
      <c r="M11931">
        <v>3.1624043597547714E-06</v>
      </c>
      <c r="N11931">
        <v>2.8437052792533448</v>
      </c>
    </row>
    <row r="11932" spans="12:14">
      <c r="L11932">
        <v>72.821044921875</v>
      </c>
      <c r="M11932">
        <v>2.9297010853443889E-06</v>
      </c>
      <c r="N11932">
        <v>1.4569147700891325</v>
      </c>
    </row>
    <row r="11933" spans="12:14">
      <c r="L11933">
        <v>72.8271484375</v>
      </c>
      <c r="M11933">
        <v>2.1437653736180175E-06</v>
      </c>
      <c r="N11933">
        <v>0.785547301511607</v>
      </c>
    </row>
    <row r="11934" spans="12:14">
      <c r="L11934">
        <v>72.833251953125</v>
      </c>
      <c r="M11934">
        <v>1.9082206966350561E-06</v>
      </c>
      <c r="N11934">
        <v>0.71161991068779329</v>
      </c>
    </row>
    <row r="11935" spans="12:14">
      <c r="L11935">
        <v>72.83935546875</v>
      </c>
      <c r="M11935">
        <v>2.2128744555510002E-06</v>
      </c>
      <c r="N11935">
        <v>1.1820898451284716</v>
      </c>
    </row>
    <row r="11936" spans="12:14">
      <c r="L11936">
        <v>72.845458984375</v>
      </c>
      <c r="M11936">
        <v>2.4707180104965487E-06</v>
      </c>
      <c r="N11936">
        <v>1.4780747558799787</v>
      </c>
    </row>
    <row r="11937" spans="12:14">
      <c r="L11937">
        <v>72.8515625</v>
      </c>
      <c r="M11937">
        <v>2.9071866513556571E-06</v>
      </c>
      <c r="N11937">
        <v>1.110188915342035</v>
      </c>
    </row>
    <row r="11938" spans="12:14">
      <c r="L11938">
        <v>72.857666015625</v>
      </c>
      <c r="M11938">
        <v>3.1722269091894465E-06</v>
      </c>
      <c r="N11938">
        <v>1.0735721439193648</v>
      </c>
    </row>
    <row r="11939" spans="12:14">
      <c r="L11939">
        <v>72.86376953125</v>
      </c>
      <c r="M11939">
        <v>2.7218384275038259E-06</v>
      </c>
      <c r="N11939">
        <v>1.283127516752042</v>
      </c>
    </row>
    <row r="11940" spans="12:14">
      <c r="L11940">
        <v>72.869873046875</v>
      </c>
      <c r="M11940">
        <v>1.8897999316819841E-06</v>
      </c>
      <c r="N11940">
        <v>3.7155094848096586</v>
      </c>
    </row>
    <row r="11941" spans="12:14">
      <c r="L11941">
        <v>72.8759765625</v>
      </c>
      <c r="M11941">
        <v>1.7583244662818051E-06</v>
      </c>
      <c r="N11941">
        <v>1.2383182275600431</v>
      </c>
    </row>
    <row r="11942" spans="12:14">
      <c r="L11942">
        <v>72.882080078125</v>
      </c>
      <c r="M11942">
        <v>2.0811502244963354E-06</v>
      </c>
      <c r="N11942">
        <v>0.802246837799765</v>
      </c>
    </row>
    <row r="11943" spans="12:14">
      <c r="L11943">
        <v>72.88818359375</v>
      </c>
      <c r="M11943">
        <v>2.3175647941324277E-06</v>
      </c>
      <c r="N11943">
        <v>0.807469633098248</v>
      </c>
    </row>
    <row r="11944" spans="12:14">
      <c r="L11944">
        <v>72.894287109375</v>
      </c>
      <c r="M11944">
        <v>2.6731771112203266E-06</v>
      </c>
      <c r="N11944">
        <v>1.1045868173562037</v>
      </c>
    </row>
    <row r="11945" spans="12:14">
      <c r="L11945">
        <v>72.900390625</v>
      </c>
      <c r="M11945">
        <v>2.790269358362017E-06</v>
      </c>
      <c r="N11945">
        <v>1.5732800804355664</v>
      </c>
    </row>
    <row r="11946" spans="12:14">
      <c r="L11946">
        <v>72.906494140625</v>
      </c>
      <c r="M11946">
        <v>2.4002959965073075E-06</v>
      </c>
      <c r="N11946">
        <v>1.5586479934501896</v>
      </c>
    </row>
    <row r="11947" spans="12:14">
      <c r="L11947">
        <v>72.91259765625</v>
      </c>
      <c r="M11947">
        <v>2.24836535713284E-06</v>
      </c>
      <c r="N11947">
        <v>1.2542901650819678</v>
      </c>
    </row>
    <row r="11948" spans="12:14">
      <c r="L11948">
        <v>72.918701171875</v>
      </c>
      <c r="M11948">
        <v>2.65765015285798E-06</v>
      </c>
      <c r="N11948">
        <v>1.2263796925691983</v>
      </c>
    </row>
    <row r="11949" spans="12:14">
      <c r="L11949">
        <v>72.9248046875</v>
      </c>
      <c r="M11949">
        <v>2.693431555272973E-06</v>
      </c>
      <c r="N11949">
        <v>1.079020249051108</v>
      </c>
    </row>
    <row r="11950" spans="12:14">
      <c r="L11950">
        <v>72.930908203125</v>
      </c>
      <c r="M11950">
        <v>2.3475578027907944E-06</v>
      </c>
      <c r="N11950">
        <v>0.87534642866639478</v>
      </c>
    </row>
    <row r="11951" spans="12:14">
      <c r="L11951">
        <v>72.93701171875</v>
      </c>
      <c r="M11951">
        <v>2.3612328248994639E-06</v>
      </c>
      <c r="N11951">
        <v>0.91088361754126657</v>
      </c>
    </row>
    <row r="11952" spans="12:14">
      <c r="L11952">
        <v>72.943115234375</v>
      </c>
      <c r="M11952">
        <v>2.2828876378734847E-06</v>
      </c>
      <c r="N11952">
        <v>1.0660519601002008</v>
      </c>
    </row>
    <row r="11953" spans="12:14">
      <c r="L11953">
        <v>72.94921875</v>
      </c>
      <c r="M11953">
        <v>1.6094850854969055E-06</v>
      </c>
      <c r="N11953">
        <v>1.1436126326809988</v>
      </c>
    </row>
    <row r="11954" spans="12:14">
      <c r="L11954">
        <v>72.955322265625</v>
      </c>
      <c r="M11954">
        <v>1.9888581245880974E-06</v>
      </c>
      <c r="N11954">
        <v>2.4303711873397837</v>
      </c>
    </row>
    <row r="11955" spans="12:14">
      <c r="L11955">
        <v>72.96142578125</v>
      </c>
      <c r="M11955">
        <v>3.2621348969865859E-06</v>
      </c>
      <c r="N11955">
        <v>2.9987309126033477</v>
      </c>
    </row>
    <row r="11956" spans="12:14">
      <c r="L11956">
        <v>72.967529296875</v>
      </c>
      <c r="M11956">
        <v>3.6458948648839226E-06</v>
      </c>
      <c r="N11956">
        <v>2.4291228372614606</v>
      </c>
    </row>
    <row r="11957" spans="12:14">
      <c r="L11957">
        <v>72.9736328125</v>
      </c>
      <c r="M11957">
        <v>2.9746737996303111E-06</v>
      </c>
      <c r="N11957">
        <v>1.9498335843977186</v>
      </c>
    </row>
    <row r="11958" spans="12:14">
      <c r="L11958">
        <v>72.979736328125</v>
      </c>
      <c r="M11958">
        <v>2.161652341538396E-06</v>
      </c>
      <c r="N11958">
        <v>1.7709482444426543</v>
      </c>
    </row>
    <row r="11959" spans="12:14">
      <c r="L11959">
        <v>72.98583984375</v>
      </c>
      <c r="M11959">
        <v>1.7664958582375347E-06</v>
      </c>
      <c r="N11959">
        <v>1.6347047292642771</v>
      </c>
    </row>
    <row r="11960" spans="12:14">
      <c r="L11960">
        <v>72.991943359375</v>
      </c>
      <c r="M11960">
        <v>1.3824032790484848E-06</v>
      </c>
      <c r="N11960">
        <v>1.0436772305711872</v>
      </c>
    </row>
    <row r="11961" spans="12:14">
      <c r="L11961">
        <v>72.998046875</v>
      </c>
      <c r="M11961">
        <v>2.1410242028020346E-06</v>
      </c>
      <c r="N11961">
        <v>1.5255544031267465</v>
      </c>
    </row>
    <row r="11962" spans="12:14">
      <c r="L11962">
        <v>73.004150390625</v>
      </c>
      <c r="M11962">
        <v>3.4718492439586519E-06</v>
      </c>
      <c r="N11962">
        <v>2.8827299667981352</v>
      </c>
    </row>
    <row r="11963" spans="12:14">
      <c r="L11963">
        <v>73.01025390625</v>
      </c>
      <c r="M11963">
        <v>3.9075755073098352E-06</v>
      </c>
      <c r="N11963">
        <v>2.8951952377442121</v>
      </c>
    </row>
    <row r="11964" spans="12:14">
      <c r="L11964">
        <v>73.016357421875</v>
      </c>
      <c r="M11964">
        <v>3.1724100027436157E-06</v>
      </c>
      <c r="N11964">
        <v>1.6812767387135061</v>
      </c>
    </row>
    <row r="11965" spans="12:14">
      <c r="L11965">
        <v>73.0224609375</v>
      </c>
      <c r="M11965">
        <v>2.000196228502223E-06</v>
      </c>
      <c r="N11965">
        <v>0.96342170643994174</v>
      </c>
    </row>
    <row r="11966" spans="12:14">
      <c r="L11966">
        <v>73.028564453125</v>
      </c>
      <c r="M11966">
        <v>1.457368746267588E-06</v>
      </c>
      <c r="N11966">
        <v>0.92266708506099815</v>
      </c>
    </row>
    <row r="11967" spans="12:14">
      <c r="L11967">
        <v>73.03466796875</v>
      </c>
      <c r="M11967">
        <v>1.655795480158305E-06</v>
      </c>
      <c r="N11967">
        <v>3.2364699921248943</v>
      </c>
    </row>
    <row r="11968" spans="12:14">
      <c r="L11968">
        <v>73.040771484375</v>
      </c>
      <c r="M11968">
        <v>2.4399096037388697E-06</v>
      </c>
      <c r="N11968">
        <v>2.9964170346446259</v>
      </c>
    </row>
    <row r="11969" spans="12:14">
      <c r="L11969">
        <v>73.046875</v>
      </c>
      <c r="M11969">
        <v>3.301846199769251E-06</v>
      </c>
      <c r="N11969">
        <v>1.7103240332197047</v>
      </c>
    </row>
    <row r="11970" spans="12:14">
      <c r="L11970">
        <v>73.052978515625</v>
      </c>
      <c r="M11970">
        <v>3.4393440136510894E-06</v>
      </c>
      <c r="N11970">
        <v>1.3205515527148013</v>
      </c>
    </row>
    <row r="11971" spans="12:14">
      <c r="L11971">
        <v>73.05908203125</v>
      </c>
      <c r="M11971">
        <v>2.7164458761174063E-06</v>
      </c>
      <c r="N11971">
        <v>1.007259896365079</v>
      </c>
    </row>
    <row r="11972" spans="12:14">
      <c r="L11972">
        <v>73.065185546875</v>
      </c>
      <c r="M11972">
        <v>1.7682219440079111E-06</v>
      </c>
      <c r="N11972">
        <v>0.81328294122927069</v>
      </c>
    </row>
    <row r="11973" spans="12:14">
      <c r="L11973">
        <v>73.0712890625</v>
      </c>
      <c r="M11973">
        <v>1.4319948408550833E-06</v>
      </c>
      <c r="N11973">
        <v>1.2643088841605987</v>
      </c>
    </row>
    <row r="11974" spans="12:14">
      <c r="L11974">
        <v>73.077392578125</v>
      </c>
      <c r="M11974">
        <v>2.08358176020808E-06</v>
      </c>
      <c r="N11974">
        <v>3.4835942015382044</v>
      </c>
    </row>
    <row r="11975" spans="12:14">
      <c r="L11975">
        <v>73.08349609375</v>
      </c>
      <c r="M11975">
        <v>3.3399618990933894E-06</v>
      </c>
      <c r="N11975">
        <v>1.7064333604759323</v>
      </c>
    </row>
    <row r="11976" spans="12:14">
      <c r="L11976">
        <v>73.089599609375</v>
      </c>
      <c r="M11976">
        <v>4.233500550569738E-06</v>
      </c>
      <c r="N11976">
        <v>1.3213353252474997</v>
      </c>
    </row>
    <row r="11977" spans="12:14">
      <c r="L11977">
        <v>73.095703125</v>
      </c>
      <c r="M11977">
        <v>3.9780656128431326E-06</v>
      </c>
      <c r="N11977">
        <v>0.999960135589319</v>
      </c>
    </row>
    <row r="11978" spans="12:14">
      <c r="L11978">
        <v>73.101806640625</v>
      </c>
      <c r="M11978">
        <v>2.560184248289826E-06</v>
      </c>
      <c r="N11978">
        <v>0.62035151688741152</v>
      </c>
    </row>
    <row r="11979" spans="12:14">
      <c r="L11979">
        <v>73.10791015625</v>
      </c>
      <c r="M11979">
        <v>7.3434180816728852E-07</v>
      </c>
      <c r="N11979">
        <v>0.20002815127748669</v>
      </c>
    </row>
    <row r="11980" spans="12:14">
      <c r="L11980">
        <v>73.114013671875</v>
      </c>
      <c r="M11980">
        <v>9.1047970123721143E-07</v>
      </c>
      <c r="N11980">
        <v>0.31995649845693791</v>
      </c>
    </row>
    <row r="11981" spans="12:14">
      <c r="L11981">
        <v>73.1201171875</v>
      </c>
      <c r="M11981">
        <v>2.1151620608473198E-06</v>
      </c>
      <c r="N11981">
        <v>1.0347355386181243</v>
      </c>
    </row>
    <row r="11982" spans="12:14">
      <c r="L11982">
        <v>73.126220703125</v>
      </c>
      <c r="M11982">
        <v>3.4361920442645269E-06</v>
      </c>
      <c r="N11982">
        <v>2.0572381181347392</v>
      </c>
    </row>
    <row r="11983" spans="12:14">
      <c r="L11983">
        <v>73.13232421875</v>
      </c>
      <c r="M11983">
        <v>4.4504430985649134E-06</v>
      </c>
      <c r="N11983">
        <v>2.3263445327114236</v>
      </c>
    </row>
    <row r="11984" spans="12:14">
      <c r="L11984">
        <v>73.138427734375</v>
      </c>
      <c r="M11984">
        <v>4.4360220900835859E-06</v>
      </c>
      <c r="N11984">
        <v>1.7565541912865941</v>
      </c>
    </row>
    <row r="11985" spans="12:14">
      <c r="L11985">
        <v>73.14453125</v>
      </c>
      <c r="M11985">
        <v>3.37293794890186E-06</v>
      </c>
      <c r="N11985">
        <v>1.1058061617266497</v>
      </c>
    </row>
    <row r="11986" spans="12:14">
      <c r="L11986">
        <v>73.150634765625</v>
      </c>
      <c r="M11986">
        <v>2.1980516312477035E-06</v>
      </c>
      <c r="N11986">
        <v>0.702204388995544</v>
      </c>
    </row>
    <row r="11987" spans="12:14">
      <c r="L11987">
        <v>73.15673828125</v>
      </c>
      <c r="M11987">
        <v>1.9067567701854E-06</v>
      </c>
      <c r="N11987">
        <v>0.70518751598272211</v>
      </c>
    </row>
    <row r="11988" spans="12:14">
      <c r="L11988">
        <v>73.162841796875</v>
      </c>
      <c r="M11988">
        <v>1.9233500144704826E-06</v>
      </c>
      <c r="N11988">
        <v>0.93455426227846583</v>
      </c>
    </row>
    <row r="11989" spans="12:14">
      <c r="L11989">
        <v>73.1689453125</v>
      </c>
      <c r="M11989">
        <v>2.071753991502957E-06</v>
      </c>
      <c r="N11989">
        <v>1.2486600327048321</v>
      </c>
    </row>
    <row r="11990" spans="12:14">
      <c r="L11990">
        <v>73.175048828125</v>
      </c>
      <c r="M11990">
        <v>2.4575194880079978E-06</v>
      </c>
      <c r="N11990">
        <v>1.4536531357530567</v>
      </c>
    </row>
    <row r="11991" spans="12:14">
      <c r="L11991">
        <v>73.18115234375</v>
      </c>
      <c r="M11991">
        <v>2.4420249701713347E-06</v>
      </c>
      <c r="N11991">
        <v>1.2592106490558448</v>
      </c>
    </row>
    <row r="11992" spans="12:14">
      <c r="L11992">
        <v>73.187255859375</v>
      </c>
      <c r="M11992">
        <v>1.9099602229171036E-06</v>
      </c>
      <c r="N11992">
        <v>0.85091677192399584</v>
      </c>
    </row>
    <row r="11993" spans="12:14">
      <c r="L11993">
        <v>73.193359375</v>
      </c>
      <c r="M11993">
        <v>1.624004101905791E-06</v>
      </c>
      <c r="N11993">
        <v>0.66284900018260717</v>
      </c>
    </row>
    <row r="11994" spans="12:14">
      <c r="L11994">
        <v>73.199462890625</v>
      </c>
      <c r="M11994">
        <v>1.9974922213062397E-06</v>
      </c>
      <c r="N11994">
        <v>0.84885474455926124</v>
      </c>
    </row>
    <row r="11995" spans="12:14">
      <c r="L11995">
        <v>73.20556640625</v>
      </c>
      <c r="M11995">
        <v>2.7225748711535603E-06</v>
      </c>
      <c r="N11995">
        <v>1.4960558917249831</v>
      </c>
    </row>
    <row r="11996" spans="12:14">
      <c r="L11996">
        <v>73.211669921875</v>
      </c>
      <c r="M11996">
        <v>3.6273073138728223E-06</v>
      </c>
      <c r="N11996">
        <v>4.1202649654492118</v>
      </c>
    </row>
    <row r="11997" spans="12:14">
      <c r="L11997">
        <v>73.2177734375</v>
      </c>
      <c r="M11997">
        <v>4.1062266402123044E-06</v>
      </c>
      <c r="N11997">
        <v>14.381559404443646</v>
      </c>
    </row>
    <row r="11998" spans="12:14">
      <c r="L11998">
        <v>73.223876953125</v>
      </c>
      <c r="M11998">
        <v>3.6652244537509762E-06</v>
      </c>
      <c r="N11998">
        <v>3.0666779980772851</v>
      </c>
    </row>
    <row r="11999" spans="12:14">
      <c r="L11999">
        <v>73.22998046875</v>
      </c>
      <c r="M11999">
        <v>2.6259678826843612E-06</v>
      </c>
      <c r="N11999">
        <v>1.6567091973322718</v>
      </c>
    </row>
    <row r="12000" spans="12:14">
      <c r="L12000">
        <v>73.236083984375</v>
      </c>
      <c r="M12000">
        <v>1.9032250797172165E-06</v>
      </c>
      <c r="N12000">
        <v>1.4189475461096182</v>
      </c>
    </row>
    <row r="12001" spans="12:14">
      <c r="L12001">
        <v>73.2421875</v>
      </c>
      <c r="M12001">
        <v>1.440545446731991E-06</v>
      </c>
      <c r="N12001">
        <v>1.5786552649746981</v>
      </c>
    </row>
    <row r="12002" spans="12:14">
      <c r="L12002">
        <v>73.248291015625</v>
      </c>
      <c r="M12002">
        <v>9.682849306667967E-07</v>
      </c>
      <c r="N12002">
        <v>0.717224741793658</v>
      </c>
    </row>
    <row r="12003" spans="12:14">
      <c r="L12003">
        <v>73.25439453125</v>
      </c>
      <c r="M12003">
        <v>2.0558460950669646E-06</v>
      </c>
      <c r="N12003">
        <v>0.95753502464800921</v>
      </c>
    </row>
    <row r="12004" spans="12:14">
      <c r="L12004">
        <v>73.260498046875</v>
      </c>
      <c r="M12004">
        <v>3.1437648525016094E-06</v>
      </c>
      <c r="N12004">
        <v>1.1837593441597019</v>
      </c>
    </row>
    <row r="12005" spans="12:14">
      <c r="L12005">
        <v>73.2666015625</v>
      </c>
      <c r="M12005">
        <v>3.2597152839650644E-06</v>
      </c>
      <c r="N12005">
        <v>1.2448177993578373</v>
      </c>
    </row>
    <row r="12006" spans="12:14">
      <c r="L12006">
        <v>73.272705078125</v>
      </c>
      <c r="M12006">
        <v>2.8809279038700446E-06</v>
      </c>
      <c r="N12006">
        <v>1.5317444741868764</v>
      </c>
    </row>
    <row r="12007" spans="12:14">
      <c r="L12007">
        <v>73.27880859375</v>
      </c>
      <c r="M12007">
        <v>2.9694678679657922E-06</v>
      </c>
      <c r="N12007">
        <v>5.1619434339840122</v>
      </c>
    </row>
    <row r="12008" spans="12:14">
      <c r="L12008">
        <v>73.284912109375</v>
      </c>
      <c r="M12008">
        <v>2.9624973936616862E-06</v>
      </c>
      <c r="N12008">
        <v>2.28572616943329</v>
      </c>
    </row>
    <row r="12009" spans="12:14">
      <c r="L12009">
        <v>73.291015625</v>
      </c>
      <c r="M12009">
        <v>2.156756810941988E-06</v>
      </c>
      <c r="N12009">
        <v>0.83397065125612613</v>
      </c>
    </row>
    <row r="12010" spans="12:14">
      <c r="L12010">
        <v>73.297119140625</v>
      </c>
      <c r="M12010">
        <v>1.5655338080464616E-06</v>
      </c>
      <c r="N12010">
        <v>0.51603161071356218</v>
      </c>
    </row>
    <row r="12011" spans="12:14">
      <c r="L12011">
        <v>73.30322265625</v>
      </c>
      <c r="M12011">
        <v>2.1957955416362437E-06</v>
      </c>
      <c r="N12011">
        <v>0.86241396398720316</v>
      </c>
    </row>
    <row r="12012" spans="12:14">
      <c r="L12012">
        <v>73.309326171875</v>
      </c>
      <c r="M12012">
        <v>2.4208865241563511E-06</v>
      </c>
      <c r="N12012">
        <v>1.5451355576155104</v>
      </c>
    </row>
    <row r="12013" spans="12:14">
      <c r="L12013">
        <v>73.3154296875</v>
      </c>
      <c r="M12013">
        <v>2.2485533205322336E-06</v>
      </c>
      <c r="N12013">
        <v>2.1734660794558063</v>
      </c>
    </row>
    <row r="12014" spans="12:14">
      <c r="L12014">
        <v>73.321533203125</v>
      </c>
      <c r="M12014">
        <v>2.6665398315403922E-06</v>
      </c>
      <c r="N12014">
        <v>1.6971348222413161</v>
      </c>
    </row>
    <row r="12015" spans="12:14">
      <c r="L12015">
        <v>73.32763671875</v>
      </c>
      <c r="M12015">
        <v>3.0823571432686644E-06</v>
      </c>
      <c r="N12015">
        <v>1.2977789865926306</v>
      </c>
    </row>
    <row r="12016" spans="12:14">
      <c r="L12016">
        <v>73.333740234375</v>
      </c>
      <c r="M12016">
        <v>2.8606690422795553E-06</v>
      </c>
      <c r="N12016">
        <v>0.9829911565775733</v>
      </c>
    </row>
    <row r="12017" spans="12:14">
      <c r="L12017">
        <v>73.33984375</v>
      </c>
      <c r="M12017">
        <v>2.6296405165005759E-06</v>
      </c>
      <c r="N12017">
        <v>0.9795942628012525</v>
      </c>
    </row>
    <row r="12018" spans="12:14">
      <c r="L12018">
        <v>73.345947265625</v>
      </c>
      <c r="M12018">
        <v>2.7601345645595115E-06</v>
      </c>
      <c r="N12018">
        <v>1.7646974255908032</v>
      </c>
    </row>
    <row r="12019" spans="12:14">
      <c r="L12019">
        <v>73.35205078125</v>
      </c>
      <c r="M12019">
        <v>2.412346942211231E-06</v>
      </c>
      <c r="N12019">
        <v>2.1060764402410515</v>
      </c>
    </row>
    <row r="12020" spans="12:14">
      <c r="L12020">
        <v>73.358154296875</v>
      </c>
      <c r="M12020">
        <v>1.5451551670004129E-06</v>
      </c>
      <c r="N12020">
        <v>0.58528861198181581</v>
      </c>
    </row>
    <row r="12021" spans="12:14">
      <c r="L12021">
        <v>73.3642578125</v>
      </c>
      <c r="M12021">
        <v>1.6957145466061615E-06</v>
      </c>
      <c r="N12021">
        <v>0.49014624837169551</v>
      </c>
    </row>
    <row r="12022" spans="12:14">
      <c r="L12022">
        <v>73.370361328125</v>
      </c>
      <c r="M12022">
        <v>2.3667656488454539E-06</v>
      </c>
      <c r="N12022">
        <v>0.78522424788951772</v>
      </c>
    </row>
    <row r="12023" spans="12:14">
      <c r="L12023">
        <v>73.37646484375</v>
      </c>
      <c r="M12023">
        <v>2.4764740471345757E-06</v>
      </c>
      <c r="N12023">
        <v>1.6161815795597121</v>
      </c>
    </row>
    <row r="12024" spans="12:14">
      <c r="L12024">
        <v>73.382568359375</v>
      </c>
      <c r="M12024">
        <v>2.5183750011937793E-06</v>
      </c>
      <c r="N12024">
        <v>4.4650837817211446</v>
      </c>
    </row>
    <row r="12025" spans="12:14">
      <c r="L12025">
        <v>73.388671875</v>
      </c>
      <c r="M12025">
        <v>2.717091874761288E-06</v>
      </c>
      <c r="N12025">
        <v>1.3389271756543968</v>
      </c>
    </row>
    <row r="12026" spans="12:14">
      <c r="L12026">
        <v>73.394775390625</v>
      </c>
      <c r="M12026">
        <v>2.4502493563751646E-06</v>
      </c>
      <c r="N12026">
        <v>0.84861747309806224</v>
      </c>
    </row>
    <row r="12027" spans="12:14">
      <c r="L12027">
        <v>73.40087890625</v>
      </c>
      <c r="M12027">
        <v>1.8988165384674167E-06</v>
      </c>
      <c r="N12027">
        <v>0.61992810298589107</v>
      </c>
    </row>
    <row r="12028" spans="12:14">
      <c r="L12028">
        <v>73.406982421875</v>
      </c>
      <c r="M12028">
        <v>2.1692195753615478E-06</v>
      </c>
      <c r="N12028">
        <v>0.77453982694181212</v>
      </c>
    </row>
    <row r="12029" spans="12:14">
      <c r="L12029">
        <v>73.4130859375</v>
      </c>
      <c r="M12029">
        <v>2.6974696690334049E-06</v>
      </c>
      <c r="N12029">
        <v>1.159882304294874</v>
      </c>
    </row>
    <row r="12030" spans="12:14">
      <c r="L12030">
        <v>73.419189453125</v>
      </c>
      <c r="M12030">
        <v>2.7101732917226759E-06</v>
      </c>
      <c r="N12030">
        <v>1.4999025699222472</v>
      </c>
    </row>
    <row r="12031" spans="12:14">
      <c r="L12031">
        <v>73.42529296875</v>
      </c>
      <c r="M12031">
        <v>2.50452716616081E-06</v>
      </c>
      <c r="N12031">
        <v>1.6658144048571804</v>
      </c>
    </row>
    <row r="12032" spans="12:14">
      <c r="L12032">
        <v>73.431396484375</v>
      </c>
      <c r="M12032">
        <v>2.2620515993456828E-06</v>
      </c>
      <c r="N12032">
        <v>1.524996843913573</v>
      </c>
    </row>
    <row r="12033" spans="12:14">
      <c r="L12033">
        <v>73.4375</v>
      </c>
      <c r="M12033">
        <v>1.6996869601632012E-06</v>
      </c>
      <c r="N12033">
        <v>1.2867209537716524</v>
      </c>
    </row>
    <row r="12034" spans="12:14">
      <c r="L12034">
        <v>73.443603515625</v>
      </c>
      <c r="M12034">
        <v>1.6177636835026123E-06</v>
      </c>
      <c r="N12034">
        <v>2.0275703426874232</v>
      </c>
    </row>
    <row r="12035" spans="12:14">
      <c r="L12035">
        <v>73.44970703125</v>
      </c>
      <c r="M12035">
        <v>2.5718428068890836E-06</v>
      </c>
      <c r="N12035">
        <v>3.1959844028491124</v>
      </c>
    </row>
    <row r="12036" spans="12:14">
      <c r="L12036">
        <v>73.455810546875</v>
      </c>
      <c r="M12036">
        <v>3.1455900158569118E-06</v>
      </c>
      <c r="N12036">
        <v>2.1237868379764446</v>
      </c>
    </row>
    <row r="12037" spans="12:14">
      <c r="L12037">
        <v>73.4619140625</v>
      </c>
      <c r="M12037">
        <v>2.9675034521439971E-06</v>
      </c>
      <c r="N12037">
        <v>1.8886782230559584</v>
      </c>
    </row>
    <row r="12038" spans="12:14">
      <c r="L12038">
        <v>73.468017578125</v>
      </c>
      <c r="M12038">
        <v>2.558554594978643E-06</v>
      </c>
      <c r="N12038">
        <v>3.4418458971094172</v>
      </c>
    </row>
    <row r="12039" spans="12:14">
      <c r="L12039">
        <v>73.47412109375</v>
      </c>
      <c r="M12039">
        <v>2.1559954113082469E-06</v>
      </c>
      <c r="N12039">
        <v>2.3721216815965671</v>
      </c>
    </row>
    <row r="12040" spans="12:14">
      <c r="L12040">
        <v>73.480224609375</v>
      </c>
      <c r="M12040">
        <v>1.5796969638232508E-06</v>
      </c>
      <c r="N12040">
        <v>0.65222873243369228</v>
      </c>
    </row>
    <row r="12041" spans="12:14">
      <c r="L12041">
        <v>73.486328125</v>
      </c>
      <c r="M12041">
        <v>2.060332305757567E-06</v>
      </c>
      <c r="N12041">
        <v>0.64212880439167</v>
      </c>
    </row>
    <row r="12042" spans="12:14">
      <c r="L12042">
        <v>73.492431640625</v>
      </c>
      <c r="M12042">
        <v>3.37767026640113E-06</v>
      </c>
      <c r="N12042">
        <v>1.1626177501324335</v>
      </c>
    </row>
    <row r="12043" spans="12:14">
      <c r="L12043">
        <v>73.49853515625</v>
      </c>
      <c r="M12043">
        <v>3.9560875504322715E-06</v>
      </c>
      <c r="N12043">
        <v>2.2238417612493491</v>
      </c>
    </row>
    <row r="12044" spans="12:14">
      <c r="L12044">
        <v>73.504638671875</v>
      </c>
      <c r="M12044">
        <v>3.4040153700636384E-06</v>
      </c>
      <c r="N12044">
        <v>6.1021513391417681</v>
      </c>
    </row>
    <row r="12045" spans="12:14">
      <c r="L12045">
        <v>73.5107421875</v>
      </c>
      <c r="M12045">
        <v>2.2400972010872891E-06</v>
      </c>
      <c r="N12045">
        <v>3.1407260416171603</v>
      </c>
    </row>
    <row r="12046" spans="12:14">
      <c r="L12046">
        <v>73.516845703125</v>
      </c>
      <c r="M12046">
        <v>1.1772131939354838E-06</v>
      </c>
      <c r="N12046">
        <v>0.72155554986176151</v>
      </c>
    </row>
    <row r="12047" spans="12:14">
      <c r="L12047">
        <v>73.52294921875</v>
      </c>
      <c r="M12047">
        <v>9.3876668979252975E-07</v>
      </c>
      <c r="N12047">
        <v>0.33357149718469159</v>
      </c>
    </row>
    <row r="12048" spans="12:14">
      <c r="L12048">
        <v>73.529052734375</v>
      </c>
      <c r="M12048">
        <v>2.2737735691684896E-06</v>
      </c>
      <c r="N12048">
        <v>0.59711642529139908</v>
      </c>
    </row>
    <row r="12049" spans="12:14">
      <c r="L12049">
        <v>73.53515625</v>
      </c>
      <c r="M12049">
        <v>3.6611550785518747E-06</v>
      </c>
      <c r="N12049">
        <v>0.89749768867034463</v>
      </c>
    </row>
    <row r="12050" spans="12:14">
      <c r="L12050">
        <v>73.541259765625</v>
      </c>
      <c r="M12050">
        <v>4.1567720295706722E-06</v>
      </c>
      <c r="N12050">
        <v>1.1521446419865995</v>
      </c>
    </row>
    <row r="12051" spans="12:14">
      <c r="L12051">
        <v>73.54736328125</v>
      </c>
      <c r="M12051">
        <v>3.5560201168220752E-06</v>
      </c>
      <c r="N12051">
        <v>1.2173210334704128</v>
      </c>
    </row>
    <row r="12052" spans="12:14">
      <c r="L12052">
        <v>73.553466796875</v>
      </c>
      <c r="M12052">
        <v>2.4333456744488948E-06</v>
      </c>
      <c r="N12052">
        <v>0.99133578119868737</v>
      </c>
    </row>
    <row r="12053" spans="12:14">
      <c r="L12053">
        <v>73.5595703125</v>
      </c>
      <c r="M12053">
        <v>1.6300700711867035E-06</v>
      </c>
      <c r="N12053">
        <v>0.83142272909754078</v>
      </c>
    </row>
    <row r="12054" spans="12:14">
      <c r="L12054">
        <v>73.565673828125</v>
      </c>
      <c r="M12054">
        <v>1.6581225904832406E-06</v>
      </c>
      <c r="N12054">
        <v>1.3785848028273038</v>
      </c>
    </row>
    <row r="12055" spans="12:14">
      <c r="L12055">
        <v>73.57177734375</v>
      </c>
      <c r="M12055">
        <v>2.509651440363142E-06</v>
      </c>
      <c r="N12055">
        <v>5.3662616422149592</v>
      </c>
    </row>
    <row r="12056" spans="12:14">
      <c r="L12056">
        <v>73.577880859375</v>
      </c>
      <c r="M12056">
        <v>3.33608803115487E-06</v>
      </c>
      <c r="N12056">
        <v>21.424140354117043</v>
      </c>
    </row>
    <row r="12057" spans="12:14">
      <c r="L12057">
        <v>73.583984375</v>
      </c>
      <c r="M12057">
        <v>3.3339026937244413E-06</v>
      </c>
      <c r="N12057">
        <v>8.48889344227344</v>
      </c>
    </row>
    <row r="12058" spans="12:14">
      <c r="L12058">
        <v>73.590087890625</v>
      </c>
      <c r="M12058">
        <v>2.4797894175828362E-06</v>
      </c>
      <c r="N12058">
        <v>2.3144963647550063</v>
      </c>
    </row>
    <row r="12059" spans="12:14">
      <c r="L12059">
        <v>73.59619140625</v>
      </c>
      <c r="M12059">
        <v>1.6365664124072317E-06</v>
      </c>
      <c r="N12059">
        <v>1.0195958014859234</v>
      </c>
    </row>
    <row r="12060" spans="12:14">
      <c r="L12060">
        <v>73.602294921875</v>
      </c>
      <c r="M12060">
        <v>1.4423234818429362E-06</v>
      </c>
      <c r="N12060">
        <v>0.88585583526656386</v>
      </c>
    </row>
    <row r="12061" spans="12:14">
      <c r="L12061">
        <v>73.6083984375</v>
      </c>
      <c r="M12061">
        <v>1.538615330529505E-06</v>
      </c>
      <c r="N12061">
        <v>1.2603243083671478</v>
      </c>
    </row>
    <row r="12062" spans="12:14">
      <c r="L12062">
        <v>73.614501953125</v>
      </c>
      <c r="M12062">
        <v>2.4344566566453689E-06</v>
      </c>
      <c r="N12062">
        <v>2.4724949004803234</v>
      </c>
    </row>
    <row r="12063" spans="12:14">
      <c r="L12063">
        <v>73.62060546875</v>
      </c>
      <c r="M12063">
        <v>3.4331498292808876E-06</v>
      </c>
      <c r="N12063">
        <v>2.9755697439440478</v>
      </c>
    </row>
    <row r="12064" spans="12:14">
      <c r="L12064">
        <v>73.626708984375</v>
      </c>
      <c r="M12064">
        <v>3.5024370154085056E-06</v>
      </c>
      <c r="N12064">
        <v>2.9999885060388376</v>
      </c>
    </row>
    <row r="12065" spans="12:14">
      <c r="L12065">
        <v>73.6328125</v>
      </c>
      <c r="M12065">
        <v>2.7145108309545203E-06</v>
      </c>
      <c r="N12065">
        <v>2.8518429560292682</v>
      </c>
    </row>
    <row r="12066" spans="12:14">
      <c r="L12066">
        <v>73.638916015625</v>
      </c>
      <c r="M12066">
        <v>2.3779950420869339E-06</v>
      </c>
      <c r="N12066">
        <v>3.066261822338892</v>
      </c>
    </row>
    <row r="12067" spans="12:14">
      <c r="L12067">
        <v>73.64501953125</v>
      </c>
      <c r="M12067">
        <v>2.7182576869069765E-06</v>
      </c>
      <c r="N12067">
        <v>3.3194679637852507</v>
      </c>
    </row>
    <row r="12068" spans="12:14">
      <c r="L12068">
        <v>73.651123046875</v>
      </c>
      <c r="M12068">
        <v>2.4935758188742997E-06</v>
      </c>
      <c r="N12068">
        <v>2.0524300760723757</v>
      </c>
    </row>
    <row r="12069" spans="12:14">
      <c r="L12069">
        <v>73.6572265625</v>
      </c>
      <c r="M12069">
        <v>1.9658802416327072E-06</v>
      </c>
      <c r="N12069">
        <v>1.0223445691343875</v>
      </c>
    </row>
    <row r="12070" spans="12:14">
      <c r="L12070">
        <v>73.663330078125</v>
      </c>
      <c r="M12070">
        <v>2.1205406803933528E-06</v>
      </c>
      <c r="N12070">
        <v>0.78939432477381266</v>
      </c>
    </row>
    <row r="12071" spans="12:14">
      <c r="L12071">
        <v>73.66943359375</v>
      </c>
      <c r="M12071">
        <v>2.1397964642005292E-06</v>
      </c>
      <c r="N12071">
        <v>0.653394033544535</v>
      </c>
    </row>
    <row r="12072" spans="12:14">
      <c r="L12072">
        <v>73.675537109375</v>
      </c>
      <c r="M12072">
        <v>1.5734251514563806E-06</v>
      </c>
      <c r="N12072">
        <v>0.44838322165785693</v>
      </c>
    </row>
    <row r="12073" spans="12:14">
      <c r="L12073">
        <v>73.681640625</v>
      </c>
      <c r="M12073">
        <v>1.837291987667833E-06</v>
      </c>
      <c r="N12073">
        <v>0.56657140853521892</v>
      </c>
    </row>
    <row r="12074" spans="12:14">
      <c r="L12074">
        <v>73.687744140625</v>
      </c>
      <c r="M12074">
        <v>2.7416160134833883E-06</v>
      </c>
      <c r="N12074">
        <v>1.1241591054233393</v>
      </c>
    </row>
    <row r="12075" spans="12:14">
      <c r="L12075">
        <v>73.69384765625</v>
      </c>
      <c r="M12075">
        <v>3.1832469460940242E-06</v>
      </c>
      <c r="N12075">
        <v>2.477544234553414</v>
      </c>
    </row>
    <row r="12076" spans="12:14">
      <c r="L12076">
        <v>73.699951171875</v>
      </c>
      <c r="M12076">
        <v>3.4467568402821478E-06</v>
      </c>
      <c r="N12076">
        <v>4.5545407629750692</v>
      </c>
    </row>
    <row r="12077" spans="12:14">
      <c r="L12077">
        <v>73.7060546875</v>
      </c>
      <c r="M12077">
        <v>3.710013922908076E-06</v>
      </c>
      <c r="N12077">
        <v>2.178066358851467</v>
      </c>
    </row>
    <row r="12078" spans="12:14">
      <c r="L12078">
        <v>73.712158203125</v>
      </c>
      <c r="M12078">
        <v>3.3069018513964352E-06</v>
      </c>
      <c r="N12078">
        <v>1.3319376900886124</v>
      </c>
    </row>
    <row r="12079" spans="12:14">
      <c r="L12079">
        <v>73.71826171875</v>
      </c>
      <c r="M12079">
        <v>1.9128534313453308E-06</v>
      </c>
      <c r="N12079">
        <v>0.70322157954613607</v>
      </c>
    </row>
    <row r="12080" spans="12:14">
      <c r="L12080">
        <v>73.724365234375</v>
      </c>
      <c r="M12080">
        <v>3.6598576216814688E-07</v>
      </c>
      <c r="N12080">
        <v>0.1537282846960363</v>
      </c>
    </row>
    <row r="12081" spans="12:14">
      <c r="L12081">
        <v>73.73046875</v>
      </c>
      <c r="M12081">
        <v>1.5587884041892954E-06</v>
      </c>
      <c r="N12081">
        <v>0.91585755486292986</v>
      </c>
    </row>
    <row r="12082" spans="12:14">
      <c r="L12082">
        <v>73.736572265625</v>
      </c>
      <c r="M12082">
        <v>2.4099334149432829E-06</v>
      </c>
      <c r="N12082">
        <v>2.0877720634174821</v>
      </c>
    </row>
    <row r="12083" spans="12:14">
      <c r="L12083">
        <v>73.74267578125</v>
      </c>
      <c r="M12083">
        <v>3.1578803818933764E-06</v>
      </c>
      <c r="N12083">
        <v>3.5669164973367664</v>
      </c>
    </row>
    <row r="12084" spans="12:14">
      <c r="L12084">
        <v>73.748779296875</v>
      </c>
      <c r="M12084">
        <v>3.8996244162014206E-06</v>
      </c>
      <c r="N12084">
        <v>7.042907535921989</v>
      </c>
    </row>
    <row r="12085" spans="12:14">
      <c r="L12085">
        <v>73.7548828125</v>
      </c>
      <c r="M12085">
        <v>4.0174865059991471E-06</v>
      </c>
      <c r="N12085">
        <v>4.2278788102545457</v>
      </c>
    </row>
    <row r="12086" spans="12:14">
      <c r="L12086">
        <v>73.760986328125</v>
      </c>
      <c r="M12086">
        <v>3.4103278841696346E-06</v>
      </c>
      <c r="N12086">
        <v>1.8385407499891544</v>
      </c>
    </row>
    <row r="12087" spans="12:14">
      <c r="L12087">
        <v>73.76708984375</v>
      </c>
      <c r="M12087">
        <v>2.810613492435541E-06</v>
      </c>
      <c r="N12087">
        <v>1.1533774807097021</v>
      </c>
    </row>
    <row r="12088" spans="12:14">
      <c r="L12088">
        <v>73.773193359375</v>
      </c>
      <c r="M12088">
        <v>2.5249018390604457E-06</v>
      </c>
      <c r="N12088">
        <v>1.0122186764581818</v>
      </c>
    </row>
    <row r="12089" spans="12:14">
      <c r="L12089">
        <v>73.779296875</v>
      </c>
      <c r="M12089">
        <v>1.9031644260024295E-06</v>
      </c>
      <c r="N12089">
        <v>0.83963364238688676</v>
      </c>
    </row>
    <row r="12090" spans="12:14">
      <c r="L12090">
        <v>73.785400390625</v>
      </c>
      <c r="M12090">
        <v>1.2166207393647083E-06</v>
      </c>
      <c r="N12090">
        <v>0.55537836563442045</v>
      </c>
    </row>
    <row r="12091" spans="12:14">
      <c r="L12091">
        <v>73.79150390625</v>
      </c>
      <c r="M12091">
        <v>1.6366097181645779E-06</v>
      </c>
      <c r="N12091">
        <v>0.650021723237583</v>
      </c>
    </row>
    <row r="12092" spans="12:14">
      <c r="L12092">
        <v>73.797607421875</v>
      </c>
      <c r="M12092">
        <v>2.0668717744927673E-06</v>
      </c>
      <c r="N12092">
        <v>0.64450277024421643</v>
      </c>
    </row>
    <row r="12093" spans="12:14">
      <c r="L12093">
        <v>73.8037109375</v>
      </c>
      <c r="M12093">
        <v>2.3903846752482124E-06</v>
      </c>
      <c r="N12093">
        <v>0.60954468374500714</v>
      </c>
    </row>
    <row r="12094" spans="12:14">
      <c r="L12094">
        <v>73.809814453125</v>
      </c>
      <c r="M12094">
        <v>3.2626913318533752E-06</v>
      </c>
      <c r="N12094">
        <v>0.78897790046003147</v>
      </c>
    </row>
    <row r="12095" spans="12:14">
      <c r="L12095">
        <v>73.81591796875</v>
      </c>
      <c r="M12095">
        <v>4.016622950307613E-06</v>
      </c>
      <c r="N12095">
        <v>1.155232224992363</v>
      </c>
    </row>
    <row r="12096" spans="12:14">
      <c r="L12096">
        <v>73.822021484375</v>
      </c>
      <c r="M12096">
        <v>3.9051655955235995E-06</v>
      </c>
      <c r="N12096">
        <v>1.9522402911040981</v>
      </c>
    </row>
    <row r="12097" spans="12:14">
      <c r="L12097">
        <v>73.828125</v>
      </c>
      <c r="M12097">
        <v>3.0656044935470778E-06</v>
      </c>
      <c r="N12097">
        <v>4.6562323373164221</v>
      </c>
    </row>
    <row r="12098" spans="12:14">
      <c r="L12098">
        <v>73.834228515625</v>
      </c>
      <c r="M12098">
        <v>2.1720183803364206E-06</v>
      </c>
      <c r="N12098">
        <v>1.0796893921572221</v>
      </c>
    </row>
    <row r="12099" spans="12:14">
      <c r="L12099">
        <v>73.84033203125</v>
      </c>
      <c r="M12099">
        <v>1.5627604865078859E-06</v>
      </c>
      <c r="N12099">
        <v>0.48474251957233144</v>
      </c>
    </row>
    <row r="12100" spans="12:14">
      <c r="L12100">
        <v>73.846435546875</v>
      </c>
      <c r="M12100">
        <v>1.3657610814879271E-06</v>
      </c>
      <c r="N12100">
        <v>0.36609327306508682</v>
      </c>
    </row>
    <row r="12101" spans="12:14">
      <c r="L12101">
        <v>73.8525390625</v>
      </c>
      <c r="M12101">
        <v>1.82529463375307E-06</v>
      </c>
      <c r="N12101">
        <v>0.510224124778096</v>
      </c>
    </row>
    <row r="12102" spans="12:14">
      <c r="L12102">
        <v>73.858642578125</v>
      </c>
      <c r="M12102">
        <v>2.1767374162300347E-06</v>
      </c>
      <c r="N12102">
        <v>0.74335132291696715</v>
      </c>
    </row>
    <row r="12103" spans="12:14">
      <c r="L12103">
        <v>73.86474609375</v>
      </c>
      <c r="M12103">
        <v>2.12497891767681E-06</v>
      </c>
      <c r="N12103">
        <v>1.0110728030982497</v>
      </c>
    </row>
    <row r="12104" spans="12:14">
      <c r="L12104">
        <v>73.870849609375</v>
      </c>
      <c r="M12104">
        <v>2.2788520592091889E-06</v>
      </c>
      <c r="N12104">
        <v>1.1790184065847358</v>
      </c>
    </row>
    <row r="12105" spans="12:14">
      <c r="L12105">
        <v>73.876953125</v>
      </c>
      <c r="M12105">
        <v>2.7211360836403728E-06</v>
      </c>
      <c r="N12105">
        <v>1.0050917389892797</v>
      </c>
    </row>
    <row r="12106" spans="12:14">
      <c r="L12106">
        <v>73.883056640625</v>
      </c>
      <c r="M12106">
        <v>2.9572903829309651E-06</v>
      </c>
      <c r="N12106">
        <v>0.87696368353565124</v>
      </c>
    </row>
    <row r="12107" spans="12:14">
      <c r="L12107">
        <v>73.88916015625</v>
      </c>
      <c r="M12107">
        <v>3.1990627843712682E-06</v>
      </c>
      <c r="N12107">
        <v>0.96074836027989885</v>
      </c>
    </row>
    <row r="12108" spans="12:14">
      <c r="L12108">
        <v>73.895263671875</v>
      </c>
      <c r="M12108">
        <v>3.5491107356021711E-06</v>
      </c>
      <c r="N12108">
        <v>1.3674033472064111</v>
      </c>
    </row>
    <row r="12109" spans="12:14">
      <c r="L12109">
        <v>73.9013671875</v>
      </c>
      <c r="M12109">
        <v>3.3099592014652788E-06</v>
      </c>
      <c r="N12109">
        <v>2.0093836576193396</v>
      </c>
    </row>
    <row r="12110" spans="12:14">
      <c r="L12110">
        <v>73.907470703125</v>
      </c>
      <c r="M12110">
        <v>2.1374857766837804E-06</v>
      </c>
      <c r="N12110">
        <v>1.9238077684780963</v>
      </c>
    </row>
    <row r="12111" spans="12:14">
      <c r="L12111">
        <v>73.91357421875</v>
      </c>
      <c r="M12111">
        <v>9.5279636611313613E-07</v>
      </c>
      <c r="N12111">
        <v>0.77712978317259584</v>
      </c>
    </row>
    <row r="12112" spans="12:14">
      <c r="L12112">
        <v>73.919677734375</v>
      </c>
      <c r="M12112">
        <v>1.4736791253102285E-06</v>
      </c>
      <c r="N12112">
        <v>0.75286161916786654</v>
      </c>
    </row>
    <row r="12113" spans="12:14">
      <c r="L12113">
        <v>73.92578125</v>
      </c>
      <c r="M12113">
        <v>1.8458702013047987E-06</v>
      </c>
      <c r="N12113">
        <v>0.64363741713550482</v>
      </c>
    </row>
    <row r="12114" spans="12:14">
      <c r="L12114">
        <v>73.931884765625</v>
      </c>
      <c r="M12114">
        <v>2.3359063839976078E-06</v>
      </c>
      <c r="N12114">
        <v>0.72224934977488686</v>
      </c>
    </row>
    <row r="12115" spans="12:14">
      <c r="L12115">
        <v>73.93798828125</v>
      </c>
      <c r="M12115">
        <v>3.321233411817113E-06</v>
      </c>
      <c r="N12115">
        <v>1.2567932746765063</v>
      </c>
    </row>
    <row r="12116" spans="12:14">
      <c r="L12116">
        <v>73.944091796875</v>
      </c>
      <c r="M12116">
        <v>3.6889472561248059E-06</v>
      </c>
      <c r="N12116">
        <v>2.7767110380496427</v>
      </c>
    </row>
    <row r="12117" spans="12:14">
      <c r="L12117">
        <v>73.9501953125</v>
      </c>
      <c r="M12117">
        <v>2.9576279997133918E-06</v>
      </c>
      <c r="N12117">
        <v>2.8512972042465807</v>
      </c>
    </row>
    <row r="12118" spans="12:14">
      <c r="L12118">
        <v>73.956298828125</v>
      </c>
      <c r="M12118">
        <v>2.0685932898764573E-06</v>
      </c>
      <c r="N12118">
        <v>0.97345392597557578</v>
      </c>
    </row>
    <row r="12119" spans="12:14">
      <c r="L12119">
        <v>73.96240234375</v>
      </c>
      <c r="M12119">
        <v>2.242372128353566E-06</v>
      </c>
      <c r="N12119">
        <v>0.81605102000395047</v>
      </c>
    </row>
    <row r="12120" spans="12:14">
      <c r="L12120">
        <v>73.968505859375</v>
      </c>
      <c r="M12120">
        <v>2.2802746275490738E-06</v>
      </c>
      <c r="N12120">
        <v>0.78897462664939888</v>
      </c>
    </row>
    <row r="12121" spans="12:14">
      <c r="L12121">
        <v>73.974609375</v>
      </c>
      <c r="M12121">
        <v>1.9104504767544464E-06</v>
      </c>
      <c r="N12121">
        <v>0.70918627641532839</v>
      </c>
    </row>
    <row r="12122" spans="12:14">
      <c r="L12122">
        <v>73.980712890625</v>
      </c>
      <c r="M12122">
        <v>2.3769704555862564E-06</v>
      </c>
      <c r="N12122">
        <v>1.0152332489894516</v>
      </c>
    </row>
    <row r="12123" spans="12:14">
      <c r="L12123">
        <v>73.98681640625</v>
      </c>
      <c r="M12123">
        <v>2.9697417580624524E-06</v>
      </c>
      <c r="N12123">
        <v>1.1330150485015511</v>
      </c>
    </row>
    <row r="12124" spans="12:14">
      <c r="L12124">
        <v>73.992919921875</v>
      </c>
      <c r="M12124">
        <v>2.7519674669107667E-06</v>
      </c>
      <c r="N12124">
        <v>0.75856360456721283</v>
      </c>
    </row>
    <row r="12125" spans="12:14">
      <c r="L12125">
        <v>73.9990234375</v>
      </c>
      <c r="M12125">
        <v>2.243376152995843E-06</v>
      </c>
      <c r="N12125">
        <v>0.532747585914357</v>
      </c>
    </row>
    <row r="12126" spans="12:14">
      <c r="L12126">
        <v>74.005126953125</v>
      </c>
      <c r="M12126">
        <v>2.1844500071885356E-06</v>
      </c>
      <c r="N12126">
        <v>0.59578005547119184</v>
      </c>
    </row>
    <row r="12127" spans="12:14">
      <c r="L12127">
        <v>74.01123046875</v>
      </c>
      <c r="M12127">
        <v>1.9311566016131318E-06</v>
      </c>
      <c r="N12127">
        <v>0.91609604850340054</v>
      </c>
    </row>
    <row r="12128" spans="12:14">
      <c r="L12128">
        <v>74.017333984375</v>
      </c>
      <c r="M12128">
        <v>1.6172543080829514E-06</v>
      </c>
      <c r="N12128">
        <v>5.6590240590595009</v>
      </c>
    </row>
    <row r="12129" spans="12:14">
      <c r="L12129">
        <v>74.0234375</v>
      </c>
      <c r="M12129">
        <v>2.5167032795794329E-06</v>
      </c>
      <c r="N12129">
        <v>2.3722551536588061</v>
      </c>
    </row>
    <row r="12130" spans="12:14">
      <c r="L12130">
        <v>74.029541015625</v>
      </c>
      <c r="M12130">
        <v>3.410232501048992E-06</v>
      </c>
      <c r="N12130">
        <v>2.4791913813310815</v>
      </c>
    </row>
    <row r="12131" spans="12:14">
      <c r="L12131">
        <v>74.03564453125</v>
      </c>
      <c r="M12131">
        <v>3.3869872613818486E-06</v>
      </c>
      <c r="N12131">
        <v>3.7177308449636319</v>
      </c>
    </row>
    <row r="12132" spans="12:14">
      <c r="L12132">
        <v>74.041748046875</v>
      </c>
      <c r="M12132">
        <v>2.7513171384867059E-06</v>
      </c>
      <c r="N12132">
        <v>5.7395406481270124</v>
      </c>
    </row>
    <row r="12133" spans="12:14">
      <c r="L12133">
        <v>74.0478515625</v>
      </c>
      <c r="M12133">
        <v>2.2306197569376493E-06</v>
      </c>
      <c r="N12133">
        <v>2.4750497641373936</v>
      </c>
    </row>
    <row r="12134" spans="12:14">
      <c r="L12134">
        <v>74.053955078125</v>
      </c>
      <c r="M12134">
        <v>1.9462879746994537E-06</v>
      </c>
      <c r="N12134">
        <v>1.1964703919723372</v>
      </c>
    </row>
    <row r="12135" spans="12:14">
      <c r="L12135">
        <v>74.06005859375</v>
      </c>
      <c r="M12135">
        <v>1.9948396724233533E-06</v>
      </c>
      <c r="N12135">
        <v>0.8220716490695702</v>
      </c>
    </row>
    <row r="12136" spans="12:14">
      <c r="L12136">
        <v>74.066162109375</v>
      </c>
      <c r="M12136">
        <v>2.4922296803736641E-06</v>
      </c>
      <c r="N12136">
        <v>0.88147137484639126</v>
      </c>
    </row>
    <row r="12137" spans="12:14">
      <c r="L12137">
        <v>74.072265625</v>
      </c>
      <c r="M12137">
        <v>2.6349812808809033E-06</v>
      </c>
      <c r="N12137">
        <v>1.0562950955507442</v>
      </c>
    </row>
    <row r="12138" spans="12:14">
      <c r="L12138">
        <v>74.078369140625</v>
      </c>
      <c r="M12138">
        <v>2.0638236756083484E-06</v>
      </c>
      <c r="N12138">
        <v>1.2590520278184192</v>
      </c>
    </row>
    <row r="12139" spans="12:14">
      <c r="L12139">
        <v>74.08447265625</v>
      </c>
      <c r="M12139">
        <v>1.6312238551519198E-06</v>
      </c>
      <c r="N12139">
        <v>1.633466823796498</v>
      </c>
    </row>
    <row r="12140" spans="12:14">
      <c r="L12140">
        <v>74.090576171875</v>
      </c>
      <c r="M12140">
        <v>2.0422891086449129E-06</v>
      </c>
      <c r="N12140">
        <v>2.5411113116302189</v>
      </c>
    </row>
    <row r="12141" spans="12:14">
      <c r="L12141">
        <v>74.0966796875</v>
      </c>
      <c r="M12141">
        <v>2.3957425470606523E-06</v>
      </c>
      <c r="N12141">
        <v>7.5245915187042245</v>
      </c>
    </row>
    <row r="12142" spans="12:14">
      <c r="L12142">
        <v>74.102783203125</v>
      </c>
      <c r="M12142">
        <v>2.7577918184923466E-06</v>
      </c>
      <c r="N12142">
        <v>3.4615654695372</v>
      </c>
    </row>
    <row r="12143" spans="12:14">
      <c r="L12143">
        <v>74.10888671875</v>
      </c>
      <c r="M12143">
        <v>3.2668204115794987E-06</v>
      </c>
      <c r="N12143">
        <v>2.1710198722287459</v>
      </c>
    </row>
    <row r="12144" spans="12:14">
      <c r="L12144">
        <v>74.114990234375</v>
      </c>
      <c r="M12144">
        <v>3.1844761615218672E-06</v>
      </c>
      <c r="N12144">
        <v>2.2173062541440767</v>
      </c>
    </row>
    <row r="12145" spans="12:14">
      <c r="L12145">
        <v>74.12109375</v>
      </c>
      <c r="M12145">
        <v>2.1934018296492925E-06</v>
      </c>
      <c r="N12145">
        <v>3.0215194753304151</v>
      </c>
    </row>
    <row r="12146" spans="12:14">
      <c r="L12146">
        <v>74.127197265625</v>
      </c>
      <c r="M12146">
        <v>1.4969429405637495E-06</v>
      </c>
      <c r="N12146">
        <v>0.94550688251006265</v>
      </c>
    </row>
    <row r="12147" spans="12:14">
      <c r="L12147">
        <v>74.13330078125</v>
      </c>
      <c r="M12147">
        <v>2.2898796346359933E-06</v>
      </c>
      <c r="N12147">
        <v>0.80695224599940518</v>
      </c>
    </row>
    <row r="12148" spans="12:14">
      <c r="L12148">
        <v>74.139404296875</v>
      </c>
      <c r="M12148">
        <v>2.7946728309432923E-06</v>
      </c>
      <c r="N12148">
        <v>0.88903914210322255</v>
      </c>
    </row>
    <row r="12149" spans="12:14">
      <c r="L12149">
        <v>74.1455078125</v>
      </c>
      <c r="M12149">
        <v>2.8163832892373527E-06</v>
      </c>
      <c r="N12149">
        <v>1.3124755140619941</v>
      </c>
    </row>
    <row r="12150" spans="12:14">
      <c r="L12150">
        <v>74.151611328125</v>
      </c>
      <c r="M12150">
        <v>2.8602953981900704E-06</v>
      </c>
      <c r="N12150">
        <v>4.3556208387755877</v>
      </c>
    </row>
    <row r="12151" spans="12:14">
      <c r="L12151">
        <v>74.15771484375</v>
      </c>
      <c r="M12151">
        <v>2.5668057715178696E-06</v>
      </c>
      <c r="N12151">
        <v>0.90119255884825611</v>
      </c>
    </row>
    <row r="12152" spans="12:14">
      <c r="L12152">
        <v>74.163818359375</v>
      </c>
      <c r="M12152">
        <v>1.4763920238414611E-06</v>
      </c>
      <c r="N12152">
        <v>0.28629602904758955</v>
      </c>
    </row>
    <row r="12153" spans="12:14">
      <c r="L12153">
        <v>74.169921875</v>
      </c>
      <c r="M12153">
        <v>1.0890293651820703E-06</v>
      </c>
      <c r="N12153">
        <v>0.1683124674577712</v>
      </c>
    </row>
    <row r="12154" spans="12:14">
      <c r="L12154">
        <v>74.176025390625</v>
      </c>
      <c r="M12154">
        <v>2.5280824337786263E-06</v>
      </c>
      <c r="N12154">
        <v>0.395514752905819</v>
      </c>
    </row>
    <row r="12155" spans="12:14">
      <c r="L12155">
        <v>74.18212890625</v>
      </c>
      <c r="M12155">
        <v>3.4121574685384059E-06</v>
      </c>
      <c r="N12155">
        <v>0.67906954301309308</v>
      </c>
    </row>
    <row r="12156" spans="12:14">
      <c r="L12156">
        <v>74.188232421875</v>
      </c>
      <c r="M12156">
        <v>3.485583826816016E-06</v>
      </c>
      <c r="N12156">
        <v>1.1167282651115993</v>
      </c>
    </row>
    <row r="12157" spans="12:14">
      <c r="L12157">
        <v>74.1943359375</v>
      </c>
      <c r="M12157">
        <v>2.9604500996052578E-06</v>
      </c>
      <c r="N12157">
        <v>1.221438369234537</v>
      </c>
    </row>
    <row r="12158" spans="12:14">
      <c r="L12158">
        <v>74.200439453125</v>
      </c>
      <c r="M12158">
        <v>1.9517979133554371E-06</v>
      </c>
      <c r="N12158">
        <v>0.61050880264796836</v>
      </c>
    </row>
    <row r="12159" spans="12:14">
      <c r="L12159">
        <v>74.20654296875</v>
      </c>
      <c r="M12159">
        <v>1.2404811983166919E-06</v>
      </c>
      <c r="N12159">
        <v>0.364120241766099</v>
      </c>
    </row>
    <row r="12160" spans="12:14">
      <c r="L12160">
        <v>74.212646484375</v>
      </c>
      <c r="M12160">
        <v>2.2801555317171505E-06</v>
      </c>
      <c r="N12160">
        <v>0.88845710231798458</v>
      </c>
    </row>
    <row r="12161" spans="12:14">
      <c r="L12161">
        <v>74.21875</v>
      </c>
      <c r="M12161">
        <v>3.1609529313156108E-06</v>
      </c>
      <c r="N12161">
        <v>2.6900221623095</v>
      </c>
    </row>
    <row r="12162" spans="12:14">
      <c r="L12162">
        <v>74.224853515625</v>
      </c>
      <c r="M12162">
        <v>3.1363518045826662E-06</v>
      </c>
      <c r="N12162">
        <v>5.6531986320513194</v>
      </c>
    </row>
    <row r="12163" spans="12:14">
      <c r="L12163">
        <v>74.23095703125</v>
      </c>
      <c r="M12163">
        <v>2.7247424597885207E-06</v>
      </c>
      <c r="N12163">
        <v>2.9259928220741651</v>
      </c>
    </row>
    <row r="12164" spans="12:14">
      <c r="L12164">
        <v>74.237060546875</v>
      </c>
      <c r="M12164">
        <v>2.463739583975582E-06</v>
      </c>
      <c r="N12164">
        <v>2.48858264996882</v>
      </c>
    </row>
    <row r="12165" spans="12:14">
      <c r="L12165">
        <v>74.2431640625</v>
      </c>
      <c r="M12165">
        <v>1.7871952426426912E-06</v>
      </c>
      <c r="N12165">
        <v>1.1280324124149412</v>
      </c>
    </row>
    <row r="12166" spans="12:14">
      <c r="L12166">
        <v>74.249267578125</v>
      </c>
      <c r="M12166">
        <v>1.1720352749157693E-06</v>
      </c>
      <c r="N12166">
        <v>0.50607917539197089</v>
      </c>
    </row>
    <row r="12167" spans="12:14">
      <c r="L12167">
        <v>74.25537109375</v>
      </c>
      <c r="M12167">
        <v>2.7834113383071318E-06</v>
      </c>
      <c r="N12167">
        <v>1.158667571606417</v>
      </c>
    </row>
    <row r="12168" spans="12:14">
      <c r="L12168">
        <v>74.261474609375</v>
      </c>
      <c r="M12168">
        <v>4.129351568937338E-06</v>
      </c>
      <c r="N12168">
        <v>2.4092747711893145</v>
      </c>
    </row>
    <row r="12169" spans="12:14">
      <c r="L12169">
        <v>74.267578125</v>
      </c>
      <c r="M12169">
        <v>4.0875633355274628E-06</v>
      </c>
      <c r="N12169">
        <v>4.5188049200436282</v>
      </c>
    </row>
    <row r="12170" spans="12:14">
      <c r="L12170">
        <v>74.273681640625</v>
      </c>
      <c r="M12170">
        <v>2.8752586781865552E-06</v>
      </c>
      <c r="N12170">
        <v>2.3727576191600575</v>
      </c>
    </row>
    <row r="12171" spans="12:14">
      <c r="L12171">
        <v>74.27978515625</v>
      </c>
      <c r="M12171">
        <v>1.6536483941654877E-06</v>
      </c>
      <c r="N12171">
        <v>1.0542480854569627</v>
      </c>
    </row>
    <row r="12172" spans="12:14">
      <c r="L12172">
        <v>74.285888671875</v>
      </c>
      <c r="M12172">
        <v>1.4130102677390195E-06</v>
      </c>
      <c r="N12172">
        <v>1.0312458767117694</v>
      </c>
    </row>
    <row r="12173" spans="12:14">
      <c r="L12173">
        <v>74.2919921875</v>
      </c>
      <c r="M12173">
        <v>1.6795501512775971E-06</v>
      </c>
      <c r="N12173">
        <v>1.9158179657761165</v>
      </c>
    </row>
    <row r="12174" spans="12:14">
      <c r="L12174">
        <v>74.298095703125</v>
      </c>
      <c r="M12174">
        <v>2.5137872582320291E-06</v>
      </c>
      <c r="N12174">
        <v>4.7587879050491138</v>
      </c>
    </row>
    <row r="12175" spans="12:14">
      <c r="L12175">
        <v>74.30419921875</v>
      </c>
      <c r="M12175">
        <v>3.2925977261352208E-06</v>
      </c>
      <c r="N12175">
        <v>6.0041537207488229</v>
      </c>
    </row>
    <row r="12176" spans="12:14">
      <c r="L12176">
        <v>74.310302734375</v>
      </c>
      <c r="M12176">
        <v>3.2850376400323762E-06</v>
      </c>
      <c r="N12176">
        <v>3.92268264826151</v>
      </c>
    </row>
    <row r="12177" spans="12:14">
      <c r="L12177">
        <v>74.31640625</v>
      </c>
      <c r="M12177">
        <v>2.7269695258615454E-06</v>
      </c>
      <c r="N12177">
        <v>2.3749812978916487</v>
      </c>
    </row>
    <row r="12178" spans="12:14">
      <c r="L12178">
        <v>74.322509765625</v>
      </c>
      <c r="M12178">
        <v>2.4791597007096542E-06</v>
      </c>
      <c r="N12178">
        <v>1.9407386255617225</v>
      </c>
    </row>
    <row r="12179" spans="12:14">
      <c r="L12179">
        <v>74.32861328125</v>
      </c>
      <c r="M12179">
        <v>2.4913680228546162E-06</v>
      </c>
      <c r="N12179">
        <v>1.9176877950800881</v>
      </c>
    </row>
    <row r="12180" spans="12:14">
      <c r="L12180">
        <v>74.334716796875</v>
      </c>
      <c r="M12180">
        <v>2.2937185872221195E-06</v>
      </c>
      <c r="N12180">
        <v>1.6272052813391018</v>
      </c>
    </row>
    <row r="12181" spans="12:14">
      <c r="L12181">
        <v>74.3408203125</v>
      </c>
      <c r="M12181">
        <v>2.1226817084652855E-06</v>
      </c>
      <c r="N12181">
        <v>1.410797812354506</v>
      </c>
    </row>
    <row r="12182" spans="12:14">
      <c r="L12182">
        <v>74.346923828125</v>
      </c>
      <c r="M12182">
        <v>1.8045381291750622E-06</v>
      </c>
      <c r="N12182">
        <v>1.3229978298953873</v>
      </c>
    </row>
    <row r="12183" spans="12:14">
      <c r="L12183">
        <v>74.35302734375</v>
      </c>
      <c r="M12183">
        <v>9.2458086447378242E-07</v>
      </c>
      <c r="N12183">
        <v>0.970608884391239</v>
      </c>
    </row>
    <row r="12184" spans="12:14">
      <c r="L12184">
        <v>74.359130859375</v>
      </c>
      <c r="M12184">
        <v>1.5662786363823042E-06</v>
      </c>
      <c r="N12184">
        <v>3.76382024100509</v>
      </c>
    </row>
    <row r="12185" spans="12:14">
      <c r="L12185">
        <v>74.365234375</v>
      </c>
      <c r="M12185">
        <v>3.1430368248379159E-06</v>
      </c>
      <c r="N12185">
        <v>4.0271330562426471</v>
      </c>
    </row>
    <row r="12186" spans="12:14">
      <c r="L12186">
        <v>74.371337890625</v>
      </c>
      <c r="M12186">
        <v>3.9516625658671248E-06</v>
      </c>
      <c r="N12186">
        <v>2.2687322922630151</v>
      </c>
    </row>
    <row r="12187" spans="12:14">
      <c r="L12187">
        <v>74.37744140625</v>
      </c>
      <c r="M12187">
        <v>3.9979777238139032E-06</v>
      </c>
      <c r="N12187">
        <v>1.53896102745601</v>
      </c>
    </row>
    <row r="12188" spans="12:14">
      <c r="L12188">
        <v>74.383544921875</v>
      </c>
      <c r="M12188">
        <v>3.937877139157406E-06</v>
      </c>
      <c r="N12188">
        <v>1.303689809569315</v>
      </c>
    </row>
    <row r="12189" spans="12:14">
      <c r="L12189">
        <v>74.3896484375</v>
      </c>
      <c r="M12189">
        <v>3.7149599764557555E-06</v>
      </c>
      <c r="N12189">
        <v>1.2780790247725151</v>
      </c>
    </row>
    <row r="12190" spans="12:14">
      <c r="L12190">
        <v>74.395751953125</v>
      </c>
      <c r="M12190">
        <v>2.6518488086267669E-06</v>
      </c>
      <c r="N12190">
        <v>1.0573455268079497</v>
      </c>
    </row>
    <row r="12191" spans="12:14">
      <c r="L12191">
        <v>74.40185546875</v>
      </c>
      <c r="M12191">
        <v>8.5313682784417633E-07</v>
      </c>
      <c r="N12191">
        <v>0.371991361726311</v>
      </c>
    </row>
    <row r="12192" spans="12:14">
      <c r="L12192">
        <v>74.407958984375</v>
      </c>
      <c r="M12192">
        <v>1.3729780671391141E-06</v>
      </c>
      <c r="N12192">
        <v>0.58436368366914926</v>
      </c>
    </row>
    <row r="12193" spans="12:14">
      <c r="L12193">
        <v>74.4140625</v>
      </c>
      <c r="M12193">
        <v>2.3839888301879921E-06</v>
      </c>
      <c r="N12193">
        <v>1.0514676373842493</v>
      </c>
    </row>
    <row r="12194" spans="12:14">
      <c r="L12194">
        <v>74.420166015625</v>
      </c>
      <c r="M12194">
        <v>2.3556621663901022E-06</v>
      </c>
      <c r="N12194">
        <v>1.3254795697205857</v>
      </c>
    </row>
    <row r="12195" spans="12:14">
      <c r="L12195">
        <v>74.42626953125</v>
      </c>
      <c r="M12195">
        <v>2.0148838019256452E-06</v>
      </c>
      <c r="N12195">
        <v>2.1661752982713489</v>
      </c>
    </row>
    <row r="12196" spans="12:14">
      <c r="L12196">
        <v>74.432373046875</v>
      </c>
      <c r="M12196">
        <v>2.0408827017479581E-06</v>
      </c>
      <c r="N12196">
        <v>40.828647814612381</v>
      </c>
    </row>
    <row r="12197" spans="12:14">
      <c r="L12197">
        <v>74.4384765625</v>
      </c>
      <c r="M12197">
        <v>2.1385357997805158E-06</v>
      </c>
      <c r="N12197">
        <v>2.8494322764821187</v>
      </c>
    </row>
    <row r="12198" spans="12:14">
      <c r="L12198">
        <v>74.444580078125</v>
      </c>
      <c r="M12198">
        <v>2.600967857173247E-06</v>
      </c>
      <c r="N12198">
        <v>2.4519318459551385</v>
      </c>
    </row>
    <row r="12199" spans="12:14">
      <c r="L12199">
        <v>74.45068359375</v>
      </c>
      <c r="M12199">
        <v>3.4820375777560397E-06</v>
      </c>
      <c r="N12199">
        <v>3.6053826132919933</v>
      </c>
    </row>
    <row r="12200" spans="12:14">
      <c r="L12200">
        <v>74.456787109375</v>
      </c>
      <c r="M12200">
        <v>3.9564816155720455E-06</v>
      </c>
      <c r="N12200">
        <v>5.7508363685765627</v>
      </c>
    </row>
    <row r="12201" spans="12:14">
      <c r="L12201">
        <v>74.462890625</v>
      </c>
      <c r="M12201">
        <v>3.6760977952346328E-06</v>
      </c>
      <c r="N12201">
        <v>6.9025635611415641</v>
      </c>
    </row>
    <row r="12202" spans="12:14">
      <c r="L12202">
        <v>74.468994140625</v>
      </c>
      <c r="M12202">
        <v>2.9335817896830402E-06</v>
      </c>
      <c r="N12202">
        <v>4.3971786931153192</v>
      </c>
    </row>
    <row r="12203" spans="12:14">
      <c r="L12203">
        <v>74.47509765625</v>
      </c>
      <c r="M12203">
        <v>1.9504603370787565E-06</v>
      </c>
      <c r="N12203">
        <v>2.117376865294061</v>
      </c>
    </row>
    <row r="12204" spans="12:14">
      <c r="L12204">
        <v>74.481201171875</v>
      </c>
      <c r="M12204">
        <v>6.81075633679018E-07</v>
      </c>
      <c r="N12204">
        <v>0.61798254652364015</v>
      </c>
    </row>
    <row r="12205" spans="12:14">
      <c r="L12205">
        <v>74.4873046875</v>
      </c>
      <c r="M12205">
        <v>1.3528435959684327E-06</v>
      </c>
      <c r="N12205">
        <v>1.0123335501677881</v>
      </c>
    </row>
    <row r="12206" spans="12:14">
      <c r="L12206">
        <v>74.493408203125</v>
      </c>
      <c r="M12206">
        <v>2.7179682185569286E-06</v>
      </c>
      <c r="N12206">
        <v>1.4260155320461381</v>
      </c>
    </row>
    <row r="12207" spans="12:14">
      <c r="L12207">
        <v>74.49951171875</v>
      </c>
      <c r="M12207">
        <v>3.3249357553996411E-06</v>
      </c>
      <c r="N12207">
        <v>1.3184910058422836</v>
      </c>
    </row>
    <row r="12208" spans="12:14">
      <c r="L12208">
        <v>74.505615234375</v>
      </c>
      <c r="M12208">
        <v>3.3746144265959883E-06</v>
      </c>
      <c r="N12208">
        <v>1.2613686313982113</v>
      </c>
    </row>
    <row r="12209" spans="12:14">
      <c r="L12209">
        <v>74.51171875</v>
      </c>
      <c r="M12209">
        <v>3.4585100409272872E-06</v>
      </c>
      <c r="N12209">
        <v>1.5498717371748938</v>
      </c>
    </row>
    <row r="12210" spans="12:14">
      <c r="L12210">
        <v>74.517822265625</v>
      </c>
      <c r="M12210">
        <v>3.37389373505519E-06</v>
      </c>
      <c r="N12210">
        <v>2.0674945702978751</v>
      </c>
    </row>
    <row r="12211" spans="12:14">
      <c r="L12211">
        <v>74.52392578125</v>
      </c>
      <c r="M12211">
        <v>2.6445332493411587E-06</v>
      </c>
      <c r="N12211">
        <v>1.9043251288600738</v>
      </c>
    </row>
    <row r="12212" spans="12:14">
      <c r="L12212">
        <v>74.530029296875</v>
      </c>
      <c r="M12212">
        <v>1.7654237626533249E-06</v>
      </c>
      <c r="N12212">
        <v>1.5329674418443722</v>
      </c>
    </row>
    <row r="12213" spans="12:14">
      <c r="L12213">
        <v>74.5361328125</v>
      </c>
      <c r="M12213">
        <v>1.7561409045047782E-06</v>
      </c>
      <c r="N12213">
        <v>1.2491911337787371</v>
      </c>
    </row>
    <row r="12214" spans="12:14">
      <c r="L12214">
        <v>74.542236328125</v>
      </c>
      <c r="M12214">
        <v>1.8364627405462071E-06</v>
      </c>
      <c r="N12214">
        <v>0.67289108474834924</v>
      </c>
    </row>
    <row r="12215" spans="12:14">
      <c r="L12215">
        <v>74.54833984375</v>
      </c>
      <c r="M12215">
        <v>1.7966751103079331E-06</v>
      </c>
      <c r="N12215">
        <v>0.47077189926543028</v>
      </c>
    </row>
    <row r="12216" spans="12:14">
      <c r="L12216">
        <v>74.554443359375</v>
      </c>
      <c r="M12216">
        <v>2.4270473091911603E-06</v>
      </c>
      <c r="N12216">
        <v>0.64113676181668255</v>
      </c>
    </row>
    <row r="12217" spans="12:14">
      <c r="L12217">
        <v>74.560546875</v>
      </c>
      <c r="M12217">
        <v>2.9730954913205006E-06</v>
      </c>
      <c r="N12217">
        <v>1.2029259402822878</v>
      </c>
    </row>
    <row r="12218" spans="12:14">
      <c r="L12218">
        <v>74.566650390625</v>
      </c>
      <c r="M12218">
        <v>2.8095509448243419E-06</v>
      </c>
      <c r="N12218">
        <v>6.7510659421676946</v>
      </c>
    </row>
    <row r="12219" spans="12:14">
      <c r="L12219">
        <v>74.57275390625</v>
      </c>
      <c r="M12219">
        <v>2.4694904405682374E-06</v>
      </c>
      <c r="N12219">
        <v>1.68912892906853</v>
      </c>
    </row>
    <row r="12220" spans="12:14">
      <c r="L12220">
        <v>74.578857421875</v>
      </c>
      <c r="M12220">
        <v>2.5158648633920996E-06</v>
      </c>
      <c r="N12220">
        <v>1.0491091900447178</v>
      </c>
    </row>
    <row r="12221" spans="12:14">
      <c r="L12221">
        <v>74.5849609375</v>
      </c>
      <c r="M12221">
        <v>2.4247395247200734E-06</v>
      </c>
      <c r="N12221">
        <v>1.0806072918597442</v>
      </c>
    </row>
    <row r="12222" spans="12:14">
      <c r="L12222">
        <v>74.591064453125</v>
      </c>
      <c r="M12222">
        <v>2.2703405917409171E-06</v>
      </c>
      <c r="N12222">
        <v>1.2817173119959691</v>
      </c>
    </row>
    <row r="12223" spans="12:14">
      <c r="L12223">
        <v>74.59716796875</v>
      </c>
      <c r="M12223">
        <v>2.6609034578430586E-06</v>
      </c>
      <c r="N12223">
        <v>1.2113172842932294</v>
      </c>
    </row>
    <row r="12224" spans="12:14">
      <c r="L12224">
        <v>74.603271484375</v>
      </c>
      <c r="M12224">
        <v>2.8330195252865151E-06</v>
      </c>
      <c r="N12224">
        <v>0.97229148023187661</v>
      </c>
    </row>
    <row r="12225" spans="12:14">
      <c r="L12225">
        <v>74.609375</v>
      </c>
      <c r="M12225">
        <v>2.1655665345448213E-06</v>
      </c>
      <c r="N12225">
        <v>0.68967952369544716</v>
      </c>
    </row>
    <row r="12226" spans="12:14">
      <c r="L12226">
        <v>74.615478515625</v>
      </c>
      <c r="M12226">
        <v>1.5831813778475698E-06</v>
      </c>
      <c r="N12226">
        <v>0.54558343065924109</v>
      </c>
    </row>
    <row r="12227" spans="12:14">
      <c r="L12227">
        <v>74.62158203125</v>
      </c>
      <c r="M12227">
        <v>2.0964218173062386E-06</v>
      </c>
      <c r="N12227">
        <v>0.79799207231904856</v>
      </c>
    </row>
    <row r="12228" spans="12:14">
      <c r="L12228">
        <v>74.627685546875</v>
      </c>
      <c r="M12228">
        <v>2.2367746146773214E-06</v>
      </c>
      <c r="N12228">
        <v>0.848640269767788</v>
      </c>
    </row>
    <row r="12229" spans="12:14">
      <c r="L12229">
        <v>74.6337890625</v>
      </c>
      <c r="M12229">
        <v>1.9417354864311353E-06</v>
      </c>
      <c r="N12229">
        <v>0.71326693425199217</v>
      </c>
    </row>
    <row r="12230" spans="12:14">
      <c r="L12230">
        <v>74.639892578125</v>
      </c>
      <c r="M12230">
        <v>2.406807296186937E-06</v>
      </c>
      <c r="N12230">
        <v>0.95508012248609275</v>
      </c>
    </row>
    <row r="12231" spans="12:14">
      <c r="L12231">
        <v>74.64599609375</v>
      </c>
      <c r="M12231">
        <v>2.9548076626583616E-06</v>
      </c>
      <c r="N12231">
        <v>1.5557978597846274</v>
      </c>
    </row>
    <row r="12232" spans="12:14">
      <c r="L12232">
        <v>74.652099609375</v>
      </c>
      <c r="M12232">
        <v>2.7414558018058998E-06</v>
      </c>
      <c r="N12232">
        <v>2.806878751622071</v>
      </c>
    </row>
    <row r="12233" spans="12:14">
      <c r="L12233">
        <v>74.658203125</v>
      </c>
      <c r="M12233">
        <v>2.4549311441510246E-06</v>
      </c>
      <c r="N12233">
        <v>8.5112660445509221</v>
      </c>
    </row>
    <row r="12234" spans="12:14">
      <c r="L12234">
        <v>74.664306640625</v>
      </c>
      <c r="M12234">
        <v>2.8261682103683965E-06</v>
      </c>
      <c r="N12234">
        <v>2.8699038394345724</v>
      </c>
    </row>
    <row r="12235" spans="12:14">
      <c r="L12235">
        <v>74.67041015625</v>
      </c>
      <c r="M12235">
        <v>2.8820944330810877E-06</v>
      </c>
      <c r="N12235">
        <v>2.048112625028605</v>
      </c>
    </row>
    <row r="12236" spans="12:14">
      <c r="L12236">
        <v>74.676513671875</v>
      </c>
      <c r="M12236">
        <v>2.1637168017454072E-06</v>
      </c>
      <c r="N12236">
        <v>1.7127831232828632</v>
      </c>
    </row>
    <row r="12237" spans="12:14">
      <c r="L12237">
        <v>74.6826171875</v>
      </c>
      <c r="M12237">
        <v>1.584107301027189E-06</v>
      </c>
      <c r="N12237">
        <v>2.6507251645768952</v>
      </c>
    </row>
    <row r="12238" spans="12:14">
      <c r="L12238">
        <v>74.688720703125</v>
      </c>
      <c r="M12238">
        <v>1.9035831705069965E-06</v>
      </c>
      <c r="N12238">
        <v>4.173259124495603</v>
      </c>
    </row>
    <row r="12239" spans="12:14">
      <c r="L12239">
        <v>74.69482421875</v>
      </c>
      <c r="M12239">
        <v>2.2705336471295544E-06</v>
      </c>
      <c r="N12239">
        <v>1.8933178651385134</v>
      </c>
    </row>
    <row r="12240" spans="12:14">
      <c r="L12240">
        <v>74.700927734375</v>
      </c>
      <c r="M12240">
        <v>2.6328514505204514E-06</v>
      </c>
      <c r="N12240">
        <v>1.7970952724677185</v>
      </c>
    </row>
    <row r="12241" spans="12:14">
      <c r="L12241">
        <v>74.70703125</v>
      </c>
      <c r="M12241">
        <v>2.8747584514566957E-06</v>
      </c>
      <c r="N12241">
        <v>2.4574167131917055</v>
      </c>
    </row>
    <row r="12242" spans="12:14">
      <c r="L12242">
        <v>74.713134765625</v>
      </c>
      <c r="M12242">
        <v>2.4931823409331051E-06</v>
      </c>
      <c r="N12242">
        <v>3.7710730987821597</v>
      </c>
    </row>
    <row r="12243" spans="12:14">
      <c r="L12243">
        <v>74.71923828125</v>
      </c>
      <c r="M12243">
        <v>1.7966822780509374E-06</v>
      </c>
      <c r="N12243">
        <v>1.8645424817730367</v>
      </c>
    </row>
    <row r="12244" spans="12:14">
      <c r="L12244">
        <v>74.725341796875</v>
      </c>
      <c r="M12244">
        <v>2.0224063416039806E-06</v>
      </c>
      <c r="N12244">
        <v>1.1222049966002139</v>
      </c>
    </row>
    <row r="12245" spans="12:14">
      <c r="L12245">
        <v>74.7314453125</v>
      </c>
      <c r="M12245">
        <v>2.5175407309440684E-06</v>
      </c>
      <c r="N12245">
        <v>0.99508984690640689</v>
      </c>
    </row>
    <row r="12246" spans="12:14">
      <c r="L12246">
        <v>74.737548828125</v>
      </c>
      <c r="M12246">
        <v>2.5444356724380291E-06</v>
      </c>
      <c r="N12246">
        <v>0.90524092064449868</v>
      </c>
    </row>
    <row r="12247" spans="12:14">
      <c r="L12247">
        <v>74.74365234375</v>
      </c>
      <c r="M12247">
        <v>2.7193258908469542E-06</v>
      </c>
      <c r="N12247">
        <v>1.0742898868884161</v>
      </c>
    </row>
    <row r="12248" spans="12:14">
      <c r="L12248">
        <v>74.749755859375</v>
      </c>
      <c r="M12248">
        <v>3.0474018921152773E-06</v>
      </c>
      <c r="N12248">
        <v>1.4089675511791915</v>
      </c>
    </row>
    <row r="12249" spans="12:14">
      <c r="L12249">
        <v>74.755859375</v>
      </c>
      <c r="M12249">
        <v>2.6952714670239022E-06</v>
      </c>
      <c r="N12249">
        <v>1.1264994541605886</v>
      </c>
    </row>
    <row r="12250" spans="12:14">
      <c r="L12250">
        <v>74.761962890625</v>
      </c>
      <c r="M12250">
        <v>1.8699989030207466E-06</v>
      </c>
      <c r="N12250">
        <v>0.69009381728933883</v>
      </c>
    </row>
    <row r="12251" spans="12:14">
      <c r="L12251">
        <v>74.76806640625</v>
      </c>
      <c r="M12251">
        <v>2.1216200919405791E-06</v>
      </c>
      <c r="N12251">
        <v>0.86043764150309221</v>
      </c>
    </row>
    <row r="12252" spans="12:14">
      <c r="L12252">
        <v>74.774169921875</v>
      </c>
      <c r="M12252">
        <v>2.7161724212681479E-06</v>
      </c>
      <c r="N12252">
        <v>1.4377639390847696</v>
      </c>
    </row>
    <row r="12253" spans="12:14">
      <c r="L12253">
        <v>74.7802734375</v>
      </c>
      <c r="M12253">
        <v>2.4379954454757459E-06</v>
      </c>
      <c r="N12253">
        <v>1.5310560318908388</v>
      </c>
    </row>
    <row r="12254" spans="12:14">
      <c r="L12254">
        <v>74.786376953125</v>
      </c>
      <c r="M12254">
        <v>1.8000817427772503E-06</v>
      </c>
      <c r="N12254">
        <v>1.3606449174547708</v>
      </c>
    </row>
    <row r="12255" spans="12:14">
      <c r="L12255">
        <v>74.79248046875</v>
      </c>
      <c r="M12255">
        <v>1.9264417864845876E-06</v>
      </c>
      <c r="N12255">
        <v>1.6166553924503395</v>
      </c>
    </row>
    <row r="12256" spans="12:14">
      <c r="L12256">
        <v>74.798583984375</v>
      </c>
      <c r="M12256">
        <v>2.2275847193125753E-06</v>
      </c>
      <c r="N12256">
        <v>0.930446628046197</v>
      </c>
    </row>
    <row r="12257" spans="12:14">
      <c r="L12257">
        <v>74.8046875</v>
      </c>
      <c r="M12257">
        <v>2.434528963711923E-06</v>
      </c>
      <c r="N12257">
        <v>0.665206235000033</v>
      </c>
    </row>
    <row r="12258" spans="12:14">
      <c r="L12258">
        <v>74.810791015625</v>
      </c>
      <c r="M12258">
        <v>2.9718008120693729E-06</v>
      </c>
      <c r="N12258">
        <v>0.75699513433370524</v>
      </c>
    </row>
    <row r="12259" spans="12:14">
      <c r="L12259">
        <v>74.81689453125</v>
      </c>
      <c r="M12259">
        <v>3.3165750887195058E-06</v>
      </c>
      <c r="N12259">
        <v>1.117360800323878</v>
      </c>
    </row>
    <row r="12260" spans="12:14">
      <c r="L12260">
        <v>74.822998046875</v>
      </c>
      <c r="M12260">
        <v>2.9165577280579334E-06</v>
      </c>
      <c r="N12260">
        <v>1.929446342294791</v>
      </c>
    </row>
    <row r="12261" spans="12:14">
      <c r="L12261">
        <v>74.8291015625</v>
      </c>
      <c r="M12261">
        <v>2.0284202380880261E-06</v>
      </c>
      <c r="N12261">
        <v>1.2153882793718649</v>
      </c>
    </row>
    <row r="12262" spans="12:14">
      <c r="L12262">
        <v>74.835205078125</v>
      </c>
      <c r="M12262">
        <v>1.3666362040258862E-06</v>
      </c>
      <c r="N12262">
        <v>0.52853355354310483</v>
      </c>
    </row>
    <row r="12263" spans="12:14">
      <c r="L12263">
        <v>74.84130859375</v>
      </c>
      <c r="M12263">
        <v>1.4839206142804913E-06</v>
      </c>
      <c r="N12263">
        <v>0.518992383840771</v>
      </c>
    </row>
    <row r="12264" spans="12:14">
      <c r="L12264">
        <v>74.847412109375</v>
      </c>
      <c r="M12264">
        <v>2.375843537726078E-06</v>
      </c>
      <c r="N12264">
        <v>0.90461988614313682</v>
      </c>
    </row>
    <row r="12265" spans="12:14">
      <c r="L12265">
        <v>74.853515625</v>
      </c>
      <c r="M12265">
        <v>3.242357587342411E-06</v>
      </c>
      <c r="N12265">
        <v>1.50671781181599</v>
      </c>
    </row>
    <row r="12266" spans="12:14">
      <c r="L12266">
        <v>74.859619140625</v>
      </c>
      <c r="M12266">
        <v>3.2704709356255571E-06</v>
      </c>
      <c r="N12266">
        <v>2.2552142235736792</v>
      </c>
    </row>
    <row r="12267" spans="12:14">
      <c r="L12267">
        <v>74.86572265625</v>
      </c>
      <c r="M12267">
        <v>2.4102269734408719E-06</v>
      </c>
      <c r="N12267">
        <v>3.976365608233194</v>
      </c>
    </row>
    <row r="12268" spans="12:14">
      <c r="L12268">
        <v>74.871826171875</v>
      </c>
      <c r="M12268">
        <v>1.8746604486948176E-06</v>
      </c>
      <c r="N12268">
        <v>5.2372755000201563</v>
      </c>
    </row>
    <row r="12269" spans="12:14">
      <c r="L12269">
        <v>74.8779296875</v>
      </c>
      <c r="M12269">
        <v>2.3750274479684372E-06</v>
      </c>
      <c r="N12269">
        <v>4.76983749966426</v>
      </c>
    </row>
    <row r="12270" spans="12:14">
      <c r="L12270">
        <v>74.884033203125</v>
      </c>
      <c r="M12270">
        <v>2.6029771556299669E-06</v>
      </c>
      <c r="N12270">
        <v>42.185755918634882</v>
      </c>
    </row>
    <row r="12271" spans="12:14">
      <c r="L12271">
        <v>74.89013671875</v>
      </c>
      <c r="M12271">
        <v>2.6234583005448733E-06</v>
      </c>
      <c r="N12271">
        <v>3.3391320864946175</v>
      </c>
    </row>
    <row r="12272" spans="12:14">
      <c r="L12272">
        <v>74.896240234375</v>
      </c>
      <c r="M12272">
        <v>2.9188184567380744E-06</v>
      </c>
      <c r="N12272">
        <v>1.8378042845948195</v>
      </c>
    </row>
    <row r="12273" spans="12:14">
      <c r="L12273">
        <v>74.90234375</v>
      </c>
      <c r="M12273">
        <v>2.7636470069238264E-06</v>
      </c>
      <c r="N12273">
        <v>1.4049245455522748</v>
      </c>
    </row>
    <row r="12274" spans="12:14">
      <c r="L12274">
        <v>74.908447265625</v>
      </c>
      <c r="M12274">
        <v>1.6209867183327498E-06</v>
      </c>
      <c r="N12274">
        <v>0.89626453630467517</v>
      </c>
    </row>
    <row r="12275" spans="12:14">
      <c r="L12275">
        <v>74.91455078125</v>
      </c>
      <c r="M12275">
        <v>9.4180893909523546E-07</v>
      </c>
      <c r="N12275">
        <v>0.70356935408394183</v>
      </c>
    </row>
    <row r="12276" spans="12:14">
      <c r="L12276">
        <v>74.920654296875</v>
      </c>
      <c r="M12276">
        <v>2.3397531908608191E-06</v>
      </c>
      <c r="N12276">
        <v>2.2105282647446609</v>
      </c>
    </row>
    <row r="12277" spans="12:14">
      <c r="L12277">
        <v>74.9267578125</v>
      </c>
      <c r="M12277">
        <v>3.2165292885913065E-06</v>
      </c>
      <c r="N12277">
        <v>2.8693987061258395</v>
      </c>
    </row>
    <row r="12278" spans="12:14">
      <c r="L12278">
        <v>74.932861328125</v>
      </c>
      <c r="M12278">
        <v>3.5672435180868738E-06</v>
      </c>
      <c r="N12278">
        <v>3.470038407806904</v>
      </c>
    </row>
    <row r="12279" spans="12:14">
      <c r="L12279">
        <v>74.93896484375</v>
      </c>
      <c r="M12279">
        <v>3.7278321785034308E-06</v>
      </c>
      <c r="N12279">
        <v>6.3879166137539194</v>
      </c>
    </row>
    <row r="12280" spans="12:14">
      <c r="L12280">
        <v>74.945068359375</v>
      </c>
      <c r="M12280">
        <v>3.3759957716836741E-06</v>
      </c>
      <c r="N12280">
        <v>12.837040222924086</v>
      </c>
    </row>
    <row r="12281" spans="12:14">
      <c r="L12281">
        <v>74.951171875</v>
      </c>
      <c r="M12281">
        <v>2.2647728716064509E-06</v>
      </c>
      <c r="N12281">
        <v>3.4124697093538638</v>
      </c>
    </row>
    <row r="12282" spans="12:14">
      <c r="L12282">
        <v>74.957275390625</v>
      </c>
      <c r="M12282">
        <v>1.2575547338259169E-06</v>
      </c>
      <c r="N12282">
        <v>1.6707574140753285</v>
      </c>
    </row>
    <row r="12283" spans="12:14">
      <c r="L12283">
        <v>74.96337890625</v>
      </c>
      <c r="M12283">
        <v>1.5863411529918948E-06</v>
      </c>
      <c r="N12283">
        <v>2.7108287666727131</v>
      </c>
    </row>
    <row r="12284" spans="12:14">
      <c r="L12284">
        <v>74.969482421875</v>
      </c>
      <c r="M12284">
        <v>1.8174367101551872E-06</v>
      </c>
      <c r="N12284">
        <v>2.3747016056102028</v>
      </c>
    </row>
    <row r="12285" spans="12:14">
      <c r="L12285">
        <v>74.9755859375</v>
      </c>
      <c r="M12285">
        <v>2.0753554534519748E-06</v>
      </c>
      <c r="N12285">
        <v>1.8869058879838621</v>
      </c>
    </row>
    <row r="12286" spans="12:14">
      <c r="L12286">
        <v>74.981689453125</v>
      </c>
      <c r="M12286">
        <v>2.7946766348217654E-06</v>
      </c>
      <c r="N12286">
        <v>2.387890289979044</v>
      </c>
    </row>
    <row r="12287" spans="12:14">
      <c r="L12287">
        <v>74.98779296875</v>
      </c>
      <c r="M12287">
        <v>3.0206849124050004E-06</v>
      </c>
      <c r="N12287">
        <v>3.060092546456251</v>
      </c>
    </row>
    <row r="12288" spans="12:14">
      <c r="L12288">
        <v>74.993896484375</v>
      </c>
      <c r="M12288">
        <v>2.4131639822512817E-06</v>
      </c>
      <c r="N12288">
        <v>3.7273811831322519</v>
      </c>
    </row>
    <row r="12289" spans="12:14">
      <c r="L12289">
        <v>75</v>
      </c>
      <c r="M12289">
        <v>2.0792618623923339E-06</v>
      </c>
      <c r="N12289">
        <v>4.4104432603362422</v>
      </c>
    </row>
    <row r="12290" spans="12:14">
      <c r="L12290">
        <v>75.006103515625</v>
      </c>
      <c r="M12290">
        <v>2.5993813209488226E-06</v>
      </c>
      <c r="N12290">
        <v>2.1361543630969604</v>
      </c>
    </row>
    <row r="12291" spans="12:14">
      <c r="L12291">
        <v>75.01220703125</v>
      </c>
      <c r="M12291">
        <v>2.6644185318709661E-06</v>
      </c>
      <c r="N12291">
        <v>1.3334925008266552</v>
      </c>
    </row>
    <row r="12292" spans="12:14">
      <c r="L12292">
        <v>75.018310546875</v>
      </c>
      <c r="M12292">
        <v>2.1888419675485745E-06</v>
      </c>
      <c r="N12292">
        <v>0.99359188144706867</v>
      </c>
    </row>
    <row r="12293" spans="12:14">
      <c r="L12293">
        <v>75.0244140625</v>
      </c>
      <c r="M12293">
        <v>2.2154628975301662E-06</v>
      </c>
      <c r="N12293">
        <v>1.2968694396745875</v>
      </c>
    </row>
    <row r="12294" spans="12:14">
      <c r="L12294">
        <v>75.030517578125</v>
      </c>
      <c r="M12294">
        <v>2.5307660958529295E-06</v>
      </c>
      <c r="N12294">
        <v>1.8253563429197623</v>
      </c>
    </row>
    <row r="12295" spans="12:14">
      <c r="L12295">
        <v>75.03662109375</v>
      </c>
      <c r="M12295">
        <v>2.3286943936969562E-06</v>
      </c>
      <c r="N12295">
        <v>1.15725807756527</v>
      </c>
    </row>
    <row r="12296" spans="12:14">
      <c r="L12296">
        <v>75.042724609375</v>
      </c>
      <c r="M12296">
        <v>1.9118772747474246E-06</v>
      </c>
      <c r="N12296">
        <v>0.84304553026806761</v>
      </c>
    </row>
    <row r="12297" spans="12:14">
      <c r="L12297">
        <v>75.048828125</v>
      </c>
      <c r="M12297">
        <v>1.8464405757416059E-06</v>
      </c>
      <c r="N12297">
        <v>1.1958491028242193</v>
      </c>
    </row>
    <row r="12298" spans="12:14">
      <c r="L12298">
        <v>75.054931640625</v>
      </c>
      <c r="M12298">
        <v>2.0486548177382429E-06</v>
      </c>
      <c r="N12298">
        <v>4.0420387880079005</v>
      </c>
    </row>
    <row r="12299" spans="12:14">
      <c r="L12299">
        <v>75.06103515625</v>
      </c>
      <c r="M12299">
        <v>2.6713989885460416E-06</v>
      </c>
      <c r="N12299">
        <v>1.81283122175117</v>
      </c>
    </row>
    <row r="12300" spans="12:14">
      <c r="L12300">
        <v>75.067138671875</v>
      </c>
      <c r="M12300">
        <v>3.449475976471596E-06</v>
      </c>
      <c r="N12300">
        <v>1.77025236053332</v>
      </c>
    </row>
    <row r="12301" spans="12:14">
      <c r="L12301">
        <v>75.0732421875</v>
      </c>
      <c r="M12301">
        <v>3.6342802202848325E-06</v>
      </c>
      <c r="N12301">
        <v>2.8237195429580066</v>
      </c>
    </row>
    <row r="12302" spans="12:14">
      <c r="L12302">
        <v>75.079345703125</v>
      </c>
      <c r="M12302">
        <v>3.056918331839441E-06</v>
      </c>
      <c r="N12302">
        <v>6.7220144105572208</v>
      </c>
    </row>
    <row r="12303" spans="12:14">
      <c r="L12303">
        <v>75.08544921875</v>
      </c>
      <c r="M12303">
        <v>2.27859339355964E-06</v>
      </c>
      <c r="N12303">
        <v>1.2254544632613316</v>
      </c>
    </row>
    <row r="12304" spans="12:14">
      <c r="L12304">
        <v>75.091552734375</v>
      </c>
      <c r="M12304">
        <v>1.6919596547477232E-06</v>
      </c>
      <c r="N12304">
        <v>0.63122862385524892</v>
      </c>
    </row>
    <row r="12305" spans="12:14">
      <c r="L12305">
        <v>75.09765625</v>
      </c>
      <c r="M12305">
        <v>1.1552578686917481E-06</v>
      </c>
      <c r="N12305">
        <v>0.4714000725446581</v>
      </c>
    </row>
    <row r="12306" spans="12:14">
      <c r="L12306">
        <v>75.103759765625</v>
      </c>
      <c r="M12306">
        <v>1.7434389287394177E-06</v>
      </c>
      <c r="N12306">
        <v>1.211838375526088</v>
      </c>
    </row>
    <row r="12307" spans="12:14">
      <c r="L12307">
        <v>75.10986328125</v>
      </c>
      <c r="M12307">
        <v>2.8834240970877351E-06</v>
      </c>
      <c r="N12307">
        <v>2.626075759608884</v>
      </c>
    </row>
    <row r="12308" spans="12:14">
      <c r="L12308">
        <v>75.115966796875</v>
      </c>
      <c r="M12308">
        <v>3.3386308955462347E-06</v>
      </c>
      <c r="N12308">
        <v>1.5475247220704862</v>
      </c>
    </row>
    <row r="12309" spans="12:14">
      <c r="L12309">
        <v>75.1220703125</v>
      </c>
      <c r="M12309">
        <v>3.0874735848867838E-06</v>
      </c>
      <c r="N12309">
        <v>1.0474332442942884</v>
      </c>
    </row>
    <row r="12310" spans="12:14">
      <c r="L12310">
        <v>75.128173828125</v>
      </c>
      <c r="M12310">
        <v>2.8054174537676087E-06</v>
      </c>
      <c r="N12310">
        <v>0.89324072798458876</v>
      </c>
    </row>
    <row r="12311" spans="12:14">
      <c r="L12311">
        <v>75.13427734375</v>
      </c>
      <c r="M12311">
        <v>2.5220631241218156E-06</v>
      </c>
      <c r="N12311">
        <v>0.89907416397584572</v>
      </c>
    </row>
    <row r="12312" spans="12:14">
      <c r="L12312">
        <v>75.140380859375</v>
      </c>
      <c r="M12312">
        <v>1.7551215838848568E-06</v>
      </c>
      <c r="N12312">
        <v>0.82774717307861556</v>
      </c>
    </row>
    <row r="12313" spans="12:14">
      <c r="L12313">
        <v>75.146484375</v>
      </c>
      <c r="M12313">
        <v>1.5502357992819942E-06</v>
      </c>
      <c r="N12313">
        <v>1.1666316643125951</v>
      </c>
    </row>
    <row r="12314" spans="12:14">
      <c r="L12314">
        <v>75.152587890625</v>
      </c>
      <c r="M12314">
        <v>2.5584702789558171E-06</v>
      </c>
      <c r="N12314">
        <v>2.8790690298231469</v>
      </c>
    </row>
    <row r="12315" spans="12:14">
      <c r="L12315">
        <v>75.15869140625</v>
      </c>
      <c r="M12315">
        <v>3.002494029337457E-06</v>
      </c>
      <c r="N12315">
        <v>2.7037510883882394</v>
      </c>
    </row>
    <row r="12316" spans="12:14">
      <c r="L12316">
        <v>75.164794921875</v>
      </c>
      <c r="M12316">
        <v>2.6945737285107278E-06</v>
      </c>
      <c r="N12316">
        <v>2.033669745547849</v>
      </c>
    </row>
    <row r="12317" spans="12:14">
      <c r="L12317">
        <v>75.1708984375</v>
      </c>
      <c r="M12317">
        <v>2.5760981375150991E-06</v>
      </c>
      <c r="N12317">
        <v>2.0731860484921758</v>
      </c>
    </row>
    <row r="12318" spans="12:14">
      <c r="L12318">
        <v>75.177001953125</v>
      </c>
      <c r="M12318">
        <v>2.7059580380655697E-06</v>
      </c>
      <c r="N12318">
        <v>2.6220498563188941</v>
      </c>
    </row>
    <row r="12319" spans="12:14">
      <c r="L12319">
        <v>75.18310546875</v>
      </c>
      <c r="M12319">
        <v>2.2651709477774734E-06</v>
      </c>
      <c r="N12319">
        <v>2.1841146572211869</v>
      </c>
    </row>
    <row r="12320" spans="12:14">
      <c r="L12320">
        <v>75.189208984375</v>
      </c>
      <c r="M12320">
        <v>1.6853124230014341E-06</v>
      </c>
      <c r="N12320">
        <v>1.135156192044442</v>
      </c>
    </row>
    <row r="12321" spans="12:14">
      <c r="L12321">
        <v>75.1953125</v>
      </c>
      <c r="M12321">
        <v>1.9991777581631727E-06</v>
      </c>
      <c r="N12321">
        <v>0.86406763814436416</v>
      </c>
    </row>
    <row r="12322" spans="12:14">
      <c r="L12322">
        <v>75.201416015625</v>
      </c>
      <c r="M12322">
        <v>2.1635522219634641E-06</v>
      </c>
      <c r="N12322">
        <v>0.69225641564049711</v>
      </c>
    </row>
    <row r="12323" spans="12:14">
      <c r="L12323">
        <v>75.20751953125</v>
      </c>
      <c r="M12323">
        <v>1.9109748158947766E-06</v>
      </c>
      <c r="N12323">
        <v>0.56832178489281038</v>
      </c>
    </row>
    <row r="12324" spans="12:14">
      <c r="L12324">
        <v>75.213623046875</v>
      </c>
      <c r="M12324">
        <v>2.4025021096247836E-06</v>
      </c>
      <c r="N12324">
        <v>0.89823598935156124</v>
      </c>
    </row>
    <row r="12325" spans="12:14">
      <c r="L12325">
        <v>75.2197265625</v>
      </c>
      <c r="M12325">
        <v>3.0759163701504012E-06</v>
      </c>
      <c r="N12325">
        <v>2.4708532371528569</v>
      </c>
    </row>
    <row r="12326" spans="12:14">
      <c r="L12326">
        <v>75.225830078125</v>
      </c>
      <c r="M12326">
        <v>2.9166885169382777E-06</v>
      </c>
      <c r="N12326">
        <v>2.8094321192548635</v>
      </c>
    </row>
    <row r="12327" spans="12:14">
      <c r="L12327">
        <v>75.23193359375</v>
      </c>
      <c r="M12327">
        <v>2.273736209679923E-06</v>
      </c>
      <c r="N12327">
        <v>0.99458258379363118</v>
      </c>
    </row>
    <row r="12328" spans="12:14">
      <c r="L12328">
        <v>75.238037109375</v>
      </c>
      <c r="M12328">
        <v>2.1474858071725165E-06</v>
      </c>
      <c r="N12328">
        <v>0.766679829366319</v>
      </c>
    </row>
    <row r="12329" spans="12:14">
      <c r="L12329">
        <v>75.244140625</v>
      </c>
      <c r="M12329">
        <v>2.1401711533658167E-06</v>
      </c>
      <c r="N12329">
        <v>0.844131657523862</v>
      </c>
    </row>
    <row r="12330" spans="12:14">
      <c r="L12330">
        <v>75.250244140625</v>
      </c>
      <c r="M12330">
        <v>1.9234865592951608E-06</v>
      </c>
      <c r="N12330">
        <v>0.99496674900217463</v>
      </c>
    </row>
    <row r="12331" spans="12:14">
      <c r="L12331">
        <v>75.25634765625</v>
      </c>
      <c r="M12331">
        <v>2.4752957548513277E-06</v>
      </c>
      <c r="N12331">
        <v>1.6820846617151866</v>
      </c>
    </row>
    <row r="12332" spans="12:14">
      <c r="L12332">
        <v>75.262451171875</v>
      </c>
      <c r="M12332">
        <v>3.2288422720956651E-06</v>
      </c>
      <c r="N12332">
        <v>2.4760689033603445</v>
      </c>
    </row>
    <row r="12333" spans="12:14">
      <c r="L12333">
        <v>75.2685546875</v>
      </c>
      <c r="M12333">
        <v>3.1749475306578347E-06</v>
      </c>
      <c r="N12333">
        <v>2.5713883277161003</v>
      </c>
    </row>
    <row r="12334" spans="12:14">
      <c r="L12334">
        <v>75.274658203125</v>
      </c>
      <c r="M12334">
        <v>2.4565492755706518E-06</v>
      </c>
      <c r="N12334">
        <v>2.6445328612664487</v>
      </c>
    </row>
    <row r="12335" spans="12:14">
      <c r="L12335">
        <v>75.28076171875</v>
      </c>
      <c r="M12335">
        <v>1.8993763131926618E-06</v>
      </c>
      <c r="N12335">
        <v>2.3925849197508495</v>
      </c>
    </row>
    <row r="12336" spans="12:14">
      <c r="L12336">
        <v>75.286865234375</v>
      </c>
      <c r="M12336">
        <v>1.64225831269591E-06</v>
      </c>
      <c r="N12336">
        <v>0.87604854916872821</v>
      </c>
    </row>
    <row r="12337" spans="12:14">
      <c r="L12337">
        <v>75.29296875</v>
      </c>
      <c r="M12337">
        <v>1.5752370500927845E-06</v>
      </c>
      <c r="N12337">
        <v>0.53558501379083234</v>
      </c>
    </row>
    <row r="12338" spans="12:14">
      <c r="L12338">
        <v>75.299072265625</v>
      </c>
      <c r="M12338">
        <v>2.2816878121986287E-06</v>
      </c>
      <c r="N12338">
        <v>0.7219354373983965</v>
      </c>
    </row>
    <row r="12339" spans="12:14">
      <c r="L12339">
        <v>75.30517578125</v>
      </c>
      <c r="M12339">
        <v>3.0150507107352838E-06</v>
      </c>
      <c r="N12339">
        <v>1.3045093799080749</v>
      </c>
    </row>
    <row r="12340" spans="12:14">
      <c r="L12340">
        <v>75.311279296875</v>
      </c>
      <c r="M12340">
        <v>3.0964297306987774E-06</v>
      </c>
      <c r="N12340">
        <v>2.7393473599072893</v>
      </c>
    </row>
    <row r="12341" spans="12:14">
      <c r="L12341">
        <v>75.3173828125</v>
      </c>
      <c r="M12341">
        <v>2.7340605163747491E-06</v>
      </c>
      <c r="N12341">
        <v>1.6555418491913885</v>
      </c>
    </row>
    <row r="12342" spans="12:14">
      <c r="L12342">
        <v>75.323486328125</v>
      </c>
      <c r="M12342">
        <v>2.3291400104061649E-06</v>
      </c>
      <c r="N12342">
        <v>1.0433421375194372</v>
      </c>
    </row>
    <row r="12343" spans="12:14">
      <c r="L12343">
        <v>75.32958984375</v>
      </c>
      <c r="M12343">
        <v>1.7942284906356308E-06</v>
      </c>
      <c r="N12343">
        <v>1.0509692957294001</v>
      </c>
    </row>
    <row r="12344" spans="12:14">
      <c r="L12344">
        <v>75.335693359375</v>
      </c>
      <c r="M12344">
        <v>1.6338638966426607E-06</v>
      </c>
      <c r="N12344">
        <v>4.0631604770685783</v>
      </c>
    </row>
    <row r="12345" spans="12:14">
      <c r="L12345">
        <v>75.341796875</v>
      </c>
      <c r="M12345">
        <v>2.5027785623768157E-06</v>
      </c>
      <c r="N12345">
        <v>1.8803730025773819</v>
      </c>
    </row>
    <row r="12346" spans="12:14">
      <c r="L12346">
        <v>75.347900390625</v>
      </c>
      <c r="M12346">
        <v>3.1644312007631193E-06</v>
      </c>
      <c r="N12346">
        <v>1.4144695521122188</v>
      </c>
    </row>
    <row r="12347" spans="12:14">
      <c r="L12347">
        <v>75.35400390625</v>
      </c>
      <c r="M12347">
        <v>3.0756565829917531E-06</v>
      </c>
      <c r="N12347">
        <v>1.423751261415195</v>
      </c>
    </row>
    <row r="12348" spans="12:14">
      <c r="L12348">
        <v>75.360107421875</v>
      </c>
      <c r="M12348">
        <v>2.6993342661358003E-06</v>
      </c>
      <c r="N12348">
        <v>2.0627549006625183</v>
      </c>
    </row>
    <row r="12349" spans="12:14">
      <c r="L12349">
        <v>75.3662109375</v>
      </c>
      <c r="M12349">
        <v>2.3765832425398186E-06</v>
      </c>
      <c r="N12349">
        <v>3.9266618848077495</v>
      </c>
    </row>
    <row r="12350" spans="12:14">
      <c r="L12350">
        <v>75.372314453125</v>
      </c>
      <c r="M12350">
        <v>1.6408583448285675E-06</v>
      </c>
      <c r="N12350">
        <v>1.5768467417370202</v>
      </c>
    </row>
    <row r="12351" spans="12:14">
      <c r="L12351">
        <v>75.37841796875</v>
      </c>
      <c r="M12351">
        <v>1.219831498802589E-06</v>
      </c>
      <c r="N12351">
        <v>1.022577210440994</v>
      </c>
    </row>
    <row r="12352" spans="12:14">
      <c r="L12352">
        <v>75.384521484375</v>
      </c>
      <c r="M12352">
        <v>2.5640077804533403E-06</v>
      </c>
      <c r="N12352">
        <v>2.7587097075012053</v>
      </c>
    </row>
    <row r="12353" spans="12:14">
      <c r="L12353">
        <v>75.390625</v>
      </c>
      <c r="M12353">
        <v>3.5424063999767596E-06</v>
      </c>
      <c r="N12353">
        <v>4.2294116942563944</v>
      </c>
    </row>
    <row r="12354" spans="12:14">
      <c r="L12354">
        <v>75.396728515625</v>
      </c>
      <c r="M12354">
        <v>3.5031460292412489E-06</v>
      </c>
      <c r="N12354">
        <v>3.438624477067068</v>
      </c>
    </row>
    <row r="12355" spans="12:14">
      <c r="L12355">
        <v>75.40283203125</v>
      </c>
      <c r="M12355">
        <v>2.995169368437066E-06</v>
      </c>
      <c r="N12355">
        <v>3.1075224489072064</v>
      </c>
    </row>
    <row r="12356" spans="12:14">
      <c r="L12356">
        <v>75.408935546875</v>
      </c>
      <c r="M12356">
        <v>2.6350271005473525E-06</v>
      </c>
      <c r="N12356">
        <v>4.0683436823889085</v>
      </c>
    </row>
    <row r="12357" spans="12:14">
      <c r="L12357">
        <v>75.4150390625</v>
      </c>
      <c r="M12357">
        <v>1.974030859108008E-06</v>
      </c>
      <c r="N12357">
        <v>4.0339585753246174</v>
      </c>
    </row>
    <row r="12358" spans="12:14">
      <c r="L12358">
        <v>75.421142578125</v>
      </c>
      <c r="M12358">
        <v>1.0375513425613202E-06</v>
      </c>
      <c r="N12358">
        <v>1.4205197008817179</v>
      </c>
    </row>
    <row r="12359" spans="12:14">
      <c r="L12359">
        <v>75.42724609375</v>
      </c>
      <c r="M12359">
        <v>1.959953159422782E-06</v>
      </c>
      <c r="N12359">
        <v>1.56244015009639</v>
      </c>
    </row>
    <row r="12360" spans="12:14">
      <c r="L12360">
        <v>75.433349609375</v>
      </c>
      <c r="M12360">
        <v>3.0861104734125217E-06</v>
      </c>
      <c r="N12360">
        <v>1.5050434814046481</v>
      </c>
    </row>
    <row r="12361" spans="12:14">
      <c r="L12361">
        <v>75.439453125</v>
      </c>
      <c r="M12361">
        <v>3.3606381603547878E-06</v>
      </c>
      <c r="N12361">
        <v>1.2010236858997674</v>
      </c>
    </row>
    <row r="12362" spans="12:14">
      <c r="L12362">
        <v>75.445556640625</v>
      </c>
      <c r="M12362">
        <v>3.109055546616584E-06</v>
      </c>
      <c r="N12362">
        <v>0.99437079129315742</v>
      </c>
    </row>
    <row r="12363" spans="12:14">
      <c r="L12363">
        <v>75.45166015625</v>
      </c>
      <c r="M12363">
        <v>2.6950267491103192E-06</v>
      </c>
      <c r="N12363">
        <v>0.9259905174822548</v>
      </c>
    </row>
    <row r="12364" spans="12:14">
      <c r="L12364">
        <v>75.457763671875</v>
      </c>
      <c r="M12364">
        <v>1.8054716572669641E-06</v>
      </c>
      <c r="N12364">
        <v>0.772268573700025</v>
      </c>
    </row>
    <row r="12365" spans="12:14">
      <c r="L12365">
        <v>75.4638671875</v>
      </c>
      <c r="M12365">
        <v>8.5188760852226558E-07</v>
      </c>
      <c r="N12365">
        <v>0.48715188349173788</v>
      </c>
    </row>
    <row r="12366" spans="12:14">
      <c r="L12366">
        <v>75.469970703125</v>
      </c>
      <c r="M12366">
        <v>2.1335070435798938E-06</v>
      </c>
      <c r="N12366">
        <v>1.5622109778640529</v>
      </c>
    </row>
    <row r="12367" spans="12:14">
      <c r="L12367">
        <v>75.47607421875</v>
      </c>
      <c r="M12367">
        <v>3.2840313656132709E-06</v>
      </c>
      <c r="N12367">
        <v>2.7413669167973844</v>
      </c>
    </row>
    <row r="12368" spans="12:14">
      <c r="L12368">
        <v>75.482177734375</v>
      </c>
      <c r="M12368">
        <v>3.5713600177612784E-06</v>
      </c>
      <c r="N12368">
        <v>3.1436301769406234</v>
      </c>
    </row>
    <row r="12369" spans="12:14">
      <c r="L12369">
        <v>75.48828125</v>
      </c>
      <c r="M12369">
        <v>3.4204484718386779E-06</v>
      </c>
      <c r="N12369">
        <v>3.116562466097065</v>
      </c>
    </row>
    <row r="12370" spans="12:14">
      <c r="L12370">
        <v>75.494384765625</v>
      </c>
      <c r="M12370">
        <v>3.1137974645770495E-06</v>
      </c>
      <c r="N12370">
        <v>2.39915349530766</v>
      </c>
    </row>
    <row r="12371" spans="12:14">
      <c r="L12371">
        <v>75.50048828125</v>
      </c>
      <c r="M12371">
        <v>2.1990645830415578E-06</v>
      </c>
      <c r="N12371">
        <v>1.2214353662698345</v>
      </c>
    </row>
    <row r="12372" spans="12:14">
      <c r="L12372">
        <v>75.506591796875</v>
      </c>
      <c r="M12372">
        <v>6.5476648899702263E-07</v>
      </c>
      <c r="N12372">
        <v>0.30539321014627141</v>
      </c>
    </row>
    <row r="12373" spans="12:14">
      <c r="L12373">
        <v>75.5126953125</v>
      </c>
      <c r="M12373">
        <v>1.6484719707305419E-06</v>
      </c>
      <c r="N12373">
        <v>0.84676886785731909</v>
      </c>
    </row>
    <row r="12374" spans="12:14">
      <c r="L12374">
        <v>75.518798828125</v>
      </c>
      <c r="M12374">
        <v>2.9066300016877087E-06</v>
      </c>
      <c r="N12374">
        <v>2.4484931341962954</v>
      </c>
    </row>
    <row r="12375" spans="12:14">
      <c r="L12375">
        <v>75.52490234375</v>
      </c>
      <c r="M12375">
        <v>3.237304124201884E-06</v>
      </c>
      <c r="N12375">
        <v>15.636796091743493</v>
      </c>
    </row>
    <row r="12376" spans="12:14">
      <c r="L12376">
        <v>75.531005859375</v>
      </c>
      <c r="M12376">
        <v>3.1101195107654755E-06</v>
      </c>
      <c r="N12376">
        <v>4.4482509285908174</v>
      </c>
    </row>
    <row r="12377" spans="12:14">
      <c r="L12377">
        <v>75.537109375</v>
      </c>
      <c r="M12377">
        <v>2.9195491154407537E-06</v>
      </c>
      <c r="N12377">
        <v>2.6979844836290017</v>
      </c>
    </row>
    <row r="12378" spans="12:14">
      <c r="L12378">
        <v>75.543212890625</v>
      </c>
      <c r="M12378">
        <v>2.2667006154869106E-06</v>
      </c>
      <c r="N12378">
        <v>2.076040841671595</v>
      </c>
    </row>
    <row r="12379" spans="12:14">
      <c r="L12379">
        <v>75.54931640625</v>
      </c>
      <c r="M12379">
        <v>1.2636356486474896E-06</v>
      </c>
      <c r="N12379">
        <v>0.92639971849385216</v>
      </c>
    </row>
    <row r="12380" spans="12:14">
      <c r="L12380">
        <v>75.555419921875</v>
      </c>
      <c r="M12380">
        <v>1.826094506232822E-06</v>
      </c>
      <c r="N12380">
        <v>0.82613381504051</v>
      </c>
    </row>
    <row r="12381" spans="12:14">
      <c r="L12381">
        <v>75.5615234375</v>
      </c>
      <c r="M12381">
        <v>2.8516351031883978E-06</v>
      </c>
      <c r="N12381">
        <v>0.9300795415264469</v>
      </c>
    </row>
    <row r="12382" spans="12:14">
      <c r="L12382">
        <v>75.567626953125</v>
      </c>
      <c r="M12382">
        <v>3.1537667292148661E-06</v>
      </c>
      <c r="N12382">
        <v>0.93789667300768331</v>
      </c>
    </row>
    <row r="12383" spans="12:14">
      <c r="L12383">
        <v>75.57373046875</v>
      </c>
      <c r="M12383">
        <v>3.0218016315907226E-06</v>
      </c>
      <c r="N12383">
        <v>1.0876933371407538</v>
      </c>
    </row>
    <row r="12384" spans="12:14">
      <c r="L12384">
        <v>75.579833984375</v>
      </c>
      <c r="M12384">
        <v>2.81569509397226E-06</v>
      </c>
      <c r="N12384">
        <v>2.0034070022904471</v>
      </c>
    </row>
    <row r="12385" spans="12:14">
      <c r="L12385">
        <v>75.5859375</v>
      </c>
      <c r="M12385">
        <v>2.35605346257688E-06</v>
      </c>
      <c r="N12385">
        <v>4.3731753792153665</v>
      </c>
    </row>
    <row r="12386" spans="12:14">
      <c r="L12386">
        <v>75.592041015625</v>
      </c>
      <c r="M12386">
        <v>1.896541745703544E-06</v>
      </c>
      <c r="N12386">
        <v>1.0584584415852525</v>
      </c>
    </row>
    <row r="12387" spans="12:14">
      <c r="L12387">
        <v>75.59814453125</v>
      </c>
      <c r="M12387">
        <v>2.1364368832989027E-06</v>
      </c>
      <c r="N12387">
        <v>0.90889198169607477</v>
      </c>
    </row>
    <row r="12388" spans="12:14">
      <c r="L12388">
        <v>75.604248046875</v>
      </c>
      <c r="M12388">
        <v>2.3842478966483589E-06</v>
      </c>
      <c r="N12388">
        <v>1.1199028044112056</v>
      </c>
    </row>
    <row r="12389" spans="12:14">
      <c r="L12389">
        <v>75.6103515625</v>
      </c>
      <c r="M12389">
        <v>2.2045744504785358E-06</v>
      </c>
      <c r="N12389">
        <v>1.3939845858136326</v>
      </c>
    </row>
    <row r="12390" spans="12:14">
      <c r="L12390">
        <v>75.616455078125</v>
      </c>
      <c r="M12390">
        <v>2.300343125822853E-06</v>
      </c>
      <c r="N12390">
        <v>1.952036357566078</v>
      </c>
    </row>
    <row r="12391" spans="12:14">
      <c r="L12391">
        <v>75.62255859375</v>
      </c>
      <c r="M12391">
        <v>2.6509575841449688E-06</v>
      </c>
      <c r="N12391">
        <v>2.6383422734501325</v>
      </c>
    </row>
    <row r="12392" spans="12:14">
      <c r="L12392">
        <v>75.628662109375</v>
      </c>
      <c r="M12392">
        <v>2.5004003372969775E-06</v>
      </c>
      <c r="N12392">
        <v>2.028046521339097</v>
      </c>
    </row>
    <row r="12393" spans="12:14">
      <c r="L12393">
        <v>75.634765625</v>
      </c>
      <c r="M12393">
        <v>2.1887560371077195E-06</v>
      </c>
      <c r="N12393">
        <v>1.3211155426654719</v>
      </c>
    </row>
    <row r="12394" spans="12:14">
      <c r="L12394">
        <v>75.640869140625</v>
      </c>
      <c r="M12394">
        <v>2.4696245450243226E-06</v>
      </c>
      <c r="N12394">
        <v>1.466865436918227</v>
      </c>
    </row>
    <row r="12395" spans="12:14">
      <c r="L12395">
        <v>75.64697265625</v>
      </c>
      <c r="M12395">
        <v>2.5428434456427307E-06</v>
      </c>
      <c r="N12395">
        <v>2.2417543404780478</v>
      </c>
    </row>
    <row r="12396" spans="12:14">
      <c r="L12396">
        <v>75.653076171875</v>
      </c>
      <c r="M12396">
        <v>1.8455217582773481E-06</v>
      </c>
      <c r="N12396">
        <v>2.9145206577111176</v>
      </c>
    </row>
    <row r="12397" spans="12:14">
      <c r="L12397">
        <v>75.6591796875</v>
      </c>
      <c r="M12397">
        <v>1.5144950455382354E-06</v>
      </c>
      <c r="N12397">
        <v>1.4013146853423939</v>
      </c>
    </row>
    <row r="12398" spans="12:14">
      <c r="L12398">
        <v>75.665283203125</v>
      </c>
      <c r="M12398">
        <v>2.2989894446085065E-06</v>
      </c>
      <c r="N12398">
        <v>1.8599388331006941</v>
      </c>
    </row>
    <row r="12399" spans="12:14">
      <c r="L12399">
        <v>75.67138671875</v>
      </c>
      <c r="M12399">
        <v>2.7956960702414494E-06</v>
      </c>
      <c r="N12399">
        <v>3.4934619687578103</v>
      </c>
    </row>
    <row r="12400" spans="12:14">
      <c r="L12400">
        <v>75.677490234375</v>
      </c>
      <c r="M12400">
        <v>3.0293532474397169E-06</v>
      </c>
      <c r="N12400">
        <v>3.4032969615312809</v>
      </c>
    </row>
    <row r="12401" spans="12:14">
      <c r="L12401">
        <v>75.68359375</v>
      </c>
      <c r="M12401">
        <v>3.33953094114757E-06</v>
      </c>
      <c r="N12401">
        <v>1.8376378250757768</v>
      </c>
    </row>
    <row r="12402" spans="12:14">
      <c r="L12402">
        <v>75.689697265625</v>
      </c>
      <c r="M12402">
        <v>3.1857958236901132E-06</v>
      </c>
      <c r="N12402">
        <v>1.2973739021336277</v>
      </c>
    </row>
    <row r="12403" spans="12:14">
      <c r="L12403">
        <v>75.69580078125</v>
      </c>
      <c r="M12403">
        <v>2.1743695879369741E-06</v>
      </c>
      <c r="N12403">
        <v>0.84878418358347285</v>
      </c>
    </row>
    <row r="12404" spans="12:14">
      <c r="L12404">
        <v>75.701904296875</v>
      </c>
      <c r="M12404">
        <v>1.1249582743316097E-06</v>
      </c>
      <c r="N12404">
        <v>0.48775279898419849</v>
      </c>
    </row>
    <row r="12405" spans="12:14">
      <c r="L12405">
        <v>75.7080078125</v>
      </c>
      <c r="M12405">
        <v>1.6578637335402356E-06</v>
      </c>
      <c r="N12405">
        <v>0.8373215609540402</v>
      </c>
    </row>
    <row r="12406" spans="12:14">
      <c r="L12406">
        <v>75.714111328125</v>
      </c>
      <c r="M12406">
        <v>2.2952396311909792E-06</v>
      </c>
      <c r="N12406">
        <v>1.4711111488069091</v>
      </c>
    </row>
    <row r="12407" spans="12:14">
      <c r="L12407">
        <v>75.72021484375</v>
      </c>
      <c r="M12407">
        <v>2.817063950338324E-06</v>
      </c>
      <c r="N12407">
        <v>3.7127549551138483</v>
      </c>
    </row>
    <row r="12408" spans="12:14">
      <c r="L12408">
        <v>75.726318359375</v>
      </c>
      <c r="M12408">
        <v>3.3720393569807097E-06</v>
      </c>
      <c r="N12408">
        <v>5.2274421499322736</v>
      </c>
    </row>
    <row r="12409" spans="12:14">
      <c r="L12409">
        <v>75.732421875</v>
      </c>
      <c r="M12409">
        <v>3.3376132317672512E-06</v>
      </c>
      <c r="N12409">
        <v>1.6230625601095579</v>
      </c>
    </row>
    <row r="12410" spans="12:14">
      <c r="L12410">
        <v>75.738525390625</v>
      </c>
      <c r="M12410">
        <v>2.4687907684529042E-06</v>
      </c>
      <c r="N12410">
        <v>0.79870145689663585</v>
      </c>
    </row>
    <row r="12411" spans="12:14">
      <c r="L12411">
        <v>75.74462890625</v>
      </c>
      <c r="M12411">
        <v>1.7090837530589534E-06</v>
      </c>
      <c r="N12411">
        <v>0.51878099598576088</v>
      </c>
    </row>
    <row r="12412" spans="12:14">
      <c r="L12412">
        <v>75.750732421875</v>
      </c>
      <c r="M12412">
        <v>2.0312581821685427E-06</v>
      </c>
      <c r="N12412">
        <v>0.76807868778838251</v>
      </c>
    </row>
    <row r="12413" spans="12:14">
      <c r="L12413">
        <v>75.7568359375</v>
      </c>
      <c r="M12413">
        <v>2.3526826315047725E-06</v>
      </c>
      <c r="N12413">
        <v>1.493847121398721</v>
      </c>
    </row>
    <row r="12414" spans="12:14">
      <c r="L12414">
        <v>75.762939453125</v>
      </c>
      <c r="M12414">
        <v>2.6072210180282443E-06</v>
      </c>
      <c r="N12414">
        <v>3.4591827485523234</v>
      </c>
    </row>
    <row r="12415" spans="12:14">
      <c r="L12415">
        <v>75.76904296875</v>
      </c>
      <c r="M12415">
        <v>3.000558946056202E-06</v>
      </c>
      <c r="N12415">
        <v>5.376501567666403</v>
      </c>
    </row>
    <row r="12416" spans="12:14">
      <c r="L12416">
        <v>75.775146484375</v>
      </c>
      <c r="M12416">
        <v>2.8033925554699617E-06</v>
      </c>
      <c r="N12416">
        <v>3.3067096357227843</v>
      </c>
    </row>
    <row r="12417" spans="12:14">
      <c r="L12417">
        <v>75.78125</v>
      </c>
      <c r="M12417">
        <v>1.6419784402351349E-06</v>
      </c>
      <c r="N12417">
        <v>1.1052629102714535</v>
      </c>
    </row>
    <row r="12418" spans="12:14">
      <c r="L12418">
        <v>75.787353515625</v>
      </c>
      <c r="M12418">
        <v>8.2526575302137745E-07</v>
      </c>
      <c r="N12418">
        <v>0.43397339781680705</v>
      </c>
    </row>
    <row r="12419" spans="12:14">
      <c r="L12419">
        <v>75.79345703125</v>
      </c>
      <c r="M12419">
        <v>1.9831662181729074E-06</v>
      </c>
      <c r="N12419">
        <v>1.167488280135202</v>
      </c>
    </row>
    <row r="12420" spans="12:14">
      <c r="L12420">
        <v>75.799560546875</v>
      </c>
      <c r="M12420">
        <v>2.7399955320106768E-06</v>
      </c>
      <c r="N12420">
        <v>3.0493277711319768</v>
      </c>
    </row>
    <row r="12421" spans="12:14">
      <c r="L12421">
        <v>75.8056640625</v>
      </c>
      <c r="M12421">
        <v>3.2747934024235575E-06</v>
      </c>
      <c r="N12421">
        <v>7.57370304942949</v>
      </c>
    </row>
    <row r="12422" spans="12:14">
      <c r="L12422">
        <v>75.811767578125</v>
      </c>
      <c r="M12422">
        <v>3.773447481506424E-06</v>
      </c>
      <c r="N12422">
        <v>2.8350338495348688</v>
      </c>
    </row>
    <row r="12423" spans="12:14">
      <c r="L12423">
        <v>75.81787109375</v>
      </c>
      <c r="M12423">
        <v>3.5884813859594683E-06</v>
      </c>
      <c r="N12423">
        <v>1.8277400687730956</v>
      </c>
    </row>
    <row r="12424" spans="12:14">
      <c r="L12424">
        <v>75.823974609375</v>
      </c>
      <c r="M12424">
        <v>2.4326362096824305E-06</v>
      </c>
      <c r="N12424">
        <v>1.0921308659830182</v>
      </c>
    </row>
    <row r="12425" spans="12:14">
      <c r="L12425">
        <v>75.830078125</v>
      </c>
      <c r="M12425">
        <v>1.3552029902971097E-06</v>
      </c>
      <c r="N12425">
        <v>0.60873001882170441</v>
      </c>
    </row>
    <row r="12426" spans="12:14">
      <c r="L12426">
        <v>75.836181640625</v>
      </c>
      <c r="M12426">
        <v>1.8794545834098397E-06</v>
      </c>
      <c r="N12426">
        <v>0.89588881611356652</v>
      </c>
    </row>
    <row r="12427" spans="12:14">
      <c r="L12427">
        <v>75.84228515625</v>
      </c>
      <c r="M12427">
        <v>2.2505256727292325E-06</v>
      </c>
      <c r="N12427">
        <v>1.1280210876551358</v>
      </c>
    </row>
    <row r="12428" spans="12:14">
      <c r="L12428">
        <v>75.848388671875</v>
      </c>
      <c r="M12428">
        <v>2.251299016913914E-06</v>
      </c>
      <c r="N12428">
        <v>1.1250669940507358</v>
      </c>
    </row>
    <row r="12429" spans="12:14">
      <c r="L12429">
        <v>75.8544921875</v>
      </c>
      <c r="M12429">
        <v>2.4581991890519972E-06</v>
      </c>
      <c r="N12429">
        <v>1.2230850911165581</v>
      </c>
    </row>
    <row r="12430" spans="12:14">
      <c r="L12430">
        <v>75.860595703125</v>
      </c>
      <c r="M12430">
        <v>2.3393210193084681E-06</v>
      </c>
      <c r="N12430">
        <v>1.2547948298339993</v>
      </c>
    </row>
    <row r="12431" spans="12:14">
      <c r="L12431">
        <v>75.86669921875</v>
      </c>
      <c r="M12431">
        <v>1.6680982661964613E-06</v>
      </c>
      <c r="N12431">
        <v>1.0006210605850072</v>
      </c>
    </row>
    <row r="12432" spans="12:14">
      <c r="L12432">
        <v>75.872802734375</v>
      </c>
      <c r="M12432">
        <v>1.9936008447130556E-06</v>
      </c>
      <c r="N12432">
        <v>1.054004851798565</v>
      </c>
    </row>
    <row r="12433" spans="12:14">
      <c r="L12433">
        <v>75.87890625</v>
      </c>
      <c r="M12433">
        <v>3.0489891601829871E-06</v>
      </c>
      <c r="N12433">
        <v>1.2260857247736534</v>
      </c>
    </row>
    <row r="12434" spans="12:14">
      <c r="L12434">
        <v>75.885009765625</v>
      </c>
      <c r="M12434">
        <v>3.3807993004738136E-06</v>
      </c>
      <c r="N12434">
        <v>1.2259573762465592</v>
      </c>
    </row>
    <row r="12435" spans="12:14">
      <c r="L12435">
        <v>75.89111328125</v>
      </c>
      <c r="M12435">
        <v>3.0741244103887752E-06</v>
      </c>
      <c r="N12435">
        <v>1.3757205451687216</v>
      </c>
    </row>
    <row r="12436" spans="12:14">
      <c r="L12436">
        <v>75.897216796875</v>
      </c>
      <c r="M12436">
        <v>2.8844601857499481E-06</v>
      </c>
      <c r="N12436">
        <v>3.0309413459111245</v>
      </c>
    </row>
    <row r="12437" spans="12:14">
      <c r="L12437">
        <v>75.9033203125</v>
      </c>
      <c r="M12437">
        <v>2.7437497597249927E-06</v>
      </c>
      <c r="N12437">
        <v>3.7970320686450414</v>
      </c>
    </row>
    <row r="12438" spans="12:14">
      <c r="L12438">
        <v>75.909423828125</v>
      </c>
      <c r="M12438">
        <v>2.1790647061881393E-06</v>
      </c>
      <c r="N12438">
        <v>1.1653067485747597</v>
      </c>
    </row>
    <row r="12439" spans="12:14">
      <c r="L12439">
        <v>75.91552734375</v>
      </c>
      <c r="M12439">
        <v>1.6878289512952406E-06</v>
      </c>
      <c r="N12439">
        <v>0.79722792071983706</v>
      </c>
    </row>
    <row r="12440" spans="12:14">
      <c r="L12440">
        <v>75.921630859375</v>
      </c>
      <c r="M12440">
        <v>1.82043120122614E-06</v>
      </c>
      <c r="N12440">
        <v>1.2818586400751348</v>
      </c>
    </row>
    <row r="12441" spans="12:14">
      <c r="L12441">
        <v>75.927734375</v>
      </c>
      <c r="M12441">
        <v>1.8155992098421676E-06</v>
      </c>
      <c r="N12441">
        <v>4.05523654017029</v>
      </c>
    </row>
    <row r="12442" spans="12:14">
      <c r="L12442">
        <v>75.933837890625</v>
      </c>
      <c r="M12442">
        <v>1.7151018990593795E-06</v>
      </c>
      <c r="N12442">
        <v>1.5425359407247554</v>
      </c>
    </row>
    <row r="12443" spans="12:14">
      <c r="L12443">
        <v>75.93994140625</v>
      </c>
      <c r="M12443">
        <v>2.1885248950298012E-06</v>
      </c>
      <c r="N12443">
        <v>1.3142127722094279</v>
      </c>
    </row>
    <row r="12444" spans="12:14">
      <c r="L12444">
        <v>75.946044921875</v>
      </c>
      <c r="M12444">
        <v>2.8050372402513903E-06</v>
      </c>
      <c r="N12444">
        <v>1.6800205538627859</v>
      </c>
    </row>
    <row r="12445" spans="12:14">
      <c r="L12445">
        <v>75.9521484375</v>
      </c>
      <c r="M12445">
        <v>3.2213941071294826E-06</v>
      </c>
      <c r="N12445">
        <v>2.2816257126298378</v>
      </c>
    </row>
    <row r="12446" spans="12:14">
      <c r="L12446">
        <v>75.958251953125</v>
      </c>
      <c r="M12446">
        <v>3.459106006826423E-06</v>
      </c>
      <c r="N12446">
        <v>2.5925983458012949</v>
      </c>
    </row>
    <row r="12447" spans="12:14">
      <c r="L12447">
        <v>75.96435546875</v>
      </c>
      <c r="M12447">
        <v>3.2607078787444454E-06</v>
      </c>
      <c r="N12447">
        <v>2.0027301049875303</v>
      </c>
    </row>
    <row r="12448" spans="12:14">
      <c r="L12448">
        <v>75.970458984375</v>
      </c>
      <c r="M12448">
        <v>2.4481526688662E-06</v>
      </c>
      <c r="N12448">
        <v>1.2734964867888432</v>
      </c>
    </row>
    <row r="12449" spans="12:14">
      <c r="L12449">
        <v>75.9765625</v>
      </c>
      <c r="M12449">
        <v>1.6094243122484141E-06</v>
      </c>
      <c r="N12449">
        <v>0.84986988143927211</v>
      </c>
    </row>
    <row r="12450" spans="12:14">
      <c r="L12450">
        <v>75.982666015625</v>
      </c>
      <c r="M12450">
        <v>1.5501865506824904E-06</v>
      </c>
      <c r="N12450">
        <v>0.81864041009478317</v>
      </c>
    </row>
    <row r="12451" spans="12:14">
      <c r="L12451">
        <v>75.98876953125</v>
      </c>
      <c r="M12451">
        <v>1.6024890498845907E-06</v>
      </c>
      <c r="N12451">
        <v>0.64189520878010276</v>
      </c>
    </row>
    <row r="12452" spans="12:14">
      <c r="L12452">
        <v>75.994873046875</v>
      </c>
      <c r="M12452">
        <v>1.9442987941297847E-06</v>
      </c>
      <c r="N12452">
        <v>0.64346895704305462</v>
      </c>
    </row>
    <row r="12453" spans="12:14">
      <c r="L12453">
        <v>76.0009765625</v>
      </c>
      <c r="M12453">
        <v>2.8214385144548723E-06</v>
      </c>
      <c r="N12453">
        <v>1.0739759674603926</v>
      </c>
    </row>
    <row r="12454" spans="12:14">
      <c r="L12454">
        <v>76.007080078125</v>
      </c>
      <c r="M12454">
        <v>3.1691534840189366E-06</v>
      </c>
      <c r="N12454">
        <v>2.3282140758993171</v>
      </c>
    </row>
    <row r="12455" spans="12:14">
      <c r="L12455">
        <v>76.01318359375</v>
      </c>
      <c r="M12455">
        <v>2.5984168058565124E-06</v>
      </c>
      <c r="N12455">
        <v>1.4819575141934749</v>
      </c>
    </row>
    <row r="12456" spans="12:14">
      <c r="L12456">
        <v>76.019287109375</v>
      </c>
      <c r="M12456">
        <v>2.1743699470415311E-06</v>
      </c>
      <c r="N12456">
        <v>0.63419241507136348</v>
      </c>
    </row>
    <row r="12457" spans="12:14">
      <c r="L12457">
        <v>76.025390625</v>
      </c>
      <c r="M12457">
        <v>2.67944215213705E-06</v>
      </c>
      <c r="N12457">
        <v>0.627630863069129</v>
      </c>
    </row>
    <row r="12458" spans="12:14">
      <c r="L12458">
        <v>76.031494140625</v>
      </c>
      <c r="M12458">
        <v>2.7362231696043396E-06</v>
      </c>
      <c r="N12458">
        <v>0.67057243054983284</v>
      </c>
    </row>
    <row r="12459" spans="12:14">
      <c r="L12459">
        <v>76.03759765625</v>
      </c>
      <c r="M12459">
        <v>2.1078510395923409E-06</v>
      </c>
      <c r="N12459">
        <v>0.61730208458509672</v>
      </c>
    </row>
    <row r="12460" spans="12:14">
      <c r="L12460">
        <v>76.043701171875</v>
      </c>
      <c r="M12460">
        <v>2.1101203820531915E-06</v>
      </c>
      <c r="N12460">
        <v>0.73946323838705263</v>
      </c>
    </row>
    <row r="12461" spans="12:14">
      <c r="L12461">
        <v>76.0498046875</v>
      </c>
      <c r="M12461">
        <v>2.5257005185949587E-06</v>
      </c>
      <c r="N12461">
        <v>1.1137351690364741</v>
      </c>
    </row>
    <row r="12462" spans="12:14">
      <c r="L12462">
        <v>76.055908203125</v>
      </c>
      <c r="M12462">
        <v>2.1901927080577914E-06</v>
      </c>
      <c r="N12462">
        <v>1.6301619909359859</v>
      </c>
    </row>
    <row r="12463" spans="12:14">
      <c r="L12463">
        <v>76.06201171875</v>
      </c>
      <c r="M12463">
        <v>1.8490840317882461E-06</v>
      </c>
      <c r="N12463">
        <v>3.4625809777560139</v>
      </c>
    </row>
    <row r="12464" spans="12:14">
      <c r="L12464">
        <v>76.068115234375</v>
      </c>
      <c r="M12464">
        <v>2.5634276568948914E-06</v>
      </c>
      <c r="N12464">
        <v>2.4396657688650847</v>
      </c>
    </row>
    <row r="12465" spans="12:14">
      <c r="L12465">
        <v>76.07421875</v>
      </c>
      <c r="M12465">
        <v>2.9322443570815815E-06</v>
      </c>
      <c r="N12465">
        <v>2.1025999434771951</v>
      </c>
    </row>
    <row r="12466" spans="12:14">
      <c r="L12466">
        <v>76.080322265625</v>
      </c>
      <c r="M12466">
        <v>2.4329426777361976E-06</v>
      </c>
      <c r="N12466">
        <v>1.8260549252020422</v>
      </c>
    </row>
    <row r="12467" spans="12:14">
      <c r="L12467">
        <v>76.08642578125</v>
      </c>
      <c r="M12467">
        <v>2.0444374709863627E-06</v>
      </c>
      <c r="N12467">
        <v>1.3876479053001163</v>
      </c>
    </row>
    <row r="12468" spans="12:14">
      <c r="L12468">
        <v>76.092529296875</v>
      </c>
      <c r="M12468">
        <v>2.3962163870041461E-06</v>
      </c>
      <c r="N12468">
        <v>1.1646439149802463</v>
      </c>
    </row>
    <row r="12469" spans="12:14">
      <c r="L12469">
        <v>76.0986328125</v>
      </c>
      <c r="M12469">
        <v>2.5535519775871549E-06</v>
      </c>
      <c r="N12469">
        <v>1.0170204156027813</v>
      </c>
    </row>
    <row r="12470" spans="12:14">
      <c r="L12470">
        <v>76.104736328125</v>
      </c>
      <c r="M12470">
        <v>2.4014141608077002E-06</v>
      </c>
      <c r="N12470">
        <v>1.0035311567370053</v>
      </c>
    </row>
    <row r="12471" spans="12:14">
      <c r="L12471">
        <v>76.11083984375</v>
      </c>
      <c r="M12471">
        <v>2.2419179136902312E-06</v>
      </c>
      <c r="N12471">
        <v>1.3257998847038817</v>
      </c>
    </row>
    <row r="12472" spans="12:14">
      <c r="L12472">
        <v>76.116943359375</v>
      </c>
      <c r="M12472">
        <v>1.8551474958813749E-06</v>
      </c>
      <c r="N12472">
        <v>1.5405220859862407</v>
      </c>
    </row>
    <row r="12473" spans="12:14">
      <c r="L12473">
        <v>76.123046875</v>
      </c>
      <c r="M12473">
        <v>1.6186523182854119E-06</v>
      </c>
      <c r="N12473">
        <v>0.90353034556831424</v>
      </c>
    </row>
    <row r="12474" spans="12:14">
      <c r="L12474">
        <v>76.129150390625</v>
      </c>
      <c r="M12474">
        <v>2.31450220756947E-06</v>
      </c>
      <c r="N12474">
        <v>1.0542683548072327</v>
      </c>
    </row>
    <row r="12475" spans="12:14">
      <c r="L12475">
        <v>76.13525390625</v>
      </c>
      <c r="M12475">
        <v>2.848523958829802E-06</v>
      </c>
      <c r="N12475">
        <v>1.5547384194359366</v>
      </c>
    </row>
    <row r="12476" spans="12:14">
      <c r="L12476">
        <v>76.141357421875</v>
      </c>
      <c r="M12476">
        <v>2.6938811472111582E-06</v>
      </c>
      <c r="N12476">
        <v>2.6097891139711371</v>
      </c>
    </row>
    <row r="12477" spans="12:14">
      <c r="L12477">
        <v>76.1474609375</v>
      </c>
      <c r="M12477">
        <v>2.553363568051957E-06</v>
      </c>
      <c r="N12477">
        <v>2.550415754174105</v>
      </c>
    </row>
    <row r="12478" spans="12:14">
      <c r="L12478">
        <v>76.153564453125</v>
      </c>
      <c r="M12478">
        <v>2.7338159189815108E-06</v>
      </c>
      <c r="N12478">
        <v>1.9507968182318765</v>
      </c>
    </row>
    <row r="12479" spans="12:14">
      <c r="L12479">
        <v>76.15966796875</v>
      </c>
      <c r="M12479">
        <v>2.4011174076742597E-06</v>
      </c>
      <c r="N12479">
        <v>1.917374874353809</v>
      </c>
    </row>
    <row r="12480" spans="12:14">
      <c r="L12480">
        <v>76.165771484375</v>
      </c>
      <c r="M12480">
        <v>1.8076369387570126E-06</v>
      </c>
      <c r="N12480">
        <v>2.7547721854109346</v>
      </c>
    </row>
    <row r="12481" spans="12:14">
      <c r="L12481">
        <v>76.171875</v>
      </c>
      <c r="M12481">
        <v>2.4681480628767174E-06</v>
      </c>
      <c r="N12481">
        <v>8.91149820352746</v>
      </c>
    </row>
    <row r="12482" spans="12:14">
      <c r="L12482">
        <v>76.177978515625</v>
      </c>
      <c r="M12482">
        <v>3.1839729257558476E-06</v>
      </c>
      <c r="N12482">
        <v>5.5577575432462929</v>
      </c>
    </row>
    <row r="12483" spans="12:14">
      <c r="L12483">
        <v>76.18408203125</v>
      </c>
      <c r="M12483">
        <v>2.8118902214671854E-06</v>
      </c>
      <c r="N12483">
        <v>2.9720261489795181</v>
      </c>
    </row>
    <row r="12484" spans="12:14">
      <c r="L12484">
        <v>76.190185546875</v>
      </c>
      <c r="M12484">
        <v>1.8428909558082239E-06</v>
      </c>
      <c r="N12484">
        <v>1.2327317291184119</v>
      </c>
    </row>
    <row r="12485" spans="12:14">
      <c r="L12485">
        <v>76.1962890625</v>
      </c>
      <c r="M12485">
        <v>1.7248369902856224E-06</v>
      </c>
      <c r="N12485">
        <v>0.90362265087586391</v>
      </c>
    </row>
    <row r="12486" spans="12:14">
      <c r="L12486">
        <v>76.202392578125</v>
      </c>
      <c r="M12486">
        <v>1.9444181746038109E-06</v>
      </c>
      <c r="N12486">
        <v>1.04532302717597</v>
      </c>
    </row>
    <row r="12487" spans="12:14">
      <c r="L12487">
        <v>76.20849609375</v>
      </c>
      <c r="M12487">
        <v>1.9293538743940235E-06</v>
      </c>
      <c r="N12487">
        <v>1.4639920149841752</v>
      </c>
    </row>
    <row r="12488" spans="12:14">
      <c r="L12488">
        <v>76.214599609375</v>
      </c>
      <c r="M12488">
        <v>2.5781693421661372E-06</v>
      </c>
      <c r="N12488">
        <v>4.6444241439409373</v>
      </c>
    </row>
    <row r="12489" spans="12:14">
      <c r="L12489">
        <v>76.220703125</v>
      </c>
      <c r="M12489">
        <v>3.33941878231441E-06</v>
      </c>
      <c r="N12489">
        <v>9.6914606690365375</v>
      </c>
    </row>
    <row r="12490" spans="12:14">
      <c r="L12490">
        <v>76.226806640625</v>
      </c>
      <c r="M12490">
        <v>3.3634069958672261E-06</v>
      </c>
      <c r="N12490">
        <v>4.9847975390535124</v>
      </c>
    </row>
    <row r="12491" spans="12:14">
      <c r="L12491">
        <v>76.23291015625</v>
      </c>
      <c r="M12491">
        <v>2.8566837376002972E-06</v>
      </c>
      <c r="N12491">
        <v>3.4740655643300293</v>
      </c>
    </row>
    <row r="12492" spans="12:14">
      <c r="L12492">
        <v>76.239013671875</v>
      </c>
      <c r="M12492">
        <v>2.4520964855348628E-06</v>
      </c>
      <c r="N12492">
        <v>2.6037499566682913</v>
      </c>
    </row>
    <row r="12493" spans="12:14">
      <c r="L12493">
        <v>76.2451171875</v>
      </c>
      <c r="M12493">
        <v>2.0498045129237366E-06</v>
      </c>
      <c r="N12493">
        <v>2.0872479448917174</v>
      </c>
    </row>
    <row r="12494" spans="12:14">
      <c r="L12494">
        <v>76.251220703125</v>
      </c>
      <c r="M12494">
        <v>1.5182944050471665E-06</v>
      </c>
      <c r="N12494">
        <v>1.9015538598028503</v>
      </c>
    </row>
    <row r="12495" spans="12:14">
      <c r="L12495">
        <v>76.25732421875</v>
      </c>
      <c r="M12495">
        <v>1.655403642855459E-06</v>
      </c>
      <c r="N12495">
        <v>2.3241333532005863</v>
      </c>
    </row>
    <row r="12496" spans="12:14">
      <c r="L12496">
        <v>76.263427734375</v>
      </c>
      <c r="M12496">
        <v>2.0469169830408064E-06</v>
      </c>
      <c r="N12496">
        <v>1.8914642130598316</v>
      </c>
    </row>
    <row r="12497" spans="12:14">
      <c r="L12497">
        <v>76.26953125</v>
      </c>
      <c r="M12497">
        <v>1.9935728874935605E-06</v>
      </c>
      <c r="N12497">
        <v>1.5455748762660124</v>
      </c>
    </row>
    <row r="12498" spans="12:14">
      <c r="L12498">
        <v>76.275634765625</v>
      </c>
      <c r="M12498">
        <v>2.0731952382363851E-06</v>
      </c>
      <c r="N12498">
        <v>1.8644254458372624</v>
      </c>
    </row>
    <row r="12499" spans="12:14">
      <c r="L12499">
        <v>76.28173828125</v>
      </c>
      <c r="M12499">
        <v>2.5572263435270224E-06</v>
      </c>
      <c r="N12499">
        <v>1.7783124866218825</v>
      </c>
    </row>
    <row r="12500" spans="12:14">
      <c r="L12500">
        <v>76.287841796875</v>
      </c>
      <c r="M12500">
        <v>2.7422101421182436E-06</v>
      </c>
      <c r="N12500">
        <v>1.060213492150877</v>
      </c>
    </row>
    <row r="12501" spans="12:14">
      <c r="L12501">
        <v>76.2939453125</v>
      </c>
      <c r="M12501">
        <v>2.6668050525063772E-06</v>
      </c>
      <c r="N12501">
        <v>0.73837491202149719</v>
      </c>
    </row>
    <row r="12502" spans="12:14">
      <c r="L12502">
        <v>76.300048828125</v>
      </c>
      <c r="M12502">
        <v>2.893568039834548E-06</v>
      </c>
      <c r="N12502">
        <v>0.72501533050931821</v>
      </c>
    </row>
    <row r="12503" spans="12:14">
      <c r="L12503">
        <v>76.30615234375</v>
      </c>
      <c r="M12503">
        <v>3.107789395030734E-06</v>
      </c>
      <c r="N12503">
        <v>0.85489993558685318</v>
      </c>
    </row>
    <row r="12504" spans="12:14">
      <c r="L12504">
        <v>76.312255859375</v>
      </c>
      <c r="M12504">
        <v>2.8049248828110182E-06</v>
      </c>
      <c r="N12504">
        <v>1.0194505930945104</v>
      </c>
    </row>
    <row r="12505" spans="12:14">
      <c r="L12505">
        <v>76.318359375</v>
      </c>
      <c r="M12505">
        <v>2.2455784358424233E-06</v>
      </c>
      <c r="N12505">
        <v>1.2903502378752651</v>
      </c>
    </row>
    <row r="12506" spans="12:14">
      <c r="L12506">
        <v>76.324462890625</v>
      </c>
      <c r="M12506">
        <v>1.883449433047895E-06</v>
      </c>
      <c r="N12506">
        <v>1.2414912372516711</v>
      </c>
    </row>
    <row r="12507" spans="12:14">
      <c r="L12507">
        <v>76.33056640625</v>
      </c>
      <c r="M12507">
        <v>1.6615037075923463E-06</v>
      </c>
      <c r="N12507">
        <v>0.72505285195695379</v>
      </c>
    </row>
    <row r="12508" spans="12:14">
      <c r="L12508">
        <v>76.336669921875</v>
      </c>
      <c r="M12508">
        <v>1.8178089539204622E-06</v>
      </c>
      <c r="N12508">
        <v>0.64139054206357449</v>
      </c>
    </row>
    <row r="12509" spans="12:14">
      <c r="L12509">
        <v>76.3427734375</v>
      </c>
      <c r="M12509">
        <v>2.2619727679657981E-06</v>
      </c>
      <c r="N12509">
        <v>0.87867892397229375</v>
      </c>
    </row>
    <row r="12510" spans="12:14">
      <c r="L12510">
        <v>76.348876953125</v>
      </c>
      <c r="M12510">
        <v>2.2266024381835573E-06</v>
      </c>
      <c r="N12510">
        <v>1.4726237785692269</v>
      </c>
    </row>
    <row r="12511" spans="12:14">
      <c r="L12511">
        <v>76.35498046875</v>
      </c>
      <c r="M12511">
        <v>1.8883512009648139E-06</v>
      </c>
      <c r="N12511">
        <v>15.309197180501753</v>
      </c>
    </row>
    <row r="12512" spans="12:14">
      <c r="L12512">
        <v>76.361083984375</v>
      </c>
      <c r="M12512">
        <v>2.330838674964464E-06</v>
      </c>
      <c r="N12512">
        <v>1.7904976992642982</v>
      </c>
    </row>
    <row r="12513" spans="12:14">
      <c r="L12513">
        <v>76.3671875</v>
      </c>
      <c r="M12513">
        <v>2.8756425830792078E-06</v>
      </c>
      <c r="N12513">
        <v>1.3307991940828634</v>
      </c>
    </row>
    <row r="12514" spans="12:14">
      <c r="L12514">
        <v>76.373291015625</v>
      </c>
      <c r="M12514">
        <v>2.708618339111109E-06</v>
      </c>
      <c r="N12514">
        <v>1.0723826960068039</v>
      </c>
    </row>
    <row r="12515" spans="12:14">
      <c r="L12515">
        <v>76.37939453125</v>
      </c>
      <c r="M12515">
        <v>2.6586045758189229E-06</v>
      </c>
      <c r="N12515">
        <v>1.0551375250813084</v>
      </c>
    </row>
    <row r="12516" spans="12:14">
      <c r="L12516">
        <v>76.385498046875</v>
      </c>
      <c r="M12516">
        <v>3.3836023051843367E-06</v>
      </c>
      <c r="N12516">
        <v>1.5671375629207414</v>
      </c>
    </row>
    <row r="12517" spans="12:14">
      <c r="L12517">
        <v>76.3916015625</v>
      </c>
      <c r="M12517">
        <v>3.5901811787048213E-06</v>
      </c>
      <c r="N12517">
        <v>2.5290663088182641</v>
      </c>
    </row>
    <row r="12518" spans="12:14">
      <c r="L12518">
        <v>76.397705078125</v>
      </c>
      <c r="M12518">
        <v>2.6047193223140546E-06</v>
      </c>
      <c r="N12518">
        <v>4.9008884757177675</v>
      </c>
    </row>
    <row r="12519" spans="12:14">
      <c r="L12519">
        <v>76.40380859375</v>
      </c>
      <c r="M12519">
        <v>1.1814860122881533E-06</v>
      </c>
      <c r="N12519">
        <v>1.424095793787471</v>
      </c>
    </row>
    <row r="12520" spans="12:14">
      <c r="L12520">
        <v>76.409912109375</v>
      </c>
      <c r="M12520">
        <v>1.2673909150162229E-06</v>
      </c>
      <c r="N12520">
        <v>0.818672410220311</v>
      </c>
    </row>
    <row r="12521" spans="12:14">
      <c r="L12521">
        <v>76.416015625</v>
      </c>
      <c r="M12521">
        <v>1.5964336879231973E-06</v>
      </c>
      <c r="N12521">
        <v>0.8064019326864682</v>
      </c>
    </row>
    <row r="12522" spans="12:14">
      <c r="L12522">
        <v>76.422119140625</v>
      </c>
      <c r="M12522">
        <v>2.0001973553898107E-06</v>
      </c>
      <c r="N12522">
        <v>0.92171970448531138</v>
      </c>
    </row>
    <row r="12523" spans="12:14">
      <c r="L12523">
        <v>76.42822265625</v>
      </c>
      <c r="M12523">
        <v>3.084610803002691E-06</v>
      </c>
      <c r="N12523">
        <v>1.3922838340180321</v>
      </c>
    </row>
    <row r="12524" spans="12:14">
      <c r="L12524">
        <v>76.434326171875</v>
      </c>
      <c r="M12524">
        <v>3.7161675639704591E-06</v>
      </c>
      <c r="N12524">
        <v>1.741824861808549</v>
      </c>
    </row>
    <row r="12525" spans="12:14">
      <c r="L12525">
        <v>76.4404296875</v>
      </c>
      <c r="M12525">
        <v>3.3138543840660989E-06</v>
      </c>
      <c r="N12525">
        <v>1.7431965204728277</v>
      </c>
    </row>
    <row r="12526" spans="12:14">
      <c r="L12526">
        <v>76.446533203125</v>
      </c>
      <c r="M12526">
        <v>2.5152140603749606E-06</v>
      </c>
      <c r="N12526">
        <v>1.5231182691962448</v>
      </c>
    </row>
    <row r="12527" spans="12:14">
      <c r="L12527">
        <v>76.45263671875</v>
      </c>
      <c r="M12527">
        <v>2.3123281902909696E-06</v>
      </c>
      <c r="N12527">
        <v>1.3303102674612204</v>
      </c>
    </row>
    <row r="12528" spans="12:14">
      <c r="L12528">
        <v>76.458740234375</v>
      </c>
      <c r="M12528">
        <v>2.2537030187431874E-06</v>
      </c>
      <c r="N12528">
        <v>1.0886907572862223</v>
      </c>
    </row>
    <row r="12529" spans="12:14">
      <c r="L12529">
        <v>76.46484375</v>
      </c>
      <c r="M12529">
        <v>2.0281138864283754E-06</v>
      </c>
      <c r="N12529">
        <v>0.962603306086147</v>
      </c>
    </row>
    <row r="12530" spans="12:14">
      <c r="L12530">
        <v>76.470947265625</v>
      </c>
      <c r="M12530">
        <v>2.2172887233150024E-06</v>
      </c>
      <c r="N12530">
        <v>1.3552477053012448</v>
      </c>
    </row>
    <row r="12531" spans="12:14">
      <c r="L12531">
        <v>76.47705078125</v>
      </c>
      <c r="M12531">
        <v>2.3703733658775262E-06</v>
      </c>
      <c r="N12531">
        <v>1.9593043367116576</v>
      </c>
    </row>
    <row r="12532" spans="12:14">
      <c r="L12532">
        <v>76.483154296875</v>
      </c>
      <c r="M12532">
        <v>2.0129782668654417E-06</v>
      </c>
      <c r="N12532">
        <v>1.1819611054574946</v>
      </c>
    </row>
    <row r="12533" spans="12:14">
      <c r="L12533">
        <v>76.4892578125</v>
      </c>
      <c r="M12533">
        <v>1.8798300713369348E-06</v>
      </c>
      <c r="N12533">
        <v>0.82625666677187437</v>
      </c>
    </row>
    <row r="12534" spans="12:14">
      <c r="L12534">
        <v>76.495361328125</v>
      </c>
      <c r="M12534">
        <v>2.2255668413337465E-06</v>
      </c>
      <c r="N12534">
        <v>0.96115551425831192</v>
      </c>
    </row>
    <row r="12535" spans="12:14">
      <c r="L12535">
        <v>76.50146484375</v>
      </c>
      <c r="M12535">
        <v>2.2578993149526722E-06</v>
      </c>
      <c r="N12535">
        <v>1.2053764069001647</v>
      </c>
    </row>
    <row r="12536" spans="12:14">
      <c r="L12536">
        <v>76.507568359375</v>
      </c>
      <c r="M12536">
        <v>2.4177308886917011E-06</v>
      </c>
      <c r="N12536">
        <v>1.8941369604932734</v>
      </c>
    </row>
    <row r="12537" spans="12:14">
      <c r="L12537">
        <v>76.513671875</v>
      </c>
      <c r="M12537">
        <v>3.1625524658319518E-06</v>
      </c>
      <c r="N12537">
        <v>3.5731757458776863</v>
      </c>
    </row>
    <row r="12538" spans="12:14">
      <c r="L12538">
        <v>76.519775390625</v>
      </c>
      <c r="M12538">
        <v>3.4584570731754714E-06</v>
      </c>
      <c r="N12538">
        <v>3.9797619501856043</v>
      </c>
    </row>
    <row r="12539" spans="12:14">
      <c r="L12539">
        <v>76.52587890625</v>
      </c>
      <c r="M12539">
        <v>2.7130479510966296E-06</v>
      </c>
      <c r="N12539">
        <v>2.9758882128732891</v>
      </c>
    </row>
    <row r="12540" spans="12:14">
      <c r="L12540">
        <v>76.531982421875</v>
      </c>
      <c r="M12540">
        <v>1.5408425576983804E-06</v>
      </c>
      <c r="N12540">
        <v>2.2765822778791005</v>
      </c>
    </row>
    <row r="12541" spans="12:14">
      <c r="L12541">
        <v>76.5380859375</v>
      </c>
      <c r="M12541">
        <v>1.4580518438946925E-06</v>
      </c>
      <c r="N12541">
        <v>3.1425683099342447</v>
      </c>
    </row>
    <row r="12542" spans="12:14">
      <c r="L12542">
        <v>76.544189453125</v>
      </c>
      <c r="M12542">
        <v>1.8638548783489831E-06</v>
      </c>
      <c r="N12542">
        <v>1.7369150185185234</v>
      </c>
    </row>
    <row r="12543" spans="12:14">
      <c r="L12543">
        <v>76.55029296875</v>
      </c>
      <c r="M12543">
        <v>2.208796931198367E-06</v>
      </c>
      <c r="N12543">
        <v>1.3716000043540435</v>
      </c>
    </row>
    <row r="12544" spans="12:14">
      <c r="L12544">
        <v>76.556396484375</v>
      </c>
      <c r="M12544">
        <v>2.8602402515969178E-06</v>
      </c>
      <c r="N12544">
        <v>1.7478529491689587</v>
      </c>
    </row>
    <row r="12545" spans="12:14">
      <c r="L12545">
        <v>76.5625</v>
      </c>
      <c r="M12545">
        <v>3.2667447479074063E-06</v>
      </c>
      <c r="N12545">
        <v>2.8797467943874815</v>
      </c>
    </row>
    <row r="12546" spans="12:14">
      <c r="L12546">
        <v>76.568603515625</v>
      </c>
      <c r="M12546">
        <v>2.9755250123309843E-06</v>
      </c>
      <c r="N12546">
        <v>8.3316341499698758</v>
      </c>
    </row>
    <row r="12547" spans="12:14">
      <c r="L12547">
        <v>76.57470703125</v>
      </c>
      <c r="M12547">
        <v>2.2972289477046855E-06</v>
      </c>
      <c r="N12547">
        <v>5.43242144914436</v>
      </c>
    </row>
    <row r="12548" spans="12:14">
      <c r="L12548">
        <v>76.580810546875</v>
      </c>
      <c r="M12548">
        <v>1.8254980345032367E-06</v>
      </c>
      <c r="N12548">
        <v>1.7939378558954626</v>
      </c>
    </row>
    <row r="12549" spans="12:14">
      <c r="L12549">
        <v>76.5869140625</v>
      </c>
      <c r="M12549">
        <v>1.8635898815310234E-06</v>
      </c>
      <c r="N12549">
        <v>1.3260163009876236</v>
      </c>
    </row>
    <row r="12550" spans="12:14">
      <c r="L12550">
        <v>76.593017578125</v>
      </c>
      <c r="M12550">
        <v>2.4966773974704694E-06</v>
      </c>
      <c r="N12550">
        <v>1.6236044154793079</v>
      </c>
    </row>
    <row r="12551" spans="12:14">
      <c r="L12551">
        <v>76.59912109375</v>
      </c>
      <c r="M12551">
        <v>3.1066352822431441E-06</v>
      </c>
      <c r="N12551">
        <v>2.1796029169398392</v>
      </c>
    </row>
    <row r="12552" spans="12:14">
      <c r="L12552">
        <v>76.605224609375</v>
      </c>
      <c r="M12552">
        <v>2.9228829528878845E-06</v>
      </c>
      <c r="N12552">
        <v>2.29738524994503</v>
      </c>
    </row>
    <row r="12553" spans="12:14">
      <c r="L12553">
        <v>76.611328125</v>
      </c>
      <c r="M12553">
        <v>1.9404343255100244E-06</v>
      </c>
      <c r="N12553">
        <v>1.4299167249161255</v>
      </c>
    </row>
    <row r="12554" spans="12:14">
      <c r="L12554">
        <v>76.617431640625</v>
      </c>
      <c r="M12554">
        <v>1.45433084690815E-06</v>
      </c>
      <c r="N12554">
        <v>0.83362945499252439</v>
      </c>
    </row>
    <row r="12555" spans="12:14">
      <c r="L12555">
        <v>76.62353515625</v>
      </c>
      <c r="M12555">
        <v>2.0436160787827147E-06</v>
      </c>
      <c r="N12555">
        <v>0.89040846626214964</v>
      </c>
    </row>
    <row r="12556" spans="12:14">
      <c r="L12556">
        <v>76.629638671875</v>
      </c>
      <c r="M12556">
        <v>2.336170033743646E-06</v>
      </c>
      <c r="N12556">
        <v>0.88343051454227239</v>
      </c>
    </row>
    <row r="12557" spans="12:14">
      <c r="L12557">
        <v>76.6357421875</v>
      </c>
      <c r="M12557">
        <v>2.563276838070386E-06</v>
      </c>
      <c r="N12557">
        <v>1.0896185766797506</v>
      </c>
    </row>
    <row r="12558" spans="12:14">
      <c r="L12558">
        <v>76.641845703125</v>
      </c>
      <c r="M12558">
        <v>2.9603109822857831E-06</v>
      </c>
      <c r="N12558">
        <v>2.2516664742011487</v>
      </c>
    </row>
    <row r="12559" spans="12:14">
      <c r="L12559">
        <v>76.64794921875</v>
      </c>
      <c r="M12559">
        <v>2.8375620924089525E-06</v>
      </c>
      <c r="N12559">
        <v>3.0873534151282862</v>
      </c>
    </row>
    <row r="12560" spans="12:14">
      <c r="L12560">
        <v>76.654052734375</v>
      </c>
      <c r="M12560">
        <v>2.10032334098452E-06</v>
      </c>
      <c r="N12560">
        <v>0.97632122907940155</v>
      </c>
    </row>
    <row r="12561" spans="12:14">
      <c r="L12561">
        <v>76.66015625</v>
      </c>
      <c r="M12561">
        <v>1.9635062402834914E-06</v>
      </c>
      <c r="N12561">
        <v>0.72662347575541431</v>
      </c>
    </row>
    <row r="12562" spans="12:14">
      <c r="L12562">
        <v>76.666259765625</v>
      </c>
      <c r="M12562">
        <v>2.5216344100225097E-06</v>
      </c>
      <c r="N12562">
        <v>1.1649486206769704</v>
      </c>
    </row>
    <row r="12563" spans="12:14">
      <c r="L12563">
        <v>76.67236328125</v>
      </c>
      <c r="M12563">
        <v>2.5978821969074386E-06</v>
      </c>
      <c r="N12563">
        <v>2.0961457587859815</v>
      </c>
    </row>
    <row r="12564" spans="12:14">
      <c r="L12564">
        <v>76.678466796875</v>
      </c>
      <c r="M12564">
        <v>2.3870533491433888E-06</v>
      </c>
      <c r="N12564">
        <v>1.2172826697289083</v>
      </c>
    </row>
    <row r="12565" spans="12:14">
      <c r="L12565">
        <v>76.6845703125</v>
      </c>
      <c r="M12565">
        <v>2.3685764262367113E-06</v>
      </c>
      <c r="N12565">
        <v>0.77777242757174669</v>
      </c>
    </row>
    <row r="12566" spans="12:14">
      <c r="L12566">
        <v>76.690673828125</v>
      </c>
      <c r="M12566">
        <v>2.0513030667433926E-06</v>
      </c>
      <c r="N12566">
        <v>0.61388925135863071</v>
      </c>
    </row>
    <row r="12567" spans="12:14">
      <c r="L12567">
        <v>76.69677734375</v>
      </c>
      <c r="M12567">
        <v>1.5990970856175658E-06</v>
      </c>
      <c r="N12567">
        <v>0.57028403315344323</v>
      </c>
    </row>
    <row r="12568" spans="12:14">
      <c r="L12568">
        <v>76.702880859375</v>
      </c>
      <c r="M12568">
        <v>2.3509030035289304E-06</v>
      </c>
      <c r="N12568">
        <v>1.2945559294673623</v>
      </c>
    </row>
    <row r="12569" spans="12:14">
      <c r="L12569">
        <v>76.708984375</v>
      </c>
      <c r="M12569">
        <v>3.1620877764284609E-06</v>
      </c>
      <c r="N12569">
        <v>2.8989282500464881</v>
      </c>
    </row>
    <row r="12570" spans="12:14">
      <c r="L12570">
        <v>76.715087890625</v>
      </c>
      <c r="M12570">
        <v>3.0424962756062518E-06</v>
      </c>
      <c r="N12570">
        <v>2.2379300274508673</v>
      </c>
    </row>
    <row r="12571" spans="12:14">
      <c r="L12571">
        <v>76.72119140625</v>
      </c>
      <c r="M12571">
        <v>2.4772322265564413E-06</v>
      </c>
      <c r="N12571">
        <v>1.3751926238485102</v>
      </c>
    </row>
    <row r="12572" spans="12:14">
      <c r="L12572">
        <v>76.727294921875</v>
      </c>
      <c r="M12572">
        <v>2.3898907612123838E-06</v>
      </c>
      <c r="N12572">
        <v>1.2711768401623411</v>
      </c>
    </row>
    <row r="12573" spans="12:14">
      <c r="L12573">
        <v>76.7333984375</v>
      </c>
      <c r="M12573">
        <v>2.2332553729326919E-06</v>
      </c>
      <c r="N12573">
        <v>1.3766563671251748</v>
      </c>
    </row>
    <row r="12574" spans="12:14">
      <c r="L12574">
        <v>76.739501953125</v>
      </c>
      <c r="M12574">
        <v>1.6156528559249132E-06</v>
      </c>
      <c r="N12574">
        <v>1.2876589305202346</v>
      </c>
    </row>
    <row r="12575" spans="12:14">
      <c r="L12575">
        <v>76.74560546875</v>
      </c>
      <c r="M12575">
        <v>1.8553696534434336E-06</v>
      </c>
      <c r="N12575">
        <v>1.8483121173373718</v>
      </c>
    </row>
    <row r="12576" spans="12:14">
      <c r="L12576">
        <v>76.751708984375</v>
      </c>
      <c r="M12576">
        <v>2.5467348769434143E-06</v>
      </c>
      <c r="N12576">
        <v>2.7104926186772467</v>
      </c>
    </row>
    <row r="12577" spans="12:14">
      <c r="L12577">
        <v>76.7578125</v>
      </c>
      <c r="M12577">
        <v>2.4469187626199387E-06</v>
      </c>
      <c r="N12577">
        <v>2.5657595208099724</v>
      </c>
    </row>
    <row r="12578" spans="12:14">
      <c r="L12578">
        <v>76.763916015625</v>
      </c>
      <c r="M12578">
        <v>2.0555729148825436E-06</v>
      </c>
      <c r="N12578">
        <v>2.2432390281428107</v>
      </c>
    </row>
    <row r="12579" spans="12:14">
      <c r="L12579">
        <v>76.77001953125</v>
      </c>
      <c r="M12579">
        <v>2.4446194092879661E-06</v>
      </c>
      <c r="N12579">
        <v>2.6780244971323333</v>
      </c>
    </row>
    <row r="12580" spans="12:14">
      <c r="L12580">
        <v>76.776123046875</v>
      </c>
      <c r="M12580">
        <v>2.7695324683247549E-06</v>
      </c>
      <c r="N12580">
        <v>2.5061955641809988</v>
      </c>
    </row>
    <row r="12581" spans="12:14">
      <c r="L12581">
        <v>76.7822265625</v>
      </c>
      <c r="M12581">
        <v>2.4673301818965113E-06</v>
      </c>
      <c r="N12581">
        <v>1.8945590939269277</v>
      </c>
    </row>
    <row r="12582" spans="12:14">
      <c r="L12582">
        <v>76.788330078125</v>
      </c>
      <c r="M12582">
        <v>2.3175879893770525E-06</v>
      </c>
      <c r="N12582">
        <v>1.7002348614818958</v>
      </c>
    </row>
    <row r="12583" spans="12:14">
      <c r="L12583">
        <v>76.79443359375</v>
      </c>
      <c r="M12583">
        <v>2.6281346969106057E-06</v>
      </c>
      <c r="N12583">
        <v>1.821976496245908</v>
      </c>
    </row>
    <row r="12584" spans="12:14">
      <c r="L12584">
        <v>76.800537109375</v>
      </c>
      <c r="M12584">
        <v>2.6260019656500255E-06</v>
      </c>
      <c r="N12584">
        <v>1.764521783173685</v>
      </c>
    </row>
    <row r="12585" spans="12:14">
      <c r="L12585">
        <v>76.806640625</v>
      </c>
      <c r="M12585">
        <v>2.3765596844668504E-06</v>
      </c>
      <c r="N12585">
        <v>2.1351101458163284</v>
      </c>
    </row>
    <row r="12586" spans="12:14">
      <c r="L12586">
        <v>76.812744140625</v>
      </c>
      <c r="M12586">
        <v>2.3502489425041051E-06</v>
      </c>
      <c r="N12586">
        <v>5.8840541673048055</v>
      </c>
    </row>
    <row r="12587" spans="12:14">
      <c r="L12587">
        <v>76.81884765625</v>
      </c>
      <c r="M12587">
        <v>2.137652458727041E-06</v>
      </c>
      <c r="N12587">
        <v>1.6172381646987115</v>
      </c>
    </row>
    <row r="12588" spans="12:14">
      <c r="L12588">
        <v>76.824951171875</v>
      </c>
      <c r="M12588">
        <v>1.5321476781612326E-06</v>
      </c>
      <c r="N12588">
        <v>0.6730664610547431</v>
      </c>
    </row>
    <row r="12589" spans="12:14">
      <c r="L12589">
        <v>76.8310546875</v>
      </c>
      <c r="M12589">
        <v>1.5440383322293607E-06</v>
      </c>
      <c r="N12589">
        <v>0.6296405360963836</v>
      </c>
    </row>
    <row r="12590" spans="12:14">
      <c r="L12590">
        <v>76.837158203125</v>
      </c>
      <c r="M12590">
        <v>2.1100373828037186E-06</v>
      </c>
      <c r="N12590">
        <v>1.1278460223294384</v>
      </c>
    </row>
    <row r="12591" spans="12:14">
      <c r="L12591">
        <v>76.84326171875</v>
      </c>
      <c r="M12591">
        <v>2.4553660476645719E-06</v>
      </c>
      <c r="N12591">
        <v>1.8753664571040933</v>
      </c>
    </row>
    <row r="12592" spans="12:14">
      <c r="L12592">
        <v>76.849365234375</v>
      </c>
      <c r="M12592">
        <v>2.949252962052578E-06</v>
      </c>
      <c r="N12592">
        <v>2.0981437464051838</v>
      </c>
    </row>
    <row r="12593" spans="12:14">
      <c r="L12593">
        <v>76.85546875</v>
      </c>
      <c r="M12593">
        <v>3.4872562881480693E-06</v>
      </c>
      <c r="N12593">
        <v>2.8468723056252383</v>
      </c>
    </row>
    <row r="12594" spans="12:14">
      <c r="L12594">
        <v>76.861572265625</v>
      </c>
      <c r="M12594">
        <v>3.3278020343722923E-06</v>
      </c>
      <c r="N12594">
        <v>6.5602178399917239</v>
      </c>
    </row>
    <row r="12595" spans="12:14">
      <c r="L12595">
        <v>76.86767578125</v>
      </c>
      <c r="M12595">
        <v>2.4070947401555065E-06</v>
      </c>
      <c r="N12595">
        <v>2.073929951942227</v>
      </c>
    </row>
    <row r="12596" spans="12:14">
      <c r="L12596">
        <v>76.873779296875</v>
      </c>
      <c r="M12596">
        <v>1.7671911210673068E-06</v>
      </c>
      <c r="N12596">
        <v>0.84932798147067612</v>
      </c>
    </row>
    <row r="12597" spans="12:14">
      <c r="L12597">
        <v>76.8798828125</v>
      </c>
      <c r="M12597">
        <v>1.955812262826806E-06</v>
      </c>
      <c r="N12597">
        <v>0.83292275210304112</v>
      </c>
    </row>
    <row r="12598" spans="12:14">
      <c r="L12598">
        <v>76.885986328125</v>
      </c>
      <c r="M12598">
        <v>1.9452434542853657E-06</v>
      </c>
      <c r="N12598">
        <v>0.91653188551822751</v>
      </c>
    </row>
    <row r="12599" spans="12:14">
      <c r="L12599">
        <v>76.89208984375</v>
      </c>
      <c r="M12599">
        <v>1.9488659028095584E-06</v>
      </c>
      <c r="N12599">
        <v>0.960748353990912</v>
      </c>
    </row>
    <row r="12600" spans="12:14">
      <c r="L12600">
        <v>76.898193359375</v>
      </c>
      <c r="M12600">
        <v>2.299472670631538E-06</v>
      </c>
      <c r="N12600">
        <v>1.0557700826781231</v>
      </c>
    </row>
    <row r="12601" spans="12:14">
      <c r="L12601">
        <v>76.904296875</v>
      </c>
      <c r="M12601">
        <v>2.2864680181523061E-06</v>
      </c>
      <c r="N12601">
        <v>1.12179099259725</v>
      </c>
    </row>
    <row r="12602" spans="12:14">
      <c r="L12602">
        <v>76.910400390625</v>
      </c>
      <c r="M12602">
        <v>1.9461009992410916E-06</v>
      </c>
      <c r="N12602">
        <v>1.3948730456309097</v>
      </c>
    </row>
    <row r="12603" spans="12:14">
      <c r="L12603">
        <v>76.91650390625</v>
      </c>
      <c r="M12603">
        <v>2.182279933851389E-06</v>
      </c>
      <c r="N12603">
        <v>3.8689895246708979</v>
      </c>
    </row>
    <row r="12604" spans="12:14">
      <c r="L12604">
        <v>76.922607421875</v>
      </c>
      <c r="M12604">
        <v>2.5929789246617913E-06</v>
      </c>
      <c r="N12604">
        <v>2.8521665816371695</v>
      </c>
    </row>
    <row r="12605" spans="12:14">
      <c r="L12605">
        <v>76.9287109375</v>
      </c>
      <c r="M12605">
        <v>2.6422738512966566E-06</v>
      </c>
      <c r="N12605">
        <v>1.6064687542894875</v>
      </c>
    </row>
    <row r="12606" spans="12:14">
      <c r="L12606">
        <v>76.934814453125</v>
      </c>
      <c r="M12606">
        <v>2.967249073420793E-06</v>
      </c>
      <c r="N12606">
        <v>1.4455943241379676</v>
      </c>
    </row>
    <row r="12607" spans="12:14">
      <c r="L12607">
        <v>76.94091796875</v>
      </c>
      <c r="M12607">
        <v>3.5762216502165475E-06</v>
      </c>
      <c r="N12607">
        <v>1.7047630553732265</v>
      </c>
    </row>
    <row r="12608" spans="12:14">
      <c r="L12608">
        <v>76.947021484375</v>
      </c>
      <c r="M12608">
        <v>3.525831789980102E-06</v>
      </c>
      <c r="N12608">
        <v>1.9082366351643054</v>
      </c>
    </row>
    <row r="12609" spans="12:14">
      <c r="L12609">
        <v>76.953125</v>
      </c>
      <c r="M12609">
        <v>2.5535423984883311E-06</v>
      </c>
      <c r="N12609">
        <v>1.8190754559866633</v>
      </c>
    </row>
    <row r="12610" spans="12:14">
      <c r="L12610">
        <v>76.959228515625</v>
      </c>
      <c r="M12610">
        <v>1.3339291354174604E-06</v>
      </c>
      <c r="N12610">
        <v>1.2305311288306975</v>
      </c>
    </row>
    <row r="12611" spans="12:14">
      <c r="L12611">
        <v>76.96533203125</v>
      </c>
      <c r="M12611">
        <v>9.7738804806652428E-07</v>
      </c>
      <c r="N12611">
        <v>0.719034483116553</v>
      </c>
    </row>
    <row r="12612" spans="12:14">
      <c r="L12612">
        <v>76.971435546875</v>
      </c>
      <c r="M12612">
        <v>1.5545111556152996E-06</v>
      </c>
      <c r="N12612">
        <v>0.89048125962135039</v>
      </c>
    </row>
    <row r="12613" spans="12:14">
      <c r="L12613">
        <v>76.9775390625</v>
      </c>
      <c r="M12613">
        <v>2.6258527284644271E-06</v>
      </c>
      <c r="N12613">
        <v>1.5605905921687178</v>
      </c>
    </row>
    <row r="12614" spans="12:14">
      <c r="L12614">
        <v>76.983642578125</v>
      </c>
      <c r="M12614">
        <v>3.5575484615838867E-06</v>
      </c>
      <c r="N12614">
        <v>2.875363877852255</v>
      </c>
    </row>
    <row r="12615" spans="12:14">
      <c r="L12615">
        <v>76.98974609375</v>
      </c>
      <c r="M12615">
        <v>3.6994581547897142E-06</v>
      </c>
      <c r="N12615">
        <v>2.8663763890430189</v>
      </c>
    </row>
    <row r="12616" spans="12:14">
      <c r="L12616">
        <v>76.995849609375</v>
      </c>
      <c r="M12616">
        <v>3.1210046118478721E-06</v>
      </c>
      <c r="N12616">
        <v>1.6733535648402706</v>
      </c>
    </row>
    <row r="12617" spans="12:14">
      <c r="L12617">
        <v>77.001953125</v>
      </c>
      <c r="M12617">
        <v>2.48976608702965E-06</v>
      </c>
      <c r="N12617">
        <v>1.2196020275013613</v>
      </c>
    </row>
    <row r="12618" spans="12:14">
      <c r="L12618">
        <v>77.008056640625</v>
      </c>
      <c r="M12618">
        <v>2.0519302330642463E-06</v>
      </c>
      <c r="N12618">
        <v>1.2583924733977616</v>
      </c>
    </row>
    <row r="12619" spans="12:14">
      <c r="L12619">
        <v>77.01416015625</v>
      </c>
      <c r="M12619">
        <v>1.7629671947569174E-06</v>
      </c>
      <c r="N12619">
        <v>1.7541695816857603</v>
      </c>
    </row>
    <row r="12620" spans="12:14">
      <c r="L12620">
        <v>77.020263671875</v>
      </c>
      <c r="M12620">
        <v>2.2595088609314085E-06</v>
      </c>
      <c r="N12620">
        <v>3.6210347374027254</v>
      </c>
    </row>
    <row r="12621" spans="12:14">
      <c r="L12621">
        <v>77.0263671875</v>
      </c>
      <c r="M12621">
        <v>2.8300255334695864E-06</v>
      </c>
      <c r="N12621">
        <v>12.660218315668287</v>
      </c>
    </row>
    <row r="12622" spans="12:14">
      <c r="L12622">
        <v>77.032470703125</v>
      </c>
      <c r="M12622">
        <v>2.4561899505021407E-06</v>
      </c>
      <c r="N12622">
        <v>3.9382455661363678</v>
      </c>
    </row>
    <row r="12623" spans="12:14">
      <c r="L12623">
        <v>77.03857421875</v>
      </c>
      <c r="M12623">
        <v>1.389763827232829E-06</v>
      </c>
      <c r="N12623">
        <v>0.8723059078947899</v>
      </c>
    </row>
    <row r="12624" spans="12:14">
      <c r="L12624">
        <v>77.044677734375</v>
      </c>
      <c r="M12624">
        <v>1.6278461041622253E-06</v>
      </c>
      <c r="N12624">
        <v>0.72588153635610031</v>
      </c>
    </row>
    <row r="12625" spans="12:14">
      <c r="L12625">
        <v>77.05078125</v>
      </c>
      <c r="M12625">
        <v>2.4493370817482263E-06</v>
      </c>
      <c r="N12625">
        <v>1.1040206567128159</v>
      </c>
    </row>
    <row r="12626" spans="12:14">
      <c r="L12626">
        <v>77.056884765625</v>
      </c>
      <c r="M12626">
        <v>2.7287069382931261E-06</v>
      </c>
      <c r="N12626">
        <v>1.8061417140099367</v>
      </c>
    </row>
    <row r="12627" spans="12:14">
      <c r="L12627">
        <v>77.06298828125</v>
      </c>
      <c r="M12627">
        <v>3.1493990209296124E-06</v>
      </c>
      <c r="N12627">
        <v>4.9116594656817751</v>
      </c>
    </row>
    <row r="12628" spans="12:14">
      <c r="L12628">
        <v>77.069091796875</v>
      </c>
      <c r="M12628">
        <v>3.7053587025301482E-06</v>
      </c>
      <c r="N12628">
        <v>3.251248024468584</v>
      </c>
    </row>
    <row r="12629" spans="12:14">
      <c r="L12629">
        <v>77.0751953125</v>
      </c>
      <c r="M12629">
        <v>3.5108377983451604E-06</v>
      </c>
      <c r="N12629">
        <v>2.0071513274812487</v>
      </c>
    </row>
    <row r="12630" spans="12:14">
      <c r="L12630">
        <v>77.081298828125</v>
      </c>
      <c r="M12630">
        <v>2.4756093885421458E-06</v>
      </c>
      <c r="N12630">
        <v>1.4477456621906506</v>
      </c>
    </row>
    <row r="12631" spans="12:14">
      <c r="L12631">
        <v>77.08740234375</v>
      </c>
      <c r="M12631">
        <v>1.6706698507494976E-06</v>
      </c>
      <c r="N12631">
        <v>1.4458454796102513</v>
      </c>
    </row>
    <row r="12632" spans="12:14">
      <c r="L12632">
        <v>77.093505859375</v>
      </c>
      <c r="M12632">
        <v>1.6674972185442525E-06</v>
      </c>
      <c r="N12632">
        <v>1.7819283579141183</v>
      </c>
    </row>
    <row r="12633" spans="12:14">
      <c r="L12633">
        <v>77.099609375</v>
      </c>
      <c r="M12633">
        <v>1.3843971865797165E-06</v>
      </c>
      <c r="N12633">
        <v>0.96624952394739372</v>
      </c>
    </row>
    <row r="12634" spans="12:14">
      <c r="L12634">
        <v>77.105712890625</v>
      </c>
      <c r="M12634">
        <v>1.3824843052720604E-06</v>
      </c>
      <c r="N12634">
        <v>0.73025136534725155</v>
      </c>
    </row>
    <row r="12635" spans="12:14">
      <c r="L12635">
        <v>77.11181640625</v>
      </c>
      <c r="M12635">
        <v>2.1009070385361858E-06</v>
      </c>
      <c r="N12635">
        <v>0.87538242173014558</v>
      </c>
    </row>
    <row r="12636" spans="12:14">
      <c r="L12636">
        <v>77.117919921875</v>
      </c>
      <c r="M12636">
        <v>2.4819479936981354E-06</v>
      </c>
      <c r="N12636">
        <v>0.84668936761584612</v>
      </c>
    </row>
    <row r="12637" spans="12:14">
      <c r="L12637">
        <v>77.1240234375</v>
      </c>
      <c r="M12637">
        <v>2.7764642225498604E-06</v>
      </c>
      <c r="N12637">
        <v>0.94852997804680284</v>
      </c>
    </row>
    <row r="12638" spans="12:14">
      <c r="L12638">
        <v>77.130126953125</v>
      </c>
      <c r="M12638">
        <v>3.4886959870428625E-06</v>
      </c>
      <c r="N12638">
        <v>1.7517674511529442</v>
      </c>
    </row>
    <row r="12639" spans="12:14">
      <c r="L12639">
        <v>77.13623046875</v>
      </c>
      <c r="M12639">
        <v>3.8865781440242545E-06</v>
      </c>
      <c r="N12639">
        <v>5.2860043530227223</v>
      </c>
    </row>
    <row r="12640" spans="12:14">
      <c r="L12640">
        <v>77.142333984375</v>
      </c>
      <c r="M12640">
        <v>3.35739078760438E-06</v>
      </c>
      <c r="N12640">
        <v>1.7610454770605637</v>
      </c>
    </row>
    <row r="12641" spans="12:14">
      <c r="L12641">
        <v>77.1484375</v>
      </c>
      <c r="M12641">
        <v>2.2789094566362694E-06</v>
      </c>
      <c r="N12641">
        <v>0.78381078279688832</v>
      </c>
    </row>
    <row r="12642" spans="12:14">
      <c r="L12642">
        <v>77.154541015625</v>
      </c>
      <c r="M12642">
        <v>1.5608770411190994E-06</v>
      </c>
      <c r="N12642">
        <v>0.57463837733116252</v>
      </c>
    </row>
    <row r="12643" spans="12:14">
      <c r="L12643">
        <v>77.16064453125</v>
      </c>
      <c r="M12643">
        <v>1.3138802779180409E-06</v>
      </c>
      <c r="N12643">
        <v>0.86196569671750389</v>
      </c>
    </row>
    <row r="12644" spans="12:14">
      <c r="L12644">
        <v>77.166748046875</v>
      </c>
      <c r="M12644">
        <v>1.6149084300832734E-06</v>
      </c>
      <c r="N12644">
        <v>2.8158732084617846</v>
      </c>
    </row>
    <row r="12645" spans="12:14">
      <c r="L12645">
        <v>77.1728515625</v>
      </c>
      <c r="M12645">
        <v>2.527443486331672E-06</v>
      </c>
      <c r="N12645">
        <v>1.8436854052327689</v>
      </c>
    </row>
    <row r="12646" spans="12:14">
      <c r="L12646">
        <v>77.178955078125</v>
      </c>
      <c r="M12646">
        <v>2.9634636296148788E-06</v>
      </c>
      <c r="N12646">
        <v>1.8659059038481212</v>
      </c>
    </row>
    <row r="12647" spans="12:14">
      <c r="L12647">
        <v>77.18505859375</v>
      </c>
      <c r="M12647">
        <v>2.4651600692836256E-06</v>
      </c>
      <c r="N12647">
        <v>2.1450369037870507</v>
      </c>
    </row>
    <row r="12648" spans="12:14">
      <c r="L12648">
        <v>77.191162109375</v>
      </c>
      <c r="M12648">
        <v>1.8368712614158341E-06</v>
      </c>
      <c r="N12648">
        <v>2.8443182303785877</v>
      </c>
    </row>
    <row r="12649" spans="12:14">
      <c r="L12649">
        <v>77.197265625</v>
      </c>
      <c r="M12649">
        <v>2.3279066998982827E-06</v>
      </c>
      <c r="N12649">
        <v>4.2125768542001527</v>
      </c>
    </row>
    <row r="12650" spans="12:14">
      <c r="L12650">
        <v>77.203369140625</v>
      </c>
      <c r="M12650">
        <v>3.0051070036603904E-06</v>
      </c>
      <c r="N12650">
        <v>6.0334505591305367</v>
      </c>
    </row>
    <row r="12651" spans="12:14">
      <c r="L12651">
        <v>77.20947265625</v>
      </c>
      <c r="M12651">
        <v>3.3000422195267915E-06</v>
      </c>
      <c r="N12651">
        <v>10.295891043990748</v>
      </c>
    </row>
    <row r="12652" spans="12:14">
      <c r="L12652">
        <v>77.215576171875</v>
      </c>
      <c r="M12652">
        <v>3.3355153924195807E-06</v>
      </c>
      <c r="N12652">
        <v>27.054162226112876</v>
      </c>
    </row>
    <row r="12653" spans="12:14">
      <c r="L12653">
        <v>77.2216796875</v>
      </c>
      <c r="M12653">
        <v>2.9530841447229784E-06</v>
      </c>
      <c r="N12653">
        <v>3.4586398062094412</v>
      </c>
    </row>
    <row r="12654" spans="12:14">
      <c r="L12654">
        <v>77.227783203125</v>
      </c>
      <c r="M12654">
        <v>1.9981701187542566E-06</v>
      </c>
      <c r="N12654">
        <v>1.1696390851959253</v>
      </c>
    </row>
    <row r="12655" spans="12:14">
      <c r="L12655">
        <v>77.23388671875</v>
      </c>
      <c r="M12655">
        <v>1.0051988426193504E-06</v>
      </c>
      <c r="N12655">
        <v>0.46886480701816474</v>
      </c>
    </row>
    <row r="12656" spans="12:14">
      <c r="L12656">
        <v>77.239990234375</v>
      </c>
      <c r="M12656">
        <v>1.1490470137989447E-06</v>
      </c>
      <c r="N12656">
        <v>0.65054897060942307</v>
      </c>
    </row>
    <row r="12657" spans="12:14">
      <c r="L12657">
        <v>77.24609375</v>
      </c>
      <c r="M12657">
        <v>1.857170299052401E-06</v>
      </c>
      <c r="N12657">
        <v>2.1562905788900748</v>
      </c>
    </row>
    <row r="12658" spans="12:14">
      <c r="L12658">
        <v>77.252197265625</v>
      </c>
      <c r="M12658">
        <v>2.8381411182564984E-06</v>
      </c>
      <c r="N12658">
        <v>1.9094227624886682</v>
      </c>
    </row>
    <row r="12659" spans="12:14">
      <c r="L12659">
        <v>77.25830078125</v>
      </c>
      <c r="M12659">
        <v>3.6660672445005957E-06</v>
      </c>
      <c r="N12659">
        <v>1.4620503474963713</v>
      </c>
    </row>
    <row r="12660" spans="12:14">
      <c r="L12660">
        <v>77.264404296875</v>
      </c>
      <c r="M12660">
        <v>3.6436597531718591E-06</v>
      </c>
      <c r="N12660">
        <v>1.3885577099068529</v>
      </c>
    </row>
    <row r="12661" spans="12:14">
      <c r="L12661">
        <v>77.2705078125</v>
      </c>
      <c r="M12661">
        <v>2.8314698581412648E-06</v>
      </c>
      <c r="N12661">
        <v>1.6116103530173949</v>
      </c>
    </row>
    <row r="12662" spans="12:14">
      <c r="L12662">
        <v>77.276611328125</v>
      </c>
      <c r="M12662">
        <v>2.4250220198957568E-06</v>
      </c>
      <c r="N12662">
        <v>3.5374926486668725</v>
      </c>
    </row>
    <row r="12663" spans="12:14">
      <c r="L12663">
        <v>77.28271484375</v>
      </c>
      <c r="M12663">
        <v>2.7371157619076215E-06</v>
      </c>
      <c r="N12663">
        <v>2.036753011715156</v>
      </c>
    </row>
    <row r="12664" spans="12:14">
      <c r="L12664">
        <v>77.288818359375</v>
      </c>
      <c r="M12664">
        <v>2.4742352851518327E-06</v>
      </c>
      <c r="N12664">
        <v>1.30445521261856</v>
      </c>
    </row>
    <row r="12665" spans="12:14">
      <c r="L12665">
        <v>77.294921875</v>
      </c>
      <c r="M12665">
        <v>1.6119197256561325E-06</v>
      </c>
      <c r="N12665">
        <v>0.95180869931141776</v>
      </c>
    </row>
    <row r="12666" spans="12:14">
      <c r="L12666">
        <v>77.301025390625</v>
      </c>
      <c r="M12666">
        <v>1.5344169949157514E-06</v>
      </c>
      <c r="N12666">
        <v>1.3626482622935192</v>
      </c>
    </row>
    <row r="12667" spans="12:14">
      <c r="L12667">
        <v>77.30712890625</v>
      </c>
      <c r="M12667">
        <v>1.929876569179803E-06</v>
      </c>
      <c r="N12667">
        <v>1.8823222795013397</v>
      </c>
    </row>
    <row r="12668" spans="12:14">
      <c r="L12668">
        <v>77.313232421875</v>
      </c>
      <c r="M12668">
        <v>1.9741376696369387E-06</v>
      </c>
      <c r="N12668">
        <v>1.5743915963084425</v>
      </c>
    </row>
    <row r="12669" spans="12:14">
      <c r="L12669">
        <v>77.3193359375</v>
      </c>
      <c r="M12669">
        <v>2.3295077338227403E-06</v>
      </c>
      <c r="N12669">
        <v>2.0276528144890609</v>
      </c>
    </row>
    <row r="12670" spans="12:14">
      <c r="L12670">
        <v>77.325439453125</v>
      </c>
      <c r="M12670">
        <v>2.8097244170219389E-06</v>
      </c>
      <c r="N12670">
        <v>4.1970229658872338</v>
      </c>
    </row>
    <row r="12671" spans="12:14">
      <c r="L12671">
        <v>77.33154296875</v>
      </c>
      <c r="M12671">
        <v>2.7488532053965525E-06</v>
      </c>
      <c r="N12671">
        <v>39.320044428177106</v>
      </c>
    </row>
    <row r="12672" spans="12:14">
      <c r="L12672">
        <v>77.337646484375</v>
      </c>
      <c r="M12672">
        <v>2.6170170580467528E-06</v>
      </c>
      <c r="N12672">
        <v>4.8336000163082256</v>
      </c>
    </row>
    <row r="12673" spans="12:14">
      <c r="L12673">
        <v>77.34375</v>
      </c>
      <c r="M12673">
        <v>3.0151682891187053E-06</v>
      </c>
      <c r="N12673">
        <v>3.4210908417332324</v>
      </c>
    </row>
    <row r="12674" spans="12:14">
      <c r="L12674">
        <v>77.349853515625</v>
      </c>
      <c r="M12674">
        <v>3.1204168821643615E-06</v>
      </c>
      <c r="N12674">
        <v>3.2820773446837368</v>
      </c>
    </row>
    <row r="12675" spans="12:14">
      <c r="L12675">
        <v>77.35595703125</v>
      </c>
      <c r="M12675">
        <v>2.449165288857067E-06</v>
      </c>
      <c r="N12675">
        <v>2.6276014844245967</v>
      </c>
    </row>
    <row r="12676" spans="12:14">
      <c r="L12676">
        <v>77.362060546875</v>
      </c>
      <c r="M12676">
        <v>1.7704207038938362E-06</v>
      </c>
      <c r="N12676">
        <v>1.4056120302113646</v>
      </c>
    </row>
    <row r="12677" spans="12:14">
      <c r="L12677">
        <v>77.3681640625</v>
      </c>
      <c r="M12677">
        <v>1.7265118084724154E-06</v>
      </c>
      <c r="N12677">
        <v>0.95408399515680764</v>
      </c>
    </row>
    <row r="12678" spans="12:14">
      <c r="L12678">
        <v>77.374267578125</v>
      </c>
      <c r="M12678">
        <v>1.3869361310055503E-06</v>
      </c>
      <c r="N12678">
        <v>0.66140403118692426</v>
      </c>
    </row>
    <row r="12679" spans="12:14">
      <c r="L12679">
        <v>77.38037109375</v>
      </c>
      <c r="M12679">
        <v>1.3149320470012284E-06</v>
      </c>
      <c r="N12679">
        <v>0.70848906030172143</v>
      </c>
    </row>
    <row r="12680" spans="12:14">
      <c r="L12680">
        <v>77.386474609375</v>
      </c>
      <c r="M12680">
        <v>2.40993733397167E-06</v>
      </c>
      <c r="N12680">
        <v>2.088642988986285</v>
      </c>
    </row>
    <row r="12681" spans="12:14">
      <c r="L12681">
        <v>77.392578125</v>
      </c>
      <c r="M12681">
        <v>3.1457816805790212E-06</v>
      </c>
      <c r="N12681">
        <v>8.4843555554424643</v>
      </c>
    </row>
    <row r="12682" spans="12:14">
      <c r="L12682">
        <v>77.398681640625</v>
      </c>
      <c r="M12682">
        <v>3.21326486629161E-06</v>
      </c>
      <c r="N12682">
        <v>8.2548565954162143</v>
      </c>
    </row>
    <row r="12683" spans="12:14">
      <c r="L12683">
        <v>77.40478515625</v>
      </c>
      <c r="M12683">
        <v>3.2467621828908544E-06</v>
      </c>
      <c r="N12683">
        <v>5.52021219910074</v>
      </c>
    </row>
    <row r="12684" spans="12:14">
      <c r="L12684">
        <v>77.410888671875</v>
      </c>
      <c r="M12684">
        <v>3.3132717358754032E-06</v>
      </c>
      <c r="N12684">
        <v>3.9210915251604788</v>
      </c>
    </row>
    <row r="12685" spans="12:14">
      <c r="L12685">
        <v>77.4169921875</v>
      </c>
      <c r="M12685">
        <v>2.7664449755772158E-06</v>
      </c>
      <c r="N12685">
        <v>2.1449063343174535</v>
      </c>
    </row>
    <row r="12686" spans="12:14">
      <c r="L12686">
        <v>77.423095703125</v>
      </c>
      <c r="M12686">
        <v>1.7608120943050739E-06</v>
      </c>
      <c r="N12686">
        <v>1.1670823875734639</v>
      </c>
    </row>
    <row r="12687" spans="12:14">
      <c r="L12687">
        <v>77.42919921875</v>
      </c>
      <c r="M12687">
        <v>1.6440926740356139E-06</v>
      </c>
      <c r="N12687">
        <v>1.3266518953272273</v>
      </c>
    </row>
    <row r="12688" spans="12:14">
      <c r="L12688">
        <v>77.435302734375</v>
      </c>
      <c r="M12688">
        <v>2.0292586447637468E-06</v>
      </c>
      <c r="N12688">
        <v>3.8003556192244909</v>
      </c>
    </row>
    <row r="12689" spans="12:14">
      <c r="L12689">
        <v>77.44140625</v>
      </c>
      <c r="M12689">
        <v>1.9013187762427139E-06</v>
      </c>
      <c r="N12689">
        <v>3.40749634625378</v>
      </c>
    </row>
    <row r="12690" spans="12:14">
      <c r="L12690">
        <v>77.447509765625</v>
      </c>
      <c r="M12690">
        <v>1.8943745045684653E-06</v>
      </c>
      <c r="N12690">
        <v>1.2881974469966584</v>
      </c>
    </row>
    <row r="12691" spans="12:14">
      <c r="L12691">
        <v>77.45361328125</v>
      </c>
      <c r="M12691">
        <v>2.3066058360115218E-06</v>
      </c>
      <c r="N12691">
        <v>1.1025626965857775</v>
      </c>
    </row>
    <row r="12692" spans="12:14">
      <c r="L12692">
        <v>77.459716796875</v>
      </c>
      <c r="M12692">
        <v>2.5237878811812166E-06</v>
      </c>
      <c r="N12692">
        <v>1.160897433277186</v>
      </c>
    </row>
    <row r="12693" spans="12:14">
      <c r="L12693">
        <v>77.4658203125</v>
      </c>
      <c r="M12693">
        <v>2.6941846140522542E-06</v>
      </c>
      <c r="N12693">
        <v>1.5193971431480202</v>
      </c>
    </row>
    <row r="12694" spans="12:14">
      <c r="L12694">
        <v>77.471923828125</v>
      </c>
      <c r="M12694">
        <v>3.0079299900830776E-06</v>
      </c>
      <c r="N12694">
        <v>1.8257549871273122</v>
      </c>
    </row>
    <row r="12695" spans="12:14">
      <c r="L12695">
        <v>77.47802734375</v>
      </c>
      <c r="M12695">
        <v>2.9836698390694879E-06</v>
      </c>
      <c r="N12695">
        <v>1.3095937487815095</v>
      </c>
    </row>
    <row r="12696" spans="12:14">
      <c r="L12696">
        <v>77.484130859375</v>
      </c>
      <c r="M12696">
        <v>2.603902870234968E-06</v>
      </c>
      <c r="N12696">
        <v>0.96423699136738417</v>
      </c>
    </row>
    <row r="12697" spans="12:14">
      <c r="L12697">
        <v>77.490234375</v>
      </c>
      <c r="M12697">
        <v>2.5653100924268436E-06</v>
      </c>
      <c r="N12697">
        <v>1.068510825050659</v>
      </c>
    </row>
    <row r="12698" spans="12:14">
      <c r="L12698">
        <v>77.496337890625</v>
      </c>
      <c r="M12698">
        <v>2.677136103455126E-06</v>
      </c>
      <c r="N12698">
        <v>1.4627175793710712</v>
      </c>
    </row>
    <row r="12699" spans="12:14">
      <c r="L12699">
        <v>77.50244140625</v>
      </c>
      <c r="M12699">
        <v>2.2457093462199717E-06</v>
      </c>
      <c r="N12699">
        <v>1.1382176086214462</v>
      </c>
    </row>
    <row r="12700" spans="12:14">
      <c r="L12700">
        <v>77.508544921875</v>
      </c>
      <c r="M12700">
        <v>1.7767759450598361E-06</v>
      </c>
      <c r="N12700">
        <v>0.78795044121947344</v>
      </c>
    </row>
    <row r="12701" spans="12:14">
      <c r="L12701">
        <v>77.5146484375</v>
      </c>
      <c r="M12701">
        <v>2.0991135697631665E-06</v>
      </c>
      <c r="N12701">
        <v>1.18081301986233</v>
      </c>
    </row>
    <row r="12702" spans="12:14">
      <c r="L12702">
        <v>77.520751953125</v>
      </c>
      <c r="M12702">
        <v>2.2436495041417103E-06</v>
      </c>
      <c r="N12702">
        <v>2.3592314793591358</v>
      </c>
    </row>
    <row r="12703" spans="12:14">
      <c r="L12703">
        <v>77.52685546875</v>
      </c>
      <c r="M12703">
        <v>1.93465748121692E-06</v>
      </c>
      <c r="N12703">
        <v>1.0785788569483832</v>
      </c>
    </row>
    <row r="12704" spans="12:14">
      <c r="L12704">
        <v>77.532958984375</v>
      </c>
      <c r="M12704">
        <v>2.0912295571301288E-06</v>
      </c>
      <c r="N12704">
        <v>0.74043614683414294</v>
      </c>
    </row>
    <row r="12705" spans="12:14">
      <c r="L12705">
        <v>77.5390625</v>
      </c>
      <c r="M12705">
        <v>2.4433856395834895E-06</v>
      </c>
      <c r="N12705">
        <v>0.82542857804269842</v>
      </c>
    </row>
    <row r="12706" spans="12:14">
      <c r="L12706">
        <v>77.545166015625</v>
      </c>
      <c r="M12706">
        <v>2.266494102731641E-06</v>
      </c>
      <c r="N12706">
        <v>1.0567549721707872</v>
      </c>
    </row>
    <row r="12707" spans="12:14">
      <c r="L12707">
        <v>77.55126953125</v>
      </c>
      <c r="M12707">
        <v>2.2487037860771322E-06</v>
      </c>
      <c r="N12707">
        <v>2.559196382595271</v>
      </c>
    </row>
    <row r="12708" spans="12:14">
      <c r="L12708">
        <v>77.557373046875</v>
      </c>
      <c r="M12708">
        <v>2.8659065431302627E-06</v>
      </c>
      <c r="N12708">
        <v>3.5550507972714627</v>
      </c>
    </row>
    <row r="12709" spans="12:14">
      <c r="L12709">
        <v>77.5634765625</v>
      </c>
      <c r="M12709">
        <v>3.0992103156004635E-06</v>
      </c>
      <c r="N12709">
        <v>2.3858901664696854</v>
      </c>
    </row>
    <row r="12710" spans="12:14">
      <c r="L12710">
        <v>77.569580078125</v>
      </c>
      <c r="M12710">
        <v>2.6911489836314519E-06</v>
      </c>
      <c r="N12710">
        <v>2.8577314641364437</v>
      </c>
    </row>
    <row r="12711" spans="12:14">
      <c r="L12711">
        <v>77.57568359375</v>
      </c>
      <c r="M12711">
        <v>2.3526176955206132E-06</v>
      </c>
      <c r="N12711">
        <v>2.9870224116539279</v>
      </c>
    </row>
    <row r="12712" spans="12:14">
      <c r="L12712">
        <v>77.581787109375</v>
      </c>
      <c r="M12712">
        <v>2.1303410983026567E-06</v>
      </c>
      <c r="N12712">
        <v>0.96682322803168219</v>
      </c>
    </row>
    <row r="12713" spans="12:14">
      <c r="L12713">
        <v>77.587890625</v>
      </c>
      <c r="M12713">
        <v>1.3210156458650517E-06</v>
      </c>
      <c r="N12713">
        <v>0.39427927744080166</v>
      </c>
    </row>
    <row r="12714" spans="12:14">
      <c r="L12714">
        <v>77.593994140625</v>
      </c>
      <c r="M12714">
        <v>1.0548798515137392E-06</v>
      </c>
      <c r="N12714">
        <v>0.29137023718423616</v>
      </c>
    </row>
    <row r="12715" spans="12:14">
      <c r="L12715">
        <v>77.60009765625</v>
      </c>
      <c r="M12715">
        <v>2.2891371225417466E-06</v>
      </c>
      <c r="N12715">
        <v>0.74629708212502344</v>
      </c>
    </row>
    <row r="12716" spans="12:14">
      <c r="L12716">
        <v>77.606201171875</v>
      </c>
      <c r="M12716">
        <v>2.88252628102881E-06</v>
      </c>
      <c r="N12716">
        <v>1.2846743934349112</v>
      </c>
    </row>
    <row r="12717" spans="12:14">
      <c r="L12717">
        <v>77.6123046875</v>
      </c>
      <c r="M12717">
        <v>2.80191658321857E-06</v>
      </c>
      <c r="N12717">
        <v>1.864375387737448</v>
      </c>
    </row>
    <row r="12718" spans="12:14">
      <c r="L12718">
        <v>77.618408203125</v>
      </c>
      <c r="M12718">
        <v>3.0039715115048715E-06</v>
      </c>
      <c r="N12718">
        <v>5.46844616550856</v>
      </c>
    </row>
    <row r="12719" spans="12:14">
      <c r="L12719">
        <v>77.62451171875</v>
      </c>
      <c r="M12719">
        <v>3.4565294696871766E-06</v>
      </c>
      <c r="N12719">
        <v>2.7319082570291036</v>
      </c>
    </row>
    <row r="12720" spans="12:14">
      <c r="L12720">
        <v>77.630615234375</v>
      </c>
      <c r="M12720">
        <v>3.3614090871273545E-06</v>
      </c>
      <c r="N12720">
        <v>1.1743109024064233</v>
      </c>
    </row>
    <row r="12721" spans="12:14">
      <c r="L12721">
        <v>77.63671875</v>
      </c>
      <c r="M12721">
        <v>2.7716871289923673E-06</v>
      </c>
      <c r="N12721">
        <v>0.72809611713332312</v>
      </c>
    </row>
    <row r="12722" spans="12:14">
      <c r="L12722">
        <v>77.642822265625</v>
      </c>
      <c r="M12722">
        <v>2.1999431275635003E-06</v>
      </c>
      <c r="N12722">
        <v>0.590522422877476</v>
      </c>
    </row>
    <row r="12723" spans="12:14">
      <c r="L12723">
        <v>77.64892578125</v>
      </c>
      <c r="M12723">
        <v>1.5456619422034714E-06</v>
      </c>
      <c r="N12723">
        <v>0.52982796303015134</v>
      </c>
    </row>
    <row r="12724" spans="12:14">
      <c r="L12724">
        <v>77.655029296875</v>
      </c>
      <c r="M12724">
        <v>1.0133156713663965E-06</v>
      </c>
      <c r="N12724">
        <v>0.50949361661842962</v>
      </c>
    </row>
    <row r="12725" spans="12:14">
      <c r="L12725">
        <v>77.6611328125</v>
      </c>
      <c r="M12725">
        <v>1.8742972375827833E-06</v>
      </c>
      <c r="N12725">
        <v>1.8012665006369497</v>
      </c>
    </row>
    <row r="12726" spans="12:14">
      <c r="L12726">
        <v>77.667236328125</v>
      </c>
      <c r="M12726">
        <v>2.6564548345265065E-06</v>
      </c>
      <c r="N12726">
        <v>3.202272930908328</v>
      </c>
    </row>
    <row r="12727" spans="12:14">
      <c r="L12727">
        <v>77.67333984375</v>
      </c>
      <c r="M12727">
        <v>2.7504755529975062E-06</v>
      </c>
      <c r="N12727">
        <v>1.0998539751116727</v>
      </c>
    </row>
    <row r="12728" spans="12:14">
      <c r="L12728">
        <v>77.679443359375</v>
      </c>
      <c r="M12728">
        <v>2.7588055431721629E-06</v>
      </c>
      <c r="N12728">
        <v>0.71163183301763655</v>
      </c>
    </row>
    <row r="12729" spans="12:14">
      <c r="L12729">
        <v>77.685546875</v>
      </c>
      <c r="M12729">
        <v>2.9827102598459592E-06</v>
      </c>
      <c r="N12729">
        <v>0.71746448141634234</v>
      </c>
    </row>
    <row r="12730" spans="12:14">
      <c r="L12730">
        <v>77.691650390625</v>
      </c>
      <c r="M12730">
        <v>2.7322696124915734E-06</v>
      </c>
      <c r="N12730">
        <v>0.85030745795229279</v>
      </c>
    </row>
    <row r="12731" spans="12:14">
      <c r="L12731">
        <v>77.69775390625</v>
      </c>
      <c r="M12731">
        <v>2.0086700322948239E-06</v>
      </c>
      <c r="N12731">
        <v>1.2332099701392349</v>
      </c>
    </row>
    <row r="12732" spans="12:14">
      <c r="L12732">
        <v>77.703857421875</v>
      </c>
      <c r="M12732">
        <v>2.0467307448791422E-06</v>
      </c>
      <c r="N12732">
        <v>2.6776369256989097</v>
      </c>
    </row>
    <row r="12733" spans="12:14">
      <c r="L12733">
        <v>77.7099609375</v>
      </c>
      <c r="M12733">
        <v>2.5035217953414477E-06</v>
      </c>
      <c r="N12733">
        <v>2.2504162982629783</v>
      </c>
    </row>
    <row r="12734" spans="12:14">
      <c r="L12734">
        <v>77.716064453125</v>
      </c>
      <c r="M12734">
        <v>2.2395325567932741E-06</v>
      </c>
      <c r="N12734">
        <v>2.5482677463560406</v>
      </c>
    </row>
    <row r="12735" spans="12:14">
      <c r="L12735">
        <v>77.72216796875</v>
      </c>
      <c r="M12735">
        <v>1.6698252446707713E-06</v>
      </c>
      <c r="N12735">
        <v>13.629721872311485</v>
      </c>
    </row>
    <row r="12736" spans="12:14">
      <c r="L12736">
        <v>77.728271484375</v>
      </c>
      <c r="M12736">
        <v>1.7662907453571901E-06</v>
      </c>
      <c r="N12736">
        <v>2.537800258160313</v>
      </c>
    </row>
    <row r="12737" spans="12:14">
      <c r="L12737">
        <v>77.734375</v>
      </c>
      <c r="M12737">
        <v>1.8691509998739964E-06</v>
      </c>
      <c r="N12737">
        <v>1.4279020829231368</v>
      </c>
    </row>
    <row r="12738" spans="12:14">
      <c r="L12738">
        <v>77.740478515625</v>
      </c>
      <c r="M12738">
        <v>1.9980564446509685E-06</v>
      </c>
      <c r="N12738">
        <v>1.1711352580793646</v>
      </c>
    </row>
    <row r="12739" spans="12:14">
      <c r="L12739">
        <v>77.74658203125</v>
      </c>
      <c r="M12739">
        <v>2.9513516822637577E-06</v>
      </c>
      <c r="N12739">
        <v>1.5549173446842426</v>
      </c>
    </row>
    <row r="12740" spans="12:14">
      <c r="L12740">
        <v>77.752685546875</v>
      </c>
      <c r="M12740">
        <v>3.8492824929914277E-06</v>
      </c>
      <c r="N12740">
        <v>1.9821267376971239</v>
      </c>
    </row>
    <row r="12741" spans="12:14">
      <c r="L12741">
        <v>77.7587890625</v>
      </c>
      <c r="M12741">
        <v>3.9428397857627265E-06</v>
      </c>
      <c r="N12741">
        <v>1.85636467381597</v>
      </c>
    </row>
    <row r="12742" spans="12:14">
      <c r="L12742">
        <v>77.764892578125</v>
      </c>
      <c r="M12742">
        <v>3.4345542656086407E-06</v>
      </c>
      <c r="N12742">
        <v>1.3795298063039965</v>
      </c>
    </row>
    <row r="12743" spans="12:14">
      <c r="L12743">
        <v>77.77099609375</v>
      </c>
      <c r="M12743">
        <v>2.8196103434553404E-06</v>
      </c>
      <c r="N12743">
        <v>1.0913236594142708</v>
      </c>
    </row>
    <row r="12744" spans="12:14">
      <c r="L12744">
        <v>77.777099609375</v>
      </c>
      <c r="M12744">
        <v>2.0329328648874159E-06</v>
      </c>
      <c r="N12744">
        <v>0.97073973194345153</v>
      </c>
    </row>
    <row r="12745" spans="12:14">
      <c r="L12745">
        <v>77.783203125</v>
      </c>
      <c r="M12745">
        <v>1.0208889599132046E-06</v>
      </c>
      <c r="N12745">
        <v>0.80330145673766384</v>
      </c>
    </row>
    <row r="12746" spans="12:14">
      <c r="L12746">
        <v>77.789306640625</v>
      </c>
      <c r="M12746">
        <v>1.1659005269900082E-06</v>
      </c>
      <c r="N12746">
        <v>1.0426923556986252</v>
      </c>
    </row>
    <row r="12747" spans="12:14">
      <c r="L12747">
        <v>77.79541015625</v>
      </c>
      <c r="M12747">
        <v>1.91175840569069E-06</v>
      </c>
      <c r="N12747">
        <v>1.2287675915325029</v>
      </c>
    </row>
    <row r="12748" spans="12:14">
      <c r="L12748">
        <v>77.801513671875</v>
      </c>
      <c r="M12748">
        <v>2.3390128965233433E-06</v>
      </c>
      <c r="N12748">
        <v>1.4743792808602705</v>
      </c>
    </row>
    <row r="12749" spans="12:14">
      <c r="L12749">
        <v>77.8076171875</v>
      </c>
      <c r="M12749">
        <v>2.8524338956482689E-06</v>
      </c>
      <c r="N12749">
        <v>2.3915197326705422</v>
      </c>
    </row>
    <row r="12750" spans="12:14">
      <c r="L12750">
        <v>77.813720703125</v>
      </c>
      <c r="M12750">
        <v>3.2784263940828704E-06</v>
      </c>
      <c r="N12750">
        <v>3.3580533352695445</v>
      </c>
    </row>
    <row r="12751" spans="12:14">
      <c r="L12751">
        <v>77.81982421875</v>
      </c>
      <c r="M12751">
        <v>3.1215277214173748E-06</v>
      </c>
      <c r="N12751">
        <v>2.292114268607151</v>
      </c>
    </row>
    <row r="12752" spans="12:14">
      <c r="L12752">
        <v>77.825927734375</v>
      </c>
      <c r="M12752">
        <v>2.7874435012371895E-06</v>
      </c>
      <c r="N12752">
        <v>1.4881867362904979</v>
      </c>
    </row>
    <row r="12753" spans="12:14">
      <c r="L12753">
        <v>77.83203125</v>
      </c>
      <c r="M12753">
        <v>3.0666141974358244E-06</v>
      </c>
      <c r="N12753">
        <v>1.358968061953469</v>
      </c>
    </row>
    <row r="12754" spans="12:14">
      <c r="L12754">
        <v>77.838134765625</v>
      </c>
      <c r="M12754">
        <v>3.2727179086019162E-06</v>
      </c>
      <c r="N12754">
        <v>1.3910535862666753</v>
      </c>
    </row>
    <row r="12755" spans="12:14">
      <c r="L12755">
        <v>77.84423828125</v>
      </c>
      <c r="M12755">
        <v>2.6411271224230234E-06</v>
      </c>
      <c r="N12755">
        <v>1.3298016291851307</v>
      </c>
    </row>
    <row r="12756" spans="12:14">
      <c r="L12756">
        <v>77.850341796875</v>
      </c>
      <c r="M12756">
        <v>1.5694667557470371E-06</v>
      </c>
      <c r="N12756">
        <v>1.3718459965810024</v>
      </c>
    </row>
    <row r="12757" spans="12:14">
      <c r="L12757">
        <v>77.8564453125</v>
      </c>
      <c r="M12757">
        <v>1.1306288161250555E-06</v>
      </c>
      <c r="N12757">
        <v>10.300754017203179</v>
      </c>
    </row>
    <row r="12758" spans="12:14">
      <c r="L12758">
        <v>77.862548828125</v>
      </c>
      <c r="M12758">
        <v>1.0914071192633636E-06</v>
      </c>
      <c r="N12758">
        <v>1.3577503393449151</v>
      </c>
    </row>
    <row r="12759" spans="12:14">
      <c r="L12759">
        <v>77.86865234375</v>
      </c>
      <c r="M12759">
        <v>1.5606635482489341E-06</v>
      </c>
      <c r="N12759">
        <v>1.3277754785258642</v>
      </c>
    </row>
    <row r="12760" spans="12:14">
      <c r="L12760">
        <v>77.874755859375</v>
      </c>
      <c r="M12760">
        <v>2.7654823065561343E-06</v>
      </c>
      <c r="N12760">
        <v>2.4318247783641347</v>
      </c>
    </row>
    <row r="12761" spans="12:14">
      <c r="L12761">
        <v>77.880859375</v>
      </c>
      <c r="M12761">
        <v>3.6176578037347473E-06</v>
      </c>
      <c r="N12761">
        <v>2.7933392391215488</v>
      </c>
    </row>
    <row r="12762" spans="12:14">
      <c r="L12762">
        <v>77.886962890625</v>
      </c>
      <c r="M12762">
        <v>3.71214971051921E-06</v>
      </c>
      <c r="N12762">
        <v>2.0544084832304046</v>
      </c>
    </row>
    <row r="12763" spans="12:14">
      <c r="L12763">
        <v>77.89306640625</v>
      </c>
      <c r="M12763">
        <v>3.3984345261483278E-06</v>
      </c>
      <c r="N12763">
        <v>1.522122945305368</v>
      </c>
    </row>
    <row r="12764" spans="12:14">
      <c r="L12764">
        <v>77.899169921875</v>
      </c>
      <c r="M12764">
        <v>2.9369150492426043E-06</v>
      </c>
      <c r="N12764">
        <v>1.1974306429112873</v>
      </c>
    </row>
    <row r="12765" spans="12:14">
      <c r="L12765">
        <v>77.9052734375</v>
      </c>
      <c r="M12765">
        <v>2.0819166510468679E-06</v>
      </c>
      <c r="N12765">
        <v>0.83268547931680092</v>
      </c>
    </row>
    <row r="12766" spans="12:14">
      <c r="L12766">
        <v>77.911376953125</v>
      </c>
      <c r="M12766">
        <v>1.2654932325809465E-06</v>
      </c>
      <c r="N12766">
        <v>0.56472169506607517</v>
      </c>
    </row>
    <row r="12767" spans="12:14">
      <c r="L12767">
        <v>77.91748046875</v>
      </c>
      <c r="M12767">
        <v>1.8261042510408965E-06</v>
      </c>
      <c r="N12767">
        <v>1.1719527129432894</v>
      </c>
    </row>
    <row r="12768" spans="12:14">
      <c r="L12768">
        <v>77.923583984375</v>
      </c>
      <c r="M12768">
        <v>2.3121227608722384E-06</v>
      </c>
      <c r="N12768">
        <v>2.1557251520916609</v>
      </c>
    </row>
    <row r="12769" spans="12:14">
      <c r="L12769">
        <v>77.9296875</v>
      </c>
      <c r="M12769">
        <v>2.172209132351172E-06</v>
      </c>
      <c r="N12769">
        <v>1.1140483959993779</v>
      </c>
    </row>
    <row r="12770" spans="12:14">
      <c r="L12770">
        <v>77.935791015625</v>
      </c>
      <c r="M12770">
        <v>2.3036180703118614E-06</v>
      </c>
      <c r="N12770">
        <v>0.7628038418783234</v>
      </c>
    </row>
    <row r="12771" spans="12:14">
      <c r="L12771">
        <v>77.94189453125</v>
      </c>
      <c r="M12771">
        <v>2.6764576099224494E-06</v>
      </c>
      <c r="N12771">
        <v>0.74436228253954806</v>
      </c>
    </row>
    <row r="12772" spans="12:14">
      <c r="L12772">
        <v>77.947998046875</v>
      </c>
      <c r="M12772">
        <v>2.4072651803540417E-06</v>
      </c>
      <c r="N12772">
        <v>0.68721694901015384</v>
      </c>
    </row>
    <row r="12773" spans="12:14">
      <c r="L12773">
        <v>77.9541015625</v>
      </c>
      <c r="M12773">
        <v>1.9938659031325541E-06</v>
      </c>
      <c r="N12773">
        <v>0.70835433863388109</v>
      </c>
    </row>
    <row r="12774" spans="12:14">
      <c r="L12774">
        <v>77.960205078125</v>
      </c>
      <c r="M12774">
        <v>2.5998688215137553E-06</v>
      </c>
      <c r="N12774">
        <v>1.3719161765059489</v>
      </c>
    </row>
    <row r="12775" spans="12:14">
      <c r="L12775">
        <v>77.96630859375</v>
      </c>
      <c r="M12775">
        <v>3.0725083727007191E-06</v>
      </c>
      <c r="N12775">
        <v>2.0926977096488222</v>
      </c>
    </row>
    <row r="12776" spans="12:14">
      <c r="L12776">
        <v>77.972412109375</v>
      </c>
      <c r="M12776">
        <v>2.657016822200236E-06</v>
      </c>
      <c r="N12776">
        <v>1.6708495539537627</v>
      </c>
    </row>
    <row r="12777" spans="12:14">
      <c r="L12777">
        <v>77.978515625</v>
      </c>
      <c r="M12777">
        <v>2.2030363106495291E-06</v>
      </c>
      <c r="N12777">
        <v>1.5679787180337421</v>
      </c>
    </row>
    <row r="12778" spans="12:14">
      <c r="L12778">
        <v>77.984619140625</v>
      </c>
      <c r="M12778">
        <v>2.530006017780978E-06</v>
      </c>
      <c r="N12778">
        <v>2.8716482905051492</v>
      </c>
    </row>
    <row r="12779" spans="12:14">
      <c r="L12779">
        <v>77.99072265625</v>
      </c>
      <c r="M12779">
        <v>2.5965987744175062E-06</v>
      </c>
      <c r="N12779">
        <v>2.18329793279676</v>
      </c>
    </row>
    <row r="12780" spans="12:14">
      <c r="L12780">
        <v>77.996826171875</v>
      </c>
      <c r="M12780">
        <v>2.0696437310589865E-06</v>
      </c>
      <c r="N12780">
        <v>1.0117242131536184</v>
      </c>
    </row>
    <row r="12781" spans="12:14">
      <c r="L12781">
        <v>78.0029296875</v>
      </c>
      <c r="M12781">
        <v>1.7392986265494221E-06</v>
      </c>
      <c r="N12781">
        <v>0.66054802060696527</v>
      </c>
    </row>
    <row r="12782" spans="12:14">
      <c r="L12782">
        <v>78.009033203125</v>
      </c>
      <c r="M12782">
        <v>1.7385414362796565E-06</v>
      </c>
      <c r="N12782">
        <v>0.63020705453358783</v>
      </c>
    </row>
    <row r="12783" spans="12:14">
      <c r="L12783">
        <v>78.01513671875</v>
      </c>
      <c r="M12783">
        <v>1.7358560274518936E-06</v>
      </c>
      <c r="N12783">
        <v>0.75072576821543713</v>
      </c>
    </row>
    <row r="12784" spans="12:14">
      <c r="L12784">
        <v>78.021240234375</v>
      </c>
      <c r="M12784">
        <v>2.3187207438846945E-06</v>
      </c>
      <c r="N12784">
        <v>1.694326221530859</v>
      </c>
    </row>
    <row r="12785" spans="12:14">
      <c r="L12785">
        <v>78.02734375</v>
      </c>
      <c r="M12785">
        <v>2.9541466221107014E-06</v>
      </c>
      <c r="N12785">
        <v>2.4733171165584769</v>
      </c>
    </row>
    <row r="12786" spans="12:14">
      <c r="L12786">
        <v>78.033447265625</v>
      </c>
      <c r="M12786">
        <v>2.8390123695433709E-06</v>
      </c>
      <c r="N12786">
        <v>1.2921598301257249</v>
      </c>
    </row>
    <row r="12787" spans="12:14">
      <c r="L12787">
        <v>78.03955078125</v>
      </c>
      <c r="M12787">
        <v>2.3707948419752132E-06</v>
      </c>
      <c r="N12787">
        <v>0.90290056787282613</v>
      </c>
    </row>
    <row r="12788" spans="12:14">
      <c r="L12788">
        <v>78.045654296875</v>
      </c>
      <c r="M12788">
        <v>2.5841483005380513E-06</v>
      </c>
      <c r="N12788">
        <v>1.093533265126349</v>
      </c>
    </row>
    <row r="12789" spans="12:14">
      <c r="L12789">
        <v>78.0517578125</v>
      </c>
      <c r="M12789">
        <v>2.8745592529758848E-06</v>
      </c>
      <c r="N12789">
        <v>1.0934559953740433</v>
      </c>
    </row>
    <row r="12790" spans="12:14">
      <c r="L12790">
        <v>78.057861328125</v>
      </c>
      <c r="M12790">
        <v>2.5616886110046746E-06</v>
      </c>
      <c r="N12790">
        <v>0.70917349798858464</v>
      </c>
    </row>
    <row r="12791" spans="12:14">
      <c r="L12791">
        <v>78.06396484375</v>
      </c>
      <c r="M12791">
        <v>2.3388972021863337E-06</v>
      </c>
      <c r="N12791">
        <v>0.59786022436301844</v>
      </c>
    </row>
    <row r="12792" spans="12:14">
      <c r="L12792">
        <v>78.070068359375</v>
      </c>
      <c r="M12792">
        <v>2.5780678612710337E-06</v>
      </c>
      <c r="N12792">
        <v>0.87916538702881764</v>
      </c>
    </row>
    <row r="12793" spans="12:14">
      <c r="L12793">
        <v>78.076171875</v>
      </c>
      <c r="M12793">
        <v>2.2869419682866422E-06</v>
      </c>
      <c r="N12793">
        <v>1.7311990189926152</v>
      </c>
    </row>
    <row r="12794" spans="12:14">
      <c r="L12794">
        <v>78.082275390625</v>
      </c>
      <c r="M12794">
        <v>1.1727274224387425E-06</v>
      </c>
      <c r="N12794">
        <v>0.67001886132119737</v>
      </c>
    </row>
    <row r="12795" spans="12:14">
      <c r="L12795">
        <v>78.08837890625</v>
      </c>
      <c r="M12795">
        <v>9.1825845789849584E-07</v>
      </c>
      <c r="N12795">
        <v>0.3390915570478516</v>
      </c>
    </row>
    <row r="12796" spans="12:14">
      <c r="L12796">
        <v>78.094482421875</v>
      </c>
      <c r="M12796">
        <v>2.0851852848573E-06</v>
      </c>
      <c r="N12796">
        <v>0.806622721757983</v>
      </c>
    </row>
    <row r="12797" spans="12:14">
      <c r="L12797">
        <v>78.1005859375</v>
      </c>
      <c r="M12797">
        <v>3.0339097675015031E-06</v>
      </c>
      <c r="N12797">
        <v>1.7063284120400264</v>
      </c>
    </row>
    <row r="12798" spans="12:14">
      <c r="L12798">
        <v>78.106689453125</v>
      </c>
      <c r="M12798">
        <v>3.8854938214386511E-06</v>
      </c>
      <c r="N12798">
        <v>2.6728327141389583</v>
      </c>
    </row>
    <row r="12799" spans="12:14">
      <c r="L12799">
        <v>78.11279296875</v>
      </c>
      <c r="M12799">
        <v>4.4098899370386579E-06</v>
      </c>
      <c r="N12799">
        <v>2.5596705350623647</v>
      </c>
    </row>
    <row r="12800" spans="12:14">
      <c r="L12800">
        <v>78.118896484375</v>
      </c>
      <c r="M12800">
        <v>4.1973244803465079E-06</v>
      </c>
      <c r="N12800">
        <v>2.4208318570016245</v>
      </c>
    </row>
    <row r="12801" spans="12:14">
      <c r="L12801">
        <v>78.125</v>
      </c>
      <c r="M12801">
        <v>3.3531188415382278E-06</v>
      </c>
      <c r="N12801">
        <v>2.1023502797070504</v>
      </c>
    </row>
    <row r="12802" spans="12:14">
      <c r="L12802">
        <v>78.131103515625</v>
      </c>
      <c r="M12802">
        <v>2.358042296777513E-06</v>
      </c>
      <c r="N12802">
        <v>1.4646008078620598</v>
      </c>
    </row>
    <row r="12803" spans="12:14">
      <c r="L12803">
        <v>78.13720703125</v>
      </c>
      <c r="M12803">
        <v>1.301585870276451E-06</v>
      </c>
      <c r="N12803">
        <v>0.78727896349233317</v>
      </c>
    </row>
    <row r="12804" spans="12:14">
      <c r="L12804">
        <v>78.143310546875</v>
      </c>
      <c r="M12804">
        <v>5.2931780451556159E-07</v>
      </c>
      <c r="N12804">
        <v>0.33359517500295743</v>
      </c>
    </row>
    <row r="12805" spans="12:14">
      <c r="L12805">
        <v>78.1494140625</v>
      </c>
      <c r="M12805">
        <v>1.845717127760468E-06</v>
      </c>
      <c r="N12805">
        <v>1.375435439113081</v>
      </c>
    </row>
    <row r="12806" spans="12:14">
      <c r="L12806">
        <v>78.155517578125</v>
      </c>
      <c r="M12806">
        <v>2.8032646072983182E-06</v>
      </c>
      <c r="N12806">
        <v>3.5953082869811177</v>
      </c>
    </row>
    <row r="12807" spans="12:14">
      <c r="L12807">
        <v>78.16162109375</v>
      </c>
      <c r="M12807">
        <v>2.9145335010652216E-06</v>
      </c>
      <c r="N12807">
        <v>19.444954929630097</v>
      </c>
    </row>
    <row r="12808" spans="12:14">
      <c r="L12808">
        <v>78.167724609375</v>
      </c>
      <c r="M12808">
        <v>2.7467366112793852E-06</v>
      </c>
      <c r="N12808">
        <v>2.7213661682647348</v>
      </c>
    </row>
    <row r="12809" spans="12:14">
      <c r="L12809">
        <v>78.173828125</v>
      </c>
      <c r="M12809">
        <v>2.916756547836945E-06</v>
      </c>
      <c r="N12809">
        <v>1.8916783035040043</v>
      </c>
    </row>
    <row r="12810" spans="12:14">
      <c r="L12810">
        <v>78.179931640625</v>
      </c>
      <c r="M12810">
        <v>2.8826358153214377E-06</v>
      </c>
      <c r="N12810">
        <v>1.9274534610466585</v>
      </c>
    </row>
    <row r="12811" spans="12:14">
      <c r="L12811">
        <v>78.18603515625</v>
      </c>
      <c r="M12811">
        <v>2.3649126545234434E-06</v>
      </c>
      <c r="N12811">
        <v>2.5250468084775992</v>
      </c>
    </row>
    <row r="12812" spans="12:14">
      <c r="L12812">
        <v>78.192138671875</v>
      </c>
      <c r="M12812">
        <v>2.1552179780094837E-06</v>
      </c>
      <c r="N12812">
        <v>17.804581122020103</v>
      </c>
    </row>
    <row r="12813" spans="12:14">
      <c r="L12813">
        <v>78.1982421875</v>
      </c>
      <c r="M12813">
        <v>2.3683141705433265E-06</v>
      </c>
      <c r="N12813">
        <v>3.2017717089391313</v>
      </c>
    </row>
    <row r="12814" spans="12:14">
      <c r="L12814">
        <v>78.204345703125</v>
      </c>
      <c r="M12814">
        <v>2.1851280871039424E-06</v>
      </c>
      <c r="N12814">
        <v>1.605254211513983</v>
      </c>
    </row>
    <row r="12815" spans="12:14">
      <c r="L12815">
        <v>78.21044921875</v>
      </c>
      <c r="M12815">
        <v>1.8678332416739137E-06</v>
      </c>
      <c r="N12815">
        <v>1.2388354842016205</v>
      </c>
    </row>
    <row r="12816" spans="12:14">
      <c r="L12816">
        <v>78.216552734375</v>
      </c>
      <c r="M12816">
        <v>1.9382668990567559E-06</v>
      </c>
      <c r="N12816">
        <v>1.9256709085351984</v>
      </c>
    </row>
    <row r="12817" spans="12:14">
      <c r="L12817">
        <v>78.22265625</v>
      </c>
      <c r="M12817">
        <v>1.7506113646909351E-06</v>
      </c>
      <c r="N12817">
        <v>5.048006116032222</v>
      </c>
    </row>
    <row r="12818" spans="12:14">
      <c r="L12818">
        <v>78.228759765625</v>
      </c>
      <c r="M12818">
        <v>1.6754237786083504E-06</v>
      </c>
      <c r="N12818">
        <v>1.1628868846564806</v>
      </c>
    </row>
    <row r="12819" spans="12:14">
      <c r="L12819">
        <v>78.23486328125</v>
      </c>
      <c r="M12819">
        <v>2.7929388513492325E-06</v>
      </c>
      <c r="N12819">
        <v>1.1978620867079792</v>
      </c>
    </row>
    <row r="12820" spans="12:14">
      <c r="L12820">
        <v>78.240966796875</v>
      </c>
      <c r="M12820">
        <v>3.7062449886688561E-06</v>
      </c>
      <c r="N12820">
        <v>1.4003986630209688</v>
      </c>
    </row>
    <row r="12821" spans="12:14">
      <c r="L12821">
        <v>78.2470703125</v>
      </c>
      <c r="M12821">
        <v>3.5435090046941927E-06</v>
      </c>
      <c r="N12821">
        <v>1.2780372671664648</v>
      </c>
    </row>
    <row r="12822" spans="12:14">
      <c r="L12822">
        <v>78.253173828125</v>
      </c>
      <c r="M12822">
        <v>2.7382812200738555E-06</v>
      </c>
      <c r="N12822">
        <v>0.84458185149689069</v>
      </c>
    </row>
    <row r="12823" spans="12:14">
      <c r="L12823">
        <v>78.25927734375</v>
      </c>
      <c r="M12823">
        <v>2.3533570732482554E-06</v>
      </c>
      <c r="N12823">
        <v>0.63769232305500123</v>
      </c>
    </row>
    <row r="12824" spans="12:14">
      <c r="L12824">
        <v>78.265380859375</v>
      </c>
      <c r="M12824">
        <v>2.1156076568304471E-06</v>
      </c>
      <c r="N12824">
        <v>0.60968553783669233</v>
      </c>
    </row>
    <row r="12825" spans="12:14">
      <c r="L12825">
        <v>78.271484375</v>
      </c>
      <c r="M12825">
        <v>1.3734928415651859E-06</v>
      </c>
      <c r="N12825">
        <v>0.55620847153401032</v>
      </c>
    </row>
    <row r="12826" spans="12:14">
      <c r="L12826">
        <v>78.277587890625</v>
      </c>
      <c r="M12826">
        <v>1.4698657949898396E-06</v>
      </c>
      <c r="N12826">
        <v>1.2981813345414202</v>
      </c>
    </row>
    <row r="12827" spans="12:14">
      <c r="L12827">
        <v>78.28369140625</v>
      </c>
      <c r="M12827">
        <v>2.3167693185331732E-06</v>
      </c>
      <c r="N12827">
        <v>17.79171476433152</v>
      </c>
    </row>
    <row r="12828" spans="12:14">
      <c r="L12828">
        <v>78.289794921875</v>
      </c>
      <c r="M12828">
        <v>2.4476500673085742E-06</v>
      </c>
      <c r="N12828">
        <v>13.902959559575313</v>
      </c>
    </row>
    <row r="12829" spans="12:14">
      <c r="L12829">
        <v>78.2958984375</v>
      </c>
      <c r="M12829">
        <v>2.2450598369884691E-06</v>
      </c>
      <c r="N12829">
        <v>3.1708145289020471</v>
      </c>
    </row>
    <row r="12830" spans="12:14">
      <c r="L12830">
        <v>78.302001953125</v>
      </c>
      <c r="M12830">
        <v>2.6711994788913835E-06</v>
      </c>
      <c r="N12830">
        <v>1.5337364818861117</v>
      </c>
    </row>
    <row r="12831" spans="12:14">
      <c r="L12831">
        <v>78.30810546875</v>
      </c>
      <c r="M12831">
        <v>3.1815783563956266E-06</v>
      </c>
      <c r="N12831">
        <v>1.2657871514650068</v>
      </c>
    </row>
    <row r="12832" spans="12:14">
      <c r="L12832">
        <v>78.314208984375</v>
      </c>
      <c r="M12832">
        <v>3.2603478027964896E-06</v>
      </c>
      <c r="N12832">
        <v>1.2880528866143495</v>
      </c>
    </row>
    <row r="12833" spans="12:14">
      <c r="L12833">
        <v>78.3203125</v>
      </c>
      <c r="M12833">
        <v>3.2019582489924788E-06</v>
      </c>
      <c r="N12833">
        <v>1.7722944325087819</v>
      </c>
    </row>
    <row r="12834" spans="12:14">
      <c r="L12834">
        <v>78.326416015625</v>
      </c>
      <c r="M12834">
        <v>2.9786132403377924E-06</v>
      </c>
      <c r="N12834">
        <v>2.6624060614502238</v>
      </c>
    </row>
    <row r="12835" spans="12:14">
      <c r="L12835">
        <v>78.33251953125</v>
      </c>
      <c r="M12835">
        <v>2.1147262875737708E-06</v>
      </c>
      <c r="N12835">
        <v>1.4188565048511497</v>
      </c>
    </row>
    <row r="12836" spans="12:14">
      <c r="L12836">
        <v>78.338623046875</v>
      </c>
      <c r="M12836">
        <v>7.65417090865784E-07</v>
      </c>
      <c r="N12836">
        <v>0.41006413434380606</v>
      </c>
    </row>
    <row r="12837" spans="12:14">
      <c r="L12837">
        <v>78.3447265625</v>
      </c>
      <c r="M12837">
        <v>1.2390288306005397E-06</v>
      </c>
      <c r="N12837">
        <v>0.69273934278095162</v>
      </c>
    </row>
    <row r="12838" spans="12:14">
      <c r="L12838">
        <v>78.350830078125</v>
      </c>
      <c r="M12838">
        <v>2.2485208434070354E-06</v>
      </c>
      <c r="N12838">
        <v>1.4173892614396402</v>
      </c>
    </row>
    <row r="12839" spans="12:14">
      <c r="L12839">
        <v>78.35693359375</v>
      </c>
      <c r="M12839">
        <v>2.8836110526830131E-06</v>
      </c>
      <c r="N12839">
        <v>2.0171095545310731</v>
      </c>
    </row>
    <row r="12840" spans="12:14">
      <c r="L12840">
        <v>78.363037109375</v>
      </c>
      <c r="M12840">
        <v>3.4006119975295895E-06</v>
      </c>
      <c r="N12840">
        <v>3.3009553937039406</v>
      </c>
    </row>
    <row r="12841" spans="12:14">
      <c r="L12841">
        <v>78.369140625</v>
      </c>
      <c r="M12841">
        <v>3.53778255473612E-06</v>
      </c>
      <c r="N12841">
        <v>9.20990712119821</v>
      </c>
    </row>
    <row r="12842" spans="12:14">
      <c r="L12842">
        <v>78.375244140625</v>
      </c>
      <c r="M12842">
        <v>3.0309996809213846E-06</v>
      </c>
      <c r="N12842">
        <v>4.630916996917585</v>
      </c>
    </row>
    <row r="12843" spans="12:14">
      <c r="L12843">
        <v>78.38134765625</v>
      </c>
      <c r="M12843">
        <v>2.4294524419923571E-06</v>
      </c>
      <c r="N12843">
        <v>2.2996863056822408</v>
      </c>
    </row>
    <row r="12844" spans="12:14">
      <c r="L12844">
        <v>78.387451171875</v>
      </c>
      <c r="M12844">
        <v>2.3877407653436845E-06</v>
      </c>
      <c r="N12844">
        <v>2.3121154912934934</v>
      </c>
    </row>
    <row r="12845" spans="12:14">
      <c r="L12845">
        <v>78.3935546875</v>
      </c>
      <c r="M12845">
        <v>2.2444323075211172E-06</v>
      </c>
      <c r="N12845">
        <v>2.3610673454735425</v>
      </c>
    </row>
    <row r="12846" spans="12:14">
      <c r="L12846">
        <v>78.399658203125</v>
      </c>
      <c r="M12846">
        <v>1.723864015805696E-06</v>
      </c>
      <c r="N12846">
        <v>1.5941142895872924</v>
      </c>
    </row>
    <row r="12847" spans="12:14">
      <c r="L12847">
        <v>78.40576171875</v>
      </c>
      <c r="M12847">
        <v>1.7424192693881915E-06</v>
      </c>
      <c r="N12847">
        <v>1.6853637294702739</v>
      </c>
    </row>
    <row r="12848" spans="12:14">
      <c r="L12848">
        <v>78.411865234375</v>
      </c>
      <c r="M12848">
        <v>2.0494572590441669E-06</v>
      </c>
      <c r="N12848">
        <v>2.5694927424625633</v>
      </c>
    </row>
    <row r="12849" spans="12:14">
      <c r="L12849">
        <v>78.41796875</v>
      </c>
      <c r="M12849">
        <v>1.9479517298289767E-06</v>
      </c>
      <c r="N12849">
        <v>1.9556581756214826</v>
      </c>
    </row>
    <row r="12850" spans="12:14">
      <c r="L12850">
        <v>78.424072265625</v>
      </c>
      <c r="M12850">
        <v>2.2525797226190483E-06</v>
      </c>
      <c r="N12850">
        <v>1.6890022840537162</v>
      </c>
    </row>
    <row r="12851" spans="12:14">
      <c r="L12851">
        <v>78.43017578125</v>
      </c>
      <c r="M12851">
        <v>3.1153335618846193E-06</v>
      </c>
      <c r="N12851">
        <v>2.4311694798822816</v>
      </c>
    </row>
    <row r="12852" spans="12:14">
      <c r="L12852">
        <v>78.436279296875</v>
      </c>
      <c r="M12852">
        <v>3.5063419378777266E-06</v>
      </c>
      <c r="N12852">
        <v>3.2265961617669427</v>
      </c>
    </row>
    <row r="12853" spans="12:14">
      <c r="L12853">
        <v>78.4423828125</v>
      </c>
      <c r="M12853">
        <v>3.2088460426529278E-06</v>
      </c>
      <c r="N12853">
        <v>2.1325982866163753</v>
      </c>
    </row>
    <row r="12854" spans="12:14">
      <c r="L12854">
        <v>78.448486328125</v>
      </c>
      <c r="M12854">
        <v>2.6455694250488281E-06</v>
      </c>
      <c r="N12854">
        <v>1.2112802318852955</v>
      </c>
    </row>
    <row r="12855" spans="12:14">
      <c r="L12855">
        <v>78.45458984375</v>
      </c>
      <c r="M12855">
        <v>1.8819410255629017E-06</v>
      </c>
      <c r="N12855">
        <v>0.74206442610434364</v>
      </c>
    </row>
    <row r="12856" spans="12:14">
      <c r="L12856">
        <v>78.460693359375</v>
      </c>
      <c r="M12856">
        <v>9.3559232047499466E-07</v>
      </c>
      <c r="N12856">
        <v>0.39438782191003824</v>
      </c>
    </row>
    <row r="12857" spans="12:14">
      <c r="L12857">
        <v>78.466796875</v>
      </c>
      <c r="M12857">
        <v>1.8403056776837035E-06</v>
      </c>
      <c r="N12857">
        <v>1.0353971639407793</v>
      </c>
    </row>
    <row r="12858" spans="12:14">
      <c r="L12858">
        <v>78.472900390625</v>
      </c>
      <c r="M12858">
        <v>3.0981491309234147E-06</v>
      </c>
      <c r="N12858">
        <v>2.5677234673269469</v>
      </c>
    </row>
    <row r="12859" spans="12:14">
      <c r="L12859">
        <v>78.47900390625</v>
      </c>
      <c r="M12859">
        <v>3.3614249743262139E-06</v>
      </c>
      <c r="N12859">
        <v>2.3855631706728953</v>
      </c>
    </row>
    <row r="12860" spans="12:14">
      <c r="L12860">
        <v>78.485107421875</v>
      </c>
      <c r="M12860">
        <v>2.7984595893290683E-06</v>
      </c>
      <c r="N12860">
        <v>1.506960844175854</v>
      </c>
    </row>
    <row r="12861" spans="12:14">
      <c r="L12861">
        <v>78.4912109375</v>
      </c>
      <c r="M12861">
        <v>2.3403813905780116E-06</v>
      </c>
      <c r="N12861">
        <v>1.2499413170713543</v>
      </c>
    </row>
    <row r="12862" spans="12:14">
      <c r="L12862">
        <v>78.497314453125</v>
      </c>
      <c r="M12862">
        <v>1.9908610149109849E-06</v>
      </c>
      <c r="N12862">
        <v>1.4327722394923652</v>
      </c>
    </row>
    <row r="12863" spans="12:14">
      <c r="L12863">
        <v>78.50341796875</v>
      </c>
      <c r="M12863">
        <v>1.0267705340975792E-06</v>
      </c>
      <c r="N12863">
        <v>1.5346859362682785</v>
      </c>
    </row>
    <row r="12864" spans="12:14">
      <c r="L12864">
        <v>78.509521484375</v>
      </c>
      <c r="M12864">
        <v>1.5192080995320172E-06</v>
      </c>
      <c r="N12864">
        <v>10.825821098045196</v>
      </c>
    </row>
    <row r="12865" spans="12:14">
      <c r="L12865">
        <v>78.515625</v>
      </c>
      <c r="M12865">
        <v>3.1599583968136748E-06</v>
      </c>
      <c r="N12865">
        <v>11.52738491533621</v>
      </c>
    </row>
    <row r="12866" spans="12:14">
      <c r="L12866">
        <v>78.521728515625</v>
      </c>
      <c r="M12866">
        <v>3.9214815814992248E-06</v>
      </c>
      <c r="N12866">
        <v>12.079815499937014</v>
      </c>
    </row>
    <row r="12867" spans="12:14">
      <c r="L12867">
        <v>78.52783203125</v>
      </c>
      <c r="M12867">
        <v>3.6807972862650062E-06</v>
      </c>
      <c r="N12867">
        <v>4.2616588961964412</v>
      </c>
    </row>
    <row r="12868" spans="12:14">
      <c r="L12868">
        <v>78.533935546875</v>
      </c>
      <c r="M12868">
        <v>3.114292232869341E-06</v>
      </c>
      <c r="N12868">
        <v>1.8876388749724633</v>
      </c>
    </row>
    <row r="12869" spans="12:14">
      <c r="L12869">
        <v>78.5400390625</v>
      </c>
      <c r="M12869">
        <v>2.5862748671045464E-06</v>
      </c>
      <c r="N12869">
        <v>1.1958109884029915</v>
      </c>
    </row>
    <row r="12870" spans="12:14">
      <c r="L12870">
        <v>78.546142578125</v>
      </c>
      <c r="M12870">
        <v>1.7622256634920231E-06</v>
      </c>
      <c r="N12870">
        <v>0.89618318016811427</v>
      </c>
    </row>
    <row r="12871" spans="12:14">
      <c r="L12871">
        <v>78.55224609375</v>
      </c>
      <c r="M12871">
        <v>1.1319074193130041E-06</v>
      </c>
      <c r="N12871">
        <v>1.1869742075088481</v>
      </c>
    </row>
    <row r="12872" spans="12:14">
      <c r="L12872">
        <v>78.558349609375</v>
      </c>
      <c r="M12872">
        <v>1.7018686644162197E-06</v>
      </c>
      <c r="N12872">
        <v>2.277700426120683</v>
      </c>
    </row>
    <row r="12873" spans="12:14">
      <c r="L12873">
        <v>78.564453125</v>
      </c>
      <c r="M12873">
        <v>2.0758888655762162E-06</v>
      </c>
      <c r="N12873">
        <v>1.0389015590651458</v>
      </c>
    </row>
    <row r="12874" spans="12:14">
      <c r="L12874">
        <v>78.570556640625</v>
      </c>
      <c r="M12874">
        <v>2.1217495169806587E-06</v>
      </c>
      <c r="N12874">
        <v>0.90081646638577717</v>
      </c>
    </row>
    <row r="12875" spans="12:14">
      <c r="L12875">
        <v>78.57666015625</v>
      </c>
      <c r="M12875">
        <v>2.4559263372278779E-06</v>
      </c>
      <c r="N12875">
        <v>1.5837297390023226</v>
      </c>
    </row>
    <row r="12876" spans="12:14">
      <c r="L12876">
        <v>78.582763671875</v>
      </c>
      <c r="M12876">
        <v>2.6752356391762807E-06</v>
      </c>
      <c r="N12876">
        <v>7.4907069906668031</v>
      </c>
    </row>
    <row r="12877" spans="12:14">
      <c r="L12877">
        <v>78.5888671875</v>
      </c>
      <c r="M12877">
        <v>2.4551805417370566E-06</v>
      </c>
      <c r="N12877">
        <v>1.6831655464856758</v>
      </c>
    </row>
    <row r="12878" spans="12:14">
      <c r="L12878">
        <v>78.594970703125</v>
      </c>
      <c r="M12878">
        <v>2.5947900866649979E-06</v>
      </c>
      <c r="N12878">
        <v>1.4245460838945643</v>
      </c>
    </row>
    <row r="12879" spans="12:14">
      <c r="L12879">
        <v>78.60107421875</v>
      </c>
      <c r="M12879">
        <v>3.1779142260352571E-06</v>
      </c>
      <c r="N12879">
        <v>2.7763979466246562</v>
      </c>
    </row>
    <row r="12880" spans="12:14">
      <c r="L12880">
        <v>78.607177734375</v>
      </c>
      <c r="M12880">
        <v>3.1809388535829727E-06</v>
      </c>
      <c r="N12880">
        <v>2.1434754337535247</v>
      </c>
    </row>
    <row r="12881" spans="12:14">
      <c r="L12881">
        <v>78.61328125</v>
      </c>
      <c r="M12881">
        <v>2.4871030538291528E-06</v>
      </c>
      <c r="N12881">
        <v>0.88304024861655839</v>
      </c>
    </row>
    <row r="12882" spans="12:14">
      <c r="L12882">
        <v>78.619384765625</v>
      </c>
      <c r="M12882">
        <v>2.0336381432318413E-06</v>
      </c>
      <c r="N12882">
        <v>0.62318616008229</v>
      </c>
    </row>
    <row r="12883" spans="12:14">
      <c r="L12883">
        <v>78.62548828125</v>
      </c>
      <c r="M12883">
        <v>2.0977305029277405E-06</v>
      </c>
      <c r="N12883">
        <v>0.83533953723976462</v>
      </c>
    </row>
    <row r="12884" spans="12:14">
      <c r="L12884">
        <v>78.631591796875</v>
      </c>
      <c r="M12884">
        <v>1.9599060156213346E-06</v>
      </c>
      <c r="N12884">
        <v>1.8046440521871339</v>
      </c>
    </row>
    <row r="12885" spans="12:14">
      <c r="L12885">
        <v>78.6376953125</v>
      </c>
      <c r="M12885">
        <v>1.9439610610414127E-06</v>
      </c>
      <c r="N12885">
        <v>6.9331293398899936</v>
      </c>
    </row>
    <row r="12886" spans="12:14">
      <c r="L12886">
        <v>78.643798828125</v>
      </c>
      <c r="M12886">
        <v>2.1438256153374897E-06</v>
      </c>
      <c r="N12886">
        <v>3.6222815808075182</v>
      </c>
    </row>
    <row r="12887" spans="12:14">
      <c r="L12887">
        <v>78.64990234375</v>
      </c>
      <c r="M12887">
        <v>1.7810708785307494E-06</v>
      </c>
      <c r="N12887">
        <v>4.3823447827401338</v>
      </c>
    </row>
    <row r="12888" spans="12:14">
      <c r="L12888">
        <v>78.656005859375</v>
      </c>
      <c r="M12888">
        <v>1.3482312793690704E-06</v>
      </c>
      <c r="N12888">
        <v>1.1355837133402065</v>
      </c>
    </row>
    <row r="12889" spans="12:14">
      <c r="L12889">
        <v>78.662109375</v>
      </c>
      <c r="M12889">
        <v>2.3904249032090247E-06</v>
      </c>
      <c r="N12889">
        <v>1.2579412531206355</v>
      </c>
    </row>
    <row r="12890" spans="12:14">
      <c r="L12890">
        <v>78.668212890625</v>
      </c>
      <c r="M12890">
        <v>3.4276621490623323E-06</v>
      </c>
      <c r="N12890">
        <v>1.6362389225535443</v>
      </c>
    </row>
    <row r="12891" spans="12:14">
      <c r="L12891">
        <v>78.67431640625</v>
      </c>
      <c r="M12891">
        <v>3.74525510850976E-06</v>
      </c>
      <c r="N12891">
        <v>1.7253388124611631</v>
      </c>
    </row>
    <row r="12892" spans="12:14">
      <c r="L12892">
        <v>78.680419921875</v>
      </c>
      <c r="M12892">
        <v>3.7149594232037041E-06</v>
      </c>
      <c r="N12892">
        <v>1.4523251607521588</v>
      </c>
    </row>
    <row r="12893" spans="12:14">
      <c r="L12893">
        <v>78.6865234375</v>
      </c>
      <c r="M12893">
        <v>3.5564544256272206E-06</v>
      </c>
      <c r="N12893">
        <v>1.2470503057761058</v>
      </c>
    </row>
    <row r="12894" spans="12:14">
      <c r="L12894">
        <v>78.692626953125</v>
      </c>
      <c r="M12894">
        <v>2.807806629435296E-06</v>
      </c>
      <c r="N12894">
        <v>1.063382795920387</v>
      </c>
    </row>
    <row r="12895" spans="12:14">
      <c r="L12895">
        <v>78.69873046875</v>
      </c>
      <c r="M12895">
        <v>1.2995605347802243E-06</v>
      </c>
      <c r="N12895">
        <v>0.65038282850419371</v>
      </c>
    </row>
    <row r="12896" spans="12:14">
      <c r="L12896">
        <v>78.704833984375</v>
      </c>
      <c r="M12896">
        <v>6.3119065163069995E-07</v>
      </c>
      <c r="N12896">
        <v>0.50935703384222031</v>
      </c>
    </row>
    <row r="12897" spans="12:14">
      <c r="L12897">
        <v>78.7109375</v>
      </c>
      <c r="M12897">
        <v>1.848583291557432E-06</v>
      </c>
      <c r="N12897">
        <v>3.2093955552632636</v>
      </c>
    </row>
    <row r="12898" spans="12:14">
      <c r="L12898">
        <v>78.717041015625</v>
      </c>
      <c r="M12898">
        <v>2.4745710629400683E-06</v>
      </c>
      <c r="N12898">
        <v>10.338573814313312</v>
      </c>
    </row>
    <row r="12899" spans="12:14">
      <c r="L12899">
        <v>78.72314453125</v>
      </c>
      <c r="M12899">
        <v>2.9382449774214443E-06</v>
      </c>
      <c r="N12899">
        <v>5.0984689447805129</v>
      </c>
    </row>
    <row r="12900" spans="12:14">
      <c r="L12900">
        <v>78.729248046875</v>
      </c>
      <c r="M12900">
        <v>3.3558123526402866E-06</v>
      </c>
      <c r="N12900">
        <v>4.0801442449772551</v>
      </c>
    </row>
    <row r="12901" spans="12:14">
      <c r="L12901">
        <v>78.7353515625</v>
      </c>
      <c r="M12901">
        <v>3.3017774650715592E-06</v>
      </c>
      <c r="N12901">
        <v>3.831644376425051</v>
      </c>
    </row>
    <row r="12902" spans="12:14">
      <c r="L12902">
        <v>78.741455078125</v>
      </c>
      <c r="M12902">
        <v>2.8035710903907334E-06</v>
      </c>
      <c r="N12902">
        <v>4.0188910906474185</v>
      </c>
    </row>
    <row r="12903" spans="12:14">
      <c r="L12903">
        <v>78.74755859375</v>
      </c>
      <c r="M12903">
        <v>2.3794938588039611E-06</v>
      </c>
      <c r="N12903">
        <v>4.0209941797086284</v>
      </c>
    </row>
    <row r="12904" spans="12:14">
      <c r="L12904">
        <v>78.753662109375</v>
      </c>
      <c r="M12904">
        <v>2.10448499815701E-06</v>
      </c>
      <c r="N12904">
        <v>1.7260882973267937</v>
      </c>
    </row>
    <row r="12905" spans="12:14">
      <c r="L12905">
        <v>78.759765625</v>
      </c>
      <c r="M12905">
        <v>1.8844062990118601E-06</v>
      </c>
      <c r="N12905">
        <v>0.9300112672861226</v>
      </c>
    </row>
    <row r="12906" spans="12:14">
      <c r="L12906">
        <v>78.765869140625</v>
      </c>
      <c r="M12906">
        <v>2.1242383233986409E-06</v>
      </c>
      <c r="N12906">
        <v>0.89061500883157141</v>
      </c>
    </row>
    <row r="12907" spans="12:14">
      <c r="L12907">
        <v>78.77197265625</v>
      </c>
      <c r="M12907">
        <v>2.3613999372773195E-06</v>
      </c>
      <c r="N12907">
        <v>1.1910330788959307</v>
      </c>
    </row>
    <row r="12908" spans="12:14">
      <c r="L12908">
        <v>78.778076171875</v>
      </c>
      <c r="M12908">
        <v>1.9808814286543032E-06</v>
      </c>
      <c r="N12908">
        <v>1.8651614302265955</v>
      </c>
    </row>
    <row r="12909" spans="12:14">
      <c r="L12909">
        <v>78.7841796875</v>
      </c>
      <c r="M12909">
        <v>1.6744459558411676E-06</v>
      </c>
      <c r="N12909">
        <v>1.2513339691943943</v>
      </c>
    </row>
    <row r="12910" spans="12:14">
      <c r="L12910">
        <v>78.790283203125</v>
      </c>
      <c r="M12910">
        <v>2.2603549697716013E-06</v>
      </c>
      <c r="N12910">
        <v>0.8967397403097761</v>
      </c>
    </row>
    <row r="12911" spans="12:14">
      <c r="L12911">
        <v>78.79638671875</v>
      </c>
      <c r="M12911">
        <v>2.5967799150263952E-06</v>
      </c>
      <c r="N12911">
        <v>0.78406522034130477</v>
      </c>
    </row>
    <row r="12912" spans="12:14">
      <c r="L12912">
        <v>78.802490234375</v>
      </c>
      <c r="M12912">
        <v>2.4938361788431157E-06</v>
      </c>
      <c r="N12912">
        <v>0.70225879842411543</v>
      </c>
    </row>
    <row r="12913" spans="12:14">
      <c r="L12913">
        <v>78.80859375</v>
      </c>
      <c r="M12913">
        <v>2.8259081342994681E-06</v>
      </c>
      <c r="N12913">
        <v>0.84900501442133758</v>
      </c>
    </row>
    <row r="12914" spans="12:14">
      <c r="L12914">
        <v>78.814697265625</v>
      </c>
      <c r="M12914">
        <v>3.2188820886652851E-06</v>
      </c>
      <c r="N12914">
        <v>1.1868432319150002</v>
      </c>
    </row>
    <row r="12915" spans="12:14">
      <c r="L12915">
        <v>78.82080078125</v>
      </c>
      <c r="M12915">
        <v>2.6635759410819365E-06</v>
      </c>
      <c r="N12915">
        <v>1.5225551514303031</v>
      </c>
    </row>
    <row r="12916" spans="12:14">
      <c r="L12916">
        <v>78.826904296875</v>
      </c>
      <c r="M12916">
        <v>1.2345124825245935E-06</v>
      </c>
      <c r="N12916">
        <v>1.8370995999367168</v>
      </c>
    </row>
    <row r="12917" spans="12:14">
      <c r="L12917">
        <v>78.8330078125</v>
      </c>
      <c r="M12917">
        <v>1.2615979978724634E-06</v>
      </c>
      <c r="N12917">
        <v>1.5269950838869151</v>
      </c>
    </row>
    <row r="12918" spans="12:14">
      <c r="L12918">
        <v>78.839111328125</v>
      </c>
      <c r="M12918">
        <v>2.4473001683872423E-06</v>
      </c>
      <c r="N12918">
        <v>1.5217434230288527</v>
      </c>
    </row>
    <row r="12919" spans="12:14">
      <c r="L12919">
        <v>78.84521484375</v>
      </c>
      <c r="M12919">
        <v>3.139198405576051E-06</v>
      </c>
      <c r="N12919">
        <v>1.5446136509126216</v>
      </c>
    </row>
    <row r="12920" spans="12:14">
      <c r="L12920">
        <v>78.851318359375</v>
      </c>
      <c r="M12920">
        <v>3.6477139458960269E-06</v>
      </c>
      <c r="N12920">
        <v>1.7439565828844426</v>
      </c>
    </row>
    <row r="12921" spans="12:14">
      <c r="L12921">
        <v>78.857421875</v>
      </c>
      <c r="M12921">
        <v>3.8506206995900142E-06</v>
      </c>
      <c r="N12921">
        <v>2.0141530380184554</v>
      </c>
    </row>
    <row r="12922" spans="12:14">
      <c r="L12922">
        <v>78.863525390625</v>
      </c>
      <c r="M12922">
        <v>3.2672206050273011E-06</v>
      </c>
      <c r="N12922">
        <v>1.9887114092511717</v>
      </c>
    </row>
    <row r="12923" spans="12:14">
      <c r="L12923">
        <v>78.86962890625</v>
      </c>
      <c r="M12923">
        <v>2.0307598637256585E-06</v>
      </c>
      <c r="N12923">
        <v>1.4194476722503155</v>
      </c>
    </row>
    <row r="12924" spans="12:14">
      <c r="L12924">
        <v>78.875732421875</v>
      </c>
      <c r="M12924">
        <v>1.12295980230434E-06</v>
      </c>
      <c r="N12924">
        <v>0.81837398239411729</v>
      </c>
    </row>
    <row r="12925" spans="12:14">
      <c r="L12925">
        <v>78.8818359375</v>
      </c>
      <c r="M12925">
        <v>1.3559896027639295E-06</v>
      </c>
      <c r="N12925">
        <v>0.96425082464504719</v>
      </c>
    </row>
    <row r="12926" spans="12:14">
      <c r="L12926">
        <v>78.887939453125</v>
      </c>
      <c r="M12926">
        <v>2.1680217859241468E-06</v>
      </c>
      <c r="N12926">
        <v>1.6064417548353853</v>
      </c>
    </row>
    <row r="12927" spans="12:14">
      <c r="L12927">
        <v>78.89404296875</v>
      </c>
      <c r="M12927">
        <v>3.2304571221161332E-06</v>
      </c>
      <c r="N12927">
        <v>3.1161599867507275</v>
      </c>
    </row>
    <row r="12928" spans="12:14">
      <c r="L12928">
        <v>78.900146484375</v>
      </c>
      <c r="M12928">
        <v>3.6639122739252485E-06</v>
      </c>
      <c r="N12928">
        <v>9.6379957408496022</v>
      </c>
    </row>
    <row r="12929" spans="12:14">
      <c r="L12929">
        <v>78.90625</v>
      </c>
      <c r="M12929">
        <v>2.8337415928077177E-06</v>
      </c>
      <c r="N12929">
        <v>3.7052736860196411</v>
      </c>
    </row>
    <row r="12930" spans="12:14">
      <c r="L12930">
        <v>78.912353515625</v>
      </c>
      <c r="M12930">
        <v>1.240766463823196E-06</v>
      </c>
      <c r="N12930">
        <v>0.59428020812386018</v>
      </c>
    </row>
    <row r="12931" spans="12:14">
      <c r="L12931">
        <v>78.91845703125</v>
      </c>
      <c r="M12931">
        <v>1.7384553323185214E-06</v>
      </c>
      <c r="N12931">
        <v>0.52561381081292136</v>
      </c>
    </row>
    <row r="12932" spans="12:14">
      <c r="L12932">
        <v>78.924560546875</v>
      </c>
      <c r="M12932">
        <v>2.7983761309083977E-06</v>
      </c>
      <c r="N12932">
        <v>0.716430824180953</v>
      </c>
    </row>
    <row r="12933" spans="12:14">
      <c r="L12933">
        <v>78.9306640625</v>
      </c>
      <c r="M12933">
        <v>3.0215512015400042E-06</v>
      </c>
      <c r="N12933">
        <v>0.86380199146161973</v>
      </c>
    </row>
    <row r="12934" spans="12:14">
      <c r="L12934">
        <v>78.936767578125</v>
      </c>
      <c r="M12934">
        <v>3.1224272958933804E-06</v>
      </c>
      <c r="N12934">
        <v>1.4731836052350551</v>
      </c>
    </row>
    <row r="12935" spans="12:14">
      <c r="L12935">
        <v>78.94287109375</v>
      </c>
      <c r="M12935">
        <v>3.2790095325317852E-06</v>
      </c>
      <c r="N12935">
        <v>5.7760356860030635</v>
      </c>
    </row>
    <row r="12936" spans="12:14">
      <c r="L12936">
        <v>78.948974609375</v>
      </c>
      <c r="M12936">
        <v>2.6868880365475177E-06</v>
      </c>
      <c r="N12936">
        <v>1.8327558638995896</v>
      </c>
    </row>
    <row r="12937" spans="12:14">
      <c r="L12937">
        <v>78.955078125</v>
      </c>
      <c r="M12937">
        <v>1.2304070630586494E-06</v>
      </c>
      <c r="N12937">
        <v>0.611897819711907</v>
      </c>
    </row>
    <row r="12938" spans="12:14">
      <c r="L12938">
        <v>78.961181640625</v>
      </c>
      <c r="M12938">
        <v>1.1670486063278925E-06</v>
      </c>
      <c r="N12938">
        <v>0.66007615111753259</v>
      </c>
    </row>
    <row r="12939" spans="12:14">
      <c r="L12939">
        <v>78.96728515625</v>
      </c>
      <c r="M12939">
        <v>2.3083359389693205E-06</v>
      </c>
      <c r="N12939">
        <v>1.1599773524960342</v>
      </c>
    </row>
    <row r="12940" spans="12:14">
      <c r="L12940">
        <v>78.973388671875</v>
      </c>
      <c r="M12940">
        <v>2.614384897221882E-06</v>
      </c>
      <c r="N12940">
        <v>0.92694012559527761</v>
      </c>
    </row>
    <row r="12941" spans="12:14">
      <c r="L12941">
        <v>78.9794921875</v>
      </c>
      <c r="M12941">
        <v>2.4365421978855682E-06</v>
      </c>
      <c r="N12941">
        <v>0.80352819795780039</v>
      </c>
    </row>
    <row r="12942" spans="12:14">
      <c r="L12942">
        <v>78.985595703125</v>
      </c>
      <c r="M12942">
        <v>2.29302891137097E-06</v>
      </c>
      <c r="N12942">
        <v>0.98845214441471663</v>
      </c>
    </row>
    <row r="12943" spans="12:14">
      <c r="L12943">
        <v>78.99169921875</v>
      </c>
      <c r="M12943">
        <v>2.15533253055749E-06</v>
      </c>
      <c r="N12943">
        <v>1.4228138553773686</v>
      </c>
    </row>
    <row r="12944" spans="12:14">
      <c r="L12944">
        <v>78.997802734375</v>
      </c>
      <c r="M12944">
        <v>2.3311248342237595E-06</v>
      </c>
      <c r="N12944">
        <v>1.2809768447771543</v>
      </c>
    </row>
    <row r="12945" spans="12:14">
      <c r="L12945">
        <v>79.00390625</v>
      </c>
      <c r="M12945">
        <v>2.9811170133356816E-06</v>
      </c>
      <c r="N12945">
        <v>1.3754651314688817</v>
      </c>
    </row>
    <row r="12946" spans="12:14">
      <c r="L12946">
        <v>79.010009765625</v>
      </c>
      <c r="M12946">
        <v>3.3823503566391007E-06</v>
      </c>
      <c r="N12946">
        <v>1.6463327183518388</v>
      </c>
    </row>
    <row r="12947" spans="12:14">
      <c r="L12947">
        <v>79.01611328125</v>
      </c>
      <c r="M12947">
        <v>3.2344148386224974E-06</v>
      </c>
      <c r="N12947">
        <v>1.462567467435242</v>
      </c>
    </row>
    <row r="12948" spans="12:14">
      <c r="L12948">
        <v>79.022216796875</v>
      </c>
      <c r="M12948">
        <v>2.8511742013521648E-06</v>
      </c>
      <c r="N12948">
        <v>0.999346723469719</v>
      </c>
    </row>
    <row r="12949" spans="12:14">
      <c r="L12949">
        <v>79.0283203125</v>
      </c>
      <c r="M12949">
        <v>2.2824467308087092E-06</v>
      </c>
      <c r="N12949">
        <v>0.68511276268752763</v>
      </c>
    </row>
    <row r="12950" spans="12:14">
      <c r="L12950">
        <v>79.034423828125</v>
      </c>
      <c r="M12950">
        <v>1.1425390082754125E-06</v>
      </c>
      <c r="N12950">
        <v>0.33918043832396955</v>
      </c>
    </row>
    <row r="12951" spans="12:14">
      <c r="L12951">
        <v>79.04052734375</v>
      </c>
      <c r="M12951">
        <v>5.7897686213205435E-07</v>
      </c>
      <c r="N12951">
        <v>0.19258664646499923</v>
      </c>
    </row>
    <row r="12952" spans="12:14">
      <c r="L12952">
        <v>79.046630859375</v>
      </c>
      <c r="M12952">
        <v>2.1656968943774809E-06</v>
      </c>
      <c r="N12952">
        <v>0.9288015703718363</v>
      </c>
    </row>
    <row r="12953" spans="12:14">
      <c r="L12953">
        <v>79.052734375</v>
      </c>
      <c r="M12953">
        <v>3.1074921722389724E-06</v>
      </c>
      <c r="N12953">
        <v>1.9084870849330338</v>
      </c>
    </row>
    <row r="12954" spans="12:14">
      <c r="L12954">
        <v>79.058837890625</v>
      </c>
      <c r="M12954">
        <v>3.4175014845052168E-06</v>
      </c>
      <c r="N12954">
        <v>2.2238804800100769</v>
      </c>
    </row>
    <row r="12955" spans="12:14">
      <c r="L12955">
        <v>79.06494140625</v>
      </c>
      <c r="M12955">
        <v>3.5106758936376687E-06</v>
      </c>
      <c r="N12955">
        <v>1.9326644308249004</v>
      </c>
    </row>
    <row r="12956" spans="12:14">
      <c r="L12956">
        <v>79.071044921875</v>
      </c>
      <c r="M12956">
        <v>3.3542580644630332E-06</v>
      </c>
      <c r="N12956">
        <v>1.9504657695561316</v>
      </c>
    </row>
    <row r="12957" spans="12:14">
      <c r="L12957">
        <v>79.0771484375</v>
      </c>
      <c r="M12957">
        <v>2.7552204879809664E-06</v>
      </c>
      <c r="N12957">
        <v>2.249869073006034</v>
      </c>
    </row>
    <row r="12958" spans="12:14">
      <c r="L12958">
        <v>79.083251953125</v>
      </c>
      <c r="M12958">
        <v>2.3648174092794075E-06</v>
      </c>
      <c r="N12958">
        <v>2.7521683558641841</v>
      </c>
    </row>
    <row r="12959" spans="12:14">
      <c r="L12959">
        <v>79.08935546875</v>
      </c>
      <c r="M12959">
        <v>2.7040395561615129E-06</v>
      </c>
      <c r="N12959">
        <v>3.1665639096629716</v>
      </c>
    </row>
    <row r="12960" spans="12:14">
      <c r="L12960">
        <v>79.095458984375</v>
      </c>
      <c r="M12960">
        <v>2.7714771355494366E-06</v>
      </c>
      <c r="N12960">
        <v>4.025065624276599</v>
      </c>
    </row>
    <row r="12961" spans="12:14">
      <c r="L12961">
        <v>79.1015625</v>
      </c>
      <c r="M12961">
        <v>2.1578536494078574E-06</v>
      </c>
      <c r="N12961">
        <v>7.3354661710523583</v>
      </c>
    </row>
    <row r="12962" spans="12:14">
      <c r="L12962">
        <v>79.107666015625</v>
      </c>
      <c r="M12962">
        <v>1.5398250881015605E-06</v>
      </c>
      <c r="N12962">
        <v>53.779467415232169</v>
      </c>
    </row>
    <row r="12963" spans="12:14">
      <c r="L12963">
        <v>79.11376953125</v>
      </c>
      <c r="M12963">
        <v>1.3947733907636851E-06</v>
      </c>
      <c r="N12963">
        <v>12.553731067989668</v>
      </c>
    </row>
    <row r="12964" spans="12:14">
      <c r="L12964">
        <v>79.119873046875</v>
      </c>
      <c r="M12964">
        <v>1.5363542131332123E-06</v>
      </c>
      <c r="N12964">
        <v>2.9461238785848911</v>
      </c>
    </row>
    <row r="12965" spans="12:14">
      <c r="L12965">
        <v>79.1259765625</v>
      </c>
      <c r="M12965">
        <v>2.4661559968088993E-06</v>
      </c>
      <c r="N12965">
        <v>2.1824216917207857</v>
      </c>
    </row>
    <row r="12966" spans="12:14">
      <c r="L12966">
        <v>79.132080078125</v>
      </c>
      <c r="M12966">
        <v>3.4540716710525448E-06</v>
      </c>
      <c r="N12966">
        <v>2.1914390186701804</v>
      </c>
    </row>
    <row r="12967" spans="12:14">
      <c r="L12967">
        <v>79.13818359375</v>
      </c>
      <c r="M12967">
        <v>3.55925519369178E-06</v>
      </c>
      <c r="N12967">
        <v>2.1706620843529727</v>
      </c>
    </row>
    <row r="12968" spans="12:14">
      <c r="L12968">
        <v>79.144287109375</v>
      </c>
      <c r="M12968">
        <v>2.7700634694883906E-06</v>
      </c>
      <c r="N12968">
        <v>1.9713677672569281</v>
      </c>
    </row>
    <row r="12969" spans="12:14">
      <c r="L12969">
        <v>79.150390625</v>
      </c>
      <c r="M12969">
        <v>2.0109555221325523E-06</v>
      </c>
      <c r="N12969">
        <v>1.4090650793640034</v>
      </c>
    </row>
    <row r="12970" spans="12:14">
      <c r="L12970">
        <v>79.156494140625</v>
      </c>
      <c r="M12970">
        <v>1.8614075858477279E-06</v>
      </c>
      <c r="N12970">
        <v>0.92598496979823</v>
      </c>
    </row>
    <row r="12971" spans="12:14">
      <c r="L12971">
        <v>79.16259765625</v>
      </c>
      <c r="M12971">
        <v>1.82143422587361E-06</v>
      </c>
      <c r="N12971">
        <v>0.70704562601607568</v>
      </c>
    </row>
    <row r="12972" spans="12:14">
      <c r="L12972">
        <v>79.168701171875</v>
      </c>
      <c r="M12972">
        <v>2.3382898489936134E-06</v>
      </c>
      <c r="N12972">
        <v>0.87671147513718</v>
      </c>
    </row>
    <row r="12973" spans="12:14">
      <c r="L12973">
        <v>79.1748046875</v>
      </c>
      <c r="M12973">
        <v>3.1347040051744243E-06</v>
      </c>
      <c r="N12973">
        <v>1.4353917713864062</v>
      </c>
    </row>
    <row r="12974" spans="12:14">
      <c r="L12974">
        <v>79.180908203125</v>
      </c>
      <c r="M12974">
        <v>3.1814747223979542E-06</v>
      </c>
      <c r="N12974">
        <v>2.4295303088888014</v>
      </c>
    </row>
    <row r="12975" spans="12:14">
      <c r="L12975">
        <v>79.18701171875</v>
      </c>
      <c r="M12975">
        <v>2.37887174663248E-06</v>
      </c>
      <c r="N12975">
        <v>7.3814696139454714</v>
      </c>
    </row>
    <row r="12976" spans="12:14">
      <c r="L12976">
        <v>79.193115234375</v>
      </c>
      <c r="M12976">
        <v>1.6978397263375255E-06</v>
      </c>
      <c r="N12976">
        <v>1.9956870892589404</v>
      </c>
    </row>
    <row r="12977" spans="12:14">
      <c r="L12977">
        <v>79.19921875</v>
      </c>
      <c r="M12977">
        <v>1.6641400350739921E-06</v>
      </c>
      <c r="N12977">
        <v>0.82719135407781308</v>
      </c>
    </row>
    <row r="12978" spans="12:14">
      <c r="L12978">
        <v>79.205322265625</v>
      </c>
      <c r="M12978">
        <v>1.5359878405295368E-06</v>
      </c>
      <c r="N12978">
        <v>0.50773919884212892</v>
      </c>
    </row>
    <row r="12979" spans="12:14">
      <c r="L12979">
        <v>79.21142578125</v>
      </c>
      <c r="M12979">
        <v>1.9350018108100863E-06</v>
      </c>
      <c r="N12979">
        <v>0.55932500923788875</v>
      </c>
    </row>
    <row r="12980" spans="12:14">
      <c r="L12980">
        <v>79.217529296875</v>
      </c>
      <c r="M12980">
        <v>2.7202226565129028E-06</v>
      </c>
      <c r="N12980">
        <v>0.90147219657227207</v>
      </c>
    </row>
    <row r="12981" spans="12:14">
      <c r="L12981">
        <v>79.2236328125</v>
      </c>
      <c r="M12981">
        <v>2.8082069293811844E-06</v>
      </c>
      <c r="N12981">
        <v>1.5605612965668945</v>
      </c>
    </row>
    <row r="12982" spans="12:14">
      <c r="L12982">
        <v>79.229736328125</v>
      </c>
      <c r="M12982">
        <v>2.333003643573798E-06</v>
      </c>
      <c r="N12982">
        <v>4.3452742776447861</v>
      </c>
    </row>
    <row r="12983" spans="12:14">
      <c r="L12983">
        <v>79.23583984375</v>
      </c>
      <c r="M12983">
        <v>2.4784796663292656E-06</v>
      </c>
      <c r="N12983">
        <v>1.8766984340301349</v>
      </c>
    </row>
    <row r="12984" spans="12:14">
      <c r="L12984">
        <v>79.241943359375</v>
      </c>
      <c r="M12984">
        <v>2.8760827726900236E-06</v>
      </c>
      <c r="N12984">
        <v>1.4593556691222069</v>
      </c>
    </row>
    <row r="12985" spans="12:14">
      <c r="L12985">
        <v>79.248046875</v>
      </c>
      <c r="M12985">
        <v>2.5259136271603063E-06</v>
      </c>
      <c r="N12985">
        <v>1.3057789719057726</v>
      </c>
    </row>
    <row r="12986" spans="12:14">
      <c r="L12986">
        <v>79.254150390625</v>
      </c>
      <c r="M12986">
        <v>2.0020785007391737E-06</v>
      </c>
      <c r="N12986">
        <v>1.4140982831387499</v>
      </c>
    </row>
    <row r="12987" spans="12:14">
      <c r="L12987">
        <v>79.26025390625</v>
      </c>
      <c r="M12987">
        <v>2.3678752224410728E-06</v>
      </c>
      <c r="N12987">
        <v>3.1853266715855741</v>
      </c>
    </row>
    <row r="12988" spans="12:14">
      <c r="L12988">
        <v>79.266357421875</v>
      </c>
      <c r="M12988">
        <v>2.5672156952890191E-06</v>
      </c>
      <c r="N12988">
        <v>8.4793282121194178</v>
      </c>
    </row>
    <row r="12989" spans="12:14">
      <c r="L12989">
        <v>79.2724609375</v>
      </c>
      <c r="M12989">
        <v>2.0194443214029732E-06</v>
      </c>
      <c r="N12989">
        <v>4.1010770001262751</v>
      </c>
    </row>
    <row r="12990" spans="12:14">
      <c r="L12990">
        <v>79.278564453125</v>
      </c>
      <c r="M12990">
        <v>1.6969005211654976E-06</v>
      </c>
      <c r="N12990">
        <v>2.5346177623800292</v>
      </c>
    </row>
    <row r="12991" spans="12:14">
      <c r="L12991">
        <v>79.28466796875</v>
      </c>
      <c r="M12991">
        <v>2.0570029082415297E-06</v>
      </c>
      <c r="N12991">
        <v>2.8720113858760761</v>
      </c>
    </row>
    <row r="12992" spans="12:14">
      <c r="L12992">
        <v>79.290771484375</v>
      </c>
      <c r="M12992">
        <v>2.0567068974798464E-06</v>
      </c>
      <c r="N12992">
        <v>2.6659342034160991</v>
      </c>
    </row>
    <row r="12993" spans="12:14">
      <c r="L12993">
        <v>79.296875</v>
      </c>
      <c r="M12993">
        <v>1.8510128382316118E-06</v>
      </c>
      <c r="N12993">
        <v>1.886180400602715</v>
      </c>
    </row>
    <row r="12994" spans="12:14">
      <c r="L12994">
        <v>79.302978515625</v>
      </c>
      <c r="M12994">
        <v>2.1178422520610785E-06</v>
      </c>
      <c r="N12994">
        <v>1.5815583853606092</v>
      </c>
    </row>
    <row r="12995" spans="12:14">
      <c r="L12995">
        <v>79.30908203125</v>
      </c>
      <c r="M12995">
        <v>2.4762791792989559E-06</v>
      </c>
      <c r="N12995">
        <v>1.5153451081116294</v>
      </c>
    </row>
    <row r="12996" spans="12:14">
      <c r="L12996">
        <v>79.315185546875</v>
      </c>
      <c r="M12996">
        <v>2.8014808469394184E-06</v>
      </c>
      <c r="N12996">
        <v>1.77227141992426</v>
      </c>
    </row>
    <row r="12997" spans="12:14">
      <c r="L12997">
        <v>79.3212890625</v>
      </c>
      <c r="M12997">
        <v>3.2598682942830461E-06</v>
      </c>
      <c r="N12997">
        <v>3.163980250089796</v>
      </c>
    </row>
    <row r="12998" spans="12:14">
      <c r="L12998">
        <v>79.327392578125</v>
      </c>
      <c r="M12998">
        <v>3.348793471737325E-06</v>
      </c>
      <c r="N12998">
        <v>13.372723905773769</v>
      </c>
    </row>
    <row r="12999" spans="12:14">
      <c r="L12999">
        <v>79.33349609375</v>
      </c>
      <c r="M12999">
        <v>2.6922742775579192E-06</v>
      </c>
      <c r="N12999">
        <v>2.8004510823057096</v>
      </c>
    </row>
    <row r="13000" spans="12:14">
      <c r="L13000">
        <v>79.339599609375</v>
      </c>
      <c r="M13000">
        <v>1.89383076458034E-06</v>
      </c>
      <c r="N13000">
        <v>1.1666610274383138</v>
      </c>
    </row>
    <row r="13001" spans="12:14">
      <c r="L13001">
        <v>79.345703125</v>
      </c>
      <c r="M13001">
        <v>1.8905223574344807E-06</v>
      </c>
      <c r="N13001">
        <v>0.990521620128752</v>
      </c>
    </row>
    <row r="13002" spans="12:14">
      <c r="L13002">
        <v>79.351806640625</v>
      </c>
      <c r="M13002">
        <v>1.9766684578265143E-06</v>
      </c>
      <c r="N13002">
        <v>0.9759437150986483</v>
      </c>
    </row>
    <row r="13003" spans="12:14">
      <c r="L13003">
        <v>79.35791015625</v>
      </c>
      <c r="M13003">
        <v>1.9305424915343284E-06</v>
      </c>
      <c r="N13003">
        <v>0.9212522334985308</v>
      </c>
    </row>
    <row r="13004" spans="12:14">
      <c r="L13004">
        <v>79.364013671875</v>
      </c>
      <c r="M13004">
        <v>2.3270875873076937E-06</v>
      </c>
      <c r="N13004">
        <v>1.2023181165860166</v>
      </c>
    </row>
    <row r="13005" spans="12:14">
      <c r="L13005">
        <v>79.3701171875</v>
      </c>
      <c r="M13005">
        <v>2.5407440178723063E-06</v>
      </c>
      <c r="N13005">
        <v>1.7712988982057523</v>
      </c>
    </row>
    <row r="13006" spans="12:14">
      <c r="L13006">
        <v>79.376220703125</v>
      </c>
      <c r="M13006">
        <v>2.0866898181185507E-06</v>
      </c>
      <c r="N13006">
        <v>2.628647488378983</v>
      </c>
    </row>
    <row r="13007" spans="12:14">
      <c r="L13007">
        <v>79.38232421875</v>
      </c>
      <c r="M13007">
        <v>1.8969828105216947E-06</v>
      </c>
      <c r="N13007">
        <v>4.0247525844843421</v>
      </c>
    </row>
    <row r="13008" spans="12:14">
      <c r="L13008">
        <v>79.388427734375</v>
      </c>
      <c r="M13008">
        <v>2.5361104889903591E-06</v>
      </c>
      <c r="N13008">
        <v>3.2543406668328267</v>
      </c>
    </row>
    <row r="13009" spans="12:14">
      <c r="L13009">
        <v>79.39453125</v>
      </c>
      <c r="M13009">
        <v>2.811831788673916E-06</v>
      </c>
      <c r="N13009">
        <v>2.0561200729696267</v>
      </c>
    </row>
    <row r="13010" spans="12:14">
      <c r="L13010">
        <v>79.400634765625</v>
      </c>
      <c r="M13010">
        <v>2.58593941486403E-06</v>
      </c>
      <c r="N13010">
        <v>1.3381541564330022</v>
      </c>
    </row>
    <row r="13011" spans="12:14">
      <c r="L13011">
        <v>79.40673828125</v>
      </c>
      <c r="M13011">
        <v>2.5741816845907804E-06</v>
      </c>
      <c r="N13011">
        <v>1.2092506129072094</v>
      </c>
    </row>
    <row r="13012" spans="12:14">
      <c r="L13012">
        <v>79.412841796875</v>
      </c>
      <c r="M13012">
        <v>2.6195993482638385E-06</v>
      </c>
      <c r="N13012">
        <v>1.4767319485846719</v>
      </c>
    </row>
    <row r="13013" spans="12:14">
      <c r="L13013">
        <v>79.4189453125</v>
      </c>
      <c r="M13013">
        <v>2.1613101032037037E-06</v>
      </c>
      <c r="N13013">
        <v>2.2213107609089</v>
      </c>
    </row>
    <row r="13014" spans="12:14">
      <c r="L13014">
        <v>79.425048828125</v>
      </c>
      <c r="M13014">
        <v>1.808593127660171E-06</v>
      </c>
      <c r="N13014">
        <v>4.5902254391852235</v>
      </c>
    </row>
    <row r="13015" spans="12:14">
      <c r="L13015">
        <v>79.43115234375</v>
      </c>
      <c r="M13015">
        <v>2.2795868207231724E-06</v>
      </c>
      <c r="N13015">
        <v>1.9628979332038499</v>
      </c>
    </row>
    <row r="13016" spans="12:14">
      <c r="L13016">
        <v>79.437255859375</v>
      </c>
      <c r="M13016">
        <v>2.635730113741432E-06</v>
      </c>
      <c r="N13016">
        <v>1.4561782767331621</v>
      </c>
    </row>
    <row r="13017" spans="12:14">
      <c r="L13017">
        <v>79.443359375</v>
      </c>
      <c r="M13017">
        <v>2.5674024489126718E-06</v>
      </c>
      <c r="N13017">
        <v>1.2570138734878109</v>
      </c>
    </row>
    <row r="13018" spans="12:14">
      <c r="L13018">
        <v>79.449462890625</v>
      </c>
      <c r="M13018">
        <v>2.3928105424826463E-06</v>
      </c>
      <c r="N13018">
        <v>1.3397568236238746</v>
      </c>
    </row>
    <row r="13019" spans="12:14">
      <c r="L13019">
        <v>79.45556640625</v>
      </c>
      <c r="M13019">
        <v>1.9811418165495914E-06</v>
      </c>
      <c r="N13019">
        <v>1.776460670848494</v>
      </c>
    </row>
    <row r="13020" spans="12:14">
      <c r="L13020">
        <v>79.461669921875</v>
      </c>
      <c r="M13020">
        <v>1.2661617773904913E-06</v>
      </c>
      <c r="N13020">
        <v>3.6096123422272135</v>
      </c>
    </row>
    <row r="13021" spans="12:14">
      <c r="L13021">
        <v>79.4677734375</v>
      </c>
      <c r="M13021">
        <v>1.5512180003698342E-06</v>
      </c>
      <c r="N13021">
        <v>1.8444880285076921</v>
      </c>
    </row>
    <row r="13022" spans="12:14">
      <c r="L13022">
        <v>79.473876953125</v>
      </c>
      <c r="M13022">
        <v>2.4226299395074631E-06</v>
      </c>
      <c r="N13022">
        <v>1.5103926867410271</v>
      </c>
    </row>
    <row r="13023" spans="12:14">
      <c r="L13023">
        <v>79.47998046875</v>
      </c>
      <c r="M13023">
        <v>2.8015529161747767E-06</v>
      </c>
      <c r="N13023">
        <v>1.2893541333140788</v>
      </c>
    </row>
    <row r="13024" spans="12:14">
      <c r="L13024">
        <v>79.486083984375</v>
      </c>
      <c r="M13024">
        <v>3.0303465728818443E-06</v>
      </c>
      <c r="N13024">
        <v>1.2465896711620776</v>
      </c>
    </row>
    <row r="13025" spans="12:14">
      <c r="L13025">
        <v>79.4921875</v>
      </c>
      <c r="M13025">
        <v>3.4014062793716482E-06</v>
      </c>
      <c r="N13025">
        <v>1.4891101875797785</v>
      </c>
    </row>
    <row r="13026" spans="12:14">
      <c r="L13026">
        <v>79.498291015625</v>
      </c>
      <c r="M13026">
        <v>3.2596132879958529E-06</v>
      </c>
      <c r="N13026">
        <v>1.848166140191901</v>
      </c>
    </row>
    <row r="13027" spans="12:14">
      <c r="L13027">
        <v>79.50439453125</v>
      </c>
      <c r="M13027">
        <v>2.2566306225576145E-06</v>
      </c>
      <c r="N13027">
        <v>2.1151582636495494</v>
      </c>
    </row>
    <row r="13028" spans="12:14">
      <c r="L13028">
        <v>79.510498046875</v>
      </c>
      <c r="M13028">
        <v>1.3186237067494469E-06</v>
      </c>
      <c r="N13028">
        <v>2.648488475107837</v>
      </c>
    </row>
    <row r="13029" spans="12:14">
      <c r="L13029">
        <v>79.5166015625</v>
      </c>
      <c r="M13029">
        <v>1.6582869490739776E-06</v>
      </c>
      <c r="N13029">
        <v>4.9362108255596109</v>
      </c>
    </row>
    <row r="13030" spans="12:14">
      <c r="L13030">
        <v>79.522705078125</v>
      </c>
      <c r="M13030">
        <v>1.7839875201970091E-06</v>
      </c>
      <c r="N13030">
        <v>6.7141147683392646</v>
      </c>
    </row>
    <row r="13031" spans="12:14">
      <c r="L13031">
        <v>79.52880859375</v>
      </c>
      <c r="M13031">
        <v>1.7752144582620835E-06</v>
      </c>
      <c r="N13031">
        <v>21.602782817878818</v>
      </c>
    </row>
    <row r="13032" spans="12:14">
      <c r="L13032">
        <v>79.534912109375</v>
      </c>
      <c r="M13032">
        <v>2.43713903900006E-06</v>
      </c>
      <c r="N13032">
        <v>6.1601624280053588</v>
      </c>
    </row>
    <row r="13033" spans="12:14">
      <c r="L13033">
        <v>79.541015625</v>
      </c>
      <c r="M13033">
        <v>2.8628222683526552E-06</v>
      </c>
      <c r="N13033">
        <v>4.7094868049327783</v>
      </c>
    </row>
    <row r="13034" spans="12:14">
      <c r="L13034">
        <v>79.547119140625</v>
      </c>
      <c r="M13034">
        <v>2.6410866807422075E-06</v>
      </c>
      <c r="N13034">
        <v>5.3670332659626334</v>
      </c>
    </row>
    <row r="13035" spans="12:14">
      <c r="L13035">
        <v>79.55322265625</v>
      </c>
      <c r="M13035">
        <v>2.5747255424984461E-06</v>
      </c>
      <c r="N13035">
        <v>5.7614598845601366</v>
      </c>
    </row>
    <row r="13036" spans="12:14">
      <c r="L13036">
        <v>79.559326171875</v>
      </c>
      <c r="M13036">
        <v>2.9265265015563441E-06</v>
      </c>
      <c r="N13036">
        <v>2.7778898604980804</v>
      </c>
    </row>
    <row r="13037" spans="12:14">
      <c r="L13037">
        <v>79.5654296875</v>
      </c>
      <c r="M13037">
        <v>2.8858207275800938E-06</v>
      </c>
      <c r="N13037">
        <v>1.9287505791179633</v>
      </c>
    </row>
    <row r="13038" spans="12:14">
      <c r="L13038">
        <v>79.571533203125</v>
      </c>
      <c r="M13038">
        <v>2.5308192323828393E-06</v>
      </c>
      <c r="N13038">
        <v>1.8722588322281046</v>
      </c>
    </row>
    <row r="13039" spans="12:14">
      <c r="L13039">
        <v>79.57763671875</v>
      </c>
      <c r="M13039">
        <v>2.4944499495493428E-06</v>
      </c>
      <c r="N13039">
        <v>4.0419809232607244</v>
      </c>
    </row>
    <row r="13040" spans="12:14">
      <c r="L13040">
        <v>79.583740234375</v>
      </c>
      <c r="M13040">
        <v>2.2619033741375464E-06</v>
      </c>
      <c r="N13040">
        <v>4.9647755266870144</v>
      </c>
    </row>
    <row r="13041" spans="12:14">
      <c r="L13041">
        <v>79.58984375</v>
      </c>
      <c r="M13041">
        <v>1.239642479527311E-06</v>
      </c>
      <c r="N13041">
        <v>1.0704457559916523</v>
      </c>
    </row>
    <row r="13042" spans="12:14">
      <c r="L13042">
        <v>79.595947265625</v>
      </c>
      <c r="M13042">
        <v>1.0839244830502004E-06</v>
      </c>
      <c r="N13042">
        <v>0.77891554028153021</v>
      </c>
    </row>
    <row r="13043" spans="12:14">
      <c r="L13043">
        <v>79.60205078125</v>
      </c>
      <c r="M13043">
        <v>2.4123695412036258E-06</v>
      </c>
      <c r="N13043">
        <v>1.6256937832491323</v>
      </c>
    </row>
    <row r="13044" spans="12:14">
      <c r="L13044">
        <v>79.608154296875</v>
      </c>
      <c r="M13044">
        <v>3.1539238354995281E-06</v>
      </c>
      <c r="N13044">
        <v>1.7597682777358234</v>
      </c>
    </row>
    <row r="13045" spans="12:14">
      <c r="L13045">
        <v>79.6142578125</v>
      </c>
      <c r="M13045">
        <v>3.4179468792800463E-06</v>
      </c>
      <c r="N13045">
        <v>1.8183129299961878</v>
      </c>
    </row>
    <row r="13046" spans="12:14">
      <c r="L13046">
        <v>79.620361328125</v>
      </c>
      <c r="M13046">
        <v>3.4811678895527048E-06</v>
      </c>
      <c r="N13046">
        <v>2.3488336634544393</v>
      </c>
    </row>
    <row r="13047" spans="12:14">
      <c r="L13047">
        <v>79.62646484375</v>
      </c>
      <c r="M13047">
        <v>2.9096832863504819E-06</v>
      </c>
      <c r="N13047">
        <v>2.0734269805883438</v>
      </c>
    </row>
    <row r="13048" spans="12:14">
      <c r="L13048">
        <v>79.632568359375</v>
      </c>
      <c r="M13048">
        <v>1.4087198676742064E-06</v>
      </c>
      <c r="N13048">
        <v>0.67021947223968081</v>
      </c>
    </row>
    <row r="13049" spans="12:14">
      <c r="L13049">
        <v>79.638671875</v>
      </c>
      <c r="M13049">
        <v>1.2104826582523539E-06</v>
      </c>
      <c r="N13049">
        <v>0.49563393386462207</v>
      </c>
    </row>
    <row r="13050" spans="12:14">
      <c r="L13050">
        <v>79.644775390625</v>
      </c>
      <c r="M13050">
        <v>2.8916896162077245E-06</v>
      </c>
      <c r="N13050">
        <v>1.4633898465974777</v>
      </c>
    </row>
    <row r="13051" spans="12:14">
      <c r="L13051">
        <v>79.65087890625</v>
      </c>
      <c r="M13051">
        <v>3.678417013895853E-06</v>
      </c>
      <c r="N13051">
        <v>3.0047668150255142</v>
      </c>
    </row>
    <row r="13052" spans="12:14">
      <c r="L13052">
        <v>79.656982421875</v>
      </c>
      <c r="M13052">
        <v>3.5895540919822608E-06</v>
      </c>
      <c r="N13052">
        <v>2.2197135444196636</v>
      </c>
    </row>
    <row r="13053" spans="12:14">
      <c r="L13053">
        <v>79.6630859375</v>
      </c>
      <c r="M13053">
        <v>3.1319167033363184E-06</v>
      </c>
      <c r="N13053">
        <v>1.3071390983155555</v>
      </c>
    </row>
    <row r="13054" spans="12:14">
      <c r="L13054">
        <v>79.669189453125</v>
      </c>
      <c r="M13054">
        <v>2.2660388215846743E-06</v>
      </c>
      <c r="N13054">
        <v>0.88013742084112057</v>
      </c>
    </row>
    <row r="13055" spans="12:14">
      <c r="L13055">
        <v>79.67529296875</v>
      </c>
      <c r="M13055">
        <v>6.41694862981058E-07</v>
      </c>
      <c r="N13055">
        <v>0.32429564777586228</v>
      </c>
    </row>
    <row r="13056" spans="12:14">
      <c r="L13056">
        <v>79.681396484375</v>
      </c>
      <c r="M13056">
        <v>1.5339938254506573E-06</v>
      </c>
      <c r="N13056">
        <v>1.8116654078759165</v>
      </c>
    </row>
    <row r="13057" spans="12:14">
      <c r="L13057">
        <v>79.6875</v>
      </c>
      <c r="M13057">
        <v>3.430563832251647E-06</v>
      </c>
      <c r="N13057">
        <v>2.8044919017953926</v>
      </c>
    </row>
    <row r="13058" spans="12:14">
      <c r="L13058">
        <v>79.693603515625</v>
      </c>
      <c r="M13058">
        <v>4.4260763486154779E-06</v>
      </c>
      <c r="N13058">
        <v>1.7774497170066288</v>
      </c>
    </row>
    <row r="13059" spans="12:14">
      <c r="L13059">
        <v>79.69970703125</v>
      </c>
      <c r="M13059">
        <v>4.4531999632497231E-06</v>
      </c>
      <c r="N13059">
        <v>1.4934652604578287</v>
      </c>
    </row>
    <row r="13060" spans="12:14">
      <c r="L13060">
        <v>79.705810546875</v>
      </c>
      <c r="M13060">
        <v>3.8012514828532666E-06</v>
      </c>
      <c r="N13060">
        <v>1.5522090157243658</v>
      </c>
    </row>
    <row r="13061" spans="12:14">
      <c r="L13061">
        <v>79.7119140625</v>
      </c>
      <c r="M13061">
        <v>2.5885069372399254E-06</v>
      </c>
      <c r="N13061">
        <v>1.5809000800135065</v>
      </c>
    </row>
    <row r="13062" spans="12:14">
      <c r="L13062">
        <v>79.718017578125</v>
      </c>
      <c r="M13062">
        <v>8.4499909452116365E-07</v>
      </c>
      <c r="N13062">
        <v>0.37851690053551518</v>
      </c>
    </row>
    <row r="13063" spans="12:14">
      <c r="L13063">
        <v>79.72412109375</v>
      </c>
      <c r="M13063">
        <v>1.1630859085052414E-06</v>
      </c>
      <c r="N13063">
        <v>0.36609364161136942</v>
      </c>
    </row>
    <row r="13064" spans="12:14">
      <c r="L13064">
        <v>79.730224609375</v>
      </c>
      <c r="M13064">
        <v>2.697589911188963E-06</v>
      </c>
      <c r="N13064">
        <v>0.79431642686954174</v>
      </c>
    </row>
    <row r="13065" spans="12:14">
      <c r="L13065">
        <v>79.736328125</v>
      </c>
      <c r="M13065">
        <v>3.5148188204537927E-06</v>
      </c>
      <c r="N13065">
        <v>1.1740249987926388</v>
      </c>
    </row>
    <row r="13066" spans="12:14">
      <c r="L13066">
        <v>79.742431640625</v>
      </c>
      <c r="M13066">
        <v>3.7554711751137976E-06</v>
      </c>
      <c r="N13066">
        <v>1.5419590269221624</v>
      </c>
    </row>
    <row r="13067" spans="12:14">
      <c r="L13067">
        <v>79.74853515625</v>
      </c>
      <c r="M13067">
        <v>3.5033785280830705E-06</v>
      </c>
      <c r="N13067">
        <v>1.9097044643466299</v>
      </c>
    </row>
    <row r="13068" spans="12:14">
      <c r="L13068">
        <v>79.754638671875</v>
      </c>
      <c r="M13068">
        <v>2.5021398690260135E-06</v>
      </c>
      <c r="N13068">
        <v>2.3476573496812434</v>
      </c>
    </row>
    <row r="13069" spans="12:14">
      <c r="L13069">
        <v>79.7607421875</v>
      </c>
      <c r="M13069">
        <v>9.8695424719056524E-07</v>
      </c>
      <c r="N13069">
        <v>1.169325653561506</v>
      </c>
    </row>
    <row r="13070" spans="12:14">
      <c r="L13070">
        <v>79.766845703125</v>
      </c>
      <c r="M13070">
        <v>1.7341051163502265E-06</v>
      </c>
      <c r="N13070">
        <v>1.208748086659148</v>
      </c>
    </row>
    <row r="13071" spans="12:14">
      <c r="L13071">
        <v>79.77294921875</v>
      </c>
      <c r="M13071">
        <v>2.8735179441803053E-06</v>
      </c>
      <c r="N13071">
        <v>1.7520517337746098</v>
      </c>
    </row>
    <row r="13072" spans="12:14">
      <c r="L13072">
        <v>79.779052734375</v>
      </c>
      <c r="M13072">
        <v>2.8482107573482526E-06</v>
      </c>
      <c r="N13072">
        <v>2.1196624179990335</v>
      </c>
    </row>
    <row r="13073" spans="12:14">
      <c r="L13073">
        <v>79.78515625</v>
      </c>
      <c r="M13073">
        <v>2.0977427455573593E-06</v>
      </c>
      <c r="N13073">
        <v>1.9464845435950662</v>
      </c>
    </row>
    <row r="13074" spans="12:14">
      <c r="L13074">
        <v>79.791259765625</v>
      </c>
      <c r="M13074">
        <v>1.7959387103202323E-06</v>
      </c>
      <c r="N13074">
        <v>1.3726938728362554</v>
      </c>
    </row>
    <row r="13075" spans="12:14">
      <c r="L13075">
        <v>79.79736328125</v>
      </c>
      <c r="M13075">
        <v>1.8805901957870505E-06</v>
      </c>
      <c r="N13075">
        <v>1.1501473961266646</v>
      </c>
    </row>
    <row r="13076" spans="12:14">
      <c r="L13076">
        <v>79.803466796875</v>
      </c>
      <c r="M13076">
        <v>2.0543355847814615E-06</v>
      </c>
      <c r="N13076">
        <v>1.1911556854212231</v>
      </c>
    </row>
    <row r="13077" spans="12:14">
      <c r="L13077">
        <v>79.8095703125</v>
      </c>
      <c r="M13077">
        <v>2.8993714662031102E-06</v>
      </c>
      <c r="N13077">
        <v>2.077719782932534</v>
      </c>
    </row>
    <row r="13078" spans="12:14">
      <c r="L13078">
        <v>79.815673828125</v>
      </c>
      <c r="M13078">
        <v>3.6325412785400394E-06</v>
      </c>
      <c r="N13078">
        <v>6.3206902771444318</v>
      </c>
    </row>
    <row r="13079" spans="12:14">
      <c r="L13079">
        <v>79.82177734375</v>
      </c>
      <c r="M13079">
        <v>3.3682437782236916E-06</v>
      </c>
      <c r="N13079">
        <v>6.0520435686245868</v>
      </c>
    </row>
    <row r="13080" spans="12:14">
      <c r="L13080">
        <v>79.827880859375</v>
      </c>
      <c r="M13080">
        <v>2.1765568691819797E-06</v>
      </c>
      <c r="N13080">
        <v>1.4694833067575546</v>
      </c>
    </row>
    <row r="13081" spans="12:14">
      <c r="L13081">
        <v>79.833984375</v>
      </c>
      <c r="M13081">
        <v>1.063997478818873E-06</v>
      </c>
      <c r="N13081">
        <v>0.602065009977418</v>
      </c>
    </row>
    <row r="13082" spans="12:14">
      <c r="L13082">
        <v>79.840087890625</v>
      </c>
      <c r="M13082">
        <v>1.4886294467810543E-06</v>
      </c>
      <c r="N13082">
        <v>1.0880479504136285</v>
      </c>
    </row>
    <row r="13083" spans="12:14">
      <c r="L13083">
        <v>79.84619140625</v>
      </c>
      <c r="M13083">
        <v>2.4365946248306459E-06</v>
      </c>
      <c r="N13083">
        <v>2.0866782307582139</v>
      </c>
    </row>
    <row r="13084" spans="12:14">
      <c r="L13084">
        <v>79.852294921875</v>
      </c>
      <c r="M13084">
        <v>3.2887484927012815E-06</v>
      </c>
      <c r="N13084">
        <v>1.8194615235417302</v>
      </c>
    </row>
    <row r="13085" spans="12:14">
      <c r="L13085">
        <v>79.8583984375</v>
      </c>
      <c r="M13085">
        <v>3.522091909739225E-06</v>
      </c>
      <c r="N13085">
        <v>1.658114189810024</v>
      </c>
    </row>
    <row r="13086" spans="12:14">
      <c r="L13086">
        <v>79.864501953125</v>
      </c>
      <c r="M13086">
        <v>2.7834810364170616E-06</v>
      </c>
      <c r="N13086">
        <v>1.7107752908148959</v>
      </c>
    </row>
    <row r="13087" spans="12:14">
      <c r="L13087">
        <v>79.87060546875</v>
      </c>
      <c r="M13087">
        <v>1.5733666501148543E-06</v>
      </c>
      <c r="N13087">
        <v>3.0454608341022484</v>
      </c>
    </row>
    <row r="13088" spans="12:14">
      <c r="L13088">
        <v>79.876708984375</v>
      </c>
      <c r="M13088">
        <v>1.520277937871884E-06</v>
      </c>
      <c r="N13088">
        <v>1.9618678490559245</v>
      </c>
    </row>
    <row r="13089" spans="12:14">
      <c r="L13089">
        <v>79.8828125</v>
      </c>
      <c r="M13089">
        <v>2.2489272968252406E-06</v>
      </c>
      <c r="N13089">
        <v>1.4295823039860962</v>
      </c>
    </row>
    <row r="13090" spans="12:14">
      <c r="L13090">
        <v>79.888916015625</v>
      </c>
      <c r="M13090">
        <v>2.8953380794092768E-06</v>
      </c>
      <c r="N13090">
        <v>1.7132495463012467</v>
      </c>
    </row>
    <row r="13091" spans="12:14">
      <c r="L13091">
        <v>79.89501953125</v>
      </c>
      <c r="M13091">
        <v>3.5384447825623751E-06</v>
      </c>
      <c r="N13091">
        <v>2.8984703998766284</v>
      </c>
    </row>
    <row r="13092" spans="12:14">
      <c r="L13092">
        <v>79.901123046875</v>
      </c>
      <c r="M13092">
        <v>3.6150617884468897E-06</v>
      </c>
      <c r="N13092">
        <v>6.6870828493792072</v>
      </c>
    </row>
    <row r="13093" spans="12:14">
      <c r="L13093">
        <v>79.9072265625</v>
      </c>
      <c r="M13093">
        <v>2.5973759653845892E-06</v>
      </c>
      <c r="N13093">
        <v>7.2480266377889109</v>
      </c>
    </row>
    <row r="13094" spans="12:14">
      <c r="L13094">
        <v>79.913330078125</v>
      </c>
      <c r="M13094">
        <v>8.595275629074495E-07</v>
      </c>
      <c r="N13094">
        <v>1.3958119573891417</v>
      </c>
    </row>
    <row r="13095" spans="12:14">
      <c r="L13095">
        <v>79.91943359375</v>
      </c>
      <c r="M13095">
        <v>1.3860412951731332E-06</v>
      </c>
      <c r="N13095">
        <v>1.9434532457501759</v>
      </c>
    </row>
    <row r="13096" spans="12:14">
      <c r="L13096">
        <v>79.925537109375</v>
      </c>
      <c r="M13096">
        <v>2.498179557007425E-06</v>
      </c>
      <c r="N13096">
        <v>3.3247973448007722</v>
      </c>
    </row>
    <row r="13097" spans="12:14">
      <c r="L13097">
        <v>79.931640625</v>
      </c>
      <c r="M13097">
        <v>3.0024425820694194E-06</v>
      </c>
      <c r="N13097">
        <v>3.6298531409845709</v>
      </c>
    </row>
    <row r="13098" spans="12:14">
      <c r="L13098">
        <v>79.937744140625</v>
      </c>
      <c r="M13098">
        <v>3.3679360050665052E-06</v>
      </c>
      <c r="N13098">
        <v>3.7759657478559152</v>
      </c>
    </row>
    <row r="13099" spans="12:14">
      <c r="L13099">
        <v>79.94384765625</v>
      </c>
      <c r="M13099">
        <v>3.382082506226085E-06</v>
      </c>
      <c r="N13099">
        <v>4.3889533983792752</v>
      </c>
    </row>
    <row r="13100" spans="12:14">
      <c r="L13100">
        <v>79.949951171875</v>
      </c>
      <c r="M13100">
        <v>2.4903140656595331E-06</v>
      </c>
      <c r="N13100">
        <v>7.6678857277814512</v>
      </c>
    </row>
    <row r="13101" spans="12:14">
      <c r="L13101">
        <v>79.9560546875</v>
      </c>
      <c r="M13101">
        <v>9.1098451976056454E-07</v>
      </c>
      <c r="N13101">
        <v>1.3646282120741426</v>
      </c>
    </row>
    <row r="13102" spans="12:14">
      <c r="L13102">
        <v>79.962158203125</v>
      </c>
      <c r="M13102">
        <v>1.4351210364404801E-06</v>
      </c>
      <c r="N13102">
        <v>0.891770793864137</v>
      </c>
    </row>
    <row r="13103" spans="12:14">
      <c r="L13103">
        <v>79.96826171875</v>
      </c>
      <c r="M13103">
        <v>2.7836205685822246E-06</v>
      </c>
      <c r="N13103">
        <v>1.2523831178879845</v>
      </c>
    </row>
    <row r="13104" spans="12:14">
      <c r="L13104">
        <v>79.974365234375</v>
      </c>
      <c r="M13104">
        <v>3.5864454524117023E-06</v>
      </c>
      <c r="N13104">
        <v>1.67551702803489</v>
      </c>
    </row>
    <row r="13105" spans="12:14">
      <c r="L13105">
        <v>79.98046875</v>
      </c>
      <c r="M13105">
        <v>3.9181352887161324E-06</v>
      </c>
      <c r="N13105">
        <v>2.8964679052625466</v>
      </c>
    </row>
    <row r="13106" spans="12:14">
      <c r="L13106">
        <v>79.986572265625</v>
      </c>
      <c r="M13106">
        <v>3.5631900060992511E-06</v>
      </c>
      <c r="N13106">
        <v>6.3311012888821567</v>
      </c>
    </row>
    <row r="13107" spans="12:14">
      <c r="L13107">
        <v>79.99267578125</v>
      </c>
      <c r="M13107">
        <v>2.2859100598761249E-06</v>
      </c>
      <c r="N13107">
        <v>1.8793921067245523</v>
      </c>
    </row>
    <row r="13108" spans="12:14">
      <c r="L13108">
        <v>79.998779296875</v>
      </c>
      <c r="M13108">
        <v>5.2263504694658976E-07</v>
      </c>
      <c r="N13108">
        <v>0.31826418109573956</v>
      </c>
    </row>
    <row r="13109" spans="12:14">
      <c r="L13109">
        <v>80.0048828125</v>
      </c>
      <c r="M13109">
        <v>1.4980015554357175E-06</v>
      </c>
      <c r="N13109">
        <v>1.0575838672092686</v>
      </c>
    </row>
    <row r="13110" spans="12:14">
      <c r="L13110">
        <v>80.010986328125</v>
      </c>
      <c r="M13110">
        <v>2.59975214572649E-06</v>
      </c>
      <c r="N13110">
        <v>2.8510847628751192</v>
      </c>
    </row>
    <row r="13111" spans="12:14">
      <c r="L13111">
        <v>80.01708984375</v>
      </c>
      <c r="M13111">
        <v>3.2366030250434595E-06</v>
      </c>
      <c r="N13111">
        <v>3.1540349032267665</v>
      </c>
    </row>
    <row r="13112" spans="12:14">
      <c r="L13112">
        <v>80.023193359375</v>
      </c>
      <c r="M13112">
        <v>3.6973253022710258E-06</v>
      </c>
      <c r="N13112">
        <v>2.3177087535877616</v>
      </c>
    </row>
    <row r="13113" spans="12:14">
      <c r="L13113">
        <v>80.029296875</v>
      </c>
      <c r="M13113">
        <v>3.5949484018621311E-06</v>
      </c>
      <c r="N13113">
        <v>1.8171041602667122</v>
      </c>
    </row>
    <row r="13114" spans="12:14">
      <c r="L13114">
        <v>80.035400390625</v>
      </c>
      <c r="M13114">
        <v>2.5139627737041566E-06</v>
      </c>
      <c r="N13114">
        <v>1.2974747454604409</v>
      </c>
    </row>
    <row r="13115" spans="12:14">
      <c r="L13115">
        <v>80.04150390625</v>
      </c>
      <c r="M13115">
        <v>9.8402763907323279E-07</v>
      </c>
      <c r="N13115">
        <v>0.67924792480492524</v>
      </c>
    </row>
    <row r="13116" spans="12:14">
      <c r="L13116">
        <v>80.047607421875</v>
      </c>
      <c r="M13116">
        <v>1.6152842299791386E-06</v>
      </c>
      <c r="N13116">
        <v>1.462237430265384</v>
      </c>
    </row>
    <row r="13117" spans="12:14">
      <c r="L13117">
        <v>80.0537109375</v>
      </c>
      <c r="M13117">
        <v>2.7117516321295748E-06</v>
      </c>
      <c r="N13117">
        <v>1.6464558334893113</v>
      </c>
    </row>
    <row r="13118" spans="12:14">
      <c r="L13118">
        <v>80.059814453125</v>
      </c>
      <c r="M13118">
        <v>3.3070537329495616E-06</v>
      </c>
      <c r="N13118">
        <v>1.5656191947987954</v>
      </c>
    </row>
    <row r="13119" spans="12:14">
      <c r="L13119">
        <v>80.06591796875</v>
      </c>
      <c r="M13119">
        <v>3.5870559050427777E-06</v>
      </c>
      <c r="N13119">
        <v>1.8433652035260824</v>
      </c>
    </row>
    <row r="13120" spans="12:14">
      <c r="L13120">
        <v>80.072021484375</v>
      </c>
      <c r="M13120">
        <v>3.2632373068083756E-06</v>
      </c>
      <c r="N13120">
        <v>2.4301654492966072</v>
      </c>
    </row>
    <row r="13121" spans="12:14">
      <c r="L13121">
        <v>80.078125</v>
      </c>
      <c r="M13121">
        <v>2.02616722664021E-06</v>
      </c>
      <c r="N13121">
        <v>1.9479924005151132</v>
      </c>
    </row>
    <row r="13122" spans="12:14">
      <c r="L13122">
        <v>80.084228515625</v>
      </c>
      <c r="M13122">
        <v>4.4223019046441203E-07</v>
      </c>
      <c r="N13122">
        <v>0.34750725524495607</v>
      </c>
    </row>
    <row r="13123" spans="12:14">
      <c r="L13123">
        <v>80.09033203125</v>
      </c>
      <c r="M13123">
        <v>1.5749308806082581E-06</v>
      </c>
      <c r="N13123">
        <v>1.078535671799091</v>
      </c>
    </row>
    <row r="13124" spans="12:14">
      <c r="L13124">
        <v>80.096435546875</v>
      </c>
      <c r="M13124">
        <v>2.5605296719007505E-06</v>
      </c>
      <c r="N13124">
        <v>1.7653470185710032</v>
      </c>
    </row>
    <row r="13125" spans="12:14">
      <c r="L13125">
        <v>80.1025390625</v>
      </c>
      <c r="M13125">
        <v>3.2766611738807067E-06</v>
      </c>
      <c r="N13125">
        <v>3.070027293578022</v>
      </c>
    </row>
    <row r="13126" spans="12:14">
      <c r="L13126">
        <v>80.108642578125</v>
      </c>
      <c r="M13126">
        <v>3.9825677395622018E-06</v>
      </c>
      <c r="N13126">
        <v>16.349101711293233</v>
      </c>
    </row>
    <row r="13127" spans="12:14">
      <c r="L13127">
        <v>80.11474609375</v>
      </c>
      <c r="M13127">
        <v>4.0503133955069285E-06</v>
      </c>
      <c r="N13127">
        <v>3.074315936048162</v>
      </c>
    </row>
    <row r="13128" spans="12:14">
      <c r="L13128">
        <v>80.120849609375</v>
      </c>
      <c r="M13128">
        <v>2.9926364046003307E-06</v>
      </c>
      <c r="N13128">
        <v>1.1866900762018016</v>
      </c>
    </row>
    <row r="13129" spans="12:14">
      <c r="L13129">
        <v>80.126953125</v>
      </c>
      <c r="M13129">
        <v>1.3523116201089318E-06</v>
      </c>
      <c r="N13129">
        <v>0.45381099110370521</v>
      </c>
    </row>
    <row r="13130" spans="12:14">
      <c r="L13130">
        <v>80.133056640625</v>
      </c>
      <c r="M13130">
        <v>1.3130581456570529E-06</v>
      </c>
      <c r="N13130">
        <v>0.53373618853170846</v>
      </c>
    </row>
    <row r="13131" spans="12:14">
      <c r="L13131">
        <v>80.13916015625</v>
      </c>
      <c r="M13131">
        <v>1.957334043079856E-06</v>
      </c>
      <c r="N13131">
        <v>1.5129832252824207</v>
      </c>
    </row>
    <row r="13132" spans="12:14">
      <c r="L13132">
        <v>80.145263671875</v>
      </c>
      <c r="M13132">
        <v>2.0704835412233751E-06</v>
      </c>
      <c r="N13132">
        <v>3.412731159758335</v>
      </c>
    </row>
    <row r="13133" spans="12:14">
      <c r="L13133">
        <v>80.1513671875</v>
      </c>
      <c r="M13133">
        <v>2.3649178503632807E-06</v>
      </c>
      <c r="N13133">
        <v>1.9648473365637935</v>
      </c>
    </row>
    <row r="13134" spans="12:14">
      <c r="L13134">
        <v>80.157470703125</v>
      </c>
      <c r="M13134">
        <v>2.5834262490387043E-06</v>
      </c>
      <c r="N13134">
        <v>1.6911516575894061</v>
      </c>
    </row>
    <row r="13135" spans="12:14">
      <c r="L13135">
        <v>80.16357421875</v>
      </c>
      <c r="M13135">
        <v>2.2127624983922727E-06</v>
      </c>
      <c r="N13135">
        <v>1.3945839281520651</v>
      </c>
    </row>
    <row r="13136" spans="12:14">
      <c r="L13136">
        <v>80.169677734375</v>
      </c>
      <c r="M13136">
        <v>2.1394304120538908E-06</v>
      </c>
      <c r="N13136">
        <v>1.4653552156348002</v>
      </c>
    </row>
    <row r="13137" spans="12:14">
      <c r="L13137">
        <v>80.17578125</v>
      </c>
      <c r="M13137">
        <v>2.984653134402231E-06</v>
      </c>
      <c r="N13137">
        <v>2.5652594041787973</v>
      </c>
    </row>
    <row r="13138" spans="12:14">
      <c r="L13138">
        <v>80.181884765625</v>
      </c>
      <c r="M13138">
        <v>3.5115903158803871E-06</v>
      </c>
      <c r="N13138">
        <v>3.0125441709418905</v>
      </c>
    </row>
    <row r="13139" spans="12:14">
      <c r="L13139">
        <v>80.18798828125</v>
      </c>
      <c r="M13139">
        <v>3.2628925150544098E-06</v>
      </c>
      <c r="N13139">
        <v>2.1477539599370208</v>
      </c>
    </row>
    <row r="13140" spans="12:14">
      <c r="L13140">
        <v>80.194091796875</v>
      </c>
      <c r="M13140">
        <v>2.5962904601610169E-06</v>
      </c>
      <c r="N13140">
        <v>1.6889596798241615</v>
      </c>
    </row>
    <row r="13141" spans="12:14">
      <c r="L13141">
        <v>80.2001953125</v>
      </c>
      <c r="M13141">
        <v>1.7468479849572132E-06</v>
      </c>
      <c r="N13141">
        <v>1.7285866347157539</v>
      </c>
    </row>
    <row r="13142" spans="12:14">
      <c r="L13142">
        <v>80.206298828125</v>
      </c>
      <c r="M13142">
        <v>8.4619453227067818E-07</v>
      </c>
      <c r="N13142">
        <v>2.9860164414342845</v>
      </c>
    </row>
    <row r="13143" spans="12:14">
      <c r="L13143">
        <v>80.21240234375</v>
      </c>
      <c r="M13143">
        <v>1.7264519333147406E-06</v>
      </c>
      <c r="N13143">
        <v>3.1147375941835844</v>
      </c>
    </row>
    <row r="13144" spans="12:14">
      <c r="L13144">
        <v>80.218505859375</v>
      </c>
      <c r="M13144">
        <v>3.0279891549804731E-06</v>
      </c>
      <c r="N13144">
        <v>3.2126080520578366</v>
      </c>
    </row>
    <row r="13145" spans="12:14">
      <c r="L13145">
        <v>80.224609375</v>
      </c>
      <c r="M13145">
        <v>3.5995234334912755E-06</v>
      </c>
      <c r="N13145">
        <v>2.8792215882271761</v>
      </c>
    </row>
    <row r="13146" spans="12:14">
      <c r="L13146">
        <v>80.230712890625</v>
      </c>
      <c r="M13146">
        <v>3.4518633841937961E-06</v>
      </c>
      <c r="N13146">
        <v>2.4599118558491031</v>
      </c>
    </row>
    <row r="13147" spans="12:14">
      <c r="L13147">
        <v>80.23681640625</v>
      </c>
      <c r="M13147">
        <v>2.9589723920138903E-06</v>
      </c>
      <c r="N13147">
        <v>2.739962811713343</v>
      </c>
    </row>
    <row r="13148" spans="12:14">
      <c r="L13148">
        <v>80.242919921875</v>
      </c>
      <c r="M13148">
        <v>2.127556512634733E-06</v>
      </c>
      <c r="N13148">
        <v>4.8733105835244288</v>
      </c>
    </row>
    <row r="13149" spans="12:14">
      <c r="L13149">
        <v>80.2490234375</v>
      </c>
      <c r="M13149">
        <v>1.0017556117218443E-06</v>
      </c>
      <c r="N13149">
        <v>0.87219019979659651</v>
      </c>
    </row>
    <row r="13150" spans="12:14">
      <c r="L13150">
        <v>80.255126953125</v>
      </c>
      <c r="M13150">
        <v>1.5984673286867244E-06</v>
      </c>
      <c r="N13150">
        <v>0.84482279152062945</v>
      </c>
    </row>
    <row r="13151" spans="12:14">
      <c r="L13151">
        <v>80.26123046875</v>
      </c>
      <c r="M13151">
        <v>2.7485669680600172E-06</v>
      </c>
      <c r="N13151">
        <v>1.4273437530339117</v>
      </c>
    </row>
    <row r="13152" spans="12:14">
      <c r="L13152">
        <v>80.267333984375</v>
      </c>
      <c r="M13152">
        <v>2.9919824732049131E-06</v>
      </c>
      <c r="N13152">
        <v>2.3374892832696843</v>
      </c>
    </row>
    <row r="13153" spans="12:14">
      <c r="L13153">
        <v>80.2734375</v>
      </c>
      <c r="M13153">
        <v>2.5057533604748107E-06</v>
      </c>
      <c r="N13153">
        <v>6.1830919240031088</v>
      </c>
    </row>
    <row r="13154" spans="12:14">
      <c r="L13154">
        <v>80.279541015625</v>
      </c>
      <c r="M13154">
        <v>2.0984391112482452E-06</v>
      </c>
      <c r="N13154">
        <v>5.403871069020898</v>
      </c>
    </row>
    <row r="13155" spans="12:14">
      <c r="L13155">
        <v>80.28564453125</v>
      </c>
      <c r="M13155">
        <v>1.9537964236591357E-06</v>
      </c>
      <c r="N13155">
        <v>2.7264754816840111</v>
      </c>
    </row>
    <row r="13156" spans="12:14">
      <c r="L13156">
        <v>80.291748046875</v>
      </c>
      <c r="M13156">
        <v>2.0279872837294127E-06</v>
      </c>
      <c r="N13156">
        <v>1.9178216638072818</v>
      </c>
    </row>
    <row r="13157" spans="12:14">
      <c r="L13157">
        <v>80.2978515625</v>
      </c>
      <c r="M13157">
        <v>2.8126483404314951E-06</v>
      </c>
      <c r="N13157">
        <v>1.9375885120935818</v>
      </c>
    </row>
    <row r="13158" spans="12:14">
      <c r="L13158">
        <v>80.303955078125</v>
      </c>
      <c r="M13158">
        <v>3.5540838035847528E-06</v>
      </c>
      <c r="N13158">
        <v>2.2844299178734819</v>
      </c>
    </row>
    <row r="13159" spans="12:14">
      <c r="L13159">
        <v>80.31005859375</v>
      </c>
      <c r="M13159">
        <v>3.3668242552027557E-06</v>
      </c>
      <c r="N13159">
        <v>2.8416619478791638</v>
      </c>
    </row>
    <row r="13160" spans="12:14">
      <c r="L13160">
        <v>80.316162109375</v>
      </c>
      <c r="M13160">
        <v>2.2758155993760985E-06</v>
      </c>
      <c r="N13160">
        <v>5.5581913340608677</v>
      </c>
    </row>
    <row r="13161" spans="12:14">
      <c r="L13161">
        <v>80.322265625</v>
      </c>
      <c r="M13161">
        <v>1.0904876497542004E-06</v>
      </c>
      <c r="N13161">
        <v>1.847208715738466</v>
      </c>
    </row>
    <row r="13162" spans="12:14">
      <c r="L13162">
        <v>80.328369140625</v>
      </c>
      <c r="M13162">
        <v>9.5151070838102316E-07</v>
      </c>
      <c r="N13162">
        <v>0.60173295745378852</v>
      </c>
    </row>
    <row r="13163" spans="12:14">
      <c r="L13163">
        <v>80.33447265625</v>
      </c>
      <c r="M13163">
        <v>1.8456948732855453E-06</v>
      </c>
      <c r="N13163">
        <v>0.8000218787159159</v>
      </c>
    </row>
    <row r="13164" spans="12:14">
      <c r="L13164">
        <v>80.340576171875</v>
      </c>
      <c r="M13164">
        <v>3.1456069774536033E-06</v>
      </c>
      <c r="N13164">
        <v>1.2451297549835836</v>
      </c>
    </row>
    <row r="13165" spans="12:14">
      <c r="L13165">
        <v>80.3466796875</v>
      </c>
      <c r="M13165">
        <v>4.0478867214964683E-06</v>
      </c>
      <c r="N13165">
        <v>1.8097979052520707</v>
      </c>
    </row>
    <row r="13166" spans="12:14">
      <c r="L13166">
        <v>80.352783203125</v>
      </c>
      <c r="M13166">
        <v>3.9117774119762164E-06</v>
      </c>
      <c r="N13166">
        <v>2.0979203073078843</v>
      </c>
    </row>
    <row r="13167" spans="12:14">
      <c r="L13167">
        <v>80.35888671875</v>
      </c>
      <c r="M13167">
        <v>2.8473856053604081E-06</v>
      </c>
      <c r="N13167">
        <v>1.5366706953797993</v>
      </c>
    </row>
    <row r="13168" spans="12:14">
      <c r="L13168">
        <v>80.364990234375</v>
      </c>
      <c r="M13168">
        <v>1.6559885991037155E-06</v>
      </c>
      <c r="N13168">
        <v>0.92530928985336069</v>
      </c>
    </row>
    <row r="13169" spans="12:14">
      <c r="L13169">
        <v>80.37109375</v>
      </c>
      <c r="M13169">
        <v>1.2762699229801941E-06</v>
      </c>
      <c r="N13169">
        <v>1.0539935160211404</v>
      </c>
    </row>
    <row r="13170" spans="12:14">
      <c r="L13170">
        <v>80.377197265625</v>
      </c>
      <c r="M13170">
        <v>1.9139787217945749E-06</v>
      </c>
      <c r="N13170">
        <v>2.6875588850187353</v>
      </c>
    </row>
    <row r="13171" spans="12:14">
      <c r="L13171">
        <v>80.38330078125</v>
      </c>
      <c r="M13171">
        <v>2.9422402119947947E-06</v>
      </c>
      <c r="N13171">
        <v>1.9023061755299646</v>
      </c>
    </row>
    <row r="13172" spans="12:14">
      <c r="L13172">
        <v>80.389404296875</v>
      </c>
      <c r="M13172">
        <v>3.4961569921514524E-06</v>
      </c>
      <c r="N13172">
        <v>1.6030490671159976</v>
      </c>
    </row>
    <row r="13173" spans="12:14">
      <c r="L13173">
        <v>80.3955078125</v>
      </c>
      <c r="M13173">
        <v>3.012092328695675E-06</v>
      </c>
      <c r="N13173">
        <v>1.4808066334112446</v>
      </c>
    </row>
    <row r="13174" spans="12:14">
      <c r="L13174">
        <v>80.401611328125</v>
      </c>
      <c r="M13174">
        <v>1.7413943142118231E-06</v>
      </c>
      <c r="N13174">
        <v>1.4676464111878031</v>
      </c>
    </row>
    <row r="13175" spans="12:14">
      <c r="L13175">
        <v>80.40771484375</v>
      </c>
      <c r="M13175">
        <v>9.9704932255727348E-07</v>
      </c>
      <c r="N13175">
        <v>2.1191267821857225</v>
      </c>
    </row>
    <row r="13176" spans="12:14">
      <c r="L13176">
        <v>80.413818359375</v>
      </c>
      <c r="M13176">
        <v>1.602285360999888E-06</v>
      </c>
      <c r="N13176">
        <v>1.4005538081168361</v>
      </c>
    </row>
    <row r="13177" spans="12:14">
      <c r="L13177">
        <v>80.419921875</v>
      </c>
      <c r="M13177">
        <v>2.4384002559212584E-06</v>
      </c>
      <c r="N13177">
        <v>1.7136821054612907</v>
      </c>
    </row>
    <row r="13178" spans="12:14">
      <c r="L13178">
        <v>80.426025390625</v>
      </c>
      <c r="M13178">
        <v>3.4201839087611671E-06</v>
      </c>
      <c r="N13178">
        <v>3.0714738856537234</v>
      </c>
    </row>
    <row r="13179" spans="12:14">
      <c r="L13179">
        <v>80.43212890625</v>
      </c>
      <c r="M13179">
        <v>3.8716345288849811E-06</v>
      </c>
      <c r="N13179">
        <v>4.5613921229189</v>
      </c>
    </row>
    <row r="13180" spans="12:14">
      <c r="L13180">
        <v>80.438232421875</v>
      </c>
      <c r="M13180">
        <v>3.2135117355230036E-06</v>
      </c>
      <c r="N13180">
        <v>3.0969895865546855</v>
      </c>
    </row>
    <row r="13181" spans="12:14">
      <c r="L13181">
        <v>80.4443359375</v>
      </c>
      <c r="M13181">
        <v>1.9052263908659103E-06</v>
      </c>
      <c r="N13181">
        <v>2.1451881998383566</v>
      </c>
    </row>
    <row r="13182" spans="12:14">
      <c r="L13182">
        <v>80.450439453125</v>
      </c>
      <c r="M13182">
        <v>1.743380991851772E-06</v>
      </c>
      <c r="N13182">
        <v>2.52591892030728</v>
      </c>
    </row>
    <row r="13183" spans="12:14">
      <c r="L13183">
        <v>80.45654296875</v>
      </c>
      <c r="M13183">
        <v>2.3363414741212204E-06</v>
      </c>
      <c r="N13183">
        <v>1.3593492816167561</v>
      </c>
    </row>
    <row r="13184" spans="12:14">
      <c r="L13184">
        <v>80.462646484375</v>
      </c>
      <c r="M13184">
        <v>2.4974372491595339E-06</v>
      </c>
      <c r="N13184">
        <v>0.92258484536303231</v>
      </c>
    </row>
    <row r="13185" spans="12:14">
      <c r="L13185">
        <v>80.46875</v>
      </c>
      <c r="M13185">
        <v>2.7795201020744556E-06</v>
      </c>
      <c r="N13185">
        <v>0.93498422639779988</v>
      </c>
    </row>
    <row r="13186" spans="12:14">
      <c r="L13186">
        <v>80.474853515625</v>
      </c>
      <c r="M13186">
        <v>2.9686137198882514E-06</v>
      </c>
      <c r="N13186">
        <v>1.1793093826853964</v>
      </c>
    </row>
    <row r="13187" spans="12:14">
      <c r="L13187">
        <v>80.48095703125</v>
      </c>
      <c r="M13187">
        <v>2.1616163761276372E-06</v>
      </c>
      <c r="N13187">
        <v>1.1156033366570279</v>
      </c>
    </row>
    <row r="13188" spans="12:14">
      <c r="L13188">
        <v>80.487060546875</v>
      </c>
      <c r="M13188">
        <v>3.0264337652604381E-07</v>
      </c>
      <c r="N13188">
        <v>0.17531758644913842</v>
      </c>
    </row>
    <row r="13189" spans="12:14">
      <c r="L13189">
        <v>80.4931640625</v>
      </c>
      <c r="M13189">
        <v>1.8575797513167716E-06</v>
      </c>
      <c r="N13189">
        <v>1.3127869643142636</v>
      </c>
    </row>
    <row r="13190" spans="12:14">
      <c r="L13190">
        <v>80.499267578125</v>
      </c>
      <c r="M13190">
        <v>3.3430443479882317E-06</v>
      </c>
      <c r="N13190">
        <v>4.012531647999948</v>
      </c>
    </row>
    <row r="13191" spans="12:14">
      <c r="L13191">
        <v>80.50537109375</v>
      </c>
      <c r="M13191">
        <v>3.9232906808580455E-06</v>
      </c>
      <c r="N13191">
        <v>3.1784907908466136</v>
      </c>
    </row>
    <row r="13192" spans="12:14">
      <c r="L13192">
        <v>80.511474609375</v>
      </c>
      <c r="M13192">
        <v>4.095434141835957E-06</v>
      </c>
      <c r="N13192">
        <v>2.0180939574519665</v>
      </c>
    </row>
    <row r="13193" spans="12:14">
      <c r="L13193">
        <v>80.517578125</v>
      </c>
      <c r="M13193">
        <v>4.1078099957099921E-06</v>
      </c>
      <c r="N13193">
        <v>1.8091186425372354</v>
      </c>
    </row>
    <row r="13194" spans="12:14">
      <c r="L13194">
        <v>80.523681640625</v>
      </c>
      <c r="M13194">
        <v>3.5119323104256009E-06</v>
      </c>
      <c r="N13194">
        <v>1.8537472310672045</v>
      </c>
    </row>
    <row r="13195" spans="12:14">
      <c r="L13195">
        <v>80.52978515625</v>
      </c>
      <c r="M13195">
        <v>2.1417445042595735E-06</v>
      </c>
      <c r="N13195">
        <v>1.7770063062650472</v>
      </c>
    </row>
    <row r="13196" spans="12:14">
      <c r="L13196">
        <v>80.535888671875</v>
      </c>
      <c r="M13196">
        <v>7.553150186432519E-07</v>
      </c>
      <c r="N13196">
        <v>1.3808722479843021</v>
      </c>
    </row>
    <row r="13197" spans="12:14">
      <c r="L13197">
        <v>80.5419921875</v>
      </c>
      <c r="M13197">
        <v>1.412616504331653E-06</v>
      </c>
      <c r="N13197">
        <v>14.713457150548747</v>
      </c>
    </row>
    <row r="13198" spans="12:14">
      <c r="L13198">
        <v>80.548095703125</v>
      </c>
      <c r="M13198">
        <v>2.3527389274998204E-06</v>
      </c>
      <c r="N13198">
        <v>16.800591684023672</v>
      </c>
    </row>
    <row r="13199" spans="12:14">
      <c r="L13199">
        <v>80.55419921875</v>
      </c>
      <c r="M13199">
        <v>2.9977779811295647E-06</v>
      </c>
      <c r="N13199">
        <v>82.775611846415288</v>
      </c>
    </row>
    <row r="13200" spans="12:14">
      <c r="L13200">
        <v>80.560302734375</v>
      </c>
      <c r="M13200">
        <v>3.1432392021856348E-06</v>
      </c>
      <c r="N13200">
        <v>6.6531585700622609</v>
      </c>
    </row>
    <row r="13201" spans="12:14">
      <c r="L13201">
        <v>80.56640625</v>
      </c>
      <c r="M13201">
        <v>2.5472056553001218E-06</v>
      </c>
      <c r="N13201">
        <v>2.1480539025316991</v>
      </c>
    </row>
    <row r="13202" spans="12:14">
      <c r="L13202">
        <v>80.572509765625</v>
      </c>
      <c r="M13202">
        <v>1.5788825947646238E-06</v>
      </c>
      <c r="N13202">
        <v>0.84177683155805427</v>
      </c>
    </row>
    <row r="13203" spans="12:14">
      <c r="L13203">
        <v>80.57861328125</v>
      </c>
      <c r="M13203">
        <v>1.4403703258800711E-06</v>
      </c>
      <c r="N13203">
        <v>0.61456446310212376</v>
      </c>
    </row>
    <row r="13204" spans="12:14">
      <c r="L13204">
        <v>80.584716796875</v>
      </c>
      <c r="M13204">
        <v>2.008132668343298E-06</v>
      </c>
      <c r="N13204">
        <v>0.80173897567671959</v>
      </c>
    </row>
    <row r="13205" spans="12:14">
      <c r="L13205">
        <v>80.5908203125</v>
      </c>
      <c r="M13205">
        <v>2.5966533656908208E-06</v>
      </c>
      <c r="N13205">
        <v>1.1406342584268618</v>
      </c>
    </row>
    <row r="13206" spans="12:14">
      <c r="L13206">
        <v>80.596923828125</v>
      </c>
      <c r="M13206">
        <v>3.1829974049156995E-06</v>
      </c>
      <c r="N13206">
        <v>1.9923553343492595</v>
      </c>
    </row>
    <row r="13207" spans="12:14">
      <c r="L13207">
        <v>80.60302734375</v>
      </c>
      <c r="M13207">
        <v>3.3022783336845506E-06</v>
      </c>
      <c r="N13207">
        <v>3.0141880427852983</v>
      </c>
    </row>
    <row r="13208" spans="12:14">
      <c r="L13208">
        <v>80.609130859375</v>
      </c>
      <c r="M13208">
        <v>2.6617727349772283E-06</v>
      </c>
      <c r="N13208">
        <v>1.2684241471258682</v>
      </c>
    </row>
    <row r="13209" spans="12:14">
      <c r="L13209">
        <v>80.615234375</v>
      </c>
      <c r="M13209">
        <v>1.9636871562683624E-06</v>
      </c>
      <c r="N13209">
        <v>0.60651418108063793</v>
      </c>
    </row>
    <row r="13210" spans="12:14">
      <c r="L13210">
        <v>80.621337890625</v>
      </c>
      <c r="M13210">
        <v>2.1270191185323795E-06</v>
      </c>
      <c r="N13210">
        <v>0.5911218147671512</v>
      </c>
    </row>
    <row r="13211" spans="12:14">
      <c r="L13211">
        <v>80.62744140625</v>
      </c>
      <c r="M13211">
        <v>2.1938817231286687E-06</v>
      </c>
      <c r="N13211">
        <v>0.74857887817028934</v>
      </c>
    </row>
    <row r="13212" spans="12:14">
      <c r="L13212">
        <v>80.633544921875</v>
      </c>
      <c r="M13212">
        <v>1.7847468047631629E-06</v>
      </c>
      <c r="N13212">
        <v>1.1702992076379122</v>
      </c>
    </row>
    <row r="13213" spans="12:14">
      <c r="L13213">
        <v>80.6396484375</v>
      </c>
      <c r="M13213">
        <v>1.8032598304633426E-06</v>
      </c>
      <c r="N13213">
        <v>1.5233707708461537</v>
      </c>
    </row>
    <row r="13214" spans="12:14">
      <c r="L13214">
        <v>80.645751953125</v>
      </c>
      <c r="M13214">
        <v>1.9921102106854321E-06</v>
      </c>
      <c r="N13214">
        <v>0.77518318277886633</v>
      </c>
    </row>
    <row r="13215" spans="12:14">
      <c r="L13215">
        <v>80.65185546875</v>
      </c>
      <c r="M13215">
        <v>1.6641689337671276E-06</v>
      </c>
      <c r="N13215">
        <v>0.49261378518237758</v>
      </c>
    </row>
    <row r="13216" spans="12:14">
      <c r="L13216">
        <v>80.657958984375</v>
      </c>
      <c r="M13216">
        <v>2.0312432129995664E-06</v>
      </c>
      <c r="N13216">
        <v>0.64917997500180846</v>
      </c>
    </row>
    <row r="13217" spans="12:14">
      <c r="L13217">
        <v>80.6640625</v>
      </c>
      <c r="M13217">
        <v>3.24431981701872E-06</v>
      </c>
      <c r="N13217">
        <v>1.7230592582768627</v>
      </c>
    </row>
    <row r="13218" spans="12:14">
      <c r="L13218">
        <v>80.670166015625</v>
      </c>
      <c r="M13218">
        <v>3.8639711567874854E-06</v>
      </c>
      <c r="N13218">
        <v>38.491594835630771</v>
      </c>
    </row>
    <row r="13219" spans="12:14">
      <c r="L13219">
        <v>80.67626953125</v>
      </c>
      <c r="M13219">
        <v>3.6089127780346986E-06</v>
      </c>
      <c r="N13219">
        <v>2.3433453692361712</v>
      </c>
    </row>
    <row r="13220" spans="12:14">
      <c r="L13220">
        <v>80.682373046875</v>
      </c>
      <c r="M13220">
        <v>3.0279622554238807E-06</v>
      </c>
      <c r="N13220">
        <v>1.2481961989368391</v>
      </c>
    </row>
    <row r="13221" spans="12:14">
      <c r="L13221">
        <v>80.6884765625</v>
      </c>
      <c r="M13221">
        <v>2.3623504800354517E-06</v>
      </c>
      <c r="N13221">
        <v>1.0235461023911583</v>
      </c>
    </row>
    <row r="13222" spans="12:14">
      <c r="L13222">
        <v>80.694580078125</v>
      </c>
      <c r="M13222">
        <v>1.1964822733723924E-06</v>
      </c>
      <c r="N13222">
        <v>0.843163010925536</v>
      </c>
    </row>
    <row r="13223" spans="12:14">
      <c r="L13223">
        <v>80.70068359375</v>
      </c>
      <c r="M13223">
        <v>8.7675509894703226E-07</v>
      </c>
      <c r="N13223">
        <v>1.1708580394292818</v>
      </c>
    </row>
    <row r="13224" spans="12:14">
      <c r="L13224">
        <v>80.706787109375</v>
      </c>
      <c r="M13224">
        <v>2.4825706406555548E-06</v>
      </c>
      <c r="N13224">
        <v>1.6150180993514158</v>
      </c>
    </row>
    <row r="13225" spans="12:14">
      <c r="L13225">
        <v>80.712890625</v>
      </c>
      <c r="M13225">
        <v>3.3860994236795421E-06</v>
      </c>
      <c r="N13225">
        <v>1.4792239911676526</v>
      </c>
    </row>
    <row r="13226" spans="12:14">
      <c r="L13226">
        <v>80.718994140625</v>
      </c>
      <c r="M13226">
        <v>3.4102406234648577E-06</v>
      </c>
      <c r="N13226">
        <v>1.3113977517411093</v>
      </c>
    </row>
    <row r="13227" spans="12:14">
      <c r="L13227">
        <v>80.72509765625</v>
      </c>
      <c r="M13227">
        <v>2.9962520580399609E-06</v>
      </c>
      <c r="N13227">
        <v>1.2455880440701066</v>
      </c>
    </row>
    <row r="13228" spans="12:14">
      <c r="L13228">
        <v>80.731201171875</v>
      </c>
      <c r="M13228">
        <v>2.3659703394039195E-06</v>
      </c>
      <c r="N13228">
        <v>1.3964966607690723</v>
      </c>
    </row>
    <row r="13229" spans="12:14">
      <c r="L13229">
        <v>80.7373046875</v>
      </c>
      <c r="M13229">
        <v>1.5071465280117887E-06</v>
      </c>
      <c r="N13229">
        <v>2.4898572524641405</v>
      </c>
    </row>
    <row r="13230" spans="12:14">
      <c r="L13230">
        <v>80.743408203125</v>
      </c>
      <c r="M13230">
        <v>1.6066284624313491E-06</v>
      </c>
      <c r="N13230">
        <v>2.8995937928894318</v>
      </c>
    </row>
    <row r="13231" spans="12:14">
      <c r="L13231">
        <v>80.74951171875</v>
      </c>
      <c r="M13231">
        <v>2.5727987332839832E-06</v>
      </c>
      <c r="N13231">
        <v>1.9076836347731003</v>
      </c>
    </row>
    <row r="13232" spans="12:14">
      <c r="L13232">
        <v>80.755615234375</v>
      </c>
      <c r="M13232">
        <v>2.8984864807155772E-06</v>
      </c>
      <c r="N13232">
        <v>1.8601177013003425</v>
      </c>
    </row>
    <row r="13233" spans="12:14">
      <c r="L13233">
        <v>80.76171875</v>
      </c>
      <c r="M13233">
        <v>2.5231530234440352E-06</v>
      </c>
      <c r="N13233">
        <v>1.823523938713137</v>
      </c>
    </row>
    <row r="13234" spans="12:14">
      <c r="L13234">
        <v>80.767822265625</v>
      </c>
      <c r="M13234">
        <v>2.1724909405176626E-06</v>
      </c>
      <c r="N13234">
        <v>1.3962960773123125</v>
      </c>
    </row>
    <row r="13235" spans="12:14">
      <c r="L13235">
        <v>80.77392578125</v>
      </c>
      <c r="M13235">
        <v>1.999756683154484E-06</v>
      </c>
      <c r="N13235">
        <v>0.9883395930334995</v>
      </c>
    </row>
    <row r="13236" spans="12:14">
      <c r="L13236">
        <v>80.780029296875</v>
      </c>
      <c r="M13236">
        <v>1.8824344687329146E-06</v>
      </c>
      <c r="N13236">
        <v>0.9546617228850568</v>
      </c>
    </row>
    <row r="13237" spans="12:14">
      <c r="L13237">
        <v>80.7861328125</v>
      </c>
      <c r="M13237">
        <v>2.619551795837877E-06</v>
      </c>
      <c r="N13237">
        <v>2.5289461359200778</v>
      </c>
    </row>
    <row r="13238" spans="12:14">
      <c r="L13238">
        <v>80.792236328125</v>
      </c>
      <c r="M13238">
        <v>3.5650763966000029E-06</v>
      </c>
      <c r="N13238">
        <v>6.2295811242466845</v>
      </c>
    </row>
    <row r="13239" spans="12:14">
      <c r="L13239">
        <v>80.79833984375</v>
      </c>
      <c r="M13239">
        <v>3.5971306833993318E-06</v>
      </c>
      <c r="N13239">
        <v>1.6253935641012556</v>
      </c>
    </row>
    <row r="13240" spans="12:14">
      <c r="L13240">
        <v>80.804443359375</v>
      </c>
      <c r="M13240">
        <v>2.6099968907497414E-06</v>
      </c>
      <c r="N13240">
        <v>0.82560215192653919</v>
      </c>
    </row>
    <row r="13241" spans="12:14">
      <c r="L13241">
        <v>80.810546875</v>
      </c>
      <c r="M13241">
        <v>1.4514443379285321E-06</v>
      </c>
      <c r="N13241">
        <v>0.48329356652566263</v>
      </c>
    </row>
    <row r="13242" spans="12:14">
      <c r="L13242">
        <v>80.816650390625</v>
      </c>
      <c r="M13242">
        <v>1.0518985009017774E-06</v>
      </c>
      <c r="N13242">
        <v>0.56169602985029576</v>
      </c>
    </row>
    <row r="13243" spans="12:14">
      <c r="L13243">
        <v>80.82275390625</v>
      </c>
      <c r="M13243">
        <v>1.2843934181660043E-06</v>
      </c>
      <c r="N13243">
        <v>3.425223053164606</v>
      </c>
    </row>
    <row r="13244" spans="12:14">
      <c r="L13244">
        <v>80.828857421875</v>
      </c>
      <c r="M13244">
        <v>2.3759956825661958E-06</v>
      </c>
      <c r="N13244">
        <v>2.9496959580043094</v>
      </c>
    </row>
    <row r="13245" spans="12:14">
      <c r="L13245">
        <v>80.8349609375</v>
      </c>
      <c r="M13245">
        <v>3.4536183488543123E-06</v>
      </c>
      <c r="N13245">
        <v>2.6935250425514283</v>
      </c>
    </row>
    <row r="13246" spans="12:14">
      <c r="L13246">
        <v>80.841064453125</v>
      </c>
      <c r="M13246">
        <v>3.5751028409935413E-06</v>
      </c>
      <c r="N13246">
        <v>2.6097315819381128</v>
      </c>
    </row>
    <row r="13247" spans="12:14">
      <c r="L13247">
        <v>80.84716796875</v>
      </c>
      <c r="M13247">
        <v>2.7478982497052933E-06</v>
      </c>
      <c r="N13247">
        <v>1.6226308845551536</v>
      </c>
    </row>
    <row r="13248" spans="12:14">
      <c r="L13248">
        <v>80.853271484375</v>
      </c>
      <c r="M13248">
        <v>2.0444231627873275E-06</v>
      </c>
      <c r="N13248">
        <v>0.98277184785286564</v>
      </c>
    </row>
    <row r="13249" spans="12:14">
      <c r="L13249">
        <v>80.859375</v>
      </c>
      <c r="M13249">
        <v>2.0931819095867118E-06</v>
      </c>
      <c r="N13249">
        <v>0.99804923403823131</v>
      </c>
    </row>
    <row r="13250" spans="12:14">
      <c r="L13250">
        <v>80.865478515625</v>
      </c>
      <c r="M13250">
        <v>2.0539420300340809E-06</v>
      </c>
      <c r="N13250">
        <v>1.1929086112986353</v>
      </c>
    </row>
    <row r="13251" spans="12:14">
      <c r="L13251">
        <v>80.87158203125</v>
      </c>
      <c r="M13251">
        <v>2.2537089298220724E-06</v>
      </c>
      <c r="N13251">
        <v>1.9334793731141506</v>
      </c>
    </row>
    <row r="13252" spans="12:14">
      <c r="L13252">
        <v>80.877685546875</v>
      </c>
      <c r="M13252">
        <v>2.8784809230635486E-06</v>
      </c>
      <c r="N13252">
        <v>4.8312871026533655</v>
      </c>
    </row>
    <row r="13253" spans="12:14">
      <c r="L13253">
        <v>80.8837890625</v>
      </c>
      <c r="M13253">
        <v>2.9129831310146505E-06</v>
      </c>
      <c r="N13253">
        <v>13.792555714589362</v>
      </c>
    </row>
    <row r="13254" spans="12:14">
      <c r="L13254">
        <v>80.889892578125</v>
      </c>
      <c r="M13254">
        <v>1.9880568664734487E-06</v>
      </c>
      <c r="N13254">
        <v>4.6234352005479034</v>
      </c>
    </row>
    <row r="13255" spans="12:14">
      <c r="L13255">
        <v>80.89599609375</v>
      </c>
      <c r="M13255">
        <v>8.9415064520938459E-07</v>
      </c>
      <c r="N13255">
        <v>1.4980757360230641</v>
      </c>
    </row>
    <row r="13256" spans="12:14">
      <c r="L13256">
        <v>80.902099609375</v>
      </c>
      <c r="M13256">
        <v>1.3916882553745811E-06</v>
      </c>
      <c r="N13256">
        <v>1.6308439557388048</v>
      </c>
    </row>
    <row r="13257" spans="12:14">
      <c r="L13257">
        <v>80.908203125</v>
      </c>
      <c r="M13257">
        <v>2.2494760137564457E-06</v>
      </c>
      <c r="N13257">
        <v>1.6787293638875991</v>
      </c>
    </row>
    <row r="13258" spans="12:14">
      <c r="L13258">
        <v>80.914306640625</v>
      </c>
      <c r="M13258">
        <v>3.0903704178829775E-06</v>
      </c>
      <c r="N13258">
        <v>1.7959898907439038</v>
      </c>
    </row>
    <row r="13259" spans="12:14">
      <c r="L13259">
        <v>80.92041015625</v>
      </c>
      <c r="M13259">
        <v>3.7220659156719585E-06</v>
      </c>
      <c r="N13259">
        <v>2.1448070622484252</v>
      </c>
    </row>
    <row r="13260" spans="12:14">
      <c r="L13260">
        <v>80.926513671875</v>
      </c>
      <c r="M13260">
        <v>3.6800850558647413E-06</v>
      </c>
      <c r="N13260">
        <v>2.6110312852342767</v>
      </c>
    </row>
    <row r="13261" spans="12:14">
      <c r="L13261">
        <v>80.9326171875</v>
      </c>
      <c r="M13261">
        <v>3.0460859742566155E-06</v>
      </c>
      <c r="N13261">
        <v>3.154343916532699</v>
      </c>
    </row>
    <row r="13262" spans="12:14">
      <c r="L13262">
        <v>80.938720703125</v>
      </c>
      <c r="M13262">
        <v>2.5027234323151014E-06</v>
      </c>
      <c r="N13262">
        <v>3.9901035500783486</v>
      </c>
    </row>
    <row r="13263" spans="12:14">
      <c r="L13263">
        <v>80.94482421875</v>
      </c>
      <c r="M13263">
        <v>2.1979023846303237E-06</v>
      </c>
      <c r="N13263">
        <v>3.3473021370001734</v>
      </c>
    </row>
    <row r="13264" spans="12:14">
      <c r="L13264">
        <v>80.950927734375</v>
      </c>
      <c r="M13264">
        <v>1.6612237510743311E-06</v>
      </c>
      <c r="N13264">
        <v>1.6102037037666452</v>
      </c>
    </row>
    <row r="13265" spans="12:14">
      <c r="L13265">
        <v>80.95703125</v>
      </c>
      <c r="M13265">
        <v>1.3285414962710336E-06</v>
      </c>
      <c r="N13265">
        <v>0.97637169247184674</v>
      </c>
    </row>
    <row r="13266" spans="12:14">
      <c r="L13266">
        <v>80.963134765625</v>
      </c>
      <c r="M13266">
        <v>1.5578895083801607E-06</v>
      </c>
      <c r="N13266">
        <v>1.0269764485305233</v>
      </c>
    </row>
    <row r="13267" spans="12:14">
      <c r="L13267">
        <v>80.96923828125</v>
      </c>
      <c r="M13267">
        <v>1.4949828556355325E-06</v>
      </c>
      <c r="N13267">
        <v>0.86777986122417883</v>
      </c>
    </row>
    <row r="13268" spans="12:14">
      <c r="L13268">
        <v>80.975341796875</v>
      </c>
      <c r="M13268">
        <v>1.7317777180318031E-06</v>
      </c>
      <c r="N13268">
        <v>0.78744785191842726</v>
      </c>
    </row>
    <row r="13269" spans="12:14">
      <c r="L13269">
        <v>80.9814453125</v>
      </c>
      <c r="M13269">
        <v>2.8250571770735735E-06</v>
      </c>
      <c r="N13269">
        <v>1.0273440513240937</v>
      </c>
    </row>
    <row r="13270" spans="12:14">
      <c r="L13270">
        <v>80.987548828125</v>
      </c>
      <c r="M13270">
        <v>3.651897311540572E-06</v>
      </c>
      <c r="N13270">
        <v>1.1998030257826351</v>
      </c>
    </row>
    <row r="13271" spans="12:14">
      <c r="L13271">
        <v>80.99365234375</v>
      </c>
      <c r="M13271">
        <v>3.8237433431986628E-06</v>
      </c>
      <c r="N13271">
        <v>1.3287815670954544</v>
      </c>
    </row>
    <row r="13272" spans="12:14">
      <c r="L13272">
        <v>80.999755859375</v>
      </c>
      <c r="M13272">
        <v>3.7889854247235988E-06</v>
      </c>
      <c r="N13272">
        <v>1.691622716198016</v>
      </c>
    </row>
    <row r="13273" spans="12:14">
      <c r="L13273">
        <v>81.005859375</v>
      </c>
      <c r="M13273">
        <v>3.721825546733297E-06</v>
      </c>
      <c r="N13273">
        <v>2.7785914552966937</v>
      </c>
    </row>
    <row r="13274" spans="12:14">
      <c r="L13274">
        <v>81.011962890625</v>
      </c>
      <c r="M13274">
        <v>3.1209962603035947E-06</v>
      </c>
      <c r="N13274">
        <v>5.29300752774676</v>
      </c>
    </row>
    <row r="13275" spans="12:14">
      <c r="L13275">
        <v>81.01806640625</v>
      </c>
      <c r="M13275">
        <v>1.8941909583240257E-06</v>
      </c>
      <c r="N13275">
        <v>4.25452325013961</v>
      </c>
    </row>
    <row r="13276" spans="12:14">
      <c r="L13276">
        <v>81.024169921875</v>
      </c>
      <c r="M13276">
        <v>1.0016751728212143E-06</v>
      </c>
      <c r="N13276">
        <v>1.6522846295463829</v>
      </c>
    </row>
    <row r="13277" spans="12:14">
      <c r="L13277">
        <v>81.0302734375</v>
      </c>
      <c r="M13277">
        <v>1.3173177460051172E-06</v>
      </c>
      <c r="N13277">
        <v>1.2870330457344112</v>
      </c>
    </row>
    <row r="13278" spans="12:14">
      <c r="L13278">
        <v>81.036376953125</v>
      </c>
      <c r="M13278">
        <v>1.6713225879878457E-06</v>
      </c>
      <c r="N13278">
        <v>1.1264472235485412</v>
      </c>
    </row>
    <row r="13279" spans="12:14">
      <c r="L13279">
        <v>81.04248046875</v>
      </c>
      <c r="M13279">
        <v>2.1741481631930858E-06</v>
      </c>
      <c r="N13279">
        <v>1.2989190484220354</v>
      </c>
    </row>
    <row r="13280" spans="12:14">
      <c r="L13280">
        <v>81.048583984375</v>
      </c>
      <c r="M13280">
        <v>2.563265967592624E-06</v>
      </c>
      <c r="N13280">
        <v>1.5197670665427909</v>
      </c>
    </row>
    <row r="13281" spans="12:14">
      <c r="L13281">
        <v>81.0546875</v>
      </c>
      <c r="M13281">
        <v>2.3943418406872972E-06</v>
      </c>
      <c r="N13281">
        <v>1.286736609634455</v>
      </c>
    </row>
    <row r="13282" spans="12:14">
      <c r="L13282">
        <v>81.060791015625</v>
      </c>
      <c r="M13282">
        <v>2.3116035178502724E-06</v>
      </c>
      <c r="N13282">
        <v>1.1082551195197694</v>
      </c>
    </row>
    <row r="13283" spans="12:14">
      <c r="L13283">
        <v>81.06689453125</v>
      </c>
      <c r="M13283">
        <v>2.9398388572976779E-06</v>
      </c>
      <c r="N13283">
        <v>1.4371237342318133</v>
      </c>
    </row>
    <row r="13284" spans="12:14">
      <c r="L13284">
        <v>81.072998046875</v>
      </c>
      <c r="M13284">
        <v>3.2542798549808924E-06</v>
      </c>
      <c r="N13284">
        <v>1.7661173605161009</v>
      </c>
    </row>
    <row r="13285" spans="12:14">
      <c r="L13285">
        <v>81.0791015625</v>
      </c>
      <c r="M13285">
        <v>2.7535586001704319E-06</v>
      </c>
      <c r="N13285">
        <v>1.5382967288887144</v>
      </c>
    </row>
    <row r="13286" spans="12:14">
      <c r="L13286">
        <v>81.085205078125</v>
      </c>
      <c r="M13286">
        <v>2.2221007345853728E-06</v>
      </c>
      <c r="N13286">
        <v>1.2862209335651751</v>
      </c>
    </row>
    <row r="13287" spans="12:14">
      <c r="L13287">
        <v>81.09130859375</v>
      </c>
      <c r="M13287">
        <v>2.3232144249549346E-06</v>
      </c>
      <c r="N13287">
        <v>1.7497475200293808</v>
      </c>
    </row>
    <row r="13288" spans="12:14">
      <c r="L13288">
        <v>81.097412109375</v>
      </c>
      <c r="M13288">
        <v>2.1735252215447387E-06</v>
      </c>
      <c r="N13288">
        <v>3.0064769294751268</v>
      </c>
    </row>
    <row r="13289" spans="12:14">
      <c r="L13289">
        <v>81.103515625</v>
      </c>
      <c r="M13289">
        <v>1.6769428990666048E-06</v>
      </c>
      <c r="N13289">
        <v>2.9024945881412396</v>
      </c>
    </row>
    <row r="13290" spans="12:14">
      <c r="L13290">
        <v>81.109619140625</v>
      </c>
      <c r="M13290">
        <v>1.847476759152583E-06</v>
      </c>
      <c r="N13290">
        <v>2.7483583246448111</v>
      </c>
    </row>
    <row r="13291" spans="12:14">
      <c r="L13291">
        <v>81.11572265625</v>
      </c>
      <c r="M13291">
        <v>2.1832232019974274E-06</v>
      </c>
      <c r="N13291">
        <v>5.1480043227045575</v>
      </c>
    </row>
    <row r="13292" spans="12:14">
      <c r="L13292">
        <v>81.121826171875</v>
      </c>
      <c r="M13292">
        <v>2.0254456405898535E-06</v>
      </c>
      <c r="N13292">
        <v>4.034007455059359</v>
      </c>
    </row>
    <row r="13293" spans="12:14">
      <c r="L13293">
        <v>81.1279296875</v>
      </c>
      <c r="M13293">
        <v>1.9569674007621094E-06</v>
      </c>
      <c r="N13293">
        <v>1.7409220444633369</v>
      </c>
    </row>
    <row r="13294" spans="12:14">
      <c r="L13294">
        <v>81.134033203125</v>
      </c>
      <c r="M13294">
        <v>2.1644615816108963E-06</v>
      </c>
      <c r="N13294">
        <v>1.329032387982626</v>
      </c>
    </row>
    <row r="13295" spans="12:14">
      <c r="L13295">
        <v>81.14013671875</v>
      </c>
      <c r="M13295">
        <v>2.1452486809087683E-06</v>
      </c>
      <c r="N13295">
        <v>1.1421139919663781</v>
      </c>
    </row>
    <row r="13296" spans="12:14">
      <c r="L13296">
        <v>81.146240234375</v>
      </c>
      <c r="M13296">
        <v>2.4591140417734663E-06</v>
      </c>
      <c r="N13296">
        <v>1.3366893260793433</v>
      </c>
    </row>
    <row r="13297" spans="12:14">
      <c r="L13297">
        <v>81.15234375</v>
      </c>
      <c r="M13297">
        <v>3.2607326049779305E-06</v>
      </c>
      <c r="N13297">
        <v>2.1026978552553768</v>
      </c>
    </row>
    <row r="13298" spans="12:14">
      <c r="L13298">
        <v>81.158447265625</v>
      </c>
      <c r="M13298">
        <v>3.4610228029515533E-06</v>
      </c>
      <c r="N13298">
        <v>2.915747876039358</v>
      </c>
    </row>
    <row r="13299" spans="12:14">
      <c r="L13299">
        <v>81.16455078125</v>
      </c>
      <c r="M13299">
        <v>2.6366368679064272E-06</v>
      </c>
      <c r="N13299">
        <v>2.6564201615415715</v>
      </c>
    </row>
    <row r="13300" spans="12:14">
      <c r="L13300">
        <v>81.170654296875</v>
      </c>
      <c r="M13300">
        <v>1.60911513921386E-06</v>
      </c>
      <c r="N13300">
        <v>1.5088656769616333</v>
      </c>
    </row>
    <row r="13301" spans="12:14">
      <c r="L13301">
        <v>81.1767578125</v>
      </c>
      <c r="M13301">
        <v>1.6736196060107892E-06</v>
      </c>
      <c r="N13301">
        <v>1.2616744843386156</v>
      </c>
    </row>
    <row r="13302" spans="12:14">
      <c r="L13302">
        <v>81.182861328125</v>
      </c>
      <c r="M13302">
        <v>1.8826996186368081E-06</v>
      </c>
      <c r="N13302">
        <v>1.2650508850927471</v>
      </c>
    </row>
    <row r="13303" spans="12:14">
      <c r="L13303">
        <v>81.18896484375</v>
      </c>
      <c r="M13303">
        <v>2.0732567868708776E-06</v>
      </c>
      <c r="N13303">
        <v>1.7082851275617035</v>
      </c>
    </row>
    <row r="13304" spans="12:14">
      <c r="L13304">
        <v>81.195068359375</v>
      </c>
      <c r="M13304">
        <v>2.7297313799401467E-06</v>
      </c>
      <c r="N13304">
        <v>5.2889200097337223</v>
      </c>
    </row>
    <row r="13305" spans="12:14">
      <c r="L13305">
        <v>81.201171875</v>
      </c>
      <c r="M13305">
        <v>3.0432700018404367E-06</v>
      </c>
      <c r="N13305">
        <v>4.0797101029798908</v>
      </c>
    </row>
    <row r="13306" spans="12:14">
      <c r="L13306">
        <v>81.207275390625</v>
      </c>
      <c r="M13306">
        <v>2.5268167236525176E-06</v>
      </c>
      <c r="N13306">
        <v>2.0726365785552368</v>
      </c>
    </row>
    <row r="13307" spans="12:14">
      <c r="L13307">
        <v>81.21337890625</v>
      </c>
      <c r="M13307">
        <v>1.8005369874427538E-06</v>
      </c>
      <c r="N13307">
        <v>2.2439378773451479</v>
      </c>
    </row>
    <row r="13308" spans="12:14">
      <c r="L13308">
        <v>81.219482421875</v>
      </c>
      <c r="M13308">
        <v>1.7702045504363785E-06</v>
      </c>
      <c r="N13308">
        <v>3.2329377511355419</v>
      </c>
    </row>
    <row r="13309" spans="12:14">
      <c r="L13309">
        <v>81.2255859375</v>
      </c>
      <c r="M13309">
        <v>2.0118960796953425E-06</v>
      </c>
      <c r="N13309">
        <v>0.91118063755220891</v>
      </c>
    </row>
    <row r="13310" spans="12:14">
      <c r="L13310">
        <v>81.231689453125</v>
      </c>
      <c r="M13310">
        <v>2.4881423487687356E-06</v>
      </c>
      <c r="N13310">
        <v>0.74449204414112857</v>
      </c>
    </row>
    <row r="13311" spans="12:14">
      <c r="L13311">
        <v>81.23779296875</v>
      </c>
      <c r="M13311">
        <v>3.1552572925460484E-06</v>
      </c>
      <c r="N13311">
        <v>0.95802674180836966</v>
      </c>
    </row>
    <row r="13312" spans="12:14">
      <c r="L13312">
        <v>81.243896484375</v>
      </c>
      <c r="M13312">
        <v>3.189436900022761E-06</v>
      </c>
      <c r="N13312">
        <v>1.5557201351058767</v>
      </c>
    </row>
    <row r="13313" spans="12:14">
      <c r="L13313">
        <v>81.25</v>
      </c>
      <c r="M13313">
        <v>2.2154560115451966E-06</v>
      </c>
      <c r="N13313">
        <v>2.5049581040126374</v>
      </c>
    </row>
    <row r="13314" spans="12:14">
      <c r="L13314">
        <v>81.256103515625</v>
      </c>
      <c r="M13314">
        <v>1.0525615267652662E-06</v>
      </c>
      <c r="N13314">
        <v>0.49834196023844213</v>
      </c>
    </row>
    <row r="13315" spans="12:14">
      <c r="L13315">
        <v>81.26220703125</v>
      </c>
      <c r="M13315">
        <v>1.7946094231469402E-06</v>
      </c>
      <c r="N13315">
        <v>0.61739490784249362</v>
      </c>
    </row>
    <row r="13316" spans="12:14">
      <c r="L13316">
        <v>81.268310546875</v>
      </c>
      <c r="M13316">
        <v>2.8239100845826828E-06</v>
      </c>
      <c r="N13316">
        <v>1.0623516070837233</v>
      </c>
    </row>
    <row r="13317" spans="12:14">
      <c r="L13317">
        <v>81.2744140625</v>
      </c>
      <c r="M13317">
        <v>3.5094366322700173E-06</v>
      </c>
      <c r="N13317">
        <v>2.0448930227907036</v>
      </c>
    </row>
    <row r="13318" spans="12:14">
      <c r="L13318">
        <v>81.280517578125</v>
      </c>
      <c r="M13318">
        <v>3.7704984804562206E-06</v>
      </c>
      <c r="N13318">
        <v>5.19702368345607</v>
      </c>
    </row>
    <row r="13319" spans="12:14">
      <c r="L13319">
        <v>81.28662109375</v>
      </c>
      <c r="M13319">
        <v>3.2151786297542545E-06</v>
      </c>
      <c r="N13319">
        <v>10.904281465175028</v>
      </c>
    </row>
    <row r="13320" spans="12:14">
      <c r="L13320">
        <v>81.292724609375</v>
      </c>
      <c r="M13320">
        <v>1.7788139013888755E-06</v>
      </c>
      <c r="N13320">
        <v>4.1309094458070055</v>
      </c>
    </row>
    <row r="13321" spans="12:14">
      <c r="L13321">
        <v>81.298828125</v>
      </c>
      <c r="M13321">
        <v>8.15362175126063E-07</v>
      </c>
      <c r="N13321">
        <v>0.98203913203157955</v>
      </c>
    </row>
    <row r="13322" spans="12:14">
      <c r="L13322">
        <v>81.304931640625</v>
      </c>
      <c r="M13322">
        <v>1.88955376025615E-06</v>
      </c>
      <c r="N13322">
        <v>1.4294262815393897</v>
      </c>
    </row>
    <row r="13323" spans="12:14">
      <c r="L13323">
        <v>81.31103515625</v>
      </c>
      <c r="M13323">
        <v>2.4198407834848272E-06</v>
      </c>
      <c r="N13323">
        <v>1.4946181646300034</v>
      </c>
    </row>
    <row r="13324" spans="12:14">
      <c r="L13324">
        <v>81.317138671875</v>
      </c>
      <c r="M13324">
        <v>2.5451340183102075E-06</v>
      </c>
      <c r="N13324">
        <v>1.6086463711687211</v>
      </c>
    </row>
    <row r="13325" spans="12:14">
      <c r="L13325">
        <v>81.3232421875</v>
      </c>
      <c r="M13325">
        <v>2.6450676110310474E-06</v>
      </c>
      <c r="N13325">
        <v>2.1313484102506255</v>
      </c>
    </row>
    <row r="13326" spans="12:14">
      <c r="L13326">
        <v>81.329345703125</v>
      </c>
      <c r="M13326">
        <v>2.28337523228441E-06</v>
      </c>
      <c r="N13326">
        <v>2.4979027722808524</v>
      </c>
    </row>
    <row r="13327" spans="12:14">
      <c r="L13327">
        <v>81.33544921875</v>
      </c>
      <c r="M13327">
        <v>1.6155879078700016E-06</v>
      </c>
      <c r="N13327">
        <v>1.3770333648296329</v>
      </c>
    </row>
    <row r="13328" spans="12:14">
      <c r="L13328">
        <v>81.341552734375</v>
      </c>
      <c r="M13328">
        <v>2.359189129455935E-06</v>
      </c>
      <c r="N13328">
        <v>1.4160317355608398</v>
      </c>
    </row>
    <row r="13329" spans="12:14">
      <c r="L13329">
        <v>81.34765625</v>
      </c>
      <c r="M13329">
        <v>3.5432419807737752E-06</v>
      </c>
      <c r="N13329">
        <v>1.8851219456087134</v>
      </c>
    </row>
    <row r="13330" spans="12:14">
      <c r="L13330">
        <v>81.353759765625</v>
      </c>
      <c r="M13330">
        <v>3.8896685685737968E-06</v>
      </c>
      <c r="N13330">
        <v>2.3350361687444088</v>
      </c>
    </row>
    <row r="13331" spans="12:14">
      <c r="L13331">
        <v>81.35986328125</v>
      </c>
      <c r="M13331">
        <v>3.4559926495917245E-06</v>
      </c>
      <c r="N13331">
        <v>3.1406051612043049</v>
      </c>
    </row>
    <row r="13332" spans="12:14">
      <c r="L13332">
        <v>81.365966796875</v>
      </c>
      <c r="M13332">
        <v>2.7040642207617396E-06</v>
      </c>
      <c r="N13332">
        <v>6.4394964312526168</v>
      </c>
    </row>
    <row r="13333" spans="12:14">
      <c r="L13333">
        <v>81.3720703125</v>
      </c>
      <c r="M13333">
        <v>1.5747566937576867E-06</v>
      </c>
      <c r="N13333">
        <v>3.8878120099457778</v>
      </c>
    </row>
    <row r="13334" spans="12:14">
      <c r="L13334">
        <v>81.378173828125</v>
      </c>
      <c r="M13334">
        <v>2.1372096956540408E-07</v>
      </c>
      <c r="N13334">
        <v>0.29227369553191951</v>
      </c>
    </row>
    <row r="13335" spans="12:14">
      <c r="L13335">
        <v>81.38427734375</v>
      </c>
      <c r="M13335">
        <v>2.1966134208483359E-06</v>
      </c>
      <c r="N13335">
        <v>3.0875024389019932</v>
      </c>
    </row>
    <row r="13336" spans="12:14">
      <c r="L13336">
        <v>81.390380859375</v>
      </c>
      <c r="M13336">
        <v>3.6105214665308857E-06</v>
      </c>
      <c r="N13336">
        <v>10.426920201779986</v>
      </c>
    </row>
    <row r="13337" spans="12:14">
      <c r="L13337">
        <v>81.396484375</v>
      </c>
      <c r="M13337">
        <v>3.907949974198922E-06</v>
      </c>
      <c r="N13337">
        <v>17.692086240485555</v>
      </c>
    </row>
    <row r="13338" spans="12:14">
      <c r="L13338">
        <v>81.402587890625</v>
      </c>
      <c r="M13338">
        <v>3.3575740425930526E-06</v>
      </c>
      <c r="N13338">
        <v>4.406379645581298</v>
      </c>
    </row>
    <row r="13339" spans="12:14">
      <c r="L13339">
        <v>81.40869140625</v>
      </c>
      <c r="M13339">
        <v>2.7179436459735865E-06</v>
      </c>
      <c r="N13339">
        <v>2.6599363749402825</v>
      </c>
    </row>
    <row r="13340" spans="12:14">
      <c r="L13340">
        <v>81.414794921875</v>
      </c>
      <c r="M13340">
        <v>2.2139972963470186E-06</v>
      </c>
      <c r="N13340">
        <v>2.7945823754256631</v>
      </c>
    </row>
    <row r="13341" spans="12:14">
      <c r="L13341">
        <v>81.4208984375</v>
      </c>
      <c r="M13341">
        <v>1.7703362427181122E-06</v>
      </c>
      <c r="N13341">
        <v>7.0866821381320566</v>
      </c>
    </row>
    <row r="13342" spans="12:14">
      <c r="L13342">
        <v>81.427001953125</v>
      </c>
      <c r="M13342">
        <v>2.062710411709894E-06</v>
      </c>
      <c r="N13342">
        <v>1.7323648696117302</v>
      </c>
    </row>
    <row r="13343" spans="12:14">
      <c r="L13343">
        <v>81.43310546875</v>
      </c>
      <c r="M13343">
        <v>2.667841556180225E-06</v>
      </c>
      <c r="N13343">
        <v>1.2305905816431209</v>
      </c>
    </row>
    <row r="13344" spans="12:14">
      <c r="L13344">
        <v>81.439208984375</v>
      </c>
      <c r="M13344">
        <v>2.6975952436920353E-06</v>
      </c>
      <c r="N13344">
        <v>1.0754907359947743</v>
      </c>
    </row>
    <row r="13345" spans="12:14">
      <c r="L13345">
        <v>81.4453125</v>
      </c>
      <c r="M13345">
        <v>2.1877394100024592E-06</v>
      </c>
      <c r="N13345">
        <v>1.1190599044067395</v>
      </c>
    </row>
    <row r="13346" spans="12:14">
      <c r="L13346">
        <v>81.451416015625</v>
      </c>
      <c r="M13346">
        <v>1.5614528877578096E-06</v>
      </c>
      <c r="N13346">
        <v>2.0411552766580461</v>
      </c>
    </row>
    <row r="13347" spans="12:14">
      <c r="L13347">
        <v>81.45751953125</v>
      </c>
      <c r="M13347">
        <v>1.0718667409190548E-06</v>
      </c>
      <c r="N13347">
        <v>1.1954871937855753</v>
      </c>
    </row>
    <row r="13348" spans="12:14">
      <c r="L13348">
        <v>81.463623046875</v>
      </c>
      <c r="M13348">
        <v>1.7840313253904013E-06</v>
      </c>
      <c r="N13348">
        <v>1.0237660535087079</v>
      </c>
    </row>
    <row r="13349" spans="12:14">
      <c r="L13349">
        <v>81.4697265625</v>
      </c>
      <c r="M13349">
        <v>3.1872230104500646E-06</v>
      </c>
      <c r="N13349">
        <v>1.7094405831372306</v>
      </c>
    </row>
    <row r="13350" spans="12:14">
      <c r="L13350">
        <v>81.475830078125</v>
      </c>
      <c r="M13350">
        <v>4.05524182494857E-06</v>
      </c>
      <c r="N13350">
        <v>2.5315795729415438</v>
      </c>
    </row>
    <row r="13351" spans="12:14">
      <c r="L13351">
        <v>81.48193359375</v>
      </c>
      <c r="M13351">
        <v>4.001461600094142E-06</v>
      </c>
      <c r="N13351">
        <v>2.453675492424598</v>
      </c>
    </row>
    <row r="13352" spans="12:14">
      <c r="L13352">
        <v>81.488037109375</v>
      </c>
      <c r="M13352">
        <v>3.4063743571760788E-06</v>
      </c>
      <c r="N13352">
        <v>2.0009258742480385</v>
      </c>
    </row>
    <row r="13353" spans="12:14">
      <c r="L13353">
        <v>81.494140625</v>
      </c>
      <c r="M13353">
        <v>2.72834278999936E-06</v>
      </c>
      <c r="N13353">
        <v>2.0207688622231061</v>
      </c>
    </row>
    <row r="13354" spans="12:14">
      <c r="L13354">
        <v>81.500244140625</v>
      </c>
      <c r="M13354">
        <v>1.7632822659304181E-06</v>
      </c>
      <c r="N13354">
        <v>1.8666260761371936</v>
      </c>
    </row>
    <row r="13355" spans="12:14">
      <c r="L13355">
        <v>81.50634765625</v>
      </c>
      <c r="M13355">
        <v>8.0700693386186928E-07</v>
      </c>
      <c r="N13355">
        <v>0.72872638829201919</v>
      </c>
    </row>
    <row r="13356" spans="12:14">
      <c r="L13356">
        <v>81.512451171875</v>
      </c>
      <c r="M13356">
        <v>1.8638282596347042E-06</v>
      </c>
      <c r="N13356">
        <v>1.5234792990649468</v>
      </c>
    </row>
    <row r="13357" spans="12:14">
      <c r="L13357">
        <v>81.5185546875</v>
      </c>
      <c r="M13357">
        <v>2.6795325977737552E-06</v>
      </c>
      <c r="N13357">
        <v>2.2723079093261913</v>
      </c>
    </row>
    <row r="13358" spans="12:14">
      <c r="L13358">
        <v>81.524658203125</v>
      </c>
      <c r="M13358">
        <v>2.5077902935581128E-06</v>
      </c>
      <c r="N13358">
        <v>1.7309023996861184</v>
      </c>
    </row>
    <row r="13359" spans="12:14">
      <c r="L13359">
        <v>81.53076171875</v>
      </c>
      <c r="M13359">
        <v>2.0820513930141578E-06</v>
      </c>
      <c r="N13359">
        <v>1.1942232838182967</v>
      </c>
    </row>
    <row r="13360" spans="12:14">
      <c r="L13360">
        <v>81.536865234375</v>
      </c>
      <c r="M13360">
        <v>2.1963677005716761E-06</v>
      </c>
      <c r="N13360">
        <v>1.2209788096996768</v>
      </c>
    </row>
    <row r="13361" spans="12:14">
      <c r="L13361">
        <v>81.54296875</v>
      </c>
      <c r="M13361">
        <v>2.1221180714925369E-06</v>
      </c>
      <c r="N13361">
        <v>1.0345547593062967</v>
      </c>
    </row>
    <row r="13362" spans="12:14">
      <c r="L13362">
        <v>81.549072265625</v>
      </c>
      <c r="M13362">
        <v>2.0084295439065788E-06</v>
      </c>
      <c r="N13362">
        <v>0.78501906160825941</v>
      </c>
    </row>
    <row r="13363" spans="12:14">
      <c r="L13363">
        <v>81.55517578125</v>
      </c>
      <c r="M13363">
        <v>2.916701968760613E-06</v>
      </c>
      <c r="N13363">
        <v>1.0924798966228848</v>
      </c>
    </row>
    <row r="13364" spans="12:14">
      <c r="L13364">
        <v>81.561279296875</v>
      </c>
      <c r="M13364">
        <v>3.7687364706558508E-06</v>
      </c>
      <c r="N13364">
        <v>1.8310922563383576</v>
      </c>
    </row>
    <row r="13365" spans="12:14">
      <c r="L13365">
        <v>81.5673828125</v>
      </c>
      <c r="M13365">
        <v>3.587874083186438E-06</v>
      </c>
      <c r="N13365">
        <v>3.6670453620640728</v>
      </c>
    </row>
    <row r="13366" spans="12:14">
      <c r="L13366">
        <v>81.573486328125</v>
      </c>
      <c r="M13366">
        <v>2.5636648856796458E-06</v>
      </c>
      <c r="N13366">
        <v>71.343992187197344</v>
      </c>
    </row>
    <row r="13367" spans="12:14">
      <c r="L13367">
        <v>81.57958984375</v>
      </c>
      <c r="M13367">
        <v>1.5948542457096087E-06</v>
      </c>
      <c r="N13367">
        <v>4.5270949637280227</v>
      </c>
    </row>
    <row r="13368" spans="12:14">
      <c r="L13368">
        <v>81.585693359375</v>
      </c>
      <c r="M13368">
        <v>1.2103905974482547E-06</v>
      </c>
      <c r="N13368">
        <v>4.15497100910586</v>
      </c>
    </row>
    <row r="13369" spans="12:14">
      <c r="L13369">
        <v>81.591796875</v>
      </c>
      <c r="M13369">
        <v>1.3563765988319518E-06</v>
      </c>
      <c r="N13369">
        <v>1.2487156732352303</v>
      </c>
    </row>
    <row r="13370" spans="12:14">
      <c r="L13370">
        <v>81.597900390625</v>
      </c>
      <c r="M13370">
        <v>2.0903909944640755E-06</v>
      </c>
      <c r="N13370">
        <v>1.0380919538937259</v>
      </c>
    </row>
    <row r="13371" spans="12:14">
      <c r="L13371">
        <v>81.60400390625</v>
      </c>
      <c r="M13371">
        <v>2.61274809228887E-06</v>
      </c>
      <c r="N13371">
        <v>1.0044540216056459</v>
      </c>
    </row>
    <row r="13372" spans="12:14">
      <c r="L13372">
        <v>81.610107421875</v>
      </c>
      <c r="M13372">
        <v>2.5268852274429061E-06</v>
      </c>
      <c r="N13372">
        <v>0.94822326435283488</v>
      </c>
    </row>
    <row r="13373" spans="12:14">
      <c r="L13373">
        <v>81.6162109375</v>
      </c>
      <c r="M13373">
        <v>2.323786767376103E-06</v>
      </c>
      <c r="N13373">
        <v>1.0455084681428646</v>
      </c>
    </row>
    <row r="13374" spans="12:14">
      <c r="L13374">
        <v>81.622314453125</v>
      </c>
      <c r="M13374">
        <v>2.425322026705838E-06</v>
      </c>
      <c r="N13374">
        <v>1.652057054421459</v>
      </c>
    </row>
    <row r="13375" spans="12:14">
      <c r="L13375">
        <v>81.62841796875</v>
      </c>
      <c r="M13375">
        <v>2.4768160958335971E-06</v>
      </c>
      <c r="N13375">
        <v>3.2025986617140161</v>
      </c>
    </row>
    <row r="13376" spans="12:14">
      <c r="L13376">
        <v>81.634521484375</v>
      </c>
      <c r="M13376">
        <v>2.6372049847192646E-06</v>
      </c>
      <c r="N13376">
        <v>6.2457162816008918</v>
      </c>
    </row>
    <row r="13377" spans="12:14">
      <c r="L13377">
        <v>81.640625</v>
      </c>
      <c r="M13377">
        <v>3.073305544593782E-06</v>
      </c>
      <c r="N13377">
        <v>27.622089211085662</v>
      </c>
    </row>
    <row r="13378" spans="12:14">
      <c r="L13378">
        <v>81.646728515625</v>
      </c>
      <c r="M13378">
        <v>2.9996449236142476E-06</v>
      </c>
      <c r="N13378">
        <v>3.0994877516718069</v>
      </c>
    </row>
    <row r="13379" spans="12:14">
      <c r="L13379">
        <v>81.65283203125</v>
      </c>
      <c r="M13379">
        <v>1.9928311612342203E-06</v>
      </c>
      <c r="N13379">
        <v>0.9981810689915</v>
      </c>
    </row>
    <row r="13380" spans="12:14">
      <c r="L13380">
        <v>81.658935546875</v>
      </c>
      <c r="M13380">
        <v>1.1343010801690013E-06</v>
      </c>
      <c r="N13380">
        <v>0.42673863665085571</v>
      </c>
    </row>
    <row r="13381" spans="12:14">
      <c r="L13381">
        <v>81.6650390625</v>
      </c>
      <c r="M13381">
        <v>1.83749900913808E-06</v>
      </c>
      <c r="N13381">
        <v>0.69327152791125124</v>
      </c>
    </row>
    <row r="13382" spans="12:14">
      <c r="L13382">
        <v>81.671142578125</v>
      </c>
      <c r="M13382">
        <v>2.1209183607608274E-06</v>
      </c>
      <c r="N13382">
        <v>1.0244149302187162</v>
      </c>
    </row>
    <row r="13383" spans="12:14">
      <c r="L13383">
        <v>81.67724609375</v>
      </c>
      <c r="M13383">
        <v>2.2011477281575548E-06</v>
      </c>
      <c r="N13383">
        <v>1.669885070657577</v>
      </c>
    </row>
    <row r="13384" spans="12:14">
      <c r="L13384">
        <v>81.683349609375</v>
      </c>
      <c r="M13384">
        <v>3.0261112176146216E-06</v>
      </c>
      <c r="N13384">
        <v>4.2356297997009147</v>
      </c>
    </row>
    <row r="13385" spans="12:14">
      <c r="L13385">
        <v>81.689453125</v>
      </c>
      <c r="M13385">
        <v>3.54864943092683E-06</v>
      </c>
      <c r="N13385">
        <v>10.187292288539677</v>
      </c>
    </row>
    <row r="13386" spans="12:14">
      <c r="L13386">
        <v>81.695556640625</v>
      </c>
      <c r="M13386">
        <v>2.8860851605535934E-06</v>
      </c>
      <c r="N13386">
        <v>3.397193883739781</v>
      </c>
    </row>
    <row r="13387" spans="12:14">
      <c r="L13387">
        <v>81.70166015625</v>
      </c>
      <c r="M13387">
        <v>1.4793469310590357E-06</v>
      </c>
      <c r="N13387">
        <v>0.95727545978353623</v>
      </c>
    </row>
    <row r="13388" spans="12:14">
      <c r="L13388">
        <v>81.707763671875</v>
      </c>
      <c r="M13388">
        <v>1.4388114352663978E-06</v>
      </c>
      <c r="N13388">
        <v>0.72135459763420184</v>
      </c>
    </row>
    <row r="13389" spans="12:14">
      <c r="L13389">
        <v>81.7138671875</v>
      </c>
      <c r="M13389">
        <v>2.2323809498042127E-06</v>
      </c>
      <c r="N13389">
        <v>1.0740749831733418</v>
      </c>
    </row>
    <row r="13390" spans="12:14">
      <c r="L13390">
        <v>81.719970703125</v>
      </c>
      <c r="M13390">
        <v>2.5883169074923115E-06</v>
      </c>
      <c r="N13390">
        <v>1.4314832221856668</v>
      </c>
    </row>
    <row r="13391" spans="12:14">
      <c r="L13391">
        <v>81.72607421875</v>
      </c>
      <c r="M13391">
        <v>2.9295376803095545E-06</v>
      </c>
      <c r="N13391">
        <v>2.3024800629198023</v>
      </c>
    </row>
    <row r="13392" spans="12:14">
      <c r="L13392">
        <v>81.732177734375</v>
      </c>
      <c r="M13392">
        <v>3.0275753560598526E-06</v>
      </c>
      <c r="N13392">
        <v>3.1503993521225162</v>
      </c>
    </row>
    <row r="13393" spans="12:14">
      <c r="L13393">
        <v>81.73828125</v>
      </c>
      <c r="M13393">
        <v>2.3071289555507184E-06</v>
      </c>
      <c r="N13393">
        <v>1.5714886473917744</v>
      </c>
    </row>
    <row r="13394" spans="12:14">
      <c r="L13394">
        <v>81.744384765625</v>
      </c>
      <c r="M13394">
        <v>1.0756321253953747E-06</v>
      </c>
      <c r="N13394">
        <v>0.54451193725343638</v>
      </c>
    </row>
    <row r="13395" spans="12:14">
      <c r="L13395">
        <v>81.75048828125</v>
      </c>
      <c r="M13395">
        <v>1.4390284212162066E-06</v>
      </c>
      <c r="N13395">
        <v>0.73522740692706556</v>
      </c>
    </row>
    <row r="13396" spans="12:14">
      <c r="L13396">
        <v>81.756591796875</v>
      </c>
      <c r="M13396">
        <v>2.4705418904147696E-06</v>
      </c>
      <c r="N13396">
        <v>1.746138452622382</v>
      </c>
    </row>
    <row r="13397" spans="12:14">
      <c r="L13397">
        <v>81.7626953125</v>
      </c>
      <c r="M13397">
        <v>3.1087883424887919E-06</v>
      </c>
      <c r="N13397">
        <v>4.23751887480933</v>
      </c>
    </row>
    <row r="13398" spans="12:14">
      <c r="L13398">
        <v>81.768798828125</v>
      </c>
      <c r="M13398">
        <v>3.4493276584600675E-06</v>
      </c>
      <c r="N13398">
        <v>5.1988639753277024</v>
      </c>
    </row>
    <row r="13399" spans="12:14">
      <c r="L13399">
        <v>81.77490234375</v>
      </c>
      <c r="M13399">
        <v>3.2810910617337676E-06</v>
      </c>
      <c r="N13399">
        <v>3.5514298331786076</v>
      </c>
    </row>
    <row r="13400" spans="12:14">
      <c r="L13400">
        <v>81.781005859375</v>
      </c>
      <c r="M13400">
        <v>2.4204056161761437E-06</v>
      </c>
      <c r="N13400">
        <v>2.5374165936624182</v>
      </c>
    </row>
    <row r="13401" spans="12:14">
      <c r="L13401">
        <v>81.787109375</v>
      </c>
      <c r="M13401">
        <v>1.5450812922807928E-06</v>
      </c>
      <c r="N13401">
        <v>1.8659825139863782</v>
      </c>
    </row>
    <row r="13402" spans="12:14">
      <c r="L13402">
        <v>81.793212890625</v>
      </c>
      <c r="M13402">
        <v>1.9117999343279195E-06</v>
      </c>
      <c r="N13402">
        <v>2.2268041113016741</v>
      </c>
    </row>
    <row r="13403" spans="12:14">
      <c r="L13403">
        <v>81.79931640625</v>
      </c>
      <c r="M13403">
        <v>2.5516969500007969E-06</v>
      </c>
      <c r="N13403">
        <v>2.2220635265209903</v>
      </c>
    </row>
    <row r="13404" spans="12:14">
      <c r="L13404">
        <v>81.805419921875</v>
      </c>
      <c r="M13404">
        <v>2.8676740336536204E-06</v>
      </c>
      <c r="N13404">
        <v>2.1009792201905784</v>
      </c>
    </row>
    <row r="13405" spans="12:14">
      <c r="L13405">
        <v>81.8115234375</v>
      </c>
      <c r="M13405">
        <v>2.8948214200504721E-06</v>
      </c>
      <c r="N13405">
        <v>2.2943479189887728</v>
      </c>
    </row>
    <row r="13406" spans="12:14">
      <c r="L13406">
        <v>81.817626953125</v>
      </c>
      <c r="M13406">
        <v>2.3517829785927714E-06</v>
      </c>
      <c r="N13406">
        <v>2.7935887848142049</v>
      </c>
    </row>
    <row r="13407" spans="12:14">
      <c r="L13407">
        <v>81.82373046875</v>
      </c>
      <c r="M13407">
        <v>1.1569456089484691E-06</v>
      </c>
      <c r="N13407">
        <v>3.8323075836269926</v>
      </c>
    </row>
    <row r="13408" spans="12:14">
      <c r="L13408">
        <v>81.829833984375</v>
      </c>
      <c r="M13408">
        <v>1.2910684119622714E-06</v>
      </c>
      <c r="N13408">
        <v>8.5962433316692568</v>
      </c>
    </row>
    <row r="13409" spans="12:14">
      <c r="L13409">
        <v>81.8359375</v>
      </c>
      <c r="M13409">
        <v>2.6723436855380711E-06</v>
      </c>
      <c r="N13409">
        <v>6.0296271844626137</v>
      </c>
    </row>
    <row r="13410" spans="12:14">
      <c r="L13410">
        <v>81.842041015625</v>
      </c>
      <c r="M13410">
        <v>3.4848369066275637E-06</v>
      </c>
      <c r="N13410">
        <v>5.7320544467191938</v>
      </c>
    </row>
    <row r="13411" spans="12:14">
      <c r="L13411">
        <v>81.84814453125</v>
      </c>
      <c r="M13411">
        <v>3.7541684812314245E-06</v>
      </c>
      <c r="N13411">
        <v>5.8523243187470939</v>
      </c>
    </row>
    <row r="13412" spans="12:14">
      <c r="L13412">
        <v>81.854248046875</v>
      </c>
      <c r="M13412">
        <v>3.6135053195954338E-06</v>
      </c>
      <c r="N13412">
        <v>4.2491016940787629</v>
      </c>
    </row>
    <row r="13413" spans="12:14">
      <c r="L13413">
        <v>81.8603515625</v>
      </c>
      <c r="M13413">
        <v>2.7717605764789078E-06</v>
      </c>
      <c r="N13413">
        <v>1.8001843475304995</v>
      </c>
    </row>
    <row r="13414" spans="12:14">
      <c r="L13414">
        <v>81.866455078125</v>
      </c>
      <c r="M13414">
        <v>1.1082600296743496E-06</v>
      </c>
      <c r="N13414">
        <v>0.48946815349599065</v>
      </c>
    </row>
    <row r="13415" spans="12:14">
      <c r="L13415">
        <v>81.87255859375</v>
      </c>
      <c r="M13415">
        <v>9.8090309442882737E-07</v>
      </c>
      <c r="N13415">
        <v>0.38837259093966858</v>
      </c>
    </row>
    <row r="13416" spans="12:14">
      <c r="L13416">
        <v>81.878662109375</v>
      </c>
      <c r="M13416">
        <v>2.4167903315502022E-06</v>
      </c>
      <c r="N13416">
        <v>1.158523022093227</v>
      </c>
    </row>
    <row r="13417" spans="12:14">
      <c r="L13417">
        <v>81.884765625</v>
      </c>
      <c r="M13417">
        <v>2.9385218062020585E-06</v>
      </c>
      <c r="N13417">
        <v>2.7057975095002504</v>
      </c>
    </row>
    <row r="13418" spans="12:14">
      <c r="L13418">
        <v>81.890869140625</v>
      </c>
      <c r="M13418">
        <v>3.0605888743489751E-06</v>
      </c>
      <c r="N13418">
        <v>5.84007574651402</v>
      </c>
    </row>
    <row r="13419" spans="12:14">
      <c r="L13419">
        <v>81.89697265625</v>
      </c>
      <c r="M13419">
        <v>3.3394599232137076E-06</v>
      </c>
      <c r="N13419">
        <v>2.4191211984834111</v>
      </c>
    </row>
    <row r="13420" spans="12:14">
      <c r="L13420">
        <v>81.903076171875</v>
      </c>
      <c r="M13420">
        <v>3.2176396906612372E-06</v>
      </c>
      <c r="N13420">
        <v>1.6847327701696668</v>
      </c>
    </row>
    <row r="13421" spans="12:14">
      <c r="L13421">
        <v>81.9091796875</v>
      </c>
      <c r="M13421">
        <v>2.3414421973477623E-06</v>
      </c>
      <c r="N13421">
        <v>1.1685722225110988</v>
      </c>
    </row>
    <row r="13422" spans="12:14">
      <c r="L13422">
        <v>81.915283203125</v>
      </c>
      <c r="M13422">
        <v>1.7819687236187432E-06</v>
      </c>
      <c r="N13422">
        <v>0.94308134360058837</v>
      </c>
    </row>
    <row r="13423" spans="12:14">
      <c r="L13423">
        <v>81.92138671875</v>
      </c>
      <c r="M13423">
        <v>2.2506478258816133E-06</v>
      </c>
      <c r="N13423">
        <v>1.2728633606535598</v>
      </c>
    </row>
    <row r="13424" spans="12:14">
      <c r="L13424">
        <v>81.927490234375</v>
      </c>
      <c r="M13424">
        <v>2.1788789569959739E-06</v>
      </c>
      <c r="N13424">
        <v>1.3447291224285491</v>
      </c>
    </row>
    <row r="13425" spans="12:14">
      <c r="L13425">
        <v>81.93359375</v>
      </c>
      <c r="M13425">
        <v>1.3134412627987537E-06</v>
      </c>
      <c r="N13425">
        <v>0.93283595325387958</v>
      </c>
    </row>
    <row r="13426" spans="12:14">
      <c r="L13426">
        <v>81.939697265625</v>
      </c>
      <c r="M13426">
        <v>1.2022344259577966E-06</v>
      </c>
      <c r="N13426">
        <v>0.90461597694891871</v>
      </c>
    </row>
    <row r="13427" spans="12:14">
      <c r="L13427">
        <v>81.94580078125</v>
      </c>
      <c r="M13427">
        <v>2.0125054898707885E-06</v>
      </c>
      <c r="N13427">
        <v>1.3625876581513483</v>
      </c>
    </row>
    <row r="13428" spans="12:14">
      <c r="L13428">
        <v>81.951904296875</v>
      </c>
      <c r="M13428">
        <v>2.7211804243837894E-06</v>
      </c>
      <c r="N13428">
        <v>1.7971006773019704</v>
      </c>
    </row>
    <row r="13429" spans="12:14">
      <c r="L13429">
        <v>81.9580078125</v>
      </c>
      <c r="M13429">
        <v>3.5350497025047064E-06</v>
      </c>
      <c r="N13429">
        <v>2.9399739681255315</v>
      </c>
    </row>
    <row r="13430" spans="12:14">
      <c r="L13430">
        <v>81.964111328125</v>
      </c>
      <c r="M13430">
        <v>4.0632806307334949E-06</v>
      </c>
      <c r="N13430">
        <v>5.93641432857936</v>
      </c>
    </row>
    <row r="13431" spans="12:14">
      <c r="L13431">
        <v>81.97021484375</v>
      </c>
      <c r="M13431">
        <v>3.7171545121102311E-06</v>
      </c>
      <c r="N13431">
        <v>8.165738450276212</v>
      </c>
    </row>
    <row r="13432" spans="12:14">
      <c r="L13432">
        <v>81.976318359375</v>
      </c>
      <c r="M13432">
        <v>2.6679703294520093E-06</v>
      </c>
      <c r="N13432">
        <v>5.4706260954890613</v>
      </c>
    </row>
    <row r="13433" spans="12:14">
      <c r="L13433">
        <v>81.982421875</v>
      </c>
      <c r="M13433">
        <v>1.8505774550944245E-06</v>
      </c>
      <c r="N13433">
        <v>6.07357852303227</v>
      </c>
    </row>
    <row r="13434" spans="12:14">
      <c r="L13434">
        <v>81.988525390625</v>
      </c>
      <c r="M13434">
        <v>1.6294992597634791E-06</v>
      </c>
      <c r="N13434">
        <v>9.8165077131200835</v>
      </c>
    </row>
    <row r="13435" spans="12:14">
      <c r="L13435">
        <v>81.99462890625</v>
      </c>
      <c r="M13435">
        <v>1.5271899113065735E-06</v>
      </c>
      <c r="N13435">
        <v>4.181137888606659</v>
      </c>
    </row>
    <row r="13436" spans="12:14">
      <c r="L13436">
        <v>82.000732421875</v>
      </c>
      <c r="M13436">
        <v>1.9146017619281323E-06</v>
      </c>
      <c r="N13436">
        <v>2.614538637741362</v>
      </c>
    </row>
    <row r="13437" spans="12:14">
      <c r="L13437">
        <v>82.0068359375</v>
      </c>
      <c r="M13437">
        <v>2.2597306069496086E-06</v>
      </c>
      <c r="N13437">
        <v>1.7723451819150631</v>
      </c>
    </row>
    <row r="13438" spans="12:14">
      <c r="L13438">
        <v>82.012939453125</v>
      </c>
      <c r="M13438">
        <v>1.8272016589575016E-06</v>
      </c>
      <c r="N13438">
        <v>1.183003079223286</v>
      </c>
    </row>
    <row r="13439" spans="12:14">
      <c r="L13439">
        <v>82.01904296875</v>
      </c>
      <c r="M13439">
        <v>1.4430648900352371E-06</v>
      </c>
      <c r="N13439">
        <v>1.2906467430790129</v>
      </c>
    </row>
    <row r="13440" spans="12:14">
      <c r="L13440">
        <v>82.025146484375</v>
      </c>
      <c r="M13440">
        <v>2.3765807970182823E-06</v>
      </c>
      <c r="N13440">
        <v>12.560436462864923</v>
      </c>
    </row>
    <row r="13441" spans="12:14">
      <c r="L13441">
        <v>82.03125</v>
      </c>
      <c r="M13441">
        <v>3.0849170018206458E-06</v>
      </c>
      <c r="N13441">
        <v>2.1320295399250866</v>
      </c>
    </row>
    <row r="13442" spans="12:14">
      <c r="L13442">
        <v>82.037353515625</v>
      </c>
      <c r="M13442">
        <v>3.119190516759828E-06</v>
      </c>
      <c r="N13442">
        <v>1.3283889468418497</v>
      </c>
    </row>
    <row r="13443" spans="12:14">
      <c r="L13443">
        <v>82.04345703125</v>
      </c>
      <c r="M13443">
        <v>3.1333844390005132E-06</v>
      </c>
      <c r="N13443">
        <v>1.38955806450895</v>
      </c>
    </row>
    <row r="13444" spans="12:14">
      <c r="L13444">
        <v>82.049560546875</v>
      </c>
      <c r="M13444">
        <v>3.21439612816684E-06</v>
      </c>
      <c r="N13444">
        <v>2.6187027413370068</v>
      </c>
    </row>
    <row r="13445" spans="12:14">
      <c r="L13445">
        <v>82.0556640625</v>
      </c>
      <c r="M13445">
        <v>2.6690642211975604E-06</v>
      </c>
      <c r="N13445">
        <v>4.4387550252931156</v>
      </c>
    </row>
    <row r="13446" spans="12:14">
      <c r="L13446">
        <v>82.061767578125</v>
      </c>
      <c r="M13446">
        <v>1.558213113012826E-06</v>
      </c>
      <c r="N13446">
        <v>1.0364709990831713</v>
      </c>
    </row>
    <row r="13447" spans="12:14">
      <c r="L13447">
        <v>82.06787109375</v>
      </c>
      <c r="M13447">
        <v>1.26343131200916E-06</v>
      </c>
      <c r="N13447">
        <v>0.74543313870990846</v>
      </c>
    </row>
    <row r="13448" spans="12:14">
      <c r="L13448">
        <v>82.073974609375</v>
      </c>
      <c r="M13448">
        <v>1.6804918728690418E-06</v>
      </c>
      <c r="N13448">
        <v>1.4261304772074526</v>
      </c>
    </row>
    <row r="13449" spans="12:14">
      <c r="L13449">
        <v>82.080078125</v>
      </c>
      <c r="M13449">
        <v>1.8388149910320877E-06</v>
      </c>
      <c r="N13449">
        <v>2.7118365561376123</v>
      </c>
    </row>
    <row r="13450" spans="12:14">
      <c r="L13450">
        <v>82.086181640625</v>
      </c>
      <c r="M13450">
        <v>2.4376280264589123E-06</v>
      </c>
      <c r="N13450">
        <v>4.376501600932893</v>
      </c>
    </row>
    <row r="13451" spans="12:14">
      <c r="L13451">
        <v>82.09228515625</v>
      </c>
      <c r="M13451">
        <v>3.1629582721129593E-06</v>
      </c>
      <c r="N13451">
        <v>13.640662759430503</v>
      </c>
    </row>
    <row r="13452" spans="12:14">
      <c r="L13452">
        <v>82.098388671875</v>
      </c>
      <c r="M13452">
        <v>3.2705210803195704E-06</v>
      </c>
      <c r="N13452">
        <v>3.5201074799009922</v>
      </c>
    </row>
    <row r="13453" spans="12:14">
      <c r="L13453">
        <v>82.1044921875</v>
      </c>
      <c r="M13453">
        <v>2.9735439656301143E-06</v>
      </c>
      <c r="N13453">
        <v>1.8621362477949746</v>
      </c>
    </row>
    <row r="13454" spans="12:14">
      <c r="L13454">
        <v>82.110595703125</v>
      </c>
      <c r="M13454">
        <v>2.8607209296213004E-06</v>
      </c>
      <c r="N13454">
        <v>1.8423035825301488</v>
      </c>
    </row>
    <row r="13455" spans="12:14">
      <c r="L13455">
        <v>82.11669921875</v>
      </c>
      <c r="M13455">
        <v>2.5960174379973091E-06</v>
      </c>
      <c r="N13455">
        <v>3.0213454519717615</v>
      </c>
    </row>
    <row r="13456" spans="12:14">
      <c r="L13456">
        <v>82.122802734375</v>
      </c>
      <c r="M13456">
        <v>1.7646558341500344E-06</v>
      </c>
      <c r="N13456">
        <v>1.8008197023243726</v>
      </c>
    </row>
    <row r="13457" spans="12:14">
      <c r="L13457">
        <v>82.12890625</v>
      </c>
      <c r="M13457">
        <v>1.3572306422828089E-06</v>
      </c>
      <c r="N13457">
        <v>0.79373180704459712</v>
      </c>
    </row>
    <row r="13458" spans="12:14">
      <c r="L13458">
        <v>82.135009765625</v>
      </c>
      <c r="M13458">
        <v>2.0470255409006713E-06</v>
      </c>
      <c r="N13458">
        <v>1.1521255928477618</v>
      </c>
    </row>
    <row r="13459" spans="12:14">
      <c r="L13459">
        <v>82.14111328125</v>
      </c>
      <c r="M13459">
        <v>2.4099444919290614E-06</v>
      </c>
      <c r="N13459">
        <v>1.7949348454332443</v>
      </c>
    </row>
    <row r="13460" spans="12:14">
      <c r="L13460">
        <v>82.147216796875</v>
      </c>
      <c r="M13460">
        <v>2.4230089677208385E-06</v>
      </c>
      <c r="N13460">
        <v>1.6404041280350596</v>
      </c>
    </row>
    <row r="13461" spans="12:14">
      <c r="L13461">
        <v>82.1533203125</v>
      </c>
      <c r="M13461">
        <v>2.5065196491005687E-06</v>
      </c>
      <c r="N13461">
        <v>1.2248112968916482</v>
      </c>
    </row>
    <row r="13462" spans="12:14">
      <c r="L13462">
        <v>82.159423828125</v>
      </c>
      <c r="M13462">
        <v>2.35114403705682E-06</v>
      </c>
      <c r="N13462">
        <v>1.11275837741135</v>
      </c>
    </row>
    <row r="13463" spans="12:14">
      <c r="L13463">
        <v>82.16552734375</v>
      </c>
      <c r="M13463">
        <v>1.837389020660166E-06</v>
      </c>
      <c r="N13463">
        <v>1.2204771900608831</v>
      </c>
    </row>
    <row r="13464" spans="12:14">
      <c r="L13464">
        <v>82.171630859375</v>
      </c>
      <c r="M13464">
        <v>1.847729717233033E-06</v>
      </c>
      <c r="N13464">
        <v>3.6134819352780836</v>
      </c>
    </row>
    <row r="13465" spans="12:14">
      <c r="L13465">
        <v>82.177734375</v>
      </c>
      <c r="M13465">
        <v>2.320711522835386E-06</v>
      </c>
      <c r="N13465">
        <v>4.2322046251258776</v>
      </c>
    </row>
    <row r="13466" spans="12:14">
      <c r="L13466">
        <v>82.183837890625</v>
      </c>
      <c r="M13466">
        <v>2.3705964914562156E-06</v>
      </c>
      <c r="N13466">
        <v>1.8236273656724091</v>
      </c>
    </row>
    <row r="13467" spans="12:14">
      <c r="L13467">
        <v>82.18994140625</v>
      </c>
      <c r="M13467">
        <v>2.2189220844679587E-06</v>
      </c>
      <c r="N13467">
        <v>1.2707382683222739</v>
      </c>
    </row>
    <row r="13468" spans="12:14">
      <c r="L13468">
        <v>82.196044921875</v>
      </c>
      <c r="M13468">
        <v>2.371282161423121E-06</v>
      </c>
      <c r="N13468">
        <v>1.2193972009977885</v>
      </c>
    </row>
    <row r="13469" spans="12:14">
      <c r="L13469">
        <v>82.2021484375</v>
      </c>
      <c r="M13469">
        <v>2.4604903999668081E-06</v>
      </c>
      <c r="N13469">
        <v>1.2686980227104985</v>
      </c>
    </row>
    <row r="13470" spans="12:14">
      <c r="L13470">
        <v>82.208251953125</v>
      </c>
      <c r="M13470">
        <v>2.3369416687555784E-06</v>
      </c>
      <c r="N13470">
        <v>1.375385468502341</v>
      </c>
    </row>
    <row r="13471" spans="12:14">
      <c r="L13471">
        <v>82.21435546875</v>
      </c>
      <c r="M13471">
        <v>2.3612557440265783E-06</v>
      </c>
      <c r="N13471">
        <v>1.8447185010177782</v>
      </c>
    </row>
    <row r="13472" spans="12:14">
      <c r="L13472">
        <v>82.220458984375</v>
      </c>
      <c r="M13472">
        <v>2.269136382963495E-06</v>
      </c>
      <c r="N13472">
        <v>2.0639053844415987</v>
      </c>
    </row>
    <row r="13473" spans="12:14">
      <c r="L13473">
        <v>82.2265625</v>
      </c>
      <c r="M13473">
        <v>1.7453296907879189E-06</v>
      </c>
      <c r="N13473">
        <v>1.2880067820303025</v>
      </c>
    </row>
    <row r="13474" spans="12:14">
      <c r="L13474">
        <v>82.232666015625</v>
      </c>
      <c r="M13474">
        <v>1.669045970750855E-06</v>
      </c>
      <c r="N13474">
        <v>1.1825585603145767</v>
      </c>
    </row>
    <row r="13475" spans="12:14">
      <c r="L13475">
        <v>82.23876953125</v>
      </c>
      <c r="M13475">
        <v>2.2920738229147678E-06</v>
      </c>
      <c r="N13475">
        <v>2.4154683068804608</v>
      </c>
    </row>
    <row r="13476" spans="12:14">
      <c r="L13476">
        <v>82.244873046875</v>
      </c>
      <c r="M13476">
        <v>2.5405034009582811E-06</v>
      </c>
      <c r="N13476">
        <v>5.1898844045259649</v>
      </c>
    </row>
    <row r="13477" spans="12:14">
      <c r="L13477">
        <v>82.2509765625</v>
      </c>
      <c r="M13477">
        <v>2.651635164910697E-06</v>
      </c>
      <c r="N13477">
        <v>2.42704866425894</v>
      </c>
    </row>
    <row r="13478" spans="12:14">
      <c r="L13478">
        <v>82.257080078125</v>
      </c>
      <c r="M13478">
        <v>3.1924044821591593E-06</v>
      </c>
      <c r="N13478">
        <v>2.2202449498785559</v>
      </c>
    </row>
    <row r="13479" spans="12:14">
      <c r="L13479">
        <v>82.26318359375</v>
      </c>
      <c r="M13479">
        <v>3.3879676724109008E-06</v>
      </c>
      <c r="N13479">
        <v>2.97359548969905</v>
      </c>
    </row>
    <row r="13480" spans="12:14">
      <c r="L13480">
        <v>82.269287109375</v>
      </c>
      <c r="M13480">
        <v>2.5394153633569292E-06</v>
      </c>
      <c r="N13480">
        <v>5.0682107733444459</v>
      </c>
    </row>
    <row r="13481" spans="12:14">
      <c r="L13481">
        <v>82.275390625</v>
      </c>
      <c r="M13481">
        <v>1.197204859579525E-06</v>
      </c>
      <c r="N13481">
        <v>1.5733100164368159</v>
      </c>
    </row>
    <row r="13482" spans="12:14">
      <c r="L13482">
        <v>82.281494140625</v>
      </c>
      <c r="M13482">
        <v>1.5295462172084861E-06</v>
      </c>
      <c r="N13482">
        <v>1.2960366837172368</v>
      </c>
    </row>
    <row r="13483" spans="12:14">
      <c r="L13483">
        <v>82.28759765625</v>
      </c>
      <c r="M13483">
        <v>2.20908145144434E-06</v>
      </c>
      <c r="N13483">
        <v>2.0278680667214557</v>
      </c>
    </row>
    <row r="13484" spans="12:14">
      <c r="L13484">
        <v>82.293701171875</v>
      </c>
      <c r="M13484">
        <v>2.3534882907572416E-06</v>
      </c>
      <c r="N13484">
        <v>4.0597898283266156</v>
      </c>
    </row>
    <row r="13485" spans="12:14">
      <c r="L13485">
        <v>82.2998046875</v>
      </c>
      <c r="M13485">
        <v>2.5518913735903761E-06</v>
      </c>
      <c r="N13485">
        <v>10.587927427016892</v>
      </c>
    </row>
    <row r="13486" spans="12:14">
      <c r="L13486">
        <v>82.305908203125</v>
      </c>
      <c r="M13486">
        <v>2.5697421551525704E-06</v>
      </c>
      <c r="N13486">
        <v>3.698782292473819</v>
      </c>
    </row>
    <row r="13487" spans="12:14">
      <c r="L13487">
        <v>82.31201171875</v>
      </c>
      <c r="M13487">
        <v>1.969931552992239E-06</v>
      </c>
      <c r="N13487">
        <v>2.1988819113508589</v>
      </c>
    </row>
    <row r="13488" spans="12:14">
      <c r="L13488">
        <v>82.318115234375</v>
      </c>
      <c r="M13488">
        <v>1.8537711683179194E-06</v>
      </c>
      <c r="N13488">
        <v>2.503734097815868</v>
      </c>
    </row>
    <row r="13489" spans="12:14">
      <c r="L13489">
        <v>82.32421875</v>
      </c>
      <c r="M13489">
        <v>2.8122122995982447E-06</v>
      </c>
      <c r="N13489">
        <v>7.38167288820424</v>
      </c>
    </row>
    <row r="13490" spans="12:14">
      <c r="L13490">
        <v>82.330322265625</v>
      </c>
      <c r="M13490">
        <v>3.2608805687790732E-06</v>
      </c>
      <c r="N13490">
        <v>7.0667252482742491</v>
      </c>
    </row>
    <row r="13491" spans="12:14">
      <c r="L13491">
        <v>82.33642578125</v>
      </c>
      <c r="M13491">
        <v>2.8605812665849307E-06</v>
      </c>
      <c r="N13491">
        <v>3.5944972306006724</v>
      </c>
    </row>
    <row r="13492" spans="12:14">
      <c r="L13492">
        <v>82.342529296875</v>
      </c>
      <c r="M13492">
        <v>2.252884691447178E-06</v>
      </c>
      <c r="N13492">
        <v>2.3105901691879032</v>
      </c>
    </row>
    <row r="13493" spans="12:14">
      <c r="L13493">
        <v>82.3486328125</v>
      </c>
      <c r="M13493">
        <v>1.6786989804399655E-06</v>
      </c>
      <c r="N13493">
        <v>1.4584048296138687</v>
      </c>
    </row>
    <row r="13494" spans="12:14">
      <c r="L13494">
        <v>82.354736328125</v>
      </c>
      <c r="M13494">
        <v>8.4488510952975413E-07</v>
      </c>
      <c r="N13494">
        <v>0.59681369005205154</v>
      </c>
    </row>
    <row r="13495" spans="12:14">
      <c r="L13495">
        <v>82.36083984375</v>
      </c>
      <c r="M13495">
        <v>1.8636555933776079E-06</v>
      </c>
      <c r="N13495">
        <v>1.1968593631695519</v>
      </c>
    </row>
    <row r="13496" spans="12:14">
      <c r="L13496">
        <v>82.366943359375</v>
      </c>
      <c r="M13496">
        <v>3.5002985570772993E-06</v>
      </c>
      <c r="N13496">
        <v>2.4545345288686691</v>
      </c>
    </row>
    <row r="13497" spans="12:14">
      <c r="L13497">
        <v>82.373046875</v>
      </c>
      <c r="M13497">
        <v>4.2227051941158625E-06</v>
      </c>
      <c r="N13497">
        <v>3.8514617341873416</v>
      </c>
    </row>
    <row r="13498" spans="12:14">
      <c r="L13498">
        <v>82.379150390625</v>
      </c>
      <c r="M13498">
        <v>3.8152458990296471E-06</v>
      </c>
      <c r="N13498">
        <v>5.51200838389969</v>
      </c>
    </row>
    <row r="13499" spans="12:14">
      <c r="L13499">
        <v>82.38525390625</v>
      </c>
      <c r="M13499">
        <v>2.8198634957020151E-06</v>
      </c>
      <c r="N13499">
        <v>13.163281351805708</v>
      </c>
    </row>
    <row r="13500" spans="12:14">
      <c r="L13500">
        <v>82.391357421875</v>
      </c>
      <c r="M13500">
        <v>1.7902794249350597E-06</v>
      </c>
      <c r="N13500">
        <v>4.8493179720386212</v>
      </c>
    </row>
    <row r="13501" spans="12:14">
      <c r="L13501">
        <v>82.3974609375</v>
      </c>
      <c r="M13501">
        <v>9.1368184364764714E-07</v>
      </c>
      <c r="N13501">
        <v>1.1174178207013707</v>
      </c>
    </row>
    <row r="13502" spans="12:14">
      <c r="L13502">
        <v>82.403564453125</v>
      </c>
      <c r="M13502">
        <v>1.6086682291076748E-06</v>
      </c>
      <c r="N13502">
        <v>1.7271390951547303</v>
      </c>
    </row>
    <row r="13503" spans="12:14">
      <c r="L13503">
        <v>82.40966796875</v>
      </c>
      <c r="M13503">
        <v>2.8276533074476952E-06</v>
      </c>
      <c r="N13503">
        <v>4.2271810625643331</v>
      </c>
    </row>
    <row r="13504" spans="12:14">
      <c r="L13504">
        <v>82.415771484375</v>
      </c>
      <c r="M13504">
        <v>3.3106507799184338E-06</v>
      </c>
      <c r="N13504">
        <v>9.0721437381259662</v>
      </c>
    </row>
    <row r="13505" spans="12:14">
      <c r="L13505">
        <v>82.421875</v>
      </c>
      <c r="M13505">
        <v>2.9375725901209088E-06</v>
      </c>
      <c r="N13505">
        <v>5.1850046761708963</v>
      </c>
    </row>
    <row r="13506" spans="12:14">
      <c r="L13506">
        <v>82.427978515625</v>
      </c>
      <c r="M13506">
        <v>2.164757754161604E-06</v>
      </c>
      <c r="N13506">
        <v>2.4249212794516466</v>
      </c>
    </row>
    <row r="13507" spans="12:14">
      <c r="L13507">
        <v>82.43408203125</v>
      </c>
      <c r="M13507">
        <v>1.3873889583345522E-06</v>
      </c>
      <c r="N13507">
        <v>1.0645293856963942</v>
      </c>
    </row>
    <row r="13508" spans="12:14">
      <c r="L13508">
        <v>82.440185546875</v>
      </c>
      <c r="M13508">
        <v>1.3589475658637685E-06</v>
      </c>
      <c r="N13508">
        <v>0.80419307714071186</v>
      </c>
    </row>
    <row r="13509" spans="12:14">
      <c r="L13509">
        <v>82.4462890625</v>
      </c>
      <c r="M13509">
        <v>2.5966119012341594E-06</v>
      </c>
      <c r="N13509">
        <v>1.4820978725101839</v>
      </c>
    </row>
    <row r="13510" spans="12:14">
      <c r="L13510">
        <v>82.452392578125</v>
      </c>
      <c r="M13510">
        <v>3.6308393569243375E-06</v>
      </c>
      <c r="N13510">
        <v>2.6351241790994533</v>
      </c>
    </row>
    <row r="13511" spans="12:14">
      <c r="L13511">
        <v>82.45849609375</v>
      </c>
      <c r="M13511">
        <v>3.6709136571364119E-06</v>
      </c>
      <c r="N13511">
        <v>4.5700197522280188</v>
      </c>
    </row>
    <row r="13512" spans="12:14">
      <c r="L13512">
        <v>82.464599609375</v>
      </c>
      <c r="M13512">
        <v>2.8854019783808321E-06</v>
      </c>
      <c r="N13512">
        <v>4.5465962512421854</v>
      </c>
    </row>
    <row r="13513" spans="12:14">
      <c r="L13513">
        <v>82.470703125</v>
      </c>
      <c r="M13513">
        <v>2.2183907139473855E-06</v>
      </c>
      <c r="N13513">
        <v>2.0700520959456825</v>
      </c>
    </row>
    <row r="13514" spans="12:14">
      <c r="L13514">
        <v>82.476806640625</v>
      </c>
      <c r="M13514">
        <v>1.9558465372774813E-06</v>
      </c>
      <c r="N13514">
        <v>1.1756033400886541</v>
      </c>
    </row>
    <row r="13515" spans="12:14">
      <c r="L13515">
        <v>82.48291015625</v>
      </c>
      <c r="M13515">
        <v>1.403051201388068E-06</v>
      </c>
      <c r="N13515">
        <v>0.66409526112593142</v>
      </c>
    </row>
    <row r="13516" spans="12:14">
      <c r="L13516">
        <v>82.489013671875</v>
      </c>
      <c r="M13516">
        <v>1.2715980492590543E-06</v>
      </c>
      <c r="N13516">
        <v>0.60961792748075427</v>
      </c>
    </row>
    <row r="13517" spans="12:14">
      <c r="L13517">
        <v>82.4951171875</v>
      </c>
      <c r="M13517">
        <v>2.0040335032002135E-06</v>
      </c>
      <c r="N13517">
        <v>1.3270735092206949</v>
      </c>
    </row>
    <row r="13518" spans="12:14">
      <c r="L13518">
        <v>82.501220703125</v>
      </c>
      <c r="M13518">
        <v>2.2559597745926796E-06</v>
      </c>
      <c r="N13518">
        <v>2.5028405308145909</v>
      </c>
    </row>
    <row r="13519" spans="12:14">
      <c r="L13519">
        <v>82.50732421875</v>
      </c>
      <c r="M13519">
        <v>2.1649611829270844E-06</v>
      </c>
      <c r="N13519">
        <v>1.9941665734936951</v>
      </c>
    </row>
    <row r="13520" spans="12:14">
      <c r="L13520">
        <v>82.513427734375</v>
      </c>
      <c r="M13520">
        <v>2.6065025700936845E-06</v>
      </c>
      <c r="N13520">
        <v>2.1167766345528163</v>
      </c>
    </row>
    <row r="13521" spans="12:14">
      <c r="L13521">
        <v>82.51953125</v>
      </c>
      <c r="M13521">
        <v>3.1223214522147996E-06</v>
      </c>
      <c r="N13521">
        <v>3.7484997255924783</v>
      </c>
    </row>
    <row r="13522" spans="12:14">
      <c r="L13522">
        <v>82.525634765625</v>
      </c>
      <c r="M13522">
        <v>3.1036401168784283E-06</v>
      </c>
      <c r="N13522">
        <v>15.926192521695034</v>
      </c>
    </row>
    <row r="13523" spans="12:14">
      <c r="L13523">
        <v>82.53173828125</v>
      </c>
      <c r="M13523">
        <v>2.8610389850608132E-06</v>
      </c>
      <c r="N13523">
        <v>5.19533532651559</v>
      </c>
    </row>
    <row r="13524" spans="12:14">
      <c r="L13524">
        <v>82.537841796875</v>
      </c>
      <c r="M13524">
        <v>2.6450359377742638E-06</v>
      </c>
      <c r="N13524">
        <v>3.3753953810006654</v>
      </c>
    </row>
    <row r="13525" spans="12:14">
      <c r="L13525">
        <v>82.5439453125</v>
      </c>
      <c r="M13525">
        <v>1.9944413104465385E-06</v>
      </c>
      <c r="N13525">
        <v>2.6008845161134015</v>
      </c>
    </row>
    <row r="13526" spans="12:14">
      <c r="L13526">
        <v>82.550048828125</v>
      </c>
      <c r="M13526">
        <v>1.0428989778702033E-06</v>
      </c>
      <c r="N13526">
        <v>1.3132688203190555</v>
      </c>
    </row>
    <row r="13527" spans="12:14">
      <c r="L13527">
        <v>82.55615234375</v>
      </c>
      <c r="M13527">
        <v>1.6446999286455143E-06</v>
      </c>
      <c r="N13527">
        <v>1.8107285285443546</v>
      </c>
    </row>
    <row r="13528" spans="12:14">
      <c r="L13528">
        <v>82.562255859375</v>
      </c>
      <c r="M13528">
        <v>2.5344343087845818E-06</v>
      </c>
      <c r="N13528">
        <v>2.281546463773465</v>
      </c>
    </row>
    <row r="13529" spans="12:14">
      <c r="L13529">
        <v>82.568359375</v>
      </c>
      <c r="M13529">
        <v>2.7500113163720917E-06</v>
      </c>
      <c r="N13529">
        <v>2.0145765979376322</v>
      </c>
    </row>
    <row r="13530" spans="12:14">
      <c r="L13530">
        <v>82.574462890625</v>
      </c>
      <c r="M13530">
        <v>2.6630419524019594E-06</v>
      </c>
      <c r="N13530">
        <v>1.9106593039440705</v>
      </c>
    </row>
    <row r="13531" spans="12:14">
      <c r="L13531">
        <v>82.58056640625</v>
      </c>
      <c r="M13531">
        <v>2.5555373944602538E-06</v>
      </c>
      <c r="N13531">
        <v>2.4229486961866362</v>
      </c>
    </row>
    <row r="13532" spans="12:14">
      <c r="L13532">
        <v>82.586669921875</v>
      </c>
      <c r="M13532">
        <v>2.2734286227360013E-06</v>
      </c>
      <c r="N13532">
        <v>3.2569411920225058</v>
      </c>
    </row>
    <row r="13533" spans="12:14">
      <c r="L13533">
        <v>82.5927734375</v>
      </c>
      <c r="M13533">
        <v>2.3308150181780982E-06</v>
      </c>
      <c r="N13533">
        <v>2.7975602287471206</v>
      </c>
    </row>
    <row r="13534" spans="12:14">
      <c r="L13534">
        <v>82.598876953125</v>
      </c>
      <c r="M13534">
        <v>2.9792087209695394E-06</v>
      </c>
      <c r="N13534">
        <v>3.4965935499741092</v>
      </c>
    </row>
    <row r="13535" spans="12:14">
      <c r="L13535">
        <v>82.60498046875</v>
      </c>
      <c r="M13535">
        <v>3.1865492666786865E-06</v>
      </c>
      <c r="N13535">
        <v>7.3657681409352431</v>
      </c>
    </row>
    <row r="13536" spans="12:14">
      <c r="L13536">
        <v>82.611083984375</v>
      </c>
      <c r="M13536">
        <v>2.5042311896327667E-06</v>
      </c>
      <c r="N13536">
        <v>6.8160061973582708</v>
      </c>
    </row>
    <row r="13537" spans="12:14">
      <c r="L13537">
        <v>82.6171875</v>
      </c>
      <c r="M13537">
        <v>1.6033594441798848E-06</v>
      </c>
      <c r="N13537">
        <v>1.7298571108514311</v>
      </c>
    </row>
    <row r="13538" spans="12:14">
      <c r="L13538">
        <v>82.623291015625</v>
      </c>
      <c r="M13538">
        <v>1.4309659129850781E-06</v>
      </c>
      <c r="N13538">
        <v>1.1643503733404212</v>
      </c>
    </row>
    <row r="13539" spans="12:14">
      <c r="L13539">
        <v>82.62939453125</v>
      </c>
      <c r="M13539">
        <v>1.5090502494977478E-06</v>
      </c>
      <c r="N13539">
        <v>1.08027215841755</v>
      </c>
    </row>
    <row r="13540" spans="12:14">
      <c r="L13540">
        <v>82.635498046875</v>
      </c>
      <c r="M13540">
        <v>2.1412101736254211E-06</v>
      </c>
      <c r="N13540">
        <v>1.3418898559225019</v>
      </c>
    </row>
    <row r="13541" spans="12:14">
      <c r="L13541">
        <v>82.6416015625</v>
      </c>
      <c r="M13541">
        <v>3.2449347730114331E-06</v>
      </c>
      <c r="N13541">
        <v>1.9191260701882085</v>
      </c>
    </row>
    <row r="13542" spans="12:14">
      <c r="L13542">
        <v>82.647705078125</v>
      </c>
      <c r="M13542">
        <v>3.7111388482792814E-06</v>
      </c>
      <c r="N13542">
        <v>2.3741155076249409</v>
      </c>
    </row>
    <row r="13543" spans="12:14">
      <c r="L13543">
        <v>82.65380859375</v>
      </c>
      <c r="M13543">
        <v>3.1461028445467047E-06</v>
      </c>
      <c r="N13543">
        <v>2.3862823234154149</v>
      </c>
    </row>
    <row r="13544" spans="12:14">
      <c r="L13544">
        <v>82.659912109375</v>
      </c>
      <c r="M13544">
        <v>2.1094897808144439E-06</v>
      </c>
      <c r="N13544">
        <v>1.9636518055786967</v>
      </c>
    </row>
    <row r="13545" spans="12:14">
      <c r="L13545">
        <v>82.666015625</v>
      </c>
      <c r="M13545">
        <v>1.3591949275062527E-06</v>
      </c>
      <c r="N13545">
        <v>1.6953111554792113</v>
      </c>
    </row>
    <row r="13546" spans="12:14">
      <c r="L13546">
        <v>82.672119140625</v>
      </c>
      <c r="M13546">
        <v>9.7397375112574721E-07</v>
      </c>
      <c r="N13546">
        <v>1.7436124782607403</v>
      </c>
    </row>
    <row r="13547" spans="12:14">
      <c r="L13547">
        <v>82.67822265625</v>
      </c>
      <c r="M13547">
        <v>2.0281534908585089E-06</v>
      </c>
      <c r="N13547">
        <v>4.1373090781345674</v>
      </c>
    </row>
    <row r="13548" spans="12:14">
      <c r="L13548">
        <v>82.684326171875</v>
      </c>
      <c r="M13548">
        <v>3.5941540684106505E-06</v>
      </c>
      <c r="N13548">
        <v>7.7441588554850016</v>
      </c>
    </row>
    <row r="13549" spans="12:14">
      <c r="L13549">
        <v>82.6904296875</v>
      </c>
      <c r="M13549">
        <v>4.3206595044214019E-06</v>
      </c>
      <c r="N13549">
        <v>7.5993673851482679</v>
      </c>
    </row>
    <row r="13550" spans="12:14">
      <c r="L13550">
        <v>82.696533203125</v>
      </c>
      <c r="M13550">
        <v>3.7790050573258114E-06</v>
      </c>
      <c r="N13550">
        <v>4.4204625350553117</v>
      </c>
    </row>
    <row r="13551" spans="12:14">
      <c r="L13551">
        <v>82.70263671875</v>
      </c>
      <c r="M13551">
        <v>2.5066671345136269E-06</v>
      </c>
      <c r="N13551">
        <v>2.6076548627870677</v>
      </c>
    </row>
    <row r="13552" spans="12:14">
      <c r="L13552">
        <v>82.708740234375</v>
      </c>
      <c r="M13552">
        <v>1.5112258634619414E-06</v>
      </c>
      <c r="N13552">
        <v>2.1420333495842336</v>
      </c>
    </row>
    <row r="13553" spans="12:14">
      <c r="L13553">
        <v>82.71484375</v>
      </c>
      <c r="M13553">
        <v>9.4277198322101081E-07</v>
      </c>
      <c r="N13553">
        <v>4.27390256407701</v>
      </c>
    </row>
    <row r="13554" spans="12:14">
      <c r="L13554">
        <v>82.720947265625</v>
      </c>
      <c r="M13554">
        <v>1.2029591914389853E-06</v>
      </c>
      <c r="N13554">
        <v>4.10075908378759</v>
      </c>
    </row>
    <row r="13555" spans="12:14">
      <c r="L13555">
        <v>82.72705078125</v>
      </c>
      <c r="M13555">
        <v>2.6136785040481627E-06</v>
      </c>
      <c r="N13555">
        <v>5.8070634235511553</v>
      </c>
    </row>
    <row r="13556" spans="12:14">
      <c r="L13556">
        <v>82.733154296875</v>
      </c>
      <c r="M13556">
        <v>3.714081907182372E-06</v>
      </c>
      <c r="N13556">
        <v>11.227292867715665</v>
      </c>
    </row>
    <row r="13557" spans="12:14">
      <c r="L13557">
        <v>82.7392578125</v>
      </c>
      <c r="M13557">
        <v>3.9351877556961482E-06</v>
      </c>
      <c r="N13557">
        <v>12.119413190487519</v>
      </c>
    </row>
    <row r="13558" spans="12:14">
      <c r="L13558">
        <v>82.745361328125</v>
      </c>
      <c r="M13558">
        <v>3.388607593634564E-06</v>
      </c>
      <c r="N13558">
        <v>6.4703364357935227</v>
      </c>
    </row>
    <row r="13559" spans="12:14">
      <c r="L13559">
        <v>82.75146484375</v>
      </c>
      <c r="M13559">
        <v>2.3973225419178426E-06</v>
      </c>
      <c r="N13559">
        <v>3.4975128422598236</v>
      </c>
    </row>
    <row r="13560" spans="12:14">
      <c r="L13560">
        <v>82.757568359375</v>
      </c>
      <c r="M13560">
        <v>1.1478410052635351E-06</v>
      </c>
      <c r="N13560">
        <v>1.3411765914519518</v>
      </c>
    </row>
    <row r="13561" spans="12:14">
      <c r="L13561">
        <v>82.763671875</v>
      </c>
      <c r="M13561">
        <v>9.8172528043210631E-07</v>
      </c>
      <c r="N13561">
        <v>1.0391667743394324</v>
      </c>
    </row>
    <row r="13562" spans="12:14">
      <c r="L13562">
        <v>82.769775390625</v>
      </c>
      <c r="M13562">
        <v>2.1777734053013126E-06</v>
      </c>
      <c r="N13562">
        <v>2.6674352671059771</v>
      </c>
    </row>
    <row r="13563" spans="12:14">
      <c r="L13563">
        <v>82.77587890625</v>
      </c>
      <c r="M13563">
        <v>2.8899748356479109E-06</v>
      </c>
      <c r="N13563">
        <v>4.4531303665200435</v>
      </c>
    </row>
    <row r="13564" spans="12:14">
      <c r="L13564">
        <v>82.781982421875</v>
      </c>
      <c r="M13564">
        <v>3.134620615441014E-06</v>
      </c>
      <c r="N13564">
        <v>3.8798800529795345</v>
      </c>
    </row>
    <row r="13565" spans="12:14">
      <c r="L13565">
        <v>82.7880859375</v>
      </c>
      <c r="M13565">
        <v>3.2803775672532214E-06</v>
      </c>
      <c r="N13565">
        <v>3.264587751984581</v>
      </c>
    </row>
    <row r="13566" spans="12:14">
      <c r="L13566">
        <v>82.794189453125</v>
      </c>
      <c r="M13566">
        <v>3.0931236483222413E-06</v>
      </c>
      <c r="N13566">
        <v>3.1628018409072363</v>
      </c>
    </row>
    <row r="13567" spans="12:14">
      <c r="L13567">
        <v>82.80029296875</v>
      </c>
      <c r="M13567">
        <v>2.2216629360984477E-06</v>
      </c>
      <c r="N13567">
        <v>2.7940243166770919</v>
      </c>
    </row>
    <row r="13568" spans="12:14">
      <c r="L13568">
        <v>82.806396484375</v>
      </c>
      <c r="M13568">
        <v>1.5314820379703546E-06</v>
      </c>
      <c r="N13568">
        <v>2.6686329306875862</v>
      </c>
    </row>
    <row r="13569" spans="12:14">
      <c r="L13569">
        <v>82.8125</v>
      </c>
      <c r="M13569">
        <v>2.206997506025454E-06</v>
      </c>
      <c r="N13569">
        <v>5.0638054984145562</v>
      </c>
    </row>
    <row r="13570" spans="12:14">
      <c r="L13570">
        <v>82.818603515625</v>
      </c>
      <c r="M13570">
        <v>2.5415749530680392E-06</v>
      </c>
      <c r="N13570">
        <v>3.5539135752278841</v>
      </c>
    </row>
    <row r="13571" spans="12:14">
      <c r="L13571">
        <v>82.82470703125</v>
      </c>
      <c r="M13571">
        <v>2.0188566993183391E-06</v>
      </c>
      <c r="N13571">
        <v>1.8458016459502347</v>
      </c>
    </row>
    <row r="13572" spans="12:14">
      <c r="L13572">
        <v>82.830810546875</v>
      </c>
      <c r="M13572">
        <v>1.6866880999431818E-06</v>
      </c>
      <c r="N13572">
        <v>1.4038363648570527</v>
      </c>
    </row>
    <row r="13573" spans="12:14">
      <c r="L13573">
        <v>82.8369140625</v>
      </c>
      <c r="M13573">
        <v>2.02506717767202E-06</v>
      </c>
      <c r="N13573">
        <v>2.1033868505284241</v>
      </c>
    </row>
    <row r="13574" spans="12:14">
      <c r="L13574">
        <v>82.843017578125</v>
      </c>
      <c r="M13574">
        <v>2.1352826485257295E-06</v>
      </c>
      <c r="N13574">
        <v>4.0005701202939772</v>
      </c>
    </row>
    <row r="13575" spans="12:14">
      <c r="L13575">
        <v>82.84912109375</v>
      </c>
      <c r="M13575">
        <v>2.495495468697063E-06</v>
      </c>
      <c r="N13575">
        <v>9.4078365641755752</v>
      </c>
    </row>
    <row r="13576" spans="12:14">
      <c r="L13576">
        <v>82.855224609375</v>
      </c>
      <c r="M13576">
        <v>3.3125802726539512E-06</v>
      </c>
      <c r="N13576">
        <v>4.929714506130396</v>
      </c>
    </row>
    <row r="13577" spans="12:14">
      <c r="L13577">
        <v>82.861328125</v>
      </c>
      <c r="M13577">
        <v>3.5509353363266519E-06</v>
      </c>
      <c r="N13577">
        <v>2.8604071496108912</v>
      </c>
    </row>
    <row r="13578" spans="12:14">
      <c r="L13578">
        <v>82.867431640625</v>
      </c>
      <c r="M13578">
        <v>2.7910220530562522E-06</v>
      </c>
      <c r="N13578">
        <v>1.6830317625198485</v>
      </c>
    </row>
    <row r="13579" spans="12:14">
      <c r="L13579">
        <v>82.87353515625</v>
      </c>
      <c r="M13579">
        <v>1.68896222901273E-06</v>
      </c>
      <c r="N13579">
        <v>0.98819068363943752</v>
      </c>
    </row>
    <row r="13580" spans="12:14">
      <c r="L13580">
        <v>82.879638671875</v>
      </c>
      <c r="M13580">
        <v>1.3930968720382689E-06</v>
      </c>
      <c r="N13580">
        <v>0.9761729327296842</v>
      </c>
    </row>
    <row r="13581" spans="12:14">
      <c r="L13581">
        <v>82.8857421875</v>
      </c>
      <c r="M13581">
        <v>1.646535142017133E-06</v>
      </c>
      <c r="N13581">
        <v>1.5021634757388045</v>
      </c>
    </row>
    <row r="13582" spans="12:14">
      <c r="L13582">
        <v>82.891845703125</v>
      </c>
      <c r="M13582">
        <v>2.1732579585677465E-06</v>
      </c>
      <c r="N13582">
        <v>2.5039386659378264</v>
      </c>
    </row>
    <row r="13583" spans="12:14">
      <c r="L13583">
        <v>82.89794921875</v>
      </c>
      <c r="M13583">
        <v>2.7813307734847524E-06</v>
      </c>
      <c r="N13583">
        <v>4.869163244769469</v>
      </c>
    </row>
    <row r="13584" spans="12:14">
      <c r="L13584">
        <v>82.904052734375</v>
      </c>
      <c r="M13584">
        <v>2.7209673167015765E-06</v>
      </c>
      <c r="N13584">
        <v>7.2087254982360793</v>
      </c>
    </row>
    <row r="13585" spans="12:14">
      <c r="L13585">
        <v>82.91015625</v>
      </c>
      <c r="M13585">
        <v>1.9676812037144239E-06</v>
      </c>
      <c r="N13585">
        <v>3.4699328341288322</v>
      </c>
    </row>
    <row r="13586" spans="12:14">
      <c r="L13586">
        <v>82.916259765625</v>
      </c>
      <c r="M13586">
        <v>1.8940843065646686E-06</v>
      </c>
      <c r="N13586">
        <v>3.4957296715249337</v>
      </c>
    </row>
    <row r="13587" spans="12:14">
      <c r="L13587">
        <v>82.92236328125</v>
      </c>
      <c r="M13587">
        <v>2.6298351266076915E-06</v>
      </c>
      <c r="N13587">
        <v>5.49294214465292</v>
      </c>
    </row>
    <row r="13588" spans="12:14">
      <c r="L13588">
        <v>82.928466796875</v>
      </c>
      <c r="M13588">
        <v>2.8612053141598565E-06</v>
      </c>
      <c r="N13588">
        <v>3.0183009968663521</v>
      </c>
    </row>
    <row r="13589" spans="12:14">
      <c r="L13589">
        <v>82.9345703125</v>
      </c>
      <c r="M13589">
        <v>2.6819607164507123E-06</v>
      </c>
      <c r="N13589">
        <v>2.0850717192329866</v>
      </c>
    </row>
    <row r="13590" spans="12:14">
      <c r="L13590">
        <v>82.940673828125</v>
      </c>
      <c r="M13590">
        <v>2.5277458715804243E-06</v>
      </c>
      <c r="N13590">
        <v>2.1719289883377564</v>
      </c>
    </row>
    <row r="13591" spans="12:14">
      <c r="L13591">
        <v>82.94677734375</v>
      </c>
      <c r="M13591">
        <v>1.9914947264451696E-06</v>
      </c>
      <c r="N13591">
        <v>2.1951815120281459</v>
      </c>
    </row>
    <row r="13592" spans="12:14">
      <c r="L13592">
        <v>82.952880859375</v>
      </c>
      <c r="M13592">
        <v>1.0237092263502893E-06</v>
      </c>
      <c r="N13592">
        <v>0.89390528981473538</v>
      </c>
    </row>
    <row r="13593" spans="12:14">
      <c r="L13593">
        <v>82.958984375</v>
      </c>
      <c r="M13593">
        <v>1.8316143605327919E-06</v>
      </c>
      <c r="N13593">
        <v>1.3301215361240593</v>
      </c>
    </row>
    <row r="13594" spans="12:14">
      <c r="L13594">
        <v>82.965087890625</v>
      </c>
      <c r="M13594">
        <v>3.0619176215549287E-06</v>
      </c>
      <c r="N13594">
        <v>2.5082168839899222</v>
      </c>
    </row>
    <row r="13595" spans="12:14">
      <c r="L13595">
        <v>82.97119140625</v>
      </c>
      <c r="M13595">
        <v>3.4106401798590872E-06</v>
      </c>
      <c r="N13595">
        <v>2.9749992897168642</v>
      </c>
    </row>
    <row r="13596" spans="12:14">
      <c r="L13596">
        <v>82.977294921875</v>
      </c>
      <c r="M13596">
        <v>3.0791186674156284E-06</v>
      </c>
      <c r="N13596">
        <v>1.9742076229172931</v>
      </c>
    </row>
    <row r="13597" spans="12:14">
      <c r="L13597">
        <v>82.9833984375</v>
      </c>
      <c r="M13597">
        <v>2.5659897340113726E-06</v>
      </c>
      <c r="N13597">
        <v>1.4194525595063459</v>
      </c>
    </row>
    <row r="13598" spans="12:14">
      <c r="L13598">
        <v>82.989501953125</v>
      </c>
      <c r="M13598">
        <v>1.6964707091815146E-06</v>
      </c>
      <c r="N13598">
        <v>1.1325743114670972</v>
      </c>
    </row>
    <row r="13599" spans="12:14">
      <c r="L13599">
        <v>82.99560546875</v>
      </c>
      <c r="M13599">
        <v>5.7980038936453447E-07</v>
      </c>
      <c r="N13599">
        <v>0.70732954822658156</v>
      </c>
    </row>
    <row r="13600" spans="12:14">
      <c r="L13600">
        <v>83.001708984375</v>
      </c>
      <c r="M13600">
        <v>2.0687634143561965E-06</v>
      </c>
      <c r="N13600">
        <v>2.6168586134609151</v>
      </c>
    </row>
    <row r="13601" spans="12:14">
      <c r="L13601">
        <v>83.0078125</v>
      </c>
      <c r="M13601">
        <v>3.48905620605603E-06</v>
      </c>
      <c r="N13601">
        <v>2.8117342869795685</v>
      </c>
    </row>
    <row r="13602" spans="12:14">
      <c r="L13602">
        <v>83.013916015625</v>
      </c>
      <c r="M13602">
        <v>3.9337608668855946E-06</v>
      </c>
      <c r="N13602">
        <v>3.356284741465978</v>
      </c>
    </row>
    <row r="13603" spans="12:14">
      <c r="L13603">
        <v>83.02001953125</v>
      </c>
      <c r="M13603">
        <v>3.6052757989912595E-06</v>
      </c>
      <c r="N13603">
        <v>4.0040539639841652</v>
      </c>
    </row>
    <row r="13604" spans="12:14">
      <c r="L13604">
        <v>83.026123046875</v>
      </c>
      <c r="M13604">
        <v>2.9875368373332455E-06</v>
      </c>
      <c r="N13604">
        <v>1.5896869760557357</v>
      </c>
    </row>
    <row r="13605" spans="12:14">
      <c r="L13605">
        <v>83.0322265625</v>
      </c>
      <c r="M13605">
        <v>2.0153622563048583E-06</v>
      </c>
      <c r="N13605">
        <v>0.6262576317247055</v>
      </c>
    </row>
    <row r="13606" spans="12:14">
      <c r="L13606">
        <v>83.038330078125</v>
      </c>
      <c r="M13606">
        <v>5.1757531927946462E-07</v>
      </c>
      <c r="N13606">
        <v>0.13122948030113932</v>
      </c>
    </row>
    <row r="13607" spans="12:14">
      <c r="L13607">
        <v>83.04443359375</v>
      </c>
      <c r="M13607">
        <v>1.5563130055795303E-06</v>
      </c>
      <c r="N13607">
        <v>0.4295297184251497</v>
      </c>
    </row>
    <row r="13608" spans="12:14">
      <c r="L13608">
        <v>83.050537109375</v>
      </c>
      <c r="M13608">
        <v>2.9809045364686748E-06</v>
      </c>
      <c r="N13608">
        <v>1.2832342156019196</v>
      </c>
    </row>
    <row r="13609" spans="12:14">
      <c r="L13609">
        <v>83.056640625</v>
      </c>
      <c r="M13609">
        <v>3.5135537078756597E-06</v>
      </c>
      <c r="N13609">
        <v>5.9685497171200534</v>
      </c>
    </row>
    <row r="13610" spans="12:14">
      <c r="L13610">
        <v>83.062744140625</v>
      </c>
      <c r="M13610">
        <v>3.3300795032109984E-06</v>
      </c>
      <c r="N13610">
        <v>3.0957822442056</v>
      </c>
    </row>
    <row r="13611" spans="12:14">
      <c r="L13611">
        <v>83.06884765625</v>
      </c>
      <c r="M13611">
        <v>2.8657879851307722E-06</v>
      </c>
      <c r="N13611">
        <v>1.5049188641813511</v>
      </c>
    </row>
    <row r="13612" spans="12:14">
      <c r="L13612">
        <v>83.074951171875</v>
      </c>
      <c r="M13612">
        <v>2.1787085655935385E-06</v>
      </c>
      <c r="N13612">
        <v>1.1491590223080372</v>
      </c>
    </row>
    <row r="13613" spans="12:14">
      <c r="L13613">
        <v>83.0810546875</v>
      </c>
      <c r="M13613">
        <v>1.5052748116870168E-06</v>
      </c>
      <c r="N13613">
        <v>1.15974006816269</v>
      </c>
    </row>
    <row r="13614" spans="12:14">
      <c r="L13614">
        <v>83.087158203125</v>
      </c>
      <c r="M13614">
        <v>1.9170416383196839E-06</v>
      </c>
      <c r="N13614">
        <v>3.388837110028863</v>
      </c>
    </row>
    <row r="13615" spans="12:14">
      <c r="L13615">
        <v>83.09326171875</v>
      </c>
      <c r="M13615">
        <v>2.6931845566579534E-06</v>
      </c>
      <c r="N13615">
        <v>5.8758914665177571</v>
      </c>
    </row>
    <row r="13616" spans="12:14">
      <c r="L13616">
        <v>83.099365234375</v>
      </c>
      <c r="M13616">
        <v>2.9869150693175049E-06</v>
      </c>
      <c r="N13616">
        <v>3.4187759323243494</v>
      </c>
    </row>
    <row r="13617" spans="12:14">
      <c r="L13617">
        <v>83.10546875</v>
      </c>
      <c r="M13617">
        <v>2.9201442138817109E-06</v>
      </c>
      <c r="N13617">
        <v>2.3824440692564015</v>
      </c>
    </row>
    <row r="13618" spans="12:14">
      <c r="L13618">
        <v>83.111572265625</v>
      </c>
      <c r="M13618">
        <v>2.5963623570137109E-06</v>
      </c>
      <c r="N13618">
        <v>1.8294249746358717</v>
      </c>
    </row>
    <row r="13619" spans="12:14">
      <c r="L13619">
        <v>83.11767578125</v>
      </c>
      <c r="M13619">
        <v>1.7907865365447766E-06</v>
      </c>
      <c r="N13619">
        <v>1.3788244788301367</v>
      </c>
    </row>
    <row r="13620" spans="12:14">
      <c r="L13620">
        <v>83.123779296875</v>
      </c>
      <c r="M13620">
        <v>1.1390987342546167E-06</v>
      </c>
      <c r="N13620">
        <v>1.3824599705853668</v>
      </c>
    </row>
    <row r="13621" spans="12:14">
      <c r="L13621">
        <v>83.1298828125</v>
      </c>
      <c r="M13621">
        <v>2.0264799364486387E-06</v>
      </c>
      <c r="N13621">
        <v>2.8651073742272168</v>
      </c>
    </row>
    <row r="13622" spans="12:14">
      <c r="L13622">
        <v>83.135986328125</v>
      </c>
      <c r="M13622">
        <v>2.7261049752171839E-06</v>
      </c>
      <c r="N13622">
        <v>2.0386097130878955</v>
      </c>
    </row>
    <row r="13623" spans="12:14">
      <c r="L13623">
        <v>83.14208984375</v>
      </c>
      <c r="M13623">
        <v>2.7077261047423767E-06</v>
      </c>
      <c r="N13623">
        <v>1.7650130346956363</v>
      </c>
    </row>
    <row r="13624" spans="12:14">
      <c r="L13624">
        <v>83.148193359375</v>
      </c>
      <c r="M13624">
        <v>2.5955502228845309E-06</v>
      </c>
      <c r="N13624">
        <v>2.9565471958833007</v>
      </c>
    </row>
    <row r="13625" spans="12:14">
      <c r="L13625">
        <v>83.154296875</v>
      </c>
      <c r="M13625">
        <v>2.5702858353184964E-06</v>
      </c>
      <c r="N13625">
        <v>3.352719040905527</v>
      </c>
    </row>
    <row r="13626" spans="12:14">
      <c r="L13626">
        <v>83.160400390625</v>
      </c>
      <c r="M13626">
        <v>1.9968590541417897E-06</v>
      </c>
      <c r="N13626">
        <v>0.85632354756862872</v>
      </c>
    </row>
    <row r="13627" spans="12:14">
      <c r="L13627">
        <v>83.16650390625</v>
      </c>
      <c r="M13627">
        <v>1.4754119728906146E-06</v>
      </c>
      <c r="N13627">
        <v>0.43872117029652691</v>
      </c>
    </row>
    <row r="13628" spans="12:14">
      <c r="L13628">
        <v>83.172607421875</v>
      </c>
      <c r="M13628">
        <v>2.4751410939943291E-06</v>
      </c>
      <c r="N13628">
        <v>0.746045556442233</v>
      </c>
    </row>
    <row r="13629" spans="12:14">
      <c r="L13629">
        <v>83.1787109375</v>
      </c>
      <c r="M13629">
        <v>3.2243028548556843E-06</v>
      </c>
      <c r="N13629">
        <v>1.4194633447089735</v>
      </c>
    </row>
    <row r="13630" spans="12:14">
      <c r="L13630">
        <v>83.184814453125</v>
      </c>
      <c r="M13630">
        <v>2.8936342995454843E-06</v>
      </c>
      <c r="N13630">
        <v>3.2852554445094468</v>
      </c>
    </row>
    <row r="13631" spans="12:14">
      <c r="L13631">
        <v>83.19091796875</v>
      </c>
      <c r="M13631">
        <v>2.0946998139114194E-06</v>
      </c>
      <c r="N13631">
        <v>3.6681700150974073</v>
      </c>
    </row>
    <row r="13632" spans="12:14">
      <c r="L13632">
        <v>83.197021484375</v>
      </c>
      <c r="M13632">
        <v>1.7755613785847397E-06</v>
      </c>
      <c r="N13632">
        <v>2.4655581513646583</v>
      </c>
    </row>
    <row r="13633" spans="12:14">
      <c r="L13633">
        <v>83.203125</v>
      </c>
      <c r="M13633">
        <v>1.4415872047033661E-06</v>
      </c>
      <c r="N13633">
        <v>4.792201867011423</v>
      </c>
    </row>
    <row r="13634" spans="12:14">
      <c r="L13634">
        <v>83.209228515625</v>
      </c>
      <c r="M13634">
        <v>1.4827905326374035E-06</v>
      </c>
      <c r="N13634">
        <v>1.5769317547869621</v>
      </c>
    </row>
    <row r="13635" spans="12:14">
      <c r="L13635">
        <v>83.21533203125</v>
      </c>
      <c r="M13635">
        <v>2.8114704208748058E-06</v>
      </c>
      <c r="N13635">
        <v>1.686154262280249</v>
      </c>
    </row>
    <row r="13636" spans="12:14">
      <c r="L13636">
        <v>83.221435546875</v>
      </c>
      <c r="M13636">
        <v>3.7385583164430733E-06</v>
      </c>
      <c r="N13636">
        <v>1.9240159461650257</v>
      </c>
    </row>
    <row r="13637" spans="12:14">
      <c r="L13637">
        <v>83.2275390625</v>
      </c>
      <c r="M13637">
        <v>3.493327676647924E-06</v>
      </c>
      <c r="N13637">
        <v>1.8916355108121279</v>
      </c>
    </row>
    <row r="13638" spans="12:14">
      <c r="L13638">
        <v>83.233642578125</v>
      </c>
      <c r="M13638">
        <v>2.4843673051865033E-06</v>
      </c>
      <c r="N13638">
        <v>1.6138664938514236</v>
      </c>
    </row>
    <row r="13639" spans="12:14">
      <c r="L13639">
        <v>83.23974609375</v>
      </c>
      <c r="M13639">
        <v>1.7843362572955041E-06</v>
      </c>
      <c r="N13639">
        <v>1.6950668112260872</v>
      </c>
    </row>
    <row r="13640" spans="12:14">
      <c r="L13640">
        <v>83.245849609375</v>
      </c>
      <c r="M13640">
        <v>1.5392541568406848E-06</v>
      </c>
      <c r="N13640">
        <v>1.9481473503157167</v>
      </c>
    </row>
    <row r="13641" spans="12:14">
      <c r="L13641">
        <v>83.251953125</v>
      </c>
      <c r="M13641">
        <v>1.5071388062614019E-06</v>
      </c>
      <c r="N13641">
        <v>1.1677410493094553</v>
      </c>
    </row>
    <row r="13642" spans="12:14">
      <c r="L13642">
        <v>83.258056640625</v>
      </c>
      <c r="M13642">
        <v>2.3104751937703217E-06</v>
      </c>
      <c r="N13642">
        <v>1.3731758954543436</v>
      </c>
    </row>
    <row r="13643" spans="12:14">
      <c r="L13643">
        <v>83.26416015625</v>
      </c>
      <c r="M13643">
        <v>3.0234923964040875E-06</v>
      </c>
      <c r="N13643">
        <v>1.9863327761671017</v>
      </c>
    </row>
    <row r="13644" spans="12:14">
      <c r="L13644">
        <v>83.270263671875</v>
      </c>
      <c r="M13644">
        <v>2.8851973019855963E-06</v>
      </c>
      <c r="N13644">
        <v>3.2607474707939548</v>
      </c>
    </row>
    <row r="13645" spans="12:14">
      <c r="L13645">
        <v>83.2763671875</v>
      </c>
      <c r="M13645">
        <v>2.1828606316999841E-06</v>
      </c>
      <c r="N13645">
        <v>12.118743363238302</v>
      </c>
    </row>
    <row r="13646" spans="12:14">
      <c r="L13646">
        <v>83.282470703125</v>
      </c>
      <c r="M13646">
        <v>1.852729728271144E-06</v>
      </c>
      <c r="N13646">
        <v>3.6058027118379457</v>
      </c>
    </row>
    <row r="13647" spans="12:14">
      <c r="L13647">
        <v>83.28857421875</v>
      </c>
      <c r="M13647">
        <v>2.0627139666132504E-06</v>
      </c>
      <c r="N13647">
        <v>2.8006784034883241</v>
      </c>
    </row>
    <row r="13648" spans="12:14">
      <c r="L13648">
        <v>83.294677734375</v>
      </c>
      <c r="M13648">
        <v>2.3993193635294567E-06</v>
      </c>
      <c r="N13648">
        <v>3.2486862084367</v>
      </c>
    </row>
    <row r="13649" spans="12:14">
      <c r="L13649">
        <v>83.30078125</v>
      </c>
      <c r="M13649">
        <v>2.7412405064542789E-06</v>
      </c>
      <c r="N13649">
        <v>3.5830401553550342</v>
      </c>
    </row>
    <row r="13650" spans="12:14">
      <c r="L13650">
        <v>83.306884765625</v>
      </c>
      <c r="M13650">
        <v>2.6818244381759383E-06</v>
      </c>
      <c r="N13650">
        <v>2.8975648464355603</v>
      </c>
    </row>
    <row r="13651" spans="12:14">
      <c r="L13651">
        <v>83.31298828125</v>
      </c>
      <c r="M13651">
        <v>2.0819556812177046E-06</v>
      </c>
      <c r="N13651">
        <v>1.9240926508902725</v>
      </c>
    </row>
    <row r="13652" spans="12:14">
      <c r="L13652">
        <v>83.319091796875</v>
      </c>
      <c r="M13652">
        <v>1.6725112342390646E-06</v>
      </c>
      <c r="N13652">
        <v>1.4966592558671781</v>
      </c>
    </row>
    <row r="13653" spans="12:14">
      <c r="L13653">
        <v>83.3251953125</v>
      </c>
      <c r="M13653">
        <v>1.8312489414987505E-06</v>
      </c>
      <c r="N13653">
        <v>1.510237817868775</v>
      </c>
    </row>
    <row r="13654" spans="12:14">
      <c r="L13654">
        <v>83.331298828125</v>
      </c>
      <c r="M13654">
        <v>1.8464905588270928E-06</v>
      </c>
      <c r="N13654">
        <v>1.1375342987657302</v>
      </c>
    </row>
    <row r="13655" spans="12:14">
      <c r="L13655">
        <v>83.33740234375</v>
      </c>
      <c r="M13655">
        <v>2.1977425168583974E-06</v>
      </c>
      <c r="N13655">
        <v>1.0782089276473112</v>
      </c>
    </row>
    <row r="13656" spans="12:14">
      <c r="L13656">
        <v>83.343505859375</v>
      </c>
      <c r="M13656">
        <v>3.0327011392845774E-06</v>
      </c>
      <c r="N13656">
        <v>1.5145718147158014</v>
      </c>
    </row>
    <row r="13657" spans="12:14">
      <c r="L13657">
        <v>83.349609375</v>
      </c>
      <c r="M13657">
        <v>3.2422617630604148E-06</v>
      </c>
      <c r="N13657">
        <v>2.3138653020056128</v>
      </c>
    </row>
    <row r="13658" spans="12:14">
      <c r="L13658">
        <v>83.355712890625</v>
      </c>
      <c r="M13658">
        <v>2.413726850429901E-06</v>
      </c>
      <c r="N13658">
        <v>2.7437205251589489</v>
      </c>
    </row>
    <row r="13659" spans="12:14">
      <c r="L13659">
        <v>83.36181640625</v>
      </c>
      <c r="M13659">
        <v>1.5494130515113584E-06</v>
      </c>
      <c r="N13659">
        <v>1.0731093179367381</v>
      </c>
    </row>
    <row r="13660" spans="12:14">
      <c r="L13660">
        <v>83.367919921875</v>
      </c>
      <c r="M13660">
        <v>1.9958114257660552E-06</v>
      </c>
      <c r="N13660">
        <v>1.0814846683659241</v>
      </c>
    </row>
    <row r="13661" spans="12:14">
      <c r="L13661">
        <v>83.3740234375</v>
      </c>
      <c r="M13661">
        <v>2.2625536384972612E-06</v>
      </c>
      <c r="N13661">
        <v>1.54267909820245</v>
      </c>
    </row>
    <row r="13662" spans="12:14">
      <c r="L13662">
        <v>83.380126953125</v>
      </c>
      <c r="M13662">
        <v>2.1038403181619641E-06</v>
      </c>
      <c r="N13662">
        <v>2.7827360223326276</v>
      </c>
    </row>
    <row r="13663" spans="12:14">
      <c r="L13663">
        <v>83.38623046875</v>
      </c>
      <c r="M13663">
        <v>2.4534664557621398E-06</v>
      </c>
      <c r="N13663">
        <v>1.581105183362485</v>
      </c>
    </row>
    <row r="13664" spans="12:14">
      <c r="L13664">
        <v>83.392333984375</v>
      </c>
      <c r="M13664">
        <v>2.8286479385218303E-06</v>
      </c>
      <c r="N13664">
        <v>1.1685442381991207</v>
      </c>
    </row>
    <row r="13665" spans="12:14">
      <c r="L13665">
        <v>83.3984375</v>
      </c>
      <c r="M13665">
        <v>2.4890844752531173E-06</v>
      </c>
      <c r="N13665">
        <v>1.0594679675443126</v>
      </c>
    </row>
    <row r="13666" spans="12:14">
      <c r="L13666">
        <v>83.404541015625</v>
      </c>
      <c r="M13666">
        <v>1.9415364180356365E-06</v>
      </c>
      <c r="N13666">
        <v>1.5611347586469049</v>
      </c>
    </row>
    <row r="13667" spans="12:14">
      <c r="L13667">
        <v>83.41064453125</v>
      </c>
      <c r="M13667">
        <v>2.090824558853909E-06</v>
      </c>
      <c r="N13667">
        <v>4.8895025635817841</v>
      </c>
    </row>
    <row r="13668" spans="12:14">
      <c r="L13668">
        <v>83.416748046875</v>
      </c>
      <c r="M13668">
        <v>2.3337596489239416E-06</v>
      </c>
      <c r="N13668">
        <v>1.2707910205504647</v>
      </c>
    </row>
    <row r="13669" spans="12:14">
      <c r="L13669">
        <v>83.4228515625</v>
      </c>
      <c r="M13669">
        <v>2.3218506249650295E-06</v>
      </c>
      <c r="N13669">
        <v>0.99995484824754954</v>
      </c>
    </row>
    <row r="13670" spans="12:14">
      <c r="L13670">
        <v>83.428955078125</v>
      </c>
      <c r="M13670">
        <v>2.3854490283223223E-06</v>
      </c>
      <c r="N13670">
        <v>1.4088904972002583</v>
      </c>
    </row>
    <row r="13671" spans="12:14">
      <c r="L13671">
        <v>83.43505859375</v>
      </c>
      <c r="M13671">
        <v>2.3074524110362994E-06</v>
      </c>
      <c r="N13671">
        <v>4.6678352037484254</v>
      </c>
    </row>
    <row r="13672" spans="12:14">
      <c r="L13672">
        <v>83.441162109375</v>
      </c>
      <c r="M13672">
        <v>1.9281176801885008E-06</v>
      </c>
      <c r="N13672">
        <v>1.6392713396770588</v>
      </c>
    </row>
    <row r="13673" spans="12:14">
      <c r="L13673">
        <v>83.447265625</v>
      </c>
      <c r="M13673">
        <v>1.9684323908200592E-06</v>
      </c>
      <c r="N13673">
        <v>1.0613429514255459</v>
      </c>
    </row>
    <row r="13674" spans="12:14">
      <c r="L13674">
        <v>83.453369140625</v>
      </c>
      <c r="M13674">
        <v>2.3493092382901748E-06</v>
      </c>
      <c r="N13674">
        <v>1.3333818834021944</v>
      </c>
    </row>
    <row r="13675" spans="12:14">
      <c r="L13675">
        <v>83.45947265625</v>
      </c>
      <c r="M13675">
        <v>2.2329161494679733E-06</v>
      </c>
      <c r="N13675">
        <v>1.641780648920796</v>
      </c>
    </row>
    <row r="13676" spans="12:14">
      <c r="L13676">
        <v>83.465576171875</v>
      </c>
      <c r="M13676">
        <v>1.9419372602177925E-06</v>
      </c>
      <c r="N13676">
        <v>1.5061839544374578</v>
      </c>
    </row>
    <row r="13677" spans="12:14">
      <c r="L13677">
        <v>83.4716796875</v>
      </c>
      <c r="M13677">
        <v>2.3044698654870515E-06</v>
      </c>
      <c r="N13677">
        <v>1.7615032726360103</v>
      </c>
    </row>
    <row r="13678" spans="12:14">
      <c r="L13678">
        <v>83.477783203125</v>
      </c>
      <c r="M13678">
        <v>2.6450621751431642E-06</v>
      </c>
      <c r="N13678">
        <v>2.2193785913267838</v>
      </c>
    </row>
    <row r="13679" spans="12:14">
      <c r="L13679">
        <v>83.48388671875</v>
      </c>
      <c r="M13679">
        <v>2.5004563945737865E-06</v>
      </c>
      <c r="N13679">
        <v>1.8730399300057998</v>
      </c>
    </row>
    <row r="13680" spans="12:14">
      <c r="L13680">
        <v>83.489990234375</v>
      </c>
      <c r="M13680">
        <v>2.4486434985811808E-06</v>
      </c>
      <c r="N13680">
        <v>1.5029260720247311</v>
      </c>
    </row>
    <row r="13681" spans="12:14">
      <c r="L13681">
        <v>83.49609375</v>
      </c>
      <c r="M13681">
        <v>2.6370511949055031E-06</v>
      </c>
      <c r="N13681">
        <v>1.640865675884726</v>
      </c>
    </row>
    <row r="13682" spans="12:14">
      <c r="L13682">
        <v>83.502197265625</v>
      </c>
      <c r="M13682">
        <v>2.4605876741973618E-06</v>
      </c>
      <c r="N13682">
        <v>2.0129443865802239</v>
      </c>
    </row>
    <row r="13683" spans="12:14">
      <c r="L13683">
        <v>83.50830078125</v>
      </c>
      <c r="M13683">
        <v>2.0188165890898867E-06</v>
      </c>
      <c r="N13683">
        <v>1.890094030459929</v>
      </c>
    </row>
    <row r="13684" spans="12:14">
      <c r="L13684">
        <v>83.514404296875</v>
      </c>
      <c r="M13684">
        <v>1.8210916753667479E-06</v>
      </c>
      <c r="N13684">
        <v>1.0968562916521385</v>
      </c>
    </row>
    <row r="13685" spans="12:14">
      <c r="L13685">
        <v>83.5205078125</v>
      </c>
      <c r="M13685">
        <v>1.5443680666339787E-06</v>
      </c>
      <c r="N13685">
        <v>0.69089608524851664</v>
      </c>
    </row>
    <row r="13686" spans="12:14">
      <c r="L13686">
        <v>83.526611328125</v>
      </c>
      <c r="M13686">
        <v>1.4479093496067353E-06</v>
      </c>
      <c r="N13686">
        <v>0.65103974456494</v>
      </c>
    </row>
    <row r="13687" spans="12:14">
      <c r="L13687">
        <v>83.53271484375</v>
      </c>
      <c r="M13687">
        <v>2.4246953662869055E-06</v>
      </c>
      <c r="N13687">
        <v>1.5685887357478758</v>
      </c>
    </row>
    <row r="13688" spans="12:14">
      <c r="L13688">
        <v>83.538818359375</v>
      </c>
      <c r="M13688">
        <v>3.2149055616803293E-06</v>
      </c>
      <c r="N13688">
        <v>2.8594818912424662</v>
      </c>
    </row>
    <row r="13689" spans="12:14">
      <c r="L13689">
        <v>83.544921875</v>
      </c>
      <c r="M13689">
        <v>3.1299908916711175E-06</v>
      </c>
      <c r="N13689">
        <v>1.6068937996781665</v>
      </c>
    </row>
    <row r="13690" spans="12:14">
      <c r="L13690">
        <v>83.551025390625</v>
      </c>
      <c r="M13690">
        <v>2.7982257749101719E-06</v>
      </c>
      <c r="N13690">
        <v>1.122141565416209</v>
      </c>
    </row>
    <row r="13691" spans="12:14">
      <c r="L13691">
        <v>83.55712890625</v>
      </c>
      <c r="M13691">
        <v>2.9877251095944542E-06</v>
      </c>
      <c r="N13691">
        <v>1.368696677186676</v>
      </c>
    </row>
    <row r="13692" spans="12:14">
      <c r="L13692">
        <v>83.563232421875</v>
      </c>
      <c r="M13692">
        <v>2.8676225680507064E-06</v>
      </c>
      <c r="N13692">
        <v>2.2382365084927867</v>
      </c>
    </row>
    <row r="13693" spans="12:14">
      <c r="L13693">
        <v>83.5693359375</v>
      </c>
      <c r="M13693">
        <v>1.8090603597650536E-06</v>
      </c>
      <c r="N13693">
        <v>3.372851531658418</v>
      </c>
    </row>
    <row r="13694" spans="12:14">
      <c r="L13694">
        <v>83.575439453125</v>
      </c>
      <c r="M13694">
        <v>1.0336634087469581E-06</v>
      </c>
      <c r="N13694">
        <v>2.51832076652512</v>
      </c>
    </row>
    <row r="13695" spans="12:14">
      <c r="L13695">
        <v>83.58154296875</v>
      </c>
      <c r="M13695">
        <v>1.9445670826352309E-06</v>
      </c>
      <c r="N13695">
        <v>2.6520517234282277</v>
      </c>
    </row>
    <row r="13696" spans="12:14">
      <c r="L13696">
        <v>83.587646484375</v>
      </c>
      <c r="M13696">
        <v>2.3204032322149911E-06</v>
      </c>
      <c r="N13696">
        <v>1.4283425666132969</v>
      </c>
    </row>
    <row r="13697" spans="12:14">
      <c r="L13697">
        <v>83.59375</v>
      </c>
      <c r="M13697">
        <v>2.3416496853194291E-06</v>
      </c>
      <c r="N13697">
        <v>1.0454250626830113</v>
      </c>
    </row>
    <row r="13698" spans="12:14">
      <c r="L13698">
        <v>83.599853515625</v>
      </c>
      <c r="M13698">
        <v>2.8170596333012652E-06</v>
      </c>
      <c r="N13698">
        <v>1.3837935952974116</v>
      </c>
    </row>
    <row r="13699" spans="12:14">
      <c r="L13699">
        <v>83.60595703125</v>
      </c>
      <c r="M13699">
        <v>3.0745895017310586E-06</v>
      </c>
      <c r="N13699">
        <v>2.8734824478543137</v>
      </c>
    </row>
    <row r="13700" spans="12:14">
      <c r="L13700">
        <v>83.612060546875</v>
      </c>
      <c r="M13700">
        <v>2.49316753727111E-06</v>
      </c>
      <c r="N13700">
        <v>6.0040788072674962</v>
      </c>
    </row>
    <row r="13701" spans="12:14">
      <c r="L13701">
        <v>83.6181640625</v>
      </c>
      <c r="M13701">
        <v>1.697523066834011E-06</v>
      </c>
      <c r="N13701">
        <v>1.7511395099569085</v>
      </c>
    </row>
    <row r="13702" spans="12:14">
      <c r="L13702">
        <v>83.624267578125</v>
      </c>
      <c r="M13702">
        <v>1.8057309817662294E-06</v>
      </c>
      <c r="N13702">
        <v>2.2204619506656744</v>
      </c>
    </row>
    <row r="13703" spans="12:14">
      <c r="L13703">
        <v>83.63037109375</v>
      </c>
      <c r="M13703">
        <v>2.0651797005932168E-06</v>
      </c>
      <c r="N13703">
        <v>2.8089349887724979</v>
      </c>
    </row>
    <row r="13704" spans="12:14">
      <c r="L13704">
        <v>83.636474609375</v>
      </c>
      <c r="M13704">
        <v>2.0964762367274577E-06</v>
      </c>
      <c r="N13704">
        <v>1.2829551622615505</v>
      </c>
    </row>
    <row r="13705" spans="12:14">
      <c r="L13705">
        <v>83.642578125</v>
      </c>
      <c r="M13705">
        <v>2.2824015772707347E-06</v>
      </c>
      <c r="N13705">
        <v>1.075287317333663</v>
      </c>
    </row>
    <row r="13706" spans="12:14">
      <c r="L13706">
        <v>83.648681640625</v>
      </c>
      <c r="M13706">
        <v>2.3305430939698865E-06</v>
      </c>
      <c r="N13706">
        <v>1.3137239714822315</v>
      </c>
    </row>
    <row r="13707" spans="12:14">
      <c r="L13707">
        <v>83.65478515625</v>
      </c>
      <c r="M13707">
        <v>2.0844545517127288E-06</v>
      </c>
      <c r="N13707">
        <v>2.5517474301599319</v>
      </c>
    </row>
    <row r="13708" spans="12:14">
      <c r="L13708">
        <v>83.660888671875</v>
      </c>
      <c r="M13708">
        <v>2.1658411148236179E-06</v>
      </c>
      <c r="N13708">
        <v>6.6436920481954331</v>
      </c>
    </row>
    <row r="13709" spans="12:14">
      <c r="L13709">
        <v>83.6669921875</v>
      </c>
      <c r="M13709">
        <v>2.4980650471041616E-06</v>
      </c>
      <c r="N13709">
        <v>2.8543806687975715</v>
      </c>
    </row>
    <row r="13710" spans="12:14">
      <c r="L13710">
        <v>83.673095703125</v>
      </c>
      <c r="M13710">
        <v>2.4807507434601606E-06</v>
      </c>
      <c r="N13710">
        <v>2.7273242804863322</v>
      </c>
    </row>
    <row r="13711" spans="12:14">
      <c r="L13711">
        <v>83.67919921875</v>
      </c>
      <c r="M13711">
        <v>2.3852550444542725E-06</v>
      </c>
      <c r="N13711">
        <v>3.7213975806843624</v>
      </c>
    </row>
    <row r="13712" spans="12:14">
      <c r="L13712">
        <v>83.685302734375</v>
      </c>
      <c r="M13712">
        <v>2.5184672114825202E-06</v>
      </c>
      <c r="N13712">
        <v>5.7667640324991307</v>
      </c>
    </row>
    <row r="13713" spans="12:14">
      <c r="L13713">
        <v>83.69140625</v>
      </c>
      <c r="M13713">
        <v>2.3136053907815362E-06</v>
      </c>
      <c r="N13713">
        <v>4.9662655858246652</v>
      </c>
    </row>
    <row r="13714" spans="12:14">
      <c r="L13714">
        <v>83.697509765625</v>
      </c>
      <c r="M13714">
        <v>1.735482838148066E-06</v>
      </c>
      <c r="N13714">
        <v>2.4206120805266989</v>
      </c>
    </row>
    <row r="13715" spans="12:14">
      <c r="L13715">
        <v>83.70361328125</v>
      </c>
      <c r="M13715">
        <v>1.9409128453267813E-06</v>
      </c>
      <c r="N13715">
        <v>2.1675974670313987</v>
      </c>
    </row>
    <row r="13716" spans="12:14">
      <c r="L13716">
        <v>83.709716796875</v>
      </c>
      <c r="M13716">
        <v>2.5538753206622646E-06</v>
      </c>
      <c r="N13716">
        <v>3.6415122604133163</v>
      </c>
    </row>
    <row r="13717" spans="12:14">
      <c r="L13717">
        <v>83.7158203125</v>
      </c>
      <c r="M13717">
        <v>2.5901789158696488E-06</v>
      </c>
      <c r="N13717">
        <v>14.021750484527649</v>
      </c>
    </row>
    <row r="13718" spans="12:14">
      <c r="L13718">
        <v>83.721923828125</v>
      </c>
      <c r="M13718">
        <v>2.3873168846792432E-06</v>
      </c>
      <c r="N13718">
        <v>3.1200496012550496</v>
      </c>
    </row>
    <row r="13719" spans="12:14">
      <c r="L13719">
        <v>83.72802734375</v>
      </c>
      <c r="M13719">
        <v>2.4299576321079273E-06</v>
      </c>
      <c r="N13719">
        <v>1.7662383173880094</v>
      </c>
    </row>
    <row r="13720" spans="12:14">
      <c r="L13720">
        <v>83.734130859375</v>
      </c>
      <c r="M13720">
        <v>2.1752761852522876E-06</v>
      </c>
      <c r="N13720">
        <v>1.3880157666891284</v>
      </c>
    </row>
    <row r="13721" spans="12:14">
      <c r="L13721">
        <v>83.740234375</v>
      </c>
      <c r="M13721">
        <v>1.5891266200381829E-06</v>
      </c>
      <c r="N13721">
        <v>1.1386351757841582</v>
      </c>
    </row>
    <row r="13722" spans="12:14">
      <c r="L13722">
        <v>83.746337890625</v>
      </c>
      <c r="M13722">
        <v>1.972753649089937E-06</v>
      </c>
      <c r="N13722">
        <v>1.5294333013964536</v>
      </c>
    </row>
    <row r="13723" spans="12:14">
      <c r="L13723">
        <v>83.75244140625</v>
      </c>
      <c r="M13723">
        <v>2.6868472037733272E-06</v>
      </c>
      <c r="N13723">
        <v>1.743335081901755</v>
      </c>
    </row>
    <row r="13724" spans="12:14">
      <c r="L13724">
        <v>83.758544921875</v>
      </c>
      <c r="M13724">
        <v>2.712665228271095E-06</v>
      </c>
      <c r="N13724">
        <v>1.5340858959392376</v>
      </c>
    </row>
    <row r="13725" spans="12:14">
      <c r="L13725">
        <v>83.7646484375</v>
      </c>
      <c r="M13725">
        <v>2.4671911071829044E-06</v>
      </c>
      <c r="N13725">
        <v>1.5132330873698894</v>
      </c>
    </row>
    <row r="13726" spans="12:14">
      <c r="L13726">
        <v>83.770751953125</v>
      </c>
      <c r="M13726">
        <v>2.5000203743010836E-06</v>
      </c>
      <c r="N13726">
        <v>2.277119901167747</v>
      </c>
    </row>
    <row r="13727" spans="12:14">
      <c r="L13727">
        <v>83.77685546875</v>
      </c>
      <c r="M13727">
        <v>2.1571387093015443E-06</v>
      </c>
      <c r="N13727">
        <v>6.0315935467225525</v>
      </c>
    </row>
    <row r="13728" spans="12:14">
      <c r="L13728">
        <v>83.782958984375</v>
      </c>
      <c r="M13728">
        <v>1.1925103624816057E-06</v>
      </c>
      <c r="N13728">
        <v>2.6441263260736054</v>
      </c>
    </row>
    <row r="13729" spans="12:14">
      <c r="L13729">
        <v>83.7890625</v>
      </c>
      <c r="M13729">
        <v>1.6107242987017902E-06</v>
      </c>
      <c r="N13729">
        <v>1.4591929365311609</v>
      </c>
    </row>
    <row r="13730" spans="12:14">
      <c r="L13730">
        <v>83.795166015625</v>
      </c>
      <c r="M13730">
        <v>2.7492529916672832E-06</v>
      </c>
      <c r="N13730">
        <v>1.6680202429731297</v>
      </c>
    </row>
    <row r="13731" spans="12:14">
      <c r="L13731">
        <v>83.80126953125</v>
      </c>
      <c r="M13731">
        <v>3.0757377497219771E-06</v>
      </c>
      <c r="N13731">
        <v>1.5521600832048739</v>
      </c>
    </row>
    <row r="13732" spans="12:14">
      <c r="L13732">
        <v>83.807373046875</v>
      </c>
      <c r="M13732">
        <v>2.8073171660946094E-06</v>
      </c>
      <c r="N13732">
        <v>1.4565888737624622</v>
      </c>
    </row>
    <row r="13733" spans="12:14">
      <c r="L13733">
        <v>83.8134765625</v>
      </c>
      <c r="M13733">
        <v>2.5799811746972483E-06</v>
      </c>
      <c r="N13733">
        <v>1.8128667001578631</v>
      </c>
    </row>
    <row r="13734" spans="12:14">
      <c r="L13734">
        <v>83.819580078125</v>
      </c>
      <c r="M13734">
        <v>2.2784110434934903E-06</v>
      </c>
      <c r="N13734">
        <v>3.4440343821242609</v>
      </c>
    </row>
    <row r="13735" spans="12:14">
      <c r="L13735">
        <v>83.82568359375</v>
      </c>
      <c r="M13735">
        <v>1.7503610383604927E-06</v>
      </c>
      <c r="N13735">
        <v>4.4940875140410972</v>
      </c>
    </row>
    <row r="13736" spans="12:14">
      <c r="L13736">
        <v>83.831787109375</v>
      </c>
      <c r="M13736">
        <v>1.8248634160470115E-06</v>
      </c>
      <c r="N13736">
        <v>2.1100156973327491</v>
      </c>
    </row>
    <row r="13737" spans="12:14">
      <c r="L13737">
        <v>83.837890625</v>
      </c>
      <c r="M13737">
        <v>2.3358904435754319E-06</v>
      </c>
      <c r="N13737">
        <v>1.8640185496743542</v>
      </c>
    </row>
    <row r="13738" spans="12:14">
      <c r="L13738">
        <v>83.843994140625</v>
      </c>
      <c r="M13738">
        <v>2.4303051463537905E-06</v>
      </c>
      <c r="N13738">
        <v>1.5414570951904778</v>
      </c>
    </row>
    <row r="13739" spans="12:14">
      <c r="L13739">
        <v>83.85009765625</v>
      </c>
      <c r="M13739">
        <v>2.256174739399914E-06</v>
      </c>
      <c r="N13739">
        <v>1.3199501739116837</v>
      </c>
    </row>
    <row r="13740" spans="12:14">
      <c r="L13740">
        <v>83.856201171875</v>
      </c>
      <c r="M13740">
        <v>2.1125643912273458E-06</v>
      </c>
      <c r="N13740">
        <v>1.4442329834421526</v>
      </c>
    </row>
    <row r="13741" spans="12:14">
      <c r="L13741">
        <v>83.8623046875</v>
      </c>
      <c r="M13741">
        <v>1.8215760897720428E-06</v>
      </c>
      <c r="N13741">
        <v>2.1061347449167731</v>
      </c>
    </row>
    <row r="13742" spans="12:14">
      <c r="L13742">
        <v>83.868408203125</v>
      </c>
      <c r="M13742">
        <v>1.8954537061064228E-06</v>
      </c>
      <c r="N13742">
        <v>2.4729587222723954</v>
      </c>
    </row>
    <row r="13743" spans="12:14">
      <c r="L13743">
        <v>83.87451171875</v>
      </c>
      <c r="M13743">
        <v>2.6796872887967052E-06</v>
      </c>
      <c r="N13743">
        <v>1.551990247663368</v>
      </c>
    </row>
    <row r="13744" spans="12:14">
      <c r="L13744">
        <v>83.880615234375</v>
      </c>
      <c r="M13744">
        <v>3.0453693411410557E-06</v>
      </c>
      <c r="N13744">
        <v>1.1391665281423224</v>
      </c>
    </row>
    <row r="13745" spans="12:14">
      <c r="L13745">
        <v>83.88671875</v>
      </c>
      <c r="M13745">
        <v>2.5399293976389519E-06</v>
      </c>
      <c r="N13745">
        <v>0.8050469489523252</v>
      </c>
    </row>
    <row r="13746" spans="12:14">
      <c r="L13746">
        <v>83.892822265625</v>
      </c>
      <c r="M13746">
        <v>2.0131740756621118E-06</v>
      </c>
      <c r="N13746">
        <v>0.68947236413300628</v>
      </c>
    </row>
    <row r="13747" spans="12:14">
      <c r="L13747">
        <v>83.89892578125</v>
      </c>
      <c r="M13747">
        <v>2.2458402050658558E-06</v>
      </c>
      <c r="N13747">
        <v>1.1214365048291683</v>
      </c>
    </row>
    <row r="13748" spans="12:14">
      <c r="L13748">
        <v>83.905029296875</v>
      </c>
      <c r="M13748">
        <v>2.1935129153102857E-06</v>
      </c>
      <c r="N13748">
        <v>2.7680012245984562</v>
      </c>
    </row>
    <row r="13749" spans="12:14">
      <c r="L13749">
        <v>83.9111328125</v>
      </c>
      <c r="M13749">
        <v>1.8512054164249189E-06</v>
      </c>
      <c r="N13749">
        <v>4.3684963022277641</v>
      </c>
    </row>
    <row r="13750" spans="12:14">
      <c r="L13750">
        <v>83.917236328125</v>
      </c>
      <c r="M13750">
        <v>2.3912469591688872E-06</v>
      </c>
      <c r="N13750">
        <v>3.0536503547903551</v>
      </c>
    </row>
    <row r="13751" spans="12:14">
      <c r="L13751">
        <v>83.92333984375</v>
      </c>
      <c r="M13751">
        <v>2.8986091607725286E-06</v>
      </c>
      <c r="N13751">
        <v>4.9302209658026976</v>
      </c>
    </row>
    <row r="13752" spans="12:14">
      <c r="L13752">
        <v>83.929443359375</v>
      </c>
      <c r="M13752">
        <v>2.3883609581645712E-06</v>
      </c>
      <c r="N13752">
        <v>15.990434839309764</v>
      </c>
    </row>
    <row r="13753" spans="12:14">
      <c r="L13753">
        <v>83.935546875</v>
      </c>
      <c r="M13753">
        <v>1.5283989522090482E-06</v>
      </c>
      <c r="N13753">
        <v>11.53561883801947</v>
      </c>
    </row>
    <row r="13754" spans="12:14">
      <c r="L13754">
        <v>83.941650390625</v>
      </c>
      <c r="M13754">
        <v>2.0337885224578933E-06</v>
      </c>
      <c r="N13754">
        <v>4.0015855862894556</v>
      </c>
    </row>
    <row r="13755" spans="12:14">
      <c r="L13755">
        <v>83.94775390625</v>
      </c>
      <c r="M13755">
        <v>2.594869200018412E-06</v>
      </c>
      <c r="N13755">
        <v>1.9713954064283965</v>
      </c>
    </row>
    <row r="13756" spans="12:14">
      <c r="L13756">
        <v>83.953857421875</v>
      </c>
      <c r="M13756">
        <v>2.4418337767309909E-06</v>
      </c>
      <c r="N13756">
        <v>1.1557852203749779</v>
      </c>
    </row>
    <row r="13757" spans="12:14">
      <c r="L13757">
        <v>83.9599609375</v>
      </c>
      <c r="M13757">
        <v>2.2699528926307233E-06</v>
      </c>
      <c r="N13757">
        <v>0.938849236374255</v>
      </c>
    </row>
    <row r="13758" spans="12:14">
      <c r="L13758">
        <v>83.966064453125</v>
      </c>
      <c r="M13758">
        <v>2.3523123130443828E-06</v>
      </c>
      <c r="N13758">
        <v>1.134823342333048</v>
      </c>
    </row>
    <row r="13759" spans="12:14">
      <c r="L13759">
        <v>83.97216796875</v>
      </c>
      <c r="M13759">
        <v>2.1290022879779472E-06</v>
      </c>
      <c r="N13759">
        <v>1.52204176471247</v>
      </c>
    </row>
    <row r="13760" spans="12:14">
      <c r="L13760">
        <v>83.978271484375</v>
      </c>
      <c r="M13760">
        <v>1.9281378324856161E-06</v>
      </c>
      <c r="N13760">
        <v>1.7752276510188205</v>
      </c>
    </row>
    <row r="13761" spans="12:14">
      <c r="L13761">
        <v>83.984375</v>
      </c>
      <c r="M13761">
        <v>2.3273210175203705E-06</v>
      </c>
      <c r="N13761">
        <v>1.9388789634124763</v>
      </c>
    </row>
    <row r="13762" spans="12:14">
      <c r="L13762">
        <v>83.990478515625</v>
      </c>
      <c r="M13762">
        <v>2.6252374547559854E-06</v>
      </c>
      <c r="N13762">
        <v>2.1735012933017517</v>
      </c>
    </row>
    <row r="13763" spans="12:14">
      <c r="L13763">
        <v>83.99658203125</v>
      </c>
      <c r="M13763">
        <v>2.5196810645671755E-06</v>
      </c>
      <c r="N13763">
        <v>2.3541380384882218</v>
      </c>
    </row>
    <row r="13764" spans="12:14">
      <c r="L13764">
        <v>84.002685546875</v>
      </c>
      <c r="M13764">
        <v>2.3851140734380413E-06</v>
      </c>
      <c r="N13764">
        <v>3.13831854011027</v>
      </c>
    </row>
    <row r="13765" spans="12:14">
      <c r="L13765">
        <v>84.0087890625</v>
      </c>
      <c r="M13765">
        <v>2.1952883743405644E-06</v>
      </c>
      <c r="N13765">
        <v>21.356925778325742</v>
      </c>
    </row>
    <row r="13766" spans="12:14">
      <c r="L13766">
        <v>84.014892578125</v>
      </c>
      <c r="M13766">
        <v>1.8078113092120097E-06</v>
      </c>
      <c r="N13766">
        <v>2.1032319466123823</v>
      </c>
    </row>
    <row r="13767" spans="12:14">
      <c r="L13767">
        <v>84.02099609375</v>
      </c>
      <c r="M13767">
        <v>1.9587767383987923E-06</v>
      </c>
      <c r="N13767">
        <v>1.1073458292245559</v>
      </c>
    </row>
    <row r="13768" spans="12:14">
      <c r="L13768">
        <v>84.027099609375</v>
      </c>
      <c r="M13768">
        <v>2.5313110281272654E-06</v>
      </c>
      <c r="N13768">
        <v>1.161856827606047</v>
      </c>
    </row>
    <row r="13769" spans="12:14">
      <c r="L13769">
        <v>84.033203125</v>
      </c>
      <c r="M13769">
        <v>2.5800847213348135E-06</v>
      </c>
      <c r="N13769">
        <v>1.4172654115427155</v>
      </c>
    </row>
    <row r="13770" spans="12:14">
      <c r="L13770">
        <v>84.039306640625</v>
      </c>
      <c r="M13770">
        <v>2.226536598810595E-06</v>
      </c>
      <c r="N13770">
        <v>2.942996728464506</v>
      </c>
    </row>
    <row r="13771" spans="12:14">
      <c r="L13771">
        <v>84.04541015625</v>
      </c>
      <c r="M13771">
        <v>2.2737440544895154E-06</v>
      </c>
      <c r="N13771">
        <v>3.3194304694106771</v>
      </c>
    </row>
    <row r="13772" spans="12:14">
      <c r="L13772">
        <v>84.051513671875</v>
      </c>
      <c r="M13772">
        <v>2.4501920142296144E-06</v>
      </c>
      <c r="N13772">
        <v>1.2315393376940649</v>
      </c>
    </row>
    <row r="13773" spans="12:14">
      <c r="L13773">
        <v>84.0576171875</v>
      </c>
      <c r="M13773">
        <v>2.2490572116525653E-06</v>
      </c>
      <c r="N13773">
        <v>0.80488959714508856</v>
      </c>
    </row>
    <row r="13774" spans="12:14">
      <c r="L13774">
        <v>84.063720703125</v>
      </c>
      <c r="M13774">
        <v>2.1607284060192423E-06</v>
      </c>
      <c r="N13774">
        <v>0.7372173431243616</v>
      </c>
    </row>
    <row r="13775" spans="12:14">
      <c r="L13775">
        <v>84.06982421875</v>
      </c>
      <c r="M13775">
        <v>2.274118741718367E-06</v>
      </c>
      <c r="N13775">
        <v>0.91538429247940778</v>
      </c>
    </row>
    <row r="13776" spans="12:14">
      <c r="L13776">
        <v>84.075927734375</v>
      </c>
      <c r="M13776">
        <v>1.8600046890464553E-06</v>
      </c>
      <c r="N13776">
        <v>1.0901462566734847</v>
      </c>
    </row>
    <row r="13777" spans="12:14">
      <c r="L13777">
        <v>84.08203125</v>
      </c>
      <c r="M13777">
        <v>1.2763790284655771E-06</v>
      </c>
      <c r="N13777">
        <v>1.4391837835086858</v>
      </c>
    </row>
    <row r="13778" spans="12:14">
      <c r="L13778">
        <v>84.088134765625</v>
      </c>
      <c r="M13778">
        <v>1.9346349808221652E-06</v>
      </c>
      <c r="N13778">
        <v>7.3212533558707653</v>
      </c>
    </row>
    <row r="13779" spans="12:14">
      <c r="L13779">
        <v>84.09423828125</v>
      </c>
      <c r="M13779">
        <v>2.5963202608230126E-06</v>
      </c>
      <c r="N13779">
        <v>16.675018966271711</v>
      </c>
    </row>
    <row r="13780" spans="12:14">
      <c r="L13780">
        <v>84.100341796875</v>
      </c>
      <c r="M13780">
        <v>2.6807327299471739E-06</v>
      </c>
      <c r="N13780">
        <v>7.0994468714347345</v>
      </c>
    </row>
    <row r="13781" spans="12:14">
      <c r="L13781">
        <v>84.1064453125</v>
      </c>
      <c r="M13781">
        <v>2.8438799696541242E-06</v>
      </c>
      <c r="N13781">
        <v>3.5668742444283237</v>
      </c>
    </row>
    <row r="13782" spans="12:14">
      <c r="L13782">
        <v>84.112548828125</v>
      </c>
      <c r="M13782">
        <v>3.1090497766671239E-06</v>
      </c>
      <c r="N13782">
        <v>2.4906187081341189</v>
      </c>
    </row>
    <row r="13783" spans="12:14">
      <c r="L13783">
        <v>84.11865234375</v>
      </c>
      <c r="M13783">
        <v>2.6851295229038E-06</v>
      </c>
      <c r="N13783">
        <v>1.9104770484161919</v>
      </c>
    </row>
    <row r="13784" spans="12:14">
      <c r="L13784">
        <v>84.124755859375</v>
      </c>
      <c r="M13784">
        <v>1.612736680002969E-06</v>
      </c>
      <c r="N13784">
        <v>1.3790771166082725</v>
      </c>
    </row>
    <row r="13785" spans="12:14">
      <c r="L13785">
        <v>84.130859375</v>
      </c>
      <c r="M13785">
        <v>1.4722810823711832E-06</v>
      </c>
      <c r="N13785">
        <v>1.3594390832508638</v>
      </c>
    </row>
    <row r="13786" spans="12:14">
      <c r="L13786">
        <v>84.136962890625</v>
      </c>
      <c r="M13786">
        <v>2.1426424425464562E-06</v>
      </c>
      <c r="N13786">
        <v>1.3533358819950119</v>
      </c>
    </row>
    <row r="13787" spans="12:14">
      <c r="L13787">
        <v>84.14306640625</v>
      </c>
      <c r="M13787">
        <v>2.3294863932632794E-06</v>
      </c>
      <c r="N13787">
        <v>1.258300642824659</v>
      </c>
    </row>
    <row r="13788" spans="12:14">
      <c r="L13788">
        <v>84.149169921875</v>
      </c>
      <c r="M13788">
        <v>2.4318455083669055E-06</v>
      </c>
      <c r="N13788">
        <v>1.7476504370997912</v>
      </c>
    </row>
    <row r="13789" spans="12:14">
      <c r="L13789">
        <v>84.1552734375</v>
      </c>
      <c r="M13789">
        <v>2.5784303791901105E-06</v>
      </c>
      <c r="N13789">
        <v>7.56268217906479</v>
      </c>
    </row>
    <row r="13790" spans="12:14">
      <c r="L13790">
        <v>84.161376953125</v>
      </c>
      <c r="M13790">
        <v>2.2179383623295259E-06</v>
      </c>
      <c r="N13790">
        <v>2.3208773092668813</v>
      </c>
    </row>
    <row r="13791" spans="12:14">
      <c r="L13791">
        <v>84.16748046875</v>
      </c>
      <c r="M13791">
        <v>1.7917499563610578E-06</v>
      </c>
      <c r="N13791">
        <v>1.0720444080637708</v>
      </c>
    </row>
    <row r="13792" spans="12:14">
      <c r="L13792">
        <v>84.173583984375</v>
      </c>
      <c r="M13792">
        <v>2.4253729186533876E-06</v>
      </c>
      <c r="N13792">
        <v>1.550694377208089</v>
      </c>
    </row>
    <row r="13793" spans="12:14">
      <c r="L13793">
        <v>84.1796875</v>
      </c>
      <c r="M13793">
        <v>3.0525202766392688E-06</v>
      </c>
      <c r="N13793">
        <v>4.1305899964332209</v>
      </c>
    </row>
    <row r="13794" spans="12:14">
      <c r="L13794">
        <v>84.185791015625</v>
      </c>
      <c r="M13794">
        <v>2.9798113714409248E-06</v>
      </c>
      <c r="N13794">
        <v>8.3660191152264947</v>
      </c>
    </row>
    <row r="13795" spans="12:14">
      <c r="L13795">
        <v>84.19189453125</v>
      </c>
      <c r="M13795">
        <v>2.6952751515261705E-06</v>
      </c>
      <c r="N13795">
        <v>2.1654626431826682</v>
      </c>
    </row>
    <row r="13796" spans="12:14">
      <c r="L13796">
        <v>84.197998046875</v>
      </c>
      <c r="M13796">
        <v>2.4811372112220656E-06</v>
      </c>
      <c r="N13796">
        <v>1.4594909922385733</v>
      </c>
    </row>
    <row r="13797" spans="12:14">
      <c r="L13797">
        <v>84.2041015625</v>
      </c>
      <c r="M13797">
        <v>1.7367872476389054E-06</v>
      </c>
      <c r="N13797">
        <v>0.98849298538331576</v>
      </c>
    </row>
    <row r="13798" spans="12:14">
      <c r="L13798">
        <v>84.210205078125</v>
      </c>
      <c r="M13798">
        <v>7.2459534401913422E-07</v>
      </c>
      <c r="N13798">
        <v>0.47012817569735349</v>
      </c>
    </row>
    <row r="13799" spans="12:14">
      <c r="L13799">
        <v>84.21630859375</v>
      </c>
      <c r="M13799">
        <v>1.8582501441579334E-06</v>
      </c>
      <c r="N13799">
        <v>1.4606035196094571</v>
      </c>
    </row>
    <row r="13800" spans="12:14">
      <c r="L13800">
        <v>84.222412109375</v>
      </c>
      <c r="M13800">
        <v>2.8331883190444412E-06</v>
      </c>
      <c r="N13800">
        <v>2.1882001837226106</v>
      </c>
    </row>
    <row r="13801" spans="12:14">
      <c r="L13801">
        <v>84.228515625</v>
      </c>
      <c r="M13801">
        <v>3.0036657015793643E-06</v>
      </c>
      <c r="N13801">
        <v>2.1816835347412549</v>
      </c>
    </row>
    <row r="13802" spans="12:14">
      <c r="L13802">
        <v>84.234619140625</v>
      </c>
      <c r="M13802">
        <v>3.028632066737699E-06</v>
      </c>
      <c r="N13802">
        <v>3.19032467827699</v>
      </c>
    </row>
    <row r="13803" spans="12:14">
      <c r="L13803">
        <v>84.24072265625</v>
      </c>
      <c r="M13803">
        <v>3.2178534997636922E-06</v>
      </c>
      <c r="N13803">
        <v>26.290022910211757</v>
      </c>
    </row>
    <row r="13804" spans="12:14">
      <c r="L13804">
        <v>84.246826171875</v>
      </c>
      <c r="M13804">
        <v>2.9264666891984819E-06</v>
      </c>
      <c r="N13804">
        <v>1.9798457136061343</v>
      </c>
    </row>
    <row r="13805" spans="12:14">
      <c r="L13805">
        <v>84.2529296875</v>
      </c>
      <c r="M13805">
        <v>2.0445675310397419E-06</v>
      </c>
      <c r="N13805">
        <v>0.80512403881486172</v>
      </c>
    </row>
    <row r="13806" spans="12:14">
      <c r="L13806">
        <v>84.259033203125</v>
      </c>
      <c r="M13806">
        <v>1.5879515258798251E-06</v>
      </c>
      <c r="N13806">
        <v>0.55448757753199662</v>
      </c>
    </row>
    <row r="13807" spans="12:14">
      <c r="L13807">
        <v>84.26513671875</v>
      </c>
      <c r="M13807">
        <v>1.8570021621111375E-06</v>
      </c>
      <c r="N13807">
        <v>0.76780101045739568</v>
      </c>
    </row>
    <row r="13808" spans="12:14">
      <c r="L13808">
        <v>84.271240234375</v>
      </c>
      <c r="M13808">
        <v>1.8802464011535358E-06</v>
      </c>
      <c r="N13808">
        <v>1.1967762397128985</v>
      </c>
    </row>
    <row r="13809" spans="12:14">
      <c r="L13809">
        <v>84.27734375</v>
      </c>
      <c r="M13809">
        <v>1.9010204925984124E-06</v>
      </c>
      <c r="N13809">
        <v>2.3404655243845496</v>
      </c>
    </row>
    <row r="13810" spans="12:14">
      <c r="L13810">
        <v>84.283447265625</v>
      </c>
      <c r="M13810">
        <v>2.1738768470464479E-06</v>
      </c>
      <c r="N13810">
        <v>5.9741367763375832</v>
      </c>
    </row>
    <row r="13811" spans="12:14">
      <c r="L13811">
        <v>84.28955078125</v>
      </c>
      <c r="M13811">
        <v>2.28191131169788E-06</v>
      </c>
      <c r="N13811">
        <v>16.458960620927261</v>
      </c>
    </row>
    <row r="13812" spans="12:14">
      <c r="L13812">
        <v>84.295654296875</v>
      </c>
      <c r="M13812">
        <v>2.3757435894036985E-06</v>
      </c>
      <c r="N13812">
        <v>8.7545424774243976</v>
      </c>
    </row>
    <row r="13813" spans="12:14">
      <c r="L13813">
        <v>84.3017578125</v>
      </c>
      <c r="M13813">
        <v>2.6696625043794809E-06</v>
      </c>
      <c r="N13813">
        <v>8.9335569965690453</v>
      </c>
    </row>
    <row r="13814" spans="12:14">
      <c r="L13814">
        <v>84.307861328125</v>
      </c>
      <c r="M13814">
        <v>2.6845664243571047E-06</v>
      </c>
      <c r="N13814">
        <v>8.9978625810502617</v>
      </c>
    </row>
    <row r="13815" spans="12:14">
      <c r="L13815">
        <v>84.31396484375</v>
      </c>
      <c r="M13815">
        <v>2.3644954246098361E-06</v>
      </c>
      <c r="N13815">
        <v>4.4872290519375886</v>
      </c>
    </row>
    <row r="13816" spans="12:14">
      <c r="L13816">
        <v>84.320068359375</v>
      </c>
      <c r="M13816">
        <v>2.3550591322282564E-06</v>
      </c>
      <c r="N13816">
        <v>3.7416950408165865</v>
      </c>
    </row>
    <row r="13817" spans="12:14">
      <c r="L13817">
        <v>84.326171875</v>
      </c>
      <c r="M13817">
        <v>2.3943029309139044E-06</v>
      </c>
      <c r="N13817">
        <v>5.4555709805230137</v>
      </c>
    </row>
    <row r="13818" spans="12:14">
      <c r="L13818">
        <v>84.332275390625</v>
      </c>
      <c r="M13818">
        <v>1.7045179640698807E-06</v>
      </c>
      <c r="N13818">
        <v>19.290042443438455</v>
      </c>
    </row>
    <row r="13819" spans="12:14">
      <c r="L13819">
        <v>84.33837890625</v>
      </c>
      <c r="M13819">
        <v>1.0544896196026184E-06</v>
      </c>
      <c r="N13819">
        <v>2.7506532102357868</v>
      </c>
    </row>
    <row r="13820" spans="12:14">
      <c r="L13820">
        <v>84.344482421875</v>
      </c>
      <c r="M13820">
        <v>2.1203582003814042E-06</v>
      </c>
      <c r="N13820">
        <v>2.5044172651271293</v>
      </c>
    </row>
    <row r="13821" spans="12:14">
      <c r="L13821">
        <v>84.3505859375</v>
      </c>
      <c r="M13821">
        <v>2.8493651729775434E-06</v>
      </c>
      <c r="N13821">
        <v>2.0436659845470087</v>
      </c>
    </row>
    <row r="13822" spans="12:14">
      <c r="L13822">
        <v>84.356689453125</v>
      </c>
      <c r="M13822">
        <v>2.8040021952758598E-06</v>
      </c>
      <c r="N13822">
        <v>1.5562289133055276</v>
      </c>
    </row>
    <row r="13823" spans="12:14">
      <c r="L13823">
        <v>84.36279296875</v>
      </c>
      <c r="M13823">
        <v>2.7389824826356475E-06</v>
      </c>
      <c r="N13823">
        <v>1.5488128715227159</v>
      </c>
    </row>
    <row r="13824" spans="12:14">
      <c r="L13824">
        <v>84.368896484375</v>
      </c>
      <c r="M13824">
        <v>2.8759798887810435E-06</v>
      </c>
      <c r="N13824">
        <v>2.3259715452529548</v>
      </c>
    </row>
    <row r="13825" spans="12:14">
      <c r="L13825">
        <v>84.375</v>
      </c>
      <c r="M13825">
        <v>2.5286675366677893E-06</v>
      </c>
      <c r="N13825">
        <v>4.0561880788520677</v>
      </c>
    </row>
    <row r="13826" spans="12:14">
      <c r="L13826">
        <v>84.381103515625</v>
      </c>
      <c r="M13826">
        <v>1.8277210756109676E-06</v>
      </c>
      <c r="N13826">
        <v>2.3644699970286562</v>
      </c>
    </row>
    <row r="13827" spans="12:14">
      <c r="L13827">
        <v>84.38720703125</v>
      </c>
      <c r="M13827">
        <v>1.8889614002757022E-06</v>
      </c>
      <c r="N13827">
        <v>2.0014365332168942</v>
      </c>
    </row>
    <row r="13828" spans="12:14">
      <c r="L13828">
        <v>84.393310546875</v>
      </c>
      <c r="M13828">
        <v>2.307816060727719E-06</v>
      </c>
      <c r="N13828">
        <v>3.1273820253266984</v>
      </c>
    </row>
    <row r="13829" spans="12:14">
      <c r="L13829">
        <v>84.3994140625</v>
      </c>
      <c r="M13829">
        <v>2.3392264516931422E-06</v>
      </c>
      <c r="N13829">
        <v>3.8869565297578088</v>
      </c>
    </row>
    <row r="13830" spans="12:14">
      <c r="L13830">
        <v>84.405517578125</v>
      </c>
      <c r="M13830">
        <v>2.2777865863025029E-06</v>
      </c>
      <c r="N13830">
        <v>2.9615535339936825</v>
      </c>
    </row>
    <row r="13831" spans="12:14">
      <c r="L13831">
        <v>84.41162109375</v>
      </c>
      <c r="M13831">
        <v>2.1251478567436032E-06</v>
      </c>
      <c r="N13831">
        <v>2.9651090090855581</v>
      </c>
    </row>
    <row r="13832" spans="12:14">
      <c r="L13832">
        <v>84.417724609375</v>
      </c>
      <c r="M13832">
        <v>1.5780629451318533E-06</v>
      </c>
      <c r="N13832">
        <v>3.8844338445839464</v>
      </c>
    </row>
    <row r="13833" spans="12:14">
      <c r="L13833">
        <v>84.423828125</v>
      </c>
      <c r="M13833">
        <v>1.6062839224729306E-06</v>
      </c>
      <c r="N13833">
        <v>2.5754134187545672</v>
      </c>
    </row>
    <row r="13834" spans="12:14">
      <c r="L13834">
        <v>84.429931640625</v>
      </c>
      <c r="M13834">
        <v>2.5369913719030466E-06</v>
      </c>
      <c r="N13834">
        <v>2.1616319927677963</v>
      </c>
    </row>
    <row r="13835" spans="12:14">
      <c r="L13835">
        <v>84.43603515625</v>
      </c>
      <c r="M13835">
        <v>2.9644370536089057E-06</v>
      </c>
      <c r="N13835">
        <v>1.8801953666149067</v>
      </c>
    </row>
    <row r="13836" spans="12:14">
      <c r="L13836">
        <v>84.442138671875</v>
      </c>
      <c r="M13836">
        <v>2.7335009628365319E-06</v>
      </c>
      <c r="N13836">
        <v>1.5537557915670044</v>
      </c>
    </row>
    <row r="13837" spans="12:14">
      <c r="L13837">
        <v>84.4482421875</v>
      </c>
      <c r="M13837">
        <v>2.5946920525422649E-06</v>
      </c>
      <c r="N13837">
        <v>1.5128421913175458</v>
      </c>
    </row>
    <row r="13838" spans="12:14">
      <c r="L13838">
        <v>84.454345703125</v>
      </c>
      <c r="M13838">
        <v>2.5743992920948032E-06</v>
      </c>
      <c r="N13838">
        <v>1.8021726348548512</v>
      </c>
    </row>
    <row r="13839" spans="12:14">
      <c r="L13839">
        <v>84.46044921875</v>
      </c>
      <c r="M13839">
        <v>2.0390770328638836E-06</v>
      </c>
      <c r="N13839">
        <v>2.2888916099991916</v>
      </c>
    </row>
    <row r="13840" spans="12:14">
      <c r="L13840">
        <v>84.466552734375</v>
      </c>
      <c r="M13840">
        <v>1.6978464745277016E-06</v>
      </c>
      <c r="N13840">
        <v>10.225447755238623</v>
      </c>
    </row>
    <row r="13841" spans="12:14">
      <c r="L13841">
        <v>84.47265625</v>
      </c>
      <c r="M13841">
        <v>2.4772925625199545E-06</v>
      </c>
      <c r="N13841">
        <v>4.2147814792911209</v>
      </c>
    </row>
    <row r="13842" spans="12:14">
      <c r="L13842">
        <v>84.478759765625</v>
      </c>
      <c r="M13842">
        <v>2.8942033527178219E-06</v>
      </c>
      <c r="N13842">
        <v>2.7141437738415251</v>
      </c>
    </row>
    <row r="13843" spans="12:14">
      <c r="L13843">
        <v>84.48486328125</v>
      </c>
      <c r="M13843">
        <v>2.380280705485591E-06</v>
      </c>
      <c r="N13843">
        <v>2.2638335541611507</v>
      </c>
    </row>
    <row r="13844" spans="12:14">
      <c r="L13844">
        <v>84.490966796875</v>
      </c>
      <c r="M13844">
        <v>1.6543945303079158E-06</v>
      </c>
      <c r="N13844">
        <v>2.7991081235394324</v>
      </c>
    </row>
    <row r="13845" spans="12:14">
      <c r="L13845">
        <v>84.4970703125</v>
      </c>
      <c r="M13845">
        <v>1.6140498420460315E-06</v>
      </c>
      <c r="N13845">
        <v>2.5677922928304056</v>
      </c>
    </row>
    <row r="13846" spans="12:14">
      <c r="L13846">
        <v>84.503173828125</v>
      </c>
      <c r="M13846">
        <v>1.8472504344056016E-06</v>
      </c>
      <c r="N13846">
        <v>1.5390707456750319</v>
      </c>
    </row>
    <row r="13847" spans="12:14">
      <c r="L13847">
        <v>84.50927734375</v>
      </c>
      <c r="M13847">
        <v>2.4366599665992675E-06</v>
      </c>
      <c r="N13847">
        <v>1.7925757387345571</v>
      </c>
    </row>
    <row r="13848" spans="12:14">
      <c r="L13848">
        <v>84.515380859375</v>
      </c>
      <c r="M13848">
        <v>3.211519928665828E-06</v>
      </c>
      <c r="N13848">
        <v>3.1392986546568604</v>
      </c>
    </row>
    <row r="13849" spans="12:14">
      <c r="L13849">
        <v>84.521484375</v>
      </c>
      <c r="M13849">
        <v>3.3520342849629847E-06</v>
      </c>
      <c r="N13849">
        <v>7.1582904377685921</v>
      </c>
    </row>
    <row r="13850" spans="12:14">
      <c r="L13850">
        <v>84.527587890625</v>
      </c>
      <c r="M13850">
        <v>2.6894782789192362E-06</v>
      </c>
      <c r="N13850">
        <v>17.493669089666351</v>
      </c>
    </row>
    <row r="13851" spans="12:14">
      <c r="L13851">
        <v>84.53369140625</v>
      </c>
      <c r="M13851">
        <v>2.0175755337624127E-06</v>
      </c>
      <c r="N13851">
        <v>3.0358702688323378</v>
      </c>
    </row>
    <row r="13852" spans="12:14">
      <c r="L13852">
        <v>84.539794921875</v>
      </c>
      <c r="M13852">
        <v>1.93452285741842E-06</v>
      </c>
      <c r="N13852">
        <v>1.4646644233593351</v>
      </c>
    </row>
    <row r="13853" spans="12:14">
      <c r="L13853">
        <v>84.5458984375</v>
      </c>
      <c r="M13853">
        <v>1.8511154761809188E-06</v>
      </c>
      <c r="N13853">
        <v>1.0724543208484822</v>
      </c>
    </row>
    <row r="13854" spans="12:14">
      <c r="L13854">
        <v>84.552001953125</v>
      </c>
      <c r="M13854">
        <v>2.0160919018919373E-06</v>
      </c>
      <c r="N13854">
        <v>1.3575657445626794</v>
      </c>
    </row>
    <row r="13855" spans="12:14">
      <c r="L13855">
        <v>84.55810546875</v>
      </c>
      <c r="M13855">
        <v>2.5555850589129333E-06</v>
      </c>
      <c r="N13855">
        <v>4.2647161706217975</v>
      </c>
    </row>
    <row r="13856" spans="12:14">
      <c r="L13856">
        <v>84.564208984375</v>
      </c>
      <c r="M13856">
        <v>2.5222849237003103E-06</v>
      </c>
      <c r="N13856">
        <v>3.3155067713068984</v>
      </c>
    </row>
    <row r="13857" spans="12:14">
      <c r="L13857">
        <v>84.5703125</v>
      </c>
      <c r="M13857">
        <v>1.671540196692353E-06</v>
      </c>
      <c r="N13857">
        <v>1.06595091013689</v>
      </c>
    </row>
    <row r="13858" spans="12:14">
      <c r="L13858">
        <v>84.576416015625</v>
      </c>
      <c r="M13858">
        <v>1.2995531841621929E-06</v>
      </c>
      <c r="N13858">
        <v>0.79878016350722925</v>
      </c>
    </row>
    <row r="13859" spans="12:14">
      <c r="L13859">
        <v>84.58251953125</v>
      </c>
      <c r="M13859">
        <v>2.0451318217913133E-06</v>
      </c>
      <c r="N13859">
        <v>1.8898787772072931</v>
      </c>
    </row>
    <row r="13860" spans="12:14">
      <c r="L13860">
        <v>84.588623046875</v>
      </c>
      <c r="M13860">
        <v>2.4355096145506897E-06</v>
      </c>
      <c r="N13860">
        <v>2.9770267803851178</v>
      </c>
    </row>
    <row r="13861" spans="12:14">
      <c r="L13861">
        <v>84.5947265625</v>
      </c>
      <c r="M13861">
        <v>2.6283407023533109E-06</v>
      </c>
      <c r="N13861">
        <v>2.9152356148338483</v>
      </c>
    </row>
    <row r="13862" spans="12:14">
      <c r="L13862">
        <v>84.600830078125</v>
      </c>
      <c r="M13862">
        <v>2.9775743784747439E-06</v>
      </c>
      <c r="N13862">
        <v>7.1888683223729615</v>
      </c>
    </row>
    <row r="13863" spans="12:14">
      <c r="L13863">
        <v>84.60693359375</v>
      </c>
      <c r="M13863">
        <v>3.0034006018612215E-06</v>
      </c>
      <c r="N13863">
        <v>4.7447024147811074</v>
      </c>
    </row>
    <row r="13864" spans="12:14">
      <c r="L13864">
        <v>84.613037109375</v>
      </c>
      <c r="M13864">
        <v>2.4800454809285482E-06</v>
      </c>
      <c r="N13864">
        <v>1.6255591119864814</v>
      </c>
    </row>
    <row r="13865" spans="12:14">
      <c r="L13865">
        <v>84.619140625</v>
      </c>
      <c r="M13865">
        <v>1.9431571749133965E-06</v>
      </c>
      <c r="N13865">
        <v>1.1604261395283066</v>
      </c>
    </row>
    <row r="13866" spans="12:14">
      <c r="L13866">
        <v>84.625244140625</v>
      </c>
      <c r="M13866">
        <v>1.7259802589181253E-06</v>
      </c>
      <c r="N13866">
        <v>1.9242396806752209</v>
      </c>
    </row>
    <row r="13867" spans="12:14">
      <c r="L13867">
        <v>84.63134765625</v>
      </c>
      <c r="M13867">
        <v>1.5657658736510106E-06</v>
      </c>
      <c r="N13867">
        <v>2.8597738624928635</v>
      </c>
    </row>
    <row r="13868" spans="12:14">
      <c r="L13868">
        <v>84.637451171875</v>
      </c>
      <c r="M13868">
        <v>1.889211514241986E-06</v>
      </c>
      <c r="N13868">
        <v>1.1221467597223065</v>
      </c>
    </row>
    <row r="13869" spans="12:14">
      <c r="L13869">
        <v>84.6435546875</v>
      </c>
      <c r="M13869">
        <v>2.4962493592442703E-06</v>
      </c>
      <c r="N13869">
        <v>1.1846909158739403</v>
      </c>
    </row>
    <row r="13870" spans="12:14">
      <c r="L13870">
        <v>84.649658203125</v>
      </c>
      <c r="M13870">
        <v>2.6513982513626422E-06</v>
      </c>
      <c r="N13870">
        <v>1.5383861315880214</v>
      </c>
    </row>
    <row r="13871" spans="12:14">
      <c r="L13871">
        <v>84.65576171875</v>
      </c>
      <c r="M13871">
        <v>2.5835931648493245E-06</v>
      </c>
      <c r="N13871">
        <v>2.2543953334818854</v>
      </c>
    </row>
    <row r="13872" spans="12:14">
      <c r="L13872">
        <v>84.661865234375</v>
      </c>
      <c r="M13872">
        <v>2.8754969257096256E-06</v>
      </c>
      <c r="N13872">
        <v>2.3692609493822068</v>
      </c>
    </row>
    <row r="13873" spans="12:14">
      <c r="L13873">
        <v>84.66796875</v>
      </c>
      <c r="M13873">
        <v>2.9933879251693906E-06</v>
      </c>
      <c r="N13873">
        <v>2.166730608872824</v>
      </c>
    </row>
    <row r="13874" spans="12:14">
      <c r="L13874">
        <v>84.674072265625</v>
      </c>
      <c r="M13874">
        <v>2.3844402834548394E-06</v>
      </c>
      <c r="N13874">
        <v>1.9604849943203762</v>
      </c>
    </row>
    <row r="13875" spans="12:14">
      <c r="L13875">
        <v>84.68017578125</v>
      </c>
      <c r="M13875">
        <v>1.6183167009298616E-06</v>
      </c>
      <c r="N13875">
        <v>1.6715748441958656</v>
      </c>
    </row>
    <row r="13876" spans="12:14">
      <c r="L13876">
        <v>84.686279296875</v>
      </c>
      <c r="M13876">
        <v>1.5808024451141007E-06</v>
      </c>
      <c r="N13876">
        <v>1.9405676423212277</v>
      </c>
    </row>
    <row r="13877" spans="12:14">
      <c r="L13877">
        <v>84.6923828125</v>
      </c>
      <c r="M13877">
        <v>1.4820239467907838E-06</v>
      </c>
      <c r="N13877">
        <v>2.5763872462342041</v>
      </c>
    </row>
    <row r="13878" spans="12:14">
      <c r="L13878">
        <v>84.698486328125</v>
      </c>
      <c r="M13878">
        <v>1.5920694486960172E-06</v>
      </c>
      <c r="N13878">
        <v>7.984097678624253</v>
      </c>
    </row>
    <row r="13879" spans="12:14">
      <c r="L13879">
        <v>84.70458984375</v>
      </c>
      <c r="M13879">
        <v>2.6787313746061672E-06</v>
      </c>
      <c r="N13879">
        <v>12.84589871419673</v>
      </c>
    </row>
    <row r="13880" spans="12:14">
      <c r="L13880">
        <v>84.710693359375</v>
      </c>
      <c r="M13880">
        <v>3.463082705054436E-06</v>
      </c>
      <c r="N13880">
        <v>6.0280097308831122</v>
      </c>
    </row>
    <row r="13881" spans="12:14">
      <c r="L13881">
        <v>84.716796875</v>
      </c>
      <c r="M13881">
        <v>3.3904273993268287E-06</v>
      </c>
      <c r="N13881">
        <v>3.8788990005395174</v>
      </c>
    </row>
    <row r="13882" spans="12:14">
      <c r="L13882">
        <v>84.722900390625</v>
      </c>
      <c r="M13882">
        <v>3.0476419363604472E-06</v>
      </c>
      <c r="N13882">
        <v>3.2819614099413932</v>
      </c>
    </row>
    <row r="13883" spans="12:14">
      <c r="L13883">
        <v>84.72900390625</v>
      </c>
      <c r="M13883">
        <v>2.9842500116147693E-06</v>
      </c>
      <c r="N13883">
        <v>5.180858872868348</v>
      </c>
    </row>
    <row r="13884" spans="12:14">
      <c r="L13884">
        <v>84.735107421875</v>
      </c>
      <c r="M13884">
        <v>2.586670328302091E-06</v>
      </c>
      <c r="N13884">
        <v>5.9677755777072594</v>
      </c>
    </row>
    <row r="13885" spans="12:14">
      <c r="L13885">
        <v>84.7412109375</v>
      </c>
      <c r="M13885">
        <v>1.5634756879463695E-06</v>
      </c>
      <c r="N13885">
        <v>1.240527840389869</v>
      </c>
    </row>
    <row r="13886" spans="12:14">
      <c r="L13886">
        <v>84.747314453125</v>
      </c>
      <c r="M13886">
        <v>1.1304806843743532E-06</v>
      </c>
      <c r="N13886">
        <v>0.59953021125774919</v>
      </c>
    </row>
    <row r="13887" spans="12:14">
      <c r="L13887">
        <v>84.75341796875</v>
      </c>
      <c r="M13887">
        <v>1.5765144170789962E-06</v>
      </c>
      <c r="N13887">
        <v>0.79419517812287055</v>
      </c>
    </row>
    <row r="13888" spans="12:14">
      <c r="L13888">
        <v>84.759521484375</v>
      </c>
      <c r="M13888">
        <v>1.6119563123402833E-06</v>
      </c>
      <c r="N13888">
        <v>1.0296878866964649</v>
      </c>
    </row>
    <row r="13889" spans="12:14">
      <c r="L13889">
        <v>84.765625</v>
      </c>
      <c r="M13889">
        <v>2.1125577034301656E-06</v>
      </c>
      <c r="N13889">
        <v>2.2426992816936306</v>
      </c>
    </row>
    <row r="13890" spans="12:14">
      <c r="L13890">
        <v>84.771728515625</v>
      </c>
      <c r="M13890">
        <v>3.0493081295081837E-06</v>
      </c>
      <c r="N13890">
        <v>3.4892977379193617</v>
      </c>
    </row>
    <row r="13891" spans="12:14">
      <c r="L13891">
        <v>84.77783203125</v>
      </c>
      <c r="M13891">
        <v>3.3204667268941127E-06</v>
      </c>
      <c r="N13891">
        <v>2.3687514536700882</v>
      </c>
    </row>
    <row r="13892" spans="12:14">
      <c r="L13892">
        <v>84.783935546875</v>
      </c>
      <c r="M13892">
        <v>2.8783908044567493E-06</v>
      </c>
      <c r="N13892">
        <v>1.6048122233120905</v>
      </c>
    </row>
    <row r="13893" spans="12:14">
      <c r="L13893">
        <v>84.7900390625</v>
      </c>
      <c r="M13893">
        <v>2.672114208258396E-06</v>
      </c>
      <c r="N13893">
        <v>1.4961036322431018</v>
      </c>
    </row>
    <row r="13894" spans="12:14">
      <c r="L13894">
        <v>84.796142578125</v>
      </c>
      <c r="M13894">
        <v>2.8375445328936237E-06</v>
      </c>
      <c r="N13894">
        <v>2.1319653781720955</v>
      </c>
    </row>
    <row r="13895" spans="12:14">
      <c r="L13895">
        <v>84.80224609375</v>
      </c>
      <c r="M13895">
        <v>2.5006483073586387E-06</v>
      </c>
      <c r="N13895">
        <v>3.5657885149326991</v>
      </c>
    </row>
    <row r="13896" spans="12:14">
      <c r="L13896">
        <v>84.808349609375</v>
      </c>
      <c r="M13896">
        <v>1.7225475838958569E-06</v>
      </c>
      <c r="N13896">
        <v>1.7496477460479998</v>
      </c>
    </row>
    <row r="13897" spans="12:14">
      <c r="L13897">
        <v>84.814453125</v>
      </c>
      <c r="M13897">
        <v>1.4770631077204427E-06</v>
      </c>
      <c r="N13897">
        <v>0.87750317770686237</v>
      </c>
    </row>
    <row r="13898" spans="12:14">
      <c r="L13898">
        <v>84.820556640625</v>
      </c>
      <c r="M13898">
        <v>1.7211277293784541E-06</v>
      </c>
      <c r="N13898">
        <v>0.8581902219987172</v>
      </c>
    </row>
    <row r="13899" spans="12:14">
      <c r="L13899">
        <v>84.82666015625</v>
      </c>
      <c r="M13899">
        <v>1.9869206684232264E-06</v>
      </c>
      <c r="N13899">
        <v>1.0740060076478972</v>
      </c>
    </row>
    <row r="13900" spans="12:14">
      <c r="L13900">
        <v>84.832763671875</v>
      </c>
      <c r="M13900">
        <v>2.4164057523690196E-06</v>
      </c>
      <c r="N13900">
        <v>1.6372425529315653</v>
      </c>
    </row>
    <row r="13901" spans="12:14">
      <c r="L13901">
        <v>84.8388671875</v>
      </c>
      <c r="M13901">
        <v>2.6177577811394659E-06</v>
      </c>
      <c r="N13901">
        <v>2.0521806241009339</v>
      </c>
    </row>
    <row r="13902" spans="12:14">
      <c r="L13902">
        <v>84.844970703125</v>
      </c>
      <c r="M13902">
        <v>2.3960963982238709E-06</v>
      </c>
      <c r="N13902">
        <v>2.0800648388314822</v>
      </c>
    </row>
    <row r="13903" spans="12:14">
      <c r="L13903">
        <v>84.85107421875</v>
      </c>
      <c r="M13903">
        <v>2.3433209224484929E-06</v>
      </c>
      <c r="N13903">
        <v>3.1232647434614593</v>
      </c>
    </row>
    <row r="13904" spans="12:14">
      <c r="L13904">
        <v>84.857177734375</v>
      </c>
      <c r="M13904">
        <v>2.5570427816189027E-06</v>
      </c>
      <c r="N13904">
        <v>8.97082094216995</v>
      </c>
    </row>
    <row r="13905" spans="12:14">
      <c r="L13905">
        <v>84.86328125</v>
      </c>
      <c r="M13905">
        <v>2.3696397156538488E-06</v>
      </c>
      <c r="N13905">
        <v>3.831464847502251</v>
      </c>
    </row>
    <row r="13906" spans="12:14">
      <c r="L13906">
        <v>84.869384765625</v>
      </c>
      <c r="M13906">
        <v>2.0455539463819729E-06</v>
      </c>
      <c r="N13906">
        <v>3.0840215670439846</v>
      </c>
    </row>
    <row r="13907" spans="12:14">
      <c r="L13907">
        <v>84.87548828125</v>
      </c>
      <c r="M13907">
        <v>2.3348961485450643E-06</v>
      </c>
      <c r="N13907">
        <v>9.23271273424036</v>
      </c>
    </row>
    <row r="13908" spans="12:14">
      <c r="L13908">
        <v>84.881591796875</v>
      </c>
      <c r="M13908">
        <v>2.4390253674770143E-06</v>
      </c>
      <c r="N13908">
        <v>3.0666747256508438</v>
      </c>
    </row>
    <row r="13909" spans="12:14">
      <c r="L13909">
        <v>84.8876953125</v>
      </c>
      <c r="M13909">
        <v>1.7633074966265507E-06</v>
      </c>
      <c r="N13909">
        <v>1.29716828065225</v>
      </c>
    </row>
    <row r="13910" spans="12:14">
      <c r="L13910">
        <v>84.893798828125</v>
      </c>
      <c r="M13910">
        <v>1.5479699807131261E-06</v>
      </c>
      <c r="N13910">
        <v>1.2047910442188667</v>
      </c>
    </row>
    <row r="13911" spans="12:14">
      <c r="L13911">
        <v>84.89990234375</v>
      </c>
      <c r="M13911">
        <v>2.4485663912071706E-06</v>
      </c>
      <c r="N13911">
        <v>3.5277203720625896</v>
      </c>
    </row>
    <row r="13912" spans="12:14">
      <c r="L13912">
        <v>84.906005859375</v>
      </c>
      <c r="M13912">
        <v>2.7750238443830632E-06</v>
      </c>
      <c r="N13912">
        <v>2.9556333267186026</v>
      </c>
    </row>
    <row r="13913" spans="12:14">
      <c r="L13913">
        <v>84.912109375</v>
      </c>
      <c r="M13913">
        <v>2.3815679121106202E-06</v>
      </c>
      <c r="N13913">
        <v>1.5335205117191026</v>
      </c>
    </row>
    <row r="13914" spans="12:14">
      <c r="L13914">
        <v>84.918212890625</v>
      </c>
      <c r="M13914">
        <v>2.20222117719894E-06</v>
      </c>
      <c r="N13914">
        <v>1.4597739197361477</v>
      </c>
    </row>
    <row r="13915" spans="12:14">
      <c r="L13915">
        <v>84.92431640625</v>
      </c>
      <c r="M13915">
        <v>2.3511777254544031E-06</v>
      </c>
      <c r="N13915">
        <v>2.7524279417075879</v>
      </c>
    </row>
    <row r="13916" spans="12:14">
      <c r="L13916">
        <v>84.930419921875</v>
      </c>
      <c r="M13916">
        <v>2.1282518284469206E-06</v>
      </c>
      <c r="N13916">
        <v>2.9284922308951051</v>
      </c>
    </row>
    <row r="13917" spans="12:14">
      <c r="L13917">
        <v>84.9365234375</v>
      </c>
      <c r="M13917">
        <v>1.9321401562825135E-06</v>
      </c>
      <c r="N13917">
        <v>1.4120105966714265</v>
      </c>
    </row>
    <row r="13918" spans="12:14">
      <c r="L13918">
        <v>84.942626953125</v>
      </c>
      <c r="M13918">
        <v>2.33686424029322E-06</v>
      </c>
      <c r="N13918">
        <v>1.4423277498302109</v>
      </c>
    </row>
    <row r="13919" spans="12:14">
      <c r="L13919">
        <v>84.94873046875</v>
      </c>
      <c r="M13919">
        <v>2.6518460559157342E-06</v>
      </c>
      <c r="N13919">
        <v>1.8232599600303758</v>
      </c>
    </row>
    <row r="13920" spans="12:14">
      <c r="L13920">
        <v>84.954833984375</v>
      </c>
      <c r="M13920">
        <v>2.5838547711296027E-06</v>
      </c>
      <c r="N13920">
        <v>2.3548903225269191</v>
      </c>
    </row>
    <row r="13921" spans="12:14">
      <c r="L13921">
        <v>84.9609375</v>
      </c>
      <c r="M13921">
        <v>2.389662883133314E-06</v>
      </c>
      <c r="N13921">
        <v>3.6800115751055658</v>
      </c>
    </row>
    <row r="13922" spans="12:14">
      <c r="L13922">
        <v>84.967041015625</v>
      </c>
      <c r="M13922">
        <v>2.0495402156245279E-06</v>
      </c>
      <c r="N13922">
        <v>6.2526861377172489</v>
      </c>
    </row>
    <row r="13923" spans="12:14">
      <c r="L13923">
        <v>84.97314453125</v>
      </c>
      <c r="M13923">
        <v>1.6530490613395866E-06</v>
      </c>
      <c r="N13923">
        <v>2.5160200804289365</v>
      </c>
    </row>
    <row r="13924" spans="12:14">
      <c r="L13924">
        <v>84.979248046875</v>
      </c>
      <c r="M13924">
        <v>1.9312756943873505E-06</v>
      </c>
      <c r="N13924">
        <v>2.1863135672735865</v>
      </c>
    </row>
    <row r="13925" spans="12:14">
      <c r="L13925">
        <v>84.9853515625</v>
      </c>
      <c r="M13925">
        <v>2.4596927421219995E-06</v>
      </c>
      <c r="N13925">
        <v>2.7714350106927363</v>
      </c>
    </row>
    <row r="13926" spans="12:14">
      <c r="L13926">
        <v>84.991455078125</v>
      </c>
      <c r="M13926">
        <v>2.5497269948406427E-06</v>
      </c>
      <c r="N13926">
        <v>2.5452431814031842</v>
      </c>
    </row>
    <row r="13927" spans="12:14">
      <c r="L13927">
        <v>84.99755859375</v>
      </c>
      <c r="M13927">
        <v>2.512155950992039E-06</v>
      </c>
      <c r="N13927">
        <v>2.1279972850069968</v>
      </c>
    </row>
    <row r="13928" spans="12:14">
      <c r="L13928">
        <v>85.003662109375</v>
      </c>
      <c r="M13928">
        <v>2.6043782951336306E-06</v>
      </c>
      <c r="N13928">
        <v>2.3772127009219903</v>
      </c>
    </row>
    <row r="13929" spans="12:14">
      <c r="L13929">
        <v>85.009765625</v>
      </c>
      <c r="M13929">
        <v>2.2489541428977087E-06</v>
      </c>
      <c r="N13929">
        <v>2.7616657876264492</v>
      </c>
    </row>
    <row r="13930" spans="12:14">
      <c r="L13930">
        <v>85.015869140625</v>
      </c>
      <c r="M13930">
        <v>1.4540115699690009E-06</v>
      </c>
      <c r="N13930">
        <v>2.0732104110993888</v>
      </c>
    </row>
    <row r="13931" spans="12:14">
      <c r="L13931">
        <v>85.02197265625</v>
      </c>
      <c r="M13931">
        <v>1.8311007533972129E-06</v>
      </c>
      <c r="N13931">
        <v>3.0253422764014308</v>
      </c>
    </row>
    <row r="13932" spans="12:14">
      <c r="L13932">
        <v>85.028076171875</v>
      </c>
      <c r="M13932">
        <v>2.70213845507619E-06</v>
      </c>
      <c r="N13932">
        <v>5.9241586433601476</v>
      </c>
    </row>
    <row r="13933" spans="12:14">
      <c r="L13933">
        <v>85.0341796875</v>
      </c>
      <c r="M13933">
        <v>2.8728386110239543E-06</v>
      </c>
      <c r="N13933">
        <v>2.9474223253149288</v>
      </c>
    </row>
    <row r="13934" spans="12:14">
      <c r="L13934">
        <v>85.040283203125</v>
      </c>
      <c r="M13934">
        <v>2.8071942940451297E-06</v>
      </c>
      <c r="N13934">
        <v>1.8868205662511228</v>
      </c>
    </row>
    <row r="13935" spans="12:14">
      <c r="L13935">
        <v>85.04638671875</v>
      </c>
      <c r="M13935">
        <v>3.0266522727795916E-06</v>
      </c>
      <c r="N13935">
        <v>2.0476482960177256</v>
      </c>
    </row>
    <row r="13936" spans="12:14">
      <c r="L13936">
        <v>85.052490234375</v>
      </c>
      <c r="M13936">
        <v>2.7837491584455359E-06</v>
      </c>
      <c r="N13936">
        <v>2.8540673269295933</v>
      </c>
    </row>
    <row r="13937" spans="12:14">
      <c r="L13937">
        <v>85.05859375</v>
      </c>
      <c r="M13937">
        <v>1.58721231533297E-06</v>
      </c>
      <c r="N13937">
        <v>2.2529395727626191</v>
      </c>
    </row>
    <row r="13938" spans="12:14">
      <c r="L13938">
        <v>85.064697265625</v>
      </c>
      <c r="M13938">
        <v>6.8799501850771975E-07</v>
      </c>
      <c r="N13938">
        <v>0.645982074580099</v>
      </c>
    </row>
    <row r="13939" spans="12:14">
      <c r="L13939">
        <v>85.07080078125</v>
      </c>
      <c r="M13939">
        <v>1.7591318271884754E-06</v>
      </c>
      <c r="N13939">
        <v>1.4445203367543444</v>
      </c>
    </row>
    <row r="13940" spans="12:14">
      <c r="L13940">
        <v>85.076904296875</v>
      </c>
      <c r="M13940">
        <v>2.2667987946727294E-06</v>
      </c>
      <c r="N13940">
        <v>1.9439956837632606</v>
      </c>
    </row>
    <row r="13941" spans="12:14">
      <c r="L13941">
        <v>85.0830078125</v>
      </c>
      <c r="M13941">
        <v>2.7488102353739483E-06</v>
      </c>
      <c r="N13941">
        <v>2.1953439720383034</v>
      </c>
    </row>
    <row r="13942" spans="12:14">
      <c r="L13942">
        <v>85.089111328125</v>
      </c>
      <c r="M13942">
        <v>3.5959778489283647E-06</v>
      </c>
      <c r="N13942">
        <v>2.5254764223462574</v>
      </c>
    </row>
    <row r="13943" spans="12:14">
      <c r="L13943">
        <v>85.09521484375</v>
      </c>
      <c r="M13943">
        <v>3.8541244150853617E-06</v>
      </c>
      <c r="N13943">
        <v>2.5256322616213769</v>
      </c>
    </row>
    <row r="13944" spans="12:14">
      <c r="L13944">
        <v>85.101318359375</v>
      </c>
      <c r="M13944">
        <v>3.0139412977885731E-06</v>
      </c>
      <c r="N13944">
        <v>1.9070035610676896</v>
      </c>
    </row>
    <row r="13945" spans="12:14">
      <c r="L13945">
        <v>85.107421875</v>
      </c>
      <c r="M13945">
        <v>1.7312259523791878E-06</v>
      </c>
      <c r="N13945">
        <v>1.1648542198207432</v>
      </c>
    </row>
    <row r="13946" spans="12:14">
      <c r="L13946">
        <v>85.113525390625</v>
      </c>
      <c r="M13946">
        <v>1.3673820435259596E-06</v>
      </c>
      <c r="N13946">
        <v>1.2686149452436439</v>
      </c>
    </row>
    <row r="13947" spans="12:14">
      <c r="L13947">
        <v>85.11962890625</v>
      </c>
      <c r="M13947">
        <v>1.4311290344913287E-06</v>
      </c>
      <c r="N13947">
        <v>3.4161962389037823</v>
      </c>
    </row>
    <row r="13948" spans="12:14">
      <c r="L13948">
        <v>85.125732421875</v>
      </c>
      <c r="M13948">
        <v>1.667964452291619E-06</v>
      </c>
      <c r="N13948">
        <v>8.7180861110529264</v>
      </c>
    </row>
    <row r="13949" spans="12:14">
      <c r="L13949">
        <v>85.1318359375</v>
      </c>
      <c r="M13949">
        <v>2.570762315304462E-06</v>
      </c>
      <c r="N13949">
        <v>5.6146608907329911</v>
      </c>
    </row>
    <row r="13950" spans="12:14">
      <c r="L13950">
        <v>85.137939453125</v>
      </c>
      <c r="M13950">
        <v>3.0907262512491479E-06</v>
      </c>
      <c r="N13950">
        <v>6.8066416612321738</v>
      </c>
    </row>
    <row r="13951" spans="12:14">
      <c r="L13951">
        <v>85.14404296875</v>
      </c>
      <c r="M13951">
        <v>2.7377047330640482E-06</v>
      </c>
      <c r="N13951">
        <v>3.4908728322752394</v>
      </c>
    </row>
    <row r="13952" spans="12:14">
      <c r="L13952">
        <v>85.150146484375</v>
      </c>
      <c r="M13952">
        <v>2.2271230234632889E-06</v>
      </c>
      <c r="N13952">
        <v>1.7689132671188965</v>
      </c>
    </row>
    <row r="13953" spans="12:14">
      <c r="L13953">
        <v>85.15625</v>
      </c>
      <c r="M13953">
        <v>2.395800303324151E-06</v>
      </c>
      <c r="N13953">
        <v>1.6586850447752293</v>
      </c>
    </row>
    <row r="13954" spans="12:14">
      <c r="L13954">
        <v>85.162353515625</v>
      </c>
      <c r="M13954">
        <v>2.5367713426973466E-06</v>
      </c>
      <c r="N13954">
        <v>2.0561128106031119</v>
      </c>
    </row>
    <row r="13955" spans="12:14">
      <c r="L13955">
        <v>85.16845703125</v>
      </c>
      <c r="M13955">
        <v>2.290993849363797E-06</v>
      </c>
      <c r="N13955">
        <v>3.0153502736286439</v>
      </c>
    </row>
    <row r="13956" spans="12:14">
      <c r="L13956">
        <v>85.174560546875</v>
      </c>
      <c r="M13956">
        <v>2.0570954104497091E-06</v>
      </c>
      <c r="N13956">
        <v>8.0285896505883354</v>
      </c>
    </row>
    <row r="13957" spans="12:14">
      <c r="L13957">
        <v>85.1806640625</v>
      </c>
      <c r="M13957">
        <v>1.759543547957206E-06</v>
      </c>
      <c r="N13957">
        <v>8.8349633711273</v>
      </c>
    </row>
    <row r="13958" spans="12:14">
      <c r="L13958">
        <v>85.186767578125</v>
      </c>
      <c r="M13958">
        <v>1.3645815776738151E-06</v>
      </c>
      <c r="N13958">
        <v>3.4529363774860338</v>
      </c>
    </row>
    <row r="13959" spans="12:14">
      <c r="L13959">
        <v>85.19287109375</v>
      </c>
      <c r="M13959">
        <v>1.9073262653801649E-06</v>
      </c>
      <c r="N13959">
        <v>3.7097318222309168</v>
      </c>
    </row>
    <row r="13960" spans="12:14">
      <c r="L13960">
        <v>85.198974609375</v>
      </c>
      <c r="M13960">
        <v>2.7866661230698675E-06</v>
      </c>
      <c r="N13960">
        <v>3.7111487950635698</v>
      </c>
    </row>
    <row r="13961" spans="12:14">
      <c r="L13961">
        <v>85.205078125</v>
      </c>
      <c r="M13961">
        <v>3.132334140348437E-06</v>
      </c>
      <c r="N13961">
        <v>2.68880461901073</v>
      </c>
    </row>
    <row r="13962" spans="12:14">
      <c r="L13962">
        <v>85.211181640625</v>
      </c>
      <c r="M13962">
        <v>3.123635428722496E-06</v>
      </c>
      <c r="N13962">
        <v>1.9563841959780441</v>
      </c>
    </row>
    <row r="13963" spans="12:14">
      <c r="L13963">
        <v>85.21728515625</v>
      </c>
      <c r="M13963">
        <v>3.1077434009874395E-06</v>
      </c>
      <c r="N13963">
        <v>1.7035248446269791</v>
      </c>
    </row>
    <row r="13964" spans="12:14">
      <c r="L13964">
        <v>85.223388671875</v>
      </c>
      <c r="M13964">
        <v>2.782553450161861E-06</v>
      </c>
      <c r="N13964">
        <v>1.6848425127979176</v>
      </c>
    </row>
    <row r="13965" spans="12:14">
      <c r="L13965">
        <v>85.2294921875</v>
      </c>
      <c r="M13965">
        <v>1.9768018697906644E-06</v>
      </c>
      <c r="N13965">
        <v>1.8541371193634275</v>
      </c>
    </row>
    <row r="13966" spans="12:14">
      <c r="L13966">
        <v>85.235595703125</v>
      </c>
      <c r="M13966">
        <v>1.4582654190095169E-06</v>
      </c>
      <c r="N13966">
        <v>1.8041149271162273</v>
      </c>
    </row>
    <row r="13967" spans="12:14">
      <c r="L13967">
        <v>85.24169921875</v>
      </c>
      <c r="M13967">
        <v>1.5822806360803531E-06</v>
      </c>
      <c r="N13967">
        <v>1.053438298134316</v>
      </c>
    </row>
    <row r="13968" spans="12:14">
      <c r="L13968">
        <v>85.247802734375</v>
      </c>
      <c r="M13968">
        <v>1.4877173944175491E-06</v>
      </c>
      <c r="N13968">
        <v>0.79916513230629871</v>
      </c>
    </row>
    <row r="13969" spans="12:14">
      <c r="L13969">
        <v>85.25390625</v>
      </c>
      <c r="M13969">
        <v>1.7919472632588073E-06</v>
      </c>
      <c r="N13969">
        <v>1.2903561698065225</v>
      </c>
    </row>
    <row r="13970" spans="12:14">
      <c r="L13970">
        <v>85.260009765625</v>
      </c>
      <c r="M13970">
        <v>2.6970022781182485E-06</v>
      </c>
      <c r="N13970">
        <v>8.0969455133706845</v>
      </c>
    </row>
    <row r="13971" spans="12:14">
      <c r="L13971">
        <v>85.26611328125</v>
      </c>
      <c r="M13971">
        <v>3.1627910606709981E-06</v>
      </c>
      <c r="N13971">
        <v>2.5121572947619404</v>
      </c>
    </row>
    <row r="13972" spans="12:14">
      <c r="L13972">
        <v>85.272216796875</v>
      </c>
      <c r="M13972">
        <v>3.03917626442721E-06</v>
      </c>
      <c r="N13972">
        <v>1.473937158098839</v>
      </c>
    </row>
    <row r="13973" spans="12:14">
      <c r="L13973">
        <v>85.2783203125</v>
      </c>
      <c r="M13973">
        <v>2.9539540362002536E-06</v>
      </c>
      <c r="N13973">
        <v>1.5108878708571198</v>
      </c>
    </row>
    <row r="13974" spans="12:14">
      <c r="L13974">
        <v>85.284423828125</v>
      </c>
      <c r="M13974">
        <v>2.9476785841008668E-06</v>
      </c>
      <c r="N13974">
        <v>2.0407348655424609</v>
      </c>
    </row>
    <row r="13975" spans="12:14">
      <c r="L13975">
        <v>85.29052734375</v>
      </c>
      <c r="M13975">
        <v>2.4055465884280397E-06</v>
      </c>
      <c r="N13975">
        <v>1.2580118429627141</v>
      </c>
    </row>
    <row r="13976" spans="12:14">
      <c r="L13976">
        <v>85.296630859375</v>
      </c>
      <c r="M13976">
        <v>1.4409087579879997E-06</v>
      </c>
      <c r="N13976">
        <v>0.55836287563247811</v>
      </c>
    </row>
    <row r="13977" spans="12:14">
      <c r="L13977">
        <v>85.302734375</v>
      </c>
      <c r="M13977">
        <v>1.2467522143154553E-06</v>
      </c>
      <c r="N13977">
        <v>0.5221904597137923</v>
      </c>
    </row>
    <row r="13978" spans="12:14">
      <c r="L13978">
        <v>85.308837890625</v>
      </c>
      <c r="M13978">
        <v>1.7537247984227984E-06</v>
      </c>
      <c r="N13978">
        <v>1.2325048501985276</v>
      </c>
    </row>
    <row r="13979" spans="12:14">
      <c r="L13979">
        <v>85.31494140625</v>
      </c>
      <c r="M13979">
        <v>2.2846753185755631E-06</v>
      </c>
      <c r="N13979">
        <v>1.8411125900643093</v>
      </c>
    </row>
    <row r="13980" spans="12:14">
      <c r="L13980">
        <v>85.321044921875</v>
      </c>
      <c r="M13980">
        <v>2.9333652427163642E-06</v>
      </c>
      <c r="N13980">
        <v>1.3811504603423486</v>
      </c>
    </row>
    <row r="13981" spans="12:14">
      <c r="L13981">
        <v>85.3271484375</v>
      </c>
      <c r="M13981">
        <v>3.1896281308159453E-06</v>
      </c>
      <c r="N13981">
        <v>1.3343533459071721</v>
      </c>
    </row>
    <row r="13982" spans="12:14">
      <c r="L13982">
        <v>85.333251953125</v>
      </c>
      <c r="M13982">
        <v>2.6430516398054341E-06</v>
      </c>
      <c r="N13982">
        <v>1.4360190335203691</v>
      </c>
    </row>
    <row r="13983" spans="12:14">
      <c r="L13983">
        <v>85.33935546875</v>
      </c>
      <c r="M13983">
        <v>1.831557798022372E-06</v>
      </c>
      <c r="N13983">
        <v>2.0112953948973447</v>
      </c>
    </row>
    <row r="13984" spans="12:14">
      <c r="L13984">
        <v>85.345458984375</v>
      </c>
      <c r="M13984">
        <v>1.8811685488370726E-06</v>
      </c>
      <c r="N13984">
        <v>4.3808063384471527</v>
      </c>
    </row>
    <row r="13985" spans="12:14">
      <c r="L13985">
        <v>85.3515625</v>
      </c>
      <c r="M13985">
        <v>2.229508676964611E-06</v>
      </c>
      <c r="N13985">
        <v>4.1654422105929827</v>
      </c>
    </row>
    <row r="13986" spans="12:14">
      <c r="L13986">
        <v>85.357666015625</v>
      </c>
      <c r="M13986">
        <v>2.3921781584870265E-06</v>
      </c>
      <c r="N13986">
        <v>7.9396102819252441</v>
      </c>
    </row>
    <row r="13987" spans="12:14">
      <c r="L13987">
        <v>85.36376953125</v>
      </c>
      <c r="M13987">
        <v>2.6727791400905544E-06</v>
      </c>
      <c r="N13987">
        <v>5.6026923300374358</v>
      </c>
    </row>
    <row r="13988" spans="12:14">
      <c r="L13988">
        <v>85.369873046875</v>
      </c>
      <c r="M13988">
        <v>2.69118282460761E-06</v>
      </c>
      <c r="N13988">
        <v>2.5965491089252013</v>
      </c>
    </row>
    <row r="13989" spans="12:14">
      <c r="L13989">
        <v>85.3759765625</v>
      </c>
      <c r="M13989">
        <v>2.0237014470110373E-06</v>
      </c>
      <c r="N13989">
        <v>1.5476603779520539</v>
      </c>
    </row>
    <row r="13990" spans="12:14">
      <c r="L13990">
        <v>85.382080078125</v>
      </c>
      <c r="M13990">
        <v>1.3853935129070404E-06</v>
      </c>
      <c r="N13990">
        <v>1.205108758850697</v>
      </c>
    </row>
    <row r="13991" spans="12:14">
      <c r="L13991">
        <v>85.38818359375</v>
      </c>
      <c r="M13991">
        <v>1.8123867466827052E-06</v>
      </c>
      <c r="N13991">
        <v>2.7552264044652413</v>
      </c>
    </row>
    <row r="13992" spans="12:14">
      <c r="L13992">
        <v>85.394287109375</v>
      </c>
      <c r="M13992">
        <v>2.1752255559673925E-06</v>
      </c>
      <c r="N13992">
        <v>13.997823866915843</v>
      </c>
    </row>
    <row r="13993" spans="12:14">
      <c r="L13993">
        <v>85.400390625</v>
      </c>
      <c r="M13993">
        <v>2.4082121748883711E-06</v>
      </c>
      <c r="N13993">
        <v>5.2523656942471968</v>
      </c>
    </row>
    <row r="13994" spans="12:14">
      <c r="L13994">
        <v>85.406494140625</v>
      </c>
      <c r="M13994">
        <v>2.973289333575919E-06</v>
      </c>
      <c r="N13994">
        <v>3.7024768798895225</v>
      </c>
    </row>
    <row r="13995" spans="12:14">
      <c r="L13995">
        <v>85.41259765625</v>
      </c>
      <c r="M13995">
        <v>3.198588362964096E-06</v>
      </c>
      <c r="N13995">
        <v>2.7692520787208319</v>
      </c>
    </row>
    <row r="13996" spans="12:14">
      <c r="L13996">
        <v>85.418701171875</v>
      </c>
      <c r="M13996">
        <v>2.57391967729663E-06</v>
      </c>
      <c r="N13996">
        <v>1.8276705913837579</v>
      </c>
    </row>
    <row r="13997" spans="12:14">
      <c r="L13997">
        <v>85.4248046875</v>
      </c>
      <c r="M13997">
        <v>1.8066603849273044E-06</v>
      </c>
      <c r="N13997">
        <v>1.3575344545553294</v>
      </c>
    </row>
    <row r="13998" spans="12:14">
      <c r="L13998">
        <v>85.430908203125</v>
      </c>
      <c r="M13998">
        <v>1.8849789059784916E-06</v>
      </c>
      <c r="N13998">
        <v>2.0185275794676034</v>
      </c>
    </row>
    <row r="13999" spans="12:14">
      <c r="L13999">
        <v>85.43701171875</v>
      </c>
      <c r="M13999">
        <v>1.7711946425311067E-06</v>
      </c>
      <c r="N13999">
        <v>2.1926601554507776</v>
      </c>
    </row>
    <row r="14000" spans="12:14">
      <c r="L14000">
        <v>85.443115234375</v>
      </c>
      <c r="M14000">
        <v>1.3899510459109225E-06</v>
      </c>
      <c r="N14000">
        <v>1.1397032657938131</v>
      </c>
    </row>
    <row r="14001" spans="12:14">
      <c r="L14001">
        <v>85.44921875</v>
      </c>
      <c r="M14001">
        <v>2.1890763757803252E-06</v>
      </c>
      <c r="N14001">
        <v>1.4873383584559747</v>
      </c>
    </row>
    <row r="14002" spans="12:14">
      <c r="L14002">
        <v>85.455322265625</v>
      </c>
      <c r="M14002">
        <v>2.95989585191458E-06</v>
      </c>
      <c r="N14002">
        <v>2.13632452863881</v>
      </c>
    </row>
    <row r="14003" spans="12:14">
      <c r="L14003">
        <v>85.46142578125</v>
      </c>
      <c r="M14003">
        <v>2.84107336639385E-06</v>
      </c>
      <c r="N14003">
        <v>2.5677844671072094</v>
      </c>
    </row>
    <row r="14004" spans="12:14">
      <c r="L14004">
        <v>85.467529296875</v>
      </c>
      <c r="M14004">
        <v>2.5034010226397E-06</v>
      </c>
      <c r="N14004">
        <v>3.2513563581876039</v>
      </c>
    </row>
    <row r="14005" spans="12:14">
      <c r="L14005">
        <v>85.4736328125</v>
      </c>
      <c r="M14005">
        <v>2.6568784060207567E-06</v>
      </c>
      <c r="N14005">
        <v>7.3918647670002153</v>
      </c>
    </row>
    <row r="14006" spans="12:14">
      <c r="L14006">
        <v>85.479736328125</v>
      </c>
      <c r="M14006">
        <v>2.3861012554761705E-06</v>
      </c>
      <c r="N14006">
        <v>15.806942093542613</v>
      </c>
    </row>
    <row r="14007" spans="12:14">
      <c r="L14007">
        <v>85.48583984375</v>
      </c>
      <c r="M14007">
        <v>1.2761787789652079E-06</v>
      </c>
      <c r="N14007">
        <v>1.8180874467092696</v>
      </c>
    </row>
    <row r="14008" spans="12:14">
      <c r="L14008">
        <v>85.491943359375</v>
      </c>
      <c r="M14008">
        <v>1.5332560307101335E-06</v>
      </c>
      <c r="N14008">
        <v>1.3033055394989217</v>
      </c>
    </row>
    <row r="14009" spans="12:14">
      <c r="L14009">
        <v>85.498046875</v>
      </c>
      <c r="M14009">
        <v>2.7867706972757309E-06</v>
      </c>
      <c r="N14009">
        <v>2.0184313198020245</v>
      </c>
    </row>
    <row r="14010" spans="12:14">
      <c r="L14010">
        <v>85.504150390625</v>
      </c>
      <c r="M14010">
        <v>3.1271435975723319E-06</v>
      </c>
      <c r="N14010">
        <v>2.8623601042499529</v>
      </c>
    </row>
    <row r="14011" spans="12:14">
      <c r="L14011">
        <v>85.51025390625</v>
      </c>
      <c r="M14011">
        <v>2.793909297227628E-06</v>
      </c>
      <c r="N14011">
        <v>7.0046936244768938</v>
      </c>
    </row>
    <row r="14012" spans="12:14">
      <c r="L14012">
        <v>85.516357421875</v>
      </c>
      <c r="M14012">
        <v>2.6460305386004098E-06</v>
      </c>
      <c r="N14012">
        <v>2.3218297483426715</v>
      </c>
    </row>
    <row r="14013" spans="12:14">
      <c r="L14013">
        <v>85.5224609375</v>
      </c>
      <c r="M14013">
        <v>2.5471875798303742E-06</v>
      </c>
      <c r="N14013">
        <v>1.2145270123105745</v>
      </c>
    </row>
    <row r="14014" spans="12:14">
      <c r="L14014">
        <v>85.528564453125</v>
      </c>
      <c r="M14014">
        <v>1.9337335912467036E-06</v>
      </c>
      <c r="N14014">
        <v>0.82690979929589226</v>
      </c>
    </row>
    <row r="14015" spans="12:14">
      <c r="L14015">
        <v>85.53466796875</v>
      </c>
      <c r="M14015">
        <v>1.3758336342723942E-06</v>
      </c>
      <c r="N14015">
        <v>0.73843376301997088</v>
      </c>
    </row>
    <row r="14016" spans="12:14">
      <c r="L14016">
        <v>85.540771484375</v>
      </c>
      <c r="M14016">
        <v>1.8686956435619951E-06</v>
      </c>
      <c r="N14016">
        <v>1.0255173638254798</v>
      </c>
    </row>
    <row r="14017" spans="12:14">
      <c r="L14017">
        <v>85.546875</v>
      </c>
      <c r="M14017">
        <v>2.4689860024362769E-06</v>
      </c>
      <c r="N14017">
        <v>0.910827705384457</v>
      </c>
    </row>
    <row r="14018" spans="12:14">
      <c r="L14018">
        <v>85.552978515625</v>
      </c>
      <c r="M14018">
        <v>2.6697600846754049E-06</v>
      </c>
      <c r="N14018">
        <v>0.84499643818141945</v>
      </c>
    </row>
    <row r="14019" spans="12:14">
      <c r="L14019">
        <v>85.55908203125</v>
      </c>
      <c r="M14019">
        <v>2.4397232009450126E-06</v>
      </c>
      <c r="N14019">
        <v>0.93577839175712285</v>
      </c>
    </row>
    <row r="14020" spans="12:14">
      <c r="L14020">
        <v>85.565185546875</v>
      </c>
      <c r="M14020">
        <v>1.8638152291432686E-06</v>
      </c>
      <c r="N14020">
        <v>1.2810604348599877</v>
      </c>
    </row>
    <row r="14021" spans="12:14">
      <c r="L14021">
        <v>85.5712890625</v>
      </c>
      <c r="M14021">
        <v>1.6783009668861108E-06</v>
      </c>
      <c r="N14021">
        <v>1.3418386955127373</v>
      </c>
    </row>
    <row r="14022" spans="12:14">
      <c r="L14022">
        <v>85.577392578125</v>
      </c>
      <c r="M14022">
        <v>2.25638963083714E-06</v>
      </c>
      <c r="N14022">
        <v>1.1841600267677481</v>
      </c>
    </row>
    <row r="14023" spans="12:14">
      <c r="L14023">
        <v>85.58349609375</v>
      </c>
      <c r="M14023">
        <v>2.612209993869436E-06</v>
      </c>
      <c r="N14023">
        <v>1.3137514837149959</v>
      </c>
    </row>
    <row r="14024" spans="12:14">
      <c r="L14024">
        <v>85.589599609375</v>
      </c>
      <c r="M14024">
        <v>2.6434111451357773E-06</v>
      </c>
      <c r="N14024">
        <v>1.8128637985963219</v>
      </c>
    </row>
    <row r="14025" spans="12:14">
      <c r="L14025">
        <v>85.595703125</v>
      </c>
      <c r="M14025">
        <v>2.868612267452441E-06</v>
      </c>
      <c r="N14025">
        <v>4.2677991854907944</v>
      </c>
    </row>
    <row r="14026" spans="12:14">
      <c r="L14026">
        <v>85.601806640625</v>
      </c>
      <c r="M14026">
        <v>2.8766460822551265E-06</v>
      </c>
      <c r="N14026">
        <v>3.9459777018412558</v>
      </c>
    </row>
    <row r="14027" spans="12:14">
      <c r="L14027">
        <v>85.60791015625</v>
      </c>
      <c r="M14027">
        <v>1.9256724524739984E-06</v>
      </c>
      <c r="N14027">
        <v>1.1787695884080522</v>
      </c>
    </row>
    <row r="14028" spans="12:14">
      <c r="L14028">
        <v>85.614013671875</v>
      </c>
      <c r="M14028">
        <v>8.26758535765206E-07</v>
      </c>
      <c r="N14028">
        <v>0.3608665130330358</v>
      </c>
    </row>
    <row r="14029" spans="12:14">
      <c r="L14029">
        <v>85.6201171875</v>
      </c>
      <c r="M14029">
        <v>2.3158191915957172E-06</v>
      </c>
      <c r="N14029">
        <v>0.996086250232426</v>
      </c>
    </row>
    <row r="14030" spans="12:14">
      <c r="L14030">
        <v>85.626220703125</v>
      </c>
      <c r="M14030">
        <v>3.2829391756203613E-06</v>
      </c>
      <c r="N14030">
        <v>1.957963687567871</v>
      </c>
    </row>
    <row r="14031" spans="12:14">
      <c r="L14031">
        <v>85.63232421875</v>
      </c>
      <c r="M14031">
        <v>3.1092848145839634E-06</v>
      </c>
      <c r="N14031">
        <v>4.317259548169611</v>
      </c>
    </row>
    <row r="14032" spans="12:14">
      <c r="L14032">
        <v>85.638427734375</v>
      </c>
      <c r="M14032">
        <v>2.7350324721952196E-06</v>
      </c>
      <c r="N14032">
        <v>4.180474031769684</v>
      </c>
    </row>
    <row r="14033" spans="12:14">
      <c r="L14033">
        <v>85.64453125</v>
      </c>
      <c r="M14033">
        <v>2.940726203395126E-06</v>
      </c>
      <c r="N14033">
        <v>2.7790112735853247</v>
      </c>
    </row>
    <row r="14034" spans="12:14">
      <c r="L14034">
        <v>85.650634765625</v>
      </c>
      <c r="M14034">
        <v>2.7284574527690208E-06</v>
      </c>
      <c r="N14034">
        <v>2.6817579101073403</v>
      </c>
    </row>
    <row r="14035" spans="12:14">
      <c r="L14035">
        <v>85.65673828125</v>
      </c>
      <c r="M14035">
        <v>1.5354151155692513E-06</v>
      </c>
      <c r="N14035">
        <v>2.173264514397129</v>
      </c>
    </row>
    <row r="14036" spans="12:14">
      <c r="L14036">
        <v>85.662841796875</v>
      </c>
      <c r="M14036">
        <v>7.038457148518377E-07</v>
      </c>
      <c r="N14036">
        <v>1.662823494250202</v>
      </c>
    </row>
    <row r="14037" spans="12:14">
      <c r="L14037">
        <v>85.6689453125</v>
      </c>
      <c r="M14037">
        <v>1.8434655814915641E-06</v>
      </c>
      <c r="N14037">
        <v>6.94336117763198</v>
      </c>
    </row>
    <row r="14038" spans="12:14">
      <c r="L14038">
        <v>85.675048828125</v>
      </c>
      <c r="M14038">
        <v>2.4222406770122785E-06</v>
      </c>
      <c r="N14038">
        <v>15.285254155145676</v>
      </c>
    </row>
    <row r="14039" spans="12:14">
      <c r="L14039">
        <v>85.68115234375</v>
      </c>
      <c r="M14039">
        <v>2.6381070173452338E-06</v>
      </c>
      <c r="N14039">
        <v>23.180241435968739</v>
      </c>
    </row>
    <row r="14040" spans="12:14">
      <c r="L14040">
        <v>85.687255859375</v>
      </c>
      <c r="M14040">
        <v>2.9088938415011693E-06</v>
      </c>
      <c r="N14040">
        <v>6.4631597938581766</v>
      </c>
    </row>
    <row r="14041" spans="12:14">
      <c r="L14041">
        <v>85.693359375</v>
      </c>
      <c r="M14041">
        <v>3.0149928087870623E-06</v>
      </c>
      <c r="N14041">
        <v>3.2791187853822605</v>
      </c>
    </row>
    <row r="14042" spans="12:14">
      <c r="L14042">
        <v>85.699462890625</v>
      </c>
      <c r="M14042">
        <v>2.8928417589438197E-06</v>
      </c>
      <c r="N14042">
        <v>2.2558067041368894</v>
      </c>
    </row>
    <row r="14043" spans="12:14">
      <c r="L14043">
        <v>85.70556640625</v>
      </c>
      <c r="M14043">
        <v>2.7588616893278685E-06</v>
      </c>
      <c r="N14043">
        <v>1.9150671829085129</v>
      </c>
    </row>
    <row r="14044" spans="12:14">
      <c r="L14044">
        <v>85.711669921875</v>
      </c>
      <c r="M14044">
        <v>2.4191710536781303E-06</v>
      </c>
      <c r="N14044">
        <v>1.5520345962873345</v>
      </c>
    </row>
    <row r="14045" spans="12:14">
      <c r="L14045">
        <v>85.7177734375</v>
      </c>
      <c r="M14045">
        <v>1.7559584581755794E-06</v>
      </c>
      <c r="N14045">
        <v>0.99859810324469456</v>
      </c>
    </row>
    <row r="14046" spans="12:14">
      <c r="L14046">
        <v>85.723876953125</v>
      </c>
      <c r="M14046">
        <v>1.5344148843939718E-06</v>
      </c>
      <c r="N14046">
        <v>0.8451434872362219</v>
      </c>
    </row>
    <row r="14047" spans="12:14">
      <c r="L14047">
        <v>85.72998046875</v>
      </c>
      <c r="M14047">
        <v>1.8030845773320473E-06</v>
      </c>
      <c r="N14047">
        <v>1.1601963615254647</v>
      </c>
    </row>
    <row r="14048" spans="12:14">
      <c r="L14048">
        <v>85.736083984375</v>
      </c>
      <c r="M14048">
        <v>1.6857287275362658E-06</v>
      </c>
      <c r="N14048">
        <v>1.3938685036681833</v>
      </c>
    </row>
    <row r="14049" spans="12:14">
      <c r="L14049">
        <v>85.7421875</v>
      </c>
      <c r="M14049">
        <v>1.7900278436453306E-06</v>
      </c>
      <c r="N14049">
        <v>1.4359606111804009</v>
      </c>
    </row>
    <row r="14050" spans="12:14">
      <c r="L14050">
        <v>85.748291015625</v>
      </c>
      <c r="M14050">
        <v>2.519037443303333E-06</v>
      </c>
      <c r="N14050">
        <v>1.7000826843898615</v>
      </c>
    </row>
    <row r="14051" spans="12:14">
      <c r="L14051">
        <v>85.75439453125</v>
      </c>
      <c r="M14051">
        <v>2.7770856042351058E-06</v>
      </c>
      <c r="N14051">
        <v>1.8084737081427431</v>
      </c>
    </row>
    <row r="14052" spans="12:14">
      <c r="L14052">
        <v>85.760498046875</v>
      </c>
      <c r="M14052">
        <v>2.3920572097756857E-06</v>
      </c>
      <c r="N14052">
        <v>1.7670944262503756</v>
      </c>
    </row>
    <row r="14053" spans="12:14">
      <c r="L14053">
        <v>85.7666015625</v>
      </c>
      <c r="M14053">
        <v>2.4547045369986285E-06</v>
      </c>
      <c r="N14053">
        <v>2.5246450834139433</v>
      </c>
    </row>
    <row r="14054" spans="12:14">
      <c r="L14054">
        <v>85.772705078125</v>
      </c>
      <c r="M14054">
        <v>2.9719124257878321E-06</v>
      </c>
      <c r="N14054">
        <v>6.9587304167034629</v>
      </c>
    </row>
    <row r="14055" spans="12:14">
      <c r="L14055">
        <v>85.77880859375</v>
      </c>
      <c r="M14055">
        <v>2.8101251458277245E-06</v>
      </c>
      <c r="N14055">
        <v>15.340695496744814</v>
      </c>
    </row>
    <row r="14056" spans="12:14">
      <c r="L14056">
        <v>85.784912109375</v>
      </c>
      <c r="M14056">
        <v>2.0752512556824123E-06</v>
      </c>
      <c r="N14056">
        <v>3.1053843875565668</v>
      </c>
    </row>
    <row r="14057" spans="12:14">
      <c r="L14057">
        <v>85.791015625</v>
      </c>
      <c r="M14057">
        <v>1.9608681038140162E-06</v>
      </c>
      <c r="N14057">
        <v>2.0592690714698469</v>
      </c>
    </row>
    <row r="14058" spans="12:14">
      <c r="L14058">
        <v>85.797119140625</v>
      </c>
      <c r="M14058">
        <v>2.1335213538400105E-06</v>
      </c>
      <c r="N14058">
        <v>2.0595095947533673</v>
      </c>
    </row>
    <row r="14059" spans="12:14">
      <c r="L14059">
        <v>85.80322265625</v>
      </c>
      <c r="M14059">
        <v>1.7227243078343764E-06</v>
      </c>
      <c r="N14059">
        <v>1.9542813683942362</v>
      </c>
    </row>
    <row r="14060" spans="12:14">
      <c r="L14060">
        <v>85.809326171875</v>
      </c>
      <c r="M14060">
        <v>1.7514983079244325E-06</v>
      </c>
      <c r="N14060">
        <v>3.288542113388746</v>
      </c>
    </row>
    <row r="14061" spans="12:14">
      <c r="L14061">
        <v>85.8154296875</v>
      </c>
      <c r="M14061">
        <v>2.5710765664449046E-06</v>
      </c>
      <c r="N14061">
        <v>2.8426629834834394</v>
      </c>
    </row>
    <row r="14062" spans="12:14">
      <c r="L14062">
        <v>85.821533203125</v>
      </c>
      <c r="M14062">
        <v>2.8446385483415054E-06</v>
      </c>
      <c r="N14062">
        <v>1.6619646155685626</v>
      </c>
    </row>
    <row r="14063" spans="12:14">
      <c r="L14063">
        <v>85.82763671875</v>
      </c>
      <c r="M14063">
        <v>2.4722622838984348E-06</v>
      </c>
      <c r="N14063">
        <v>1.1573166134814237</v>
      </c>
    </row>
    <row r="14064" spans="12:14">
      <c r="L14064">
        <v>85.833740234375</v>
      </c>
      <c r="M14064">
        <v>2.2564067459864494E-06</v>
      </c>
      <c r="N14064">
        <v>1.203900485987865</v>
      </c>
    </row>
    <row r="14065" spans="12:14">
      <c r="L14065">
        <v>85.83984375</v>
      </c>
      <c r="M14065">
        <v>2.3002831051020449E-06</v>
      </c>
      <c r="N14065">
        <v>2.2233882816268884</v>
      </c>
    </row>
    <row r="14066" spans="12:14">
      <c r="L14066">
        <v>85.845947265625</v>
      </c>
      <c r="M14066">
        <v>2.1059021739214636E-06</v>
      </c>
      <c r="N14066">
        <v>6.8929270432171919</v>
      </c>
    </row>
    <row r="14067" spans="12:14">
      <c r="L14067">
        <v>85.85205078125</v>
      </c>
      <c r="M14067">
        <v>2.0259619251000994E-06</v>
      </c>
      <c r="N14067">
        <v>2.457331424369686</v>
      </c>
    </row>
    <row r="14068" spans="12:14">
      <c r="L14068">
        <v>85.858154296875</v>
      </c>
      <c r="M14068">
        <v>2.2572235651167025E-06</v>
      </c>
      <c r="N14068">
        <v>2.3699579955157293</v>
      </c>
    </row>
    <row r="14069" spans="12:14">
      <c r="L14069">
        <v>85.8642578125</v>
      </c>
      <c r="M14069">
        <v>2.2593587117656358E-06</v>
      </c>
      <c r="N14069">
        <v>3.7654932947349562</v>
      </c>
    </row>
    <row r="14070" spans="12:14">
      <c r="L14070">
        <v>85.870361328125</v>
      </c>
      <c r="M14070">
        <v>2.1733632191112429E-06</v>
      </c>
      <c r="N14070">
        <v>4.636058752238938</v>
      </c>
    </row>
    <row r="14071" spans="12:14">
      <c r="L14071">
        <v>85.87646484375</v>
      </c>
      <c r="M14071">
        <v>2.4128456524308416E-06</v>
      </c>
      <c r="N14071">
        <v>2.2954363129054292</v>
      </c>
    </row>
    <row r="14072" spans="12:14">
      <c r="L14072">
        <v>85.882568359375</v>
      </c>
      <c r="M14072">
        <v>2.5249857375734453E-06</v>
      </c>
      <c r="N14072">
        <v>1.6413118152289015</v>
      </c>
    </row>
    <row r="14073" spans="12:14">
      <c r="L14073">
        <v>85.888671875</v>
      </c>
      <c r="M14073">
        <v>2.2899870092063862E-06</v>
      </c>
      <c r="N14073">
        <v>1.3888992791792236</v>
      </c>
    </row>
    <row r="14074" spans="12:14">
      <c r="L14074">
        <v>85.894775390625</v>
      </c>
      <c r="M14074">
        <v>2.181045265237562E-06</v>
      </c>
      <c r="N14074">
        <v>1.70734828842893</v>
      </c>
    </row>
    <row r="14075" spans="12:14">
      <c r="L14075">
        <v>85.90087890625</v>
      </c>
      <c r="M14075">
        <v>2.1060133540386575E-06</v>
      </c>
      <c r="N14075">
        <v>2.7958973159223279</v>
      </c>
    </row>
    <row r="14076" spans="12:14">
      <c r="L14076">
        <v>85.906982421875</v>
      </c>
      <c r="M14076">
        <v>1.5922275793672413E-06</v>
      </c>
      <c r="N14076">
        <v>1.3989321805786181</v>
      </c>
    </row>
    <row r="14077" spans="12:14">
      <c r="L14077">
        <v>85.9130859375</v>
      </c>
      <c r="M14077">
        <v>1.4666673912177724E-06</v>
      </c>
      <c r="N14077">
        <v>0.8579132430980263</v>
      </c>
    </row>
    <row r="14078" spans="12:14">
      <c r="L14078">
        <v>85.919189453125</v>
      </c>
      <c r="M14078">
        <v>2.2273526134636989E-06</v>
      </c>
      <c r="N14078">
        <v>1.2577398991179705</v>
      </c>
    </row>
    <row r="14079" spans="12:14">
      <c r="L14079">
        <v>85.92529296875</v>
      </c>
      <c r="M14079">
        <v>2.5630559432895756E-06</v>
      </c>
      <c r="N14079">
        <v>1.8210668741026017</v>
      </c>
    </row>
    <row r="14080" spans="12:14">
      <c r="L14080">
        <v>85.931396484375</v>
      </c>
      <c r="M14080">
        <v>2.4928266799969895E-06</v>
      </c>
      <c r="N14080">
        <v>2.1898121850538335</v>
      </c>
    </row>
    <row r="14081" spans="12:14">
      <c r="L14081">
        <v>85.9375</v>
      </c>
      <c r="M14081">
        <v>2.850503895296824E-06</v>
      </c>
      <c r="N14081">
        <v>2.5236797367730621</v>
      </c>
    </row>
    <row r="14082" spans="12:14">
      <c r="L14082">
        <v>85.943603515625</v>
      </c>
      <c r="M14082">
        <v>3.16417426546935E-06</v>
      </c>
      <c r="N14082">
        <v>3.5643589605117483</v>
      </c>
    </row>
    <row r="14083" spans="12:14">
      <c r="L14083">
        <v>85.94970703125</v>
      </c>
      <c r="M14083">
        <v>2.5842672776389535E-06</v>
      </c>
      <c r="N14083">
        <v>10.219243599273966</v>
      </c>
    </row>
    <row r="14084" spans="12:14">
      <c r="L14084">
        <v>85.955810546875</v>
      </c>
      <c r="M14084">
        <v>1.5743014842509703E-06</v>
      </c>
      <c r="N14084">
        <v>2.6460338116369484</v>
      </c>
    </row>
    <row r="14085" spans="12:14">
      <c r="L14085">
        <v>85.9619140625</v>
      </c>
      <c r="M14085">
        <v>1.8438761500278398E-06</v>
      </c>
      <c r="N14085">
        <v>1.3932812096171334</v>
      </c>
    </row>
    <row r="14086" spans="12:14">
      <c r="L14086">
        <v>85.968017578125</v>
      </c>
      <c r="M14086">
        <v>2.3238162712812403E-06</v>
      </c>
      <c r="N14086">
        <v>1.3431599395114353</v>
      </c>
    </row>
    <row r="14087" spans="12:14">
      <c r="L14087">
        <v>85.97412109375</v>
      </c>
      <c r="M14087">
        <v>2.1232397695824605E-06</v>
      </c>
      <c r="N14087">
        <v>1.2491523108336842</v>
      </c>
    </row>
    <row r="14088" spans="12:14">
      <c r="L14088">
        <v>85.980224609375</v>
      </c>
      <c r="M14088">
        <v>2.1424345463217579E-06</v>
      </c>
      <c r="N14088">
        <v>1.707331340390996</v>
      </c>
    </row>
    <row r="14089" spans="12:14">
      <c r="L14089">
        <v>85.986328125</v>
      </c>
      <c r="M14089">
        <v>2.4833172232171338E-06</v>
      </c>
      <c r="N14089">
        <v>3.5207183667570767</v>
      </c>
    </row>
    <row r="14090" spans="12:14">
      <c r="L14090">
        <v>85.992431640625</v>
      </c>
      <c r="M14090">
        <v>2.1340368986856876E-06</v>
      </c>
      <c r="N14090">
        <v>2.8306974984678948</v>
      </c>
    </row>
    <row r="14091" spans="12:14">
      <c r="L14091">
        <v>85.99853515625</v>
      </c>
      <c r="M14091">
        <v>1.3536804723769472E-06</v>
      </c>
      <c r="N14091">
        <v>1.434435998694215</v>
      </c>
    </row>
    <row r="14092" spans="12:14">
      <c r="L14092">
        <v>86.004638671875</v>
      </c>
      <c r="M14092">
        <v>1.8764682570253035E-06</v>
      </c>
      <c r="N14092">
        <v>2.4780526919554413</v>
      </c>
    </row>
    <row r="14093" spans="12:14">
      <c r="L14093">
        <v>86.0107421875</v>
      </c>
      <c r="M14093">
        <v>2.6434343928783378E-06</v>
      </c>
      <c r="N14093">
        <v>4.776689231461253</v>
      </c>
    </row>
    <row r="14094" spans="12:14">
      <c r="L14094">
        <v>86.016845703125</v>
      </c>
      <c r="M14094">
        <v>2.7336676297015872E-06</v>
      </c>
      <c r="N14094">
        <v>3.7242066867263817</v>
      </c>
    </row>
    <row r="14095" spans="12:14">
      <c r="L14095">
        <v>86.02294921875</v>
      </c>
      <c r="M14095">
        <v>2.5820246045294497E-06</v>
      </c>
      <c r="N14095">
        <v>3.8327702236403471</v>
      </c>
    </row>
    <row r="14096" spans="12:14">
      <c r="L14096">
        <v>86.029052734375</v>
      </c>
      <c r="M14096">
        <v>2.4589950579274556E-06</v>
      </c>
      <c r="N14096">
        <v>5.3793751663451488</v>
      </c>
    </row>
    <row r="14097" spans="12:14">
      <c r="L14097">
        <v>86.03515625</v>
      </c>
      <c r="M14097">
        <v>1.9777814559049794E-06</v>
      </c>
      <c r="N14097">
        <v>1.8661718216567036</v>
      </c>
    </row>
    <row r="14098" spans="12:14">
      <c r="L14098">
        <v>86.041259765625</v>
      </c>
      <c r="M14098">
        <v>1.5084345376320313E-06</v>
      </c>
      <c r="N14098">
        <v>0.91860792039625538</v>
      </c>
    </row>
    <row r="14099" spans="12:14">
      <c r="L14099">
        <v>86.04736328125</v>
      </c>
      <c r="M14099">
        <v>2.0643906849568908E-06</v>
      </c>
      <c r="N14099">
        <v>1.1939243328339511</v>
      </c>
    </row>
    <row r="14100" spans="12:14">
      <c r="L14100">
        <v>86.053466796875</v>
      </c>
      <c r="M14100">
        <v>2.707262780475562E-06</v>
      </c>
      <c r="N14100">
        <v>1.8305845370571865</v>
      </c>
    </row>
    <row r="14101" spans="12:14">
      <c r="L14101">
        <v>86.0595703125</v>
      </c>
      <c r="M14101">
        <v>2.9210801064112569E-06</v>
      </c>
      <c r="N14101">
        <v>1.9844322383047692</v>
      </c>
    </row>
    <row r="14102" spans="12:14">
      <c r="L14102">
        <v>86.065673828125</v>
      </c>
      <c r="M14102">
        <v>2.9545522937838279E-06</v>
      </c>
      <c r="N14102">
        <v>1.6744509585029097</v>
      </c>
    </row>
    <row r="14103" spans="12:14">
      <c r="L14103">
        <v>86.07177734375</v>
      </c>
      <c r="M14103">
        <v>2.683901783977582E-06</v>
      </c>
      <c r="N14103">
        <v>1.3687165383669244</v>
      </c>
    </row>
    <row r="14104" spans="12:14">
      <c r="L14104">
        <v>86.077880859375</v>
      </c>
      <c r="M14104">
        <v>1.7743730314675304E-06</v>
      </c>
      <c r="N14104">
        <v>0.86327660452984423</v>
      </c>
    </row>
    <row r="14105" spans="12:14">
      <c r="L14105">
        <v>86.083984375</v>
      </c>
      <c r="M14105">
        <v>1.0854682347983171E-06</v>
      </c>
      <c r="N14105">
        <v>0.50452664725683027</v>
      </c>
    </row>
    <row r="14106" spans="12:14">
      <c r="L14106">
        <v>86.090087890625</v>
      </c>
      <c r="M14106">
        <v>2.0333367360078985E-06</v>
      </c>
      <c r="N14106">
        <v>0.938814742808762</v>
      </c>
    </row>
    <row r="14107" spans="12:14">
      <c r="L14107">
        <v>86.09619140625</v>
      </c>
      <c r="M14107">
        <v>2.6777272417884994E-06</v>
      </c>
      <c r="N14107">
        <v>1.3129037438112232</v>
      </c>
    </row>
    <row r="14108" spans="12:14">
      <c r="L14108">
        <v>86.102294921875</v>
      </c>
      <c r="M14108">
        <v>2.7100917266827826E-06</v>
      </c>
      <c r="N14108">
        <v>1.5064998096995137</v>
      </c>
    </row>
    <row r="14109" spans="12:14">
      <c r="L14109">
        <v>86.1083984375</v>
      </c>
      <c r="M14109">
        <v>2.792679613155367E-06</v>
      </c>
      <c r="N14109">
        <v>2.0691738135386095</v>
      </c>
    </row>
    <row r="14110" spans="12:14">
      <c r="L14110">
        <v>86.114501953125</v>
      </c>
      <c r="M14110">
        <v>2.9221518204218066E-06</v>
      </c>
      <c r="N14110">
        <v>5.0397728131964481</v>
      </c>
    </row>
    <row r="14111" spans="12:14">
      <c r="L14111">
        <v>86.12060546875</v>
      </c>
      <c r="M14111">
        <v>2.5639798186564939E-06</v>
      </c>
      <c r="N14111">
        <v>4.4423107717073052</v>
      </c>
    </row>
    <row r="14112" spans="12:14">
      <c r="L14112">
        <v>86.126708984375</v>
      </c>
      <c r="M14112">
        <v>2.0179817776517654E-06</v>
      </c>
      <c r="N14112">
        <v>1.3649527253312392</v>
      </c>
    </row>
    <row r="14113" spans="12:14">
      <c r="L14113">
        <v>86.1328125</v>
      </c>
      <c r="M14113">
        <v>2.012743714121333E-06</v>
      </c>
      <c r="N14113">
        <v>1.0525805002026549</v>
      </c>
    </row>
    <row r="14114" spans="12:14">
      <c r="L14114">
        <v>86.138916015625</v>
      </c>
      <c r="M14114">
        <v>2.0468509433283416E-06</v>
      </c>
      <c r="N14114">
        <v>1.2204786133441619</v>
      </c>
    </row>
    <row r="14115" spans="12:14">
      <c r="L14115">
        <v>86.14501953125</v>
      </c>
      <c r="M14115">
        <v>1.829468091036166E-06</v>
      </c>
      <c r="N14115">
        <v>2.03205590454061</v>
      </c>
    </row>
    <row r="14116" spans="12:14">
      <c r="L14116">
        <v>86.151123046875</v>
      </c>
      <c r="M14116">
        <v>1.9962729779095977E-06</v>
      </c>
      <c r="N14116">
        <v>31.902895953789741</v>
      </c>
    </row>
    <row r="14117" spans="12:14">
      <c r="L14117">
        <v>86.1572265625</v>
      </c>
      <c r="M14117">
        <v>2.2488488319631029E-06</v>
      </c>
      <c r="N14117">
        <v>2.7909550962973171</v>
      </c>
    </row>
    <row r="14118" spans="12:14">
      <c r="L14118">
        <v>86.163330078125</v>
      </c>
      <c r="M14118">
        <v>2.0559981524825351E-06</v>
      </c>
      <c r="N14118">
        <v>1.8866557243376021</v>
      </c>
    </row>
    <row r="14119" spans="12:14">
      <c r="L14119">
        <v>86.16943359375</v>
      </c>
      <c r="M14119">
        <v>2.03089417168767E-06</v>
      </c>
      <c r="N14119">
        <v>2.0075821290709071</v>
      </c>
    </row>
    <row r="14120" spans="12:14">
      <c r="L14120">
        <v>86.175537109375</v>
      </c>
      <c r="M14120">
        <v>2.4531248650506244E-06</v>
      </c>
      <c r="N14120">
        <v>2.2270611207089019</v>
      </c>
    </row>
    <row r="14121" spans="12:14">
      <c r="L14121">
        <v>86.181640625</v>
      </c>
      <c r="M14121">
        <v>2.4551715937298747E-06</v>
      </c>
      <c r="N14121">
        <v>1.6718666163052036</v>
      </c>
    </row>
    <row r="14122" spans="12:14">
      <c r="L14122">
        <v>86.187744140625</v>
      </c>
      <c r="M14122">
        <v>2.0827966184310771E-06</v>
      </c>
      <c r="N14122">
        <v>1.3313217999014806</v>
      </c>
    </row>
    <row r="14123" spans="12:14">
      <c r="L14123">
        <v>86.19384765625</v>
      </c>
      <c r="M14123">
        <v>2.32729071967679E-06</v>
      </c>
      <c r="N14123">
        <v>2.0404183913768055</v>
      </c>
    </row>
    <row r="14124" spans="12:14">
      <c r="L14124">
        <v>86.199951171875</v>
      </c>
      <c r="M14124">
        <v>2.7553945393711797E-06</v>
      </c>
      <c r="N14124">
        <v>4.6474684950604548</v>
      </c>
    </row>
    <row r="14125" spans="12:14">
      <c r="L14125">
        <v>86.2060546875</v>
      </c>
      <c r="M14125">
        <v>2.5372924636670098E-06</v>
      </c>
      <c r="N14125">
        <v>2.4213459238573218</v>
      </c>
    </row>
    <row r="14126" spans="12:14">
      <c r="L14126">
        <v>86.212158203125</v>
      </c>
      <c r="M14126">
        <v>2.0666624191463404E-06</v>
      </c>
      <c r="N14126">
        <v>1.3634441504243902</v>
      </c>
    </row>
    <row r="14127" spans="12:14">
      <c r="L14127">
        <v>86.21826171875</v>
      </c>
      <c r="M14127">
        <v>2.0222322705925163E-06</v>
      </c>
      <c r="N14127">
        <v>1.401706243492572</v>
      </c>
    </row>
    <row r="14128" spans="12:14">
      <c r="L14128">
        <v>86.224365234375</v>
      </c>
      <c r="M14128">
        <v>1.8770157261524671E-06</v>
      </c>
      <c r="N14128">
        <v>2.0119160845061108</v>
      </c>
    </row>
    <row r="14129" spans="12:14">
      <c r="L14129">
        <v>86.23046875</v>
      </c>
      <c r="M14129">
        <v>1.6309508829302925E-06</v>
      </c>
      <c r="N14129">
        <v>4.6872744576212675</v>
      </c>
    </row>
    <row r="14130" spans="12:14">
      <c r="L14130">
        <v>86.236572265625</v>
      </c>
      <c r="M14130">
        <v>2.189335699111403E-06</v>
      </c>
      <c r="N14130">
        <v>87.849315326661753</v>
      </c>
    </row>
    <row r="14131" spans="12:14">
      <c r="L14131">
        <v>86.24267578125</v>
      </c>
      <c r="M14131">
        <v>2.70865551263331E-06</v>
      </c>
      <c r="N14131">
        <v>14.519086181987221</v>
      </c>
    </row>
    <row r="14132" spans="12:14">
      <c r="L14132">
        <v>86.248779296875</v>
      </c>
      <c r="M14132">
        <v>2.4536657246665663E-06</v>
      </c>
      <c r="N14132">
        <v>3.9106281808220498</v>
      </c>
    </row>
    <row r="14133" spans="12:14">
      <c r="L14133">
        <v>86.2548828125</v>
      </c>
      <c r="M14133">
        <v>2.0078559608727097E-06</v>
      </c>
      <c r="N14133">
        <v>1.785205680148902</v>
      </c>
    </row>
    <row r="14134" spans="12:14">
      <c r="L14134">
        <v>86.260986328125</v>
      </c>
      <c r="M14134">
        <v>2.229153052972463E-06</v>
      </c>
      <c r="N14134">
        <v>1.5274060971787116</v>
      </c>
    </row>
    <row r="14135" spans="12:14">
      <c r="L14135">
        <v>86.26708984375</v>
      </c>
      <c r="M14135">
        <v>2.4665337011760611E-06</v>
      </c>
      <c r="N14135">
        <v>1.6214829546064995</v>
      </c>
    </row>
    <row r="14136" spans="12:14">
      <c r="L14136">
        <v>86.273193359375</v>
      </c>
      <c r="M14136">
        <v>2.4616056155652916E-06</v>
      </c>
      <c r="N14136">
        <v>1.8755830188953224</v>
      </c>
    </row>
    <row r="14137" spans="12:14">
      <c r="L14137">
        <v>86.279296875</v>
      </c>
      <c r="M14137">
        <v>2.6316746643613156E-06</v>
      </c>
      <c r="N14137">
        <v>2.6593763088186644</v>
      </c>
    </row>
    <row r="14138" spans="12:14">
      <c r="L14138">
        <v>86.285400390625</v>
      </c>
      <c r="M14138">
        <v>2.6112153680371936E-06</v>
      </c>
      <c r="N14138">
        <v>2.8362614199015148</v>
      </c>
    </row>
    <row r="14139" spans="12:14">
      <c r="L14139">
        <v>86.29150390625</v>
      </c>
      <c r="M14139">
        <v>1.9707109806673172E-06</v>
      </c>
      <c r="N14139">
        <v>1.6473234013168336</v>
      </c>
    </row>
    <row r="14140" spans="12:14">
      <c r="L14140">
        <v>86.297607421875</v>
      </c>
      <c r="M14140">
        <v>1.5035965950877284E-06</v>
      </c>
      <c r="N14140">
        <v>0.975904808420669</v>
      </c>
    </row>
    <row r="14141" spans="12:14">
      <c r="L14141">
        <v>86.3037109375</v>
      </c>
      <c r="M14141">
        <v>1.9240358974391821E-06</v>
      </c>
      <c r="N14141">
        <v>1.04491373306062</v>
      </c>
    </row>
    <row r="14142" spans="12:14">
      <c r="L14142">
        <v>86.309814453125</v>
      </c>
      <c r="M14142">
        <v>2.0425086235909965E-06</v>
      </c>
      <c r="N14142">
        <v>1.0688836314257513</v>
      </c>
    </row>
    <row r="14143" spans="12:14">
      <c r="L14143">
        <v>86.31591796875</v>
      </c>
      <c r="M14143">
        <v>2.06476494598142E-06</v>
      </c>
      <c r="N14143">
        <v>1.3874125764827347</v>
      </c>
    </row>
    <row r="14144" spans="12:14">
      <c r="L14144">
        <v>86.322021484375</v>
      </c>
      <c r="M14144">
        <v>2.8087179398638972E-06</v>
      </c>
      <c r="N14144">
        <v>3.4501398912635866</v>
      </c>
    </row>
    <row r="14145" spans="12:14">
      <c r="L14145">
        <v>86.328125</v>
      </c>
      <c r="M14145">
        <v>3.3225056671078318E-06</v>
      </c>
      <c r="N14145">
        <v>2.172074340933146</v>
      </c>
    </row>
    <row r="14146" spans="12:14">
      <c r="L14146">
        <v>86.334228515625</v>
      </c>
      <c r="M14146">
        <v>2.8591701017796963E-06</v>
      </c>
      <c r="N14146">
        <v>1.1101333880794262</v>
      </c>
    </row>
    <row r="14147" spans="12:14">
      <c r="L14147">
        <v>86.34033203125</v>
      </c>
      <c r="M14147">
        <v>1.9260183783134719E-06</v>
      </c>
      <c r="N14147">
        <v>0.67275816562189883</v>
      </c>
    </row>
    <row r="14148" spans="12:14">
      <c r="L14148">
        <v>86.346435546875</v>
      </c>
      <c r="M14148">
        <v>1.7759524233456508E-06</v>
      </c>
      <c r="N14148">
        <v>0.8095913225064213</v>
      </c>
    </row>
    <row r="14149" spans="12:14">
      <c r="L14149">
        <v>86.3525390625</v>
      </c>
      <c r="M14149">
        <v>1.9672913712214804E-06</v>
      </c>
      <c r="N14149">
        <v>1.8326349121103382</v>
      </c>
    </row>
    <row r="14150" spans="12:14">
      <c r="L14150">
        <v>86.358642578125</v>
      </c>
      <c r="M14150">
        <v>1.9256370039106493E-06</v>
      </c>
      <c r="N14150">
        <v>1.5439813883763269</v>
      </c>
    </row>
    <row r="14151" spans="12:14">
      <c r="L14151">
        <v>86.36474609375</v>
      </c>
      <c r="M14151">
        <v>2.1888290748283511E-06</v>
      </c>
      <c r="N14151">
        <v>1.0775625737174506</v>
      </c>
    </row>
    <row r="14152" spans="12:14">
      <c r="L14152">
        <v>86.370849609375</v>
      </c>
      <c r="M14152">
        <v>2.40750164411492E-06</v>
      </c>
      <c r="N14152">
        <v>1.0783842711680129</v>
      </c>
    </row>
    <row r="14153" spans="12:14">
      <c r="L14153">
        <v>86.376953125</v>
      </c>
      <c r="M14153">
        <v>2.1185518711795569E-06</v>
      </c>
      <c r="N14153">
        <v>1.0923904198773724</v>
      </c>
    </row>
    <row r="14154" spans="12:14">
      <c r="L14154">
        <v>86.383056640625</v>
      </c>
      <c r="M14154">
        <v>2.0462394492788084E-06</v>
      </c>
      <c r="N14154">
        <v>1.3430333126436522</v>
      </c>
    </row>
    <row r="14155" spans="12:14">
      <c r="L14155">
        <v>86.38916015625</v>
      </c>
      <c r="M14155">
        <v>2.5467008610774922E-06</v>
      </c>
      <c r="N14155">
        <v>2.0930130011905392</v>
      </c>
    </row>
    <row r="14156" spans="12:14">
      <c r="L14156">
        <v>86.395263671875</v>
      </c>
      <c r="M14156">
        <v>2.6672622064961955E-06</v>
      </c>
      <c r="N14156">
        <v>2.8651661924127718</v>
      </c>
    </row>
    <row r="14157" spans="12:14">
      <c r="L14157">
        <v>86.4013671875</v>
      </c>
      <c r="M14157">
        <v>2.3535817010750122E-06</v>
      </c>
      <c r="N14157">
        <v>4.0879509228669546</v>
      </c>
    </row>
    <row r="14158" spans="12:14">
      <c r="L14158">
        <v>86.407470703125</v>
      </c>
      <c r="M14158">
        <v>2.3599510241515279E-06</v>
      </c>
      <c r="N14158">
        <v>3.0771372404974811</v>
      </c>
    </row>
    <row r="14159" spans="12:14">
      <c r="L14159">
        <v>86.41357421875</v>
      </c>
      <c r="M14159">
        <v>2.4212863052169732E-06</v>
      </c>
      <c r="N14159">
        <v>1.6304452972238808</v>
      </c>
    </row>
    <row r="14160" spans="12:14">
      <c r="L14160">
        <v>86.419677734375</v>
      </c>
      <c r="M14160">
        <v>1.9048446033201288E-06</v>
      </c>
      <c r="N14160">
        <v>0.97496884995942656</v>
      </c>
    </row>
    <row r="14161" spans="12:14">
      <c r="L14161">
        <v>86.42578125</v>
      </c>
      <c r="M14161">
        <v>1.5533676359910877E-06</v>
      </c>
      <c r="N14161">
        <v>0.8656443080844316</v>
      </c>
    </row>
    <row r="14162" spans="12:14">
      <c r="L14162">
        <v>86.431884765625</v>
      </c>
      <c r="M14162">
        <v>2.1428570791643228E-06</v>
      </c>
      <c r="N14162">
        <v>2.0293102545396713</v>
      </c>
    </row>
    <row r="14163" spans="12:14">
      <c r="L14163">
        <v>86.43798828125</v>
      </c>
      <c r="M14163">
        <v>2.4651122550471272E-06</v>
      </c>
      <c r="N14163">
        <v>3.0956645953421358</v>
      </c>
    </row>
    <row r="14164" spans="12:14">
      <c r="L14164">
        <v>86.444091796875</v>
      </c>
      <c r="M14164">
        <v>2.3341878412650178E-06</v>
      </c>
      <c r="N14164">
        <v>1.5913783802434918</v>
      </c>
    </row>
    <row r="14165" spans="12:14">
      <c r="L14165">
        <v>86.4501953125</v>
      </c>
      <c r="M14165">
        <v>2.4054158571318209E-06</v>
      </c>
      <c r="N14165">
        <v>1.4743512317356349</v>
      </c>
    </row>
    <row r="14166" spans="12:14">
      <c r="L14166">
        <v>86.456298828125</v>
      </c>
      <c r="M14166">
        <v>2.5036918539452886E-06</v>
      </c>
      <c r="N14166">
        <v>2.3179959445438434</v>
      </c>
    </row>
    <row r="14167" spans="12:14">
      <c r="L14167">
        <v>86.46240234375</v>
      </c>
      <c r="M14167">
        <v>2.1387878448017829E-06</v>
      </c>
      <c r="N14167">
        <v>7.3174720119355632</v>
      </c>
    </row>
    <row r="14168" spans="12:14">
      <c r="L14168">
        <v>86.468505859375</v>
      </c>
      <c r="M14168">
        <v>1.8146105395308846E-06</v>
      </c>
      <c r="N14168">
        <v>2.1466416244206004</v>
      </c>
    </row>
    <row r="14169" spans="12:14">
      <c r="L14169">
        <v>86.474609375</v>
      </c>
      <c r="M14169">
        <v>2.0333942940285066E-06</v>
      </c>
      <c r="N14169">
        <v>1.5850995286867944</v>
      </c>
    </row>
    <row r="14170" spans="12:14">
      <c r="L14170">
        <v>86.480712890625</v>
      </c>
      <c r="M14170">
        <v>2.0832608914750467E-06</v>
      </c>
      <c r="N14170">
        <v>1.5266789952028725</v>
      </c>
    </row>
    <row r="14171" spans="12:14">
      <c r="L14171">
        <v>86.48681640625</v>
      </c>
      <c r="M14171">
        <v>1.9331457157570764E-06</v>
      </c>
      <c r="N14171">
        <v>1.4391098391984922</v>
      </c>
    </row>
    <row r="14172" spans="12:14">
      <c r="L14172">
        <v>86.492919921875</v>
      </c>
      <c r="M14172">
        <v>2.1621493902639268E-06</v>
      </c>
      <c r="N14172">
        <v>1.670043480031594</v>
      </c>
    </row>
    <row r="14173" spans="12:14">
      <c r="L14173">
        <v>86.4990234375</v>
      </c>
      <c r="M14173">
        <v>2.3892975053158864E-06</v>
      </c>
      <c r="N14173">
        <v>2.1503135411755405</v>
      </c>
    </row>
    <row r="14174" spans="12:14">
      <c r="L14174">
        <v>86.505126953125</v>
      </c>
      <c r="M14174">
        <v>2.2980286799736388E-06</v>
      </c>
      <c r="N14174">
        <v>2.888390661315277</v>
      </c>
    </row>
    <row r="14175" spans="12:14">
      <c r="L14175">
        <v>86.51123046875</v>
      </c>
      <c r="M14175">
        <v>2.3506955586813376E-06</v>
      </c>
      <c r="N14175">
        <v>5.6291765168411958</v>
      </c>
    </row>
    <row r="14176" spans="12:14">
      <c r="L14176">
        <v>86.517333984375</v>
      </c>
      <c r="M14176">
        <v>2.4643332072681894E-06</v>
      </c>
      <c r="N14176">
        <v>13.769482035349611</v>
      </c>
    </row>
    <row r="14177" spans="12:14">
      <c r="L14177">
        <v>86.5234375</v>
      </c>
      <c r="M14177">
        <v>2.0944634205459156E-06</v>
      </c>
      <c r="N14177">
        <v>3.5341634439592005</v>
      </c>
    </row>
    <row r="14178" spans="12:14">
      <c r="L14178">
        <v>86.529541015625</v>
      </c>
      <c r="M14178">
        <v>1.7949907599089591E-06</v>
      </c>
      <c r="N14178">
        <v>2.0043155886311461</v>
      </c>
    </row>
    <row r="14179" spans="12:14">
      <c r="L14179">
        <v>86.53564453125</v>
      </c>
      <c r="M14179">
        <v>2.3502070998093192E-06</v>
      </c>
      <c r="N14179">
        <v>2.8074192718569608</v>
      </c>
    </row>
    <row r="14180" spans="12:14">
      <c r="L14180">
        <v>86.541748046875</v>
      </c>
      <c r="M14180">
        <v>2.6430217272944533E-06</v>
      </c>
      <c r="N14180">
        <v>5.219042726134858</v>
      </c>
    </row>
    <row r="14181" spans="12:14">
      <c r="L14181">
        <v>86.5478515625</v>
      </c>
      <c r="M14181">
        <v>2.2320882270099115E-06</v>
      </c>
      <c r="N14181">
        <v>2.884307760969846</v>
      </c>
    </row>
    <row r="14182" spans="12:14">
      <c r="L14182">
        <v>86.553955078125</v>
      </c>
      <c r="M14182">
        <v>2.0702772477057009E-06</v>
      </c>
      <c r="N14182">
        <v>1.4679377958745232</v>
      </c>
    </row>
    <row r="14183" spans="12:14">
      <c r="L14183">
        <v>86.56005859375</v>
      </c>
      <c r="M14183">
        <v>2.4648523862301636E-06</v>
      </c>
      <c r="N14183">
        <v>1.4135959584204913</v>
      </c>
    </row>
    <row r="14184" spans="12:14">
      <c r="L14184">
        <v>86.566162109375</v>
      </c>
      <c r="M14184">
        <v>2.3924544504215934E-06</v>
      </c>
      <c r="N14184">
        <v>1.5408680322042008</v>
      </c>
    </row>
    <row r="14185" spans="12:14">
      <c r="L14185">
        <v>86.572265625</v>
      </c>
      <c r="M14185">
        <v>2.0304276202842879E-06</v>
      </c>
      <c r="N14185">
        <v>2.25062195999682</v>
      </c>
    </row>
    <row r="14186" spans="12:14">
      <c r="L14186">
        <v>86.578369140625</v>
      </c>
      <c r="M14186">
        <v>2.3367046235896768E-06</v>
      </c>
      <c r="N14186">
        <v>4.34326384790718</v>
      </c>
    </row>
    <row r="14187" spans="12:14">
      <c r="L14187">
        <v>86.58447265625</v>
      </c>
      <c r="M14187">
        <v>2.6540381042489668E-06</v>
      </c>
      <c r="N14187">
        <v>2.6035460599985631</v>
      </c>
    </row>
    <row r="14188" spans="12:14">
      <c r="L14188">
        <v>86.590576171875</v>
      </c>
      <c r="M14188">
        <v>2.3294132178291594E-06</v>
      </c>
      <c r="N14188">
        <v>2.3788562605449104</v>
      </c>
    </row>
    <row r="14189" spans="12:14">
      <c r="L14189">
        <v>86.5966796875</v>
      </c>
      <c r="M14189">
        <v>1.9873816927828476E-06</v>
      </c>
      <c r="N14189">
        <v>12.891314541458311</v>
      </c>
    </row>
    <row r="14190" spans="12:14">
      <c r="L14190">
        <v>86.602783203125</v>
      </c>
      <c r="M14190">
        <v>2.0924614821347076E-06</v>
      </c>
      <c r="N14190">
        <v>1.5741863217516505</v>
      </c>
    </row>
    <row r="14191" spans="12:14">
      <c r="L14191">
        <v>86.60888671875</v>
      </c>
      <c r="M14191">
        <v>1.900902003063738E-06</v>
      </c>
      <c r="N14191">
        <v>0.72709515419314086</v>
      </c>
    </row>
    <row r="14192" spans="12:14">
      <c r="L14192">
        <v>86.614990234375</v>
      </c>
      <c r="M14192">
        <v>1.6509336972347358E-06</v>
      </c>
      <c r="N14192">
        <v>0.53447159250341492</v>
      </c>
    </row>
    <row r="14193" spans="12:14">
      <c r="L14193">
        <v>86.62109375</v>
      </c>
      <c r="M14193">
        <v>2.2738662027884555E-06</v>
      </c>
      <c r="N14193">
        <v>0.92096722831934474</v>
      </c>
    </row>
    <row r="14194" spans="12:14">
      <c r="L14194">
        <v>86.627197265625</v>
      </c>
      <c r="M14194">
        <v>2.8354367330179657E-06</v>
      </c>
      <c r="N14194">
        <v>2.5282329085292861</v>
      </c>
    </row>
    <row r="14195" spans="12:14">
      <c r="L14195">
        <v>86.63330078125</v>
      </c>
      <c r="M14195">
        <v>2.7636380727601932E-06</v>
      </c>
      <c r="N14195">
        <v>3.1297970212464294</v>
      </c>
    </row>
    <row r="14196" spans="12:14">
      <c r="L14196">
        <v>86.639404296875</v>
      </c>
      <c r="M14196">
        <v>2.5515607778594972E-06</v>
      </c>
      <c r="N14196">
        <v>1.5376975837847324</v>
      </c>
    </row>
    <row r="14197" spans="12:14">
      <c r="L14197">
        <v>86.6455078125</v>
      </c>
      <c r="M14197">
        <v>2.5464269871984789E-06</v>
      </c>
      <c r="N14197">
        <v>1.5864780715526359</v>
      </c>
    </row>
    <row r="14198" spans="12:14">
      <c r="L14198">
        <v>86.651611328125</v>
      </c>
      <c r="M14198">
        <v>2.325679608966732E-06</v>
      </c>
      <c r="N14198">
        <v>2.6766791790802715</v>
      </c>
    </row>
    <row r="14199" spans="12:14">
      <c r="L14199">
        <v>86.65771484375</v>
      </c>
      <c r="M14199">
        <v>1.9444403939926153E-06</v>
      </c>
      <c r="N14199">
        <v>5.6208761945205339</v>
      </c>
    </row>
    <row r="14200" spans="12:14">
      <c r="L14200">
        <v>86.663818359375</v>
      </c>
      <c r="M14200">
        <v>1.8548498237515738E-06</v>
      </c>
      <c r="N14200">
        <v>2.3508987052531252</v>
      </c>
    </row>
    <row r="14201" spans="12:14">
      <c r="L14201">
        <v>86.669921875</v>
      </c>
      <c r="M14201">
        <v>1.678647345518947E-06</v>
      </c>
      <c r="N14201">
        <v>1.5769206134928468</v>
      </c>
    </row>
    <row r="14202" spans="12:14">
      <c r="L14202">
        <v>86.676025390625</v>
      </c>
      <c r="M14202">
        <v>1.4706423880513098E-06</v>
      </c>
      <c r="N14202">
        <v>1.1248176922273538</v>
      </c>
    </row>
    <row r="14203" spans="12:14">
      <c r="L14203">
        <v>86.68212890625</v>
      </c>
      <c r="M14203">
        <v>2.1715527943843913E-06</v>
      </c>
      <c r="N14203">
        <v>1.5763597901073774</v>
      </c>
    </row>
    <row r="14204" spans="12:14">
      <c r="L14204">
        <v>86.688232421875</v>
      </c>
      <c r="M14204">
        <v>2.8955774251014788E-06</v>
      </c>
      <c r="N14204">
        <v>2.9604067326820411</v>
      </c>
    </row>
    <row r="14205" spans="12:14">
      <c r="L14205">
        <v>86.6943359375</v>
      </c>
      <c r="M14205">
        <v>2.9031288282410336E-06</v>
      </c>
      <c r="N14205">
        <v>17.008510303767462</v>
      </c>
    </row>
    <row r="14206" spans="12:14">
      <c r="L14206">
        <v>86.700439453125</v>
      </c>
      <c r="M14206">
        <v>2.6380057722248417E-06</v>
      </c>
      <c r="N14206">
        <v>3.7131959800388925</v>
      </c>
    </row>
    <row r="14207" spans="12:14">
      <c r="L14207">
        <v>86.70654296875</v>
      </c>
      <c r="M14207">
        <v>2.6931502530976745E-06</v>
      </c>
      <c r="N14207">
        <v>2.2175278919169115</v>
      </c>
    </row>
    <row r="14208" spans="12:14">
      <c r="L14208">
        <v>86.712646484375</v>
      </c>
      <c r="M14208">
        <v>2.5181534954121534E-06</v>
      </c>
      <c r="N14208">
        <v>1.9445549032065446</v>
      </c>
    </row>
    <row r="14209" spans="12:14">
      <c r="L14209">
        <v>86.71875</v>
      </c>
      <c r="M14209">
        <v>1.8652938632298625E-06</v>
      </c>
      <c r="N14209">
        <v>1.41695293453052</v>
      </c>
    </row>
    <row r="14210" spans="12:14">
      <c r="L14210">
        <v>86.724853515625</v>
      </c>
      <c r="M14210">
        <v>1.8045115801869295E-06</v>
      </c>
      <c r="N14210">
        <v>1.1832719506804059</v>
      </c>
    </row>
    <row r="14211" spans="12:14">
      <c r="L14211">
        <v>86.73095703125</v>
      </c>
      <c r="M14211">
        <v>2.2056745901860621E-06</v>
      </c>
      <c r="N14211">
        <v>1.3506607520125447</v>
      </c>
    </row>
    <row r="14212" spans="12:14">
      <c r="L14212">
        <v>86.737060546875</v>
      </c>
      <c r="M14212">
        <v>1.9211650102295525E-06</v>
      </c>
      <c r="N14212">
        <v>1.3104044431696653</v>
      </c>
    </row>
    <row r="14213" spans="12:14">
      <c r="L14213">
        <v>86.7431640625</v>
      </c>
      <c r="M14213">
        <v>1.53137062650942E-06</v>
      </c>
      <c r="N14213">
        <v>1.3187104403891292</v>
      </c>
    </row>
    <row r="14214" spans="12:14">
      <c r="L14214">
        <v>86.749267578125</v>
      </c>
      <c r="M14214">
        <v>2.1391462207651756E-06</v>
      </c>
      <c r="N14214">
        <v>2.2899751282279226</v>
      </c>
    </row>
    <row r="14215" spans="12:14">
      <c r="L14215">
        <v>86.75537109375</v>
      </c>
      <c r="M14215">
        <v>2.5020297559241692E-06</v>
      </c>
      <c r="N14215">
        <v>2.7393317276732323</v>
      </c>
    </row>
    <row r="14216" spans="12:14">
      <c r="L14216">
        <v>86.761474609375</v>
      </c>
      <c r="M14216">
        <v>2.3123723270858673E-06</v>
      </c>
      <c r="N14216">
        <v>2.0711148681855138</v>
      </c>
    </row>
    <row r="14217" spans="12:14">
      <c r="L14217">
        <v>86.767578125</v>
      </c>
      <c r="M14217">
        <v>2.6316267262509306E-06</v>
      </c>
      <c r="N14217">
        <v>1.9372476530629563</v>
      </c>
    </row>
    <row r="14218" spans="12:14">
      <c r="L14218">
        <v>86.773681640625</v>
      </c>
      <c r="M14218">
        <v>3.2153239178365642E-06</v>
      </c>
      <c r="N14218">
        <v>2.2607503298667413</v>
      </c>
    </row>
    <row r="14219" spans="12:14">
      <c r="L14219">
        <v>86.77978515625</v>
      </c>
      <c r="M14219">
        <v>2.9507682905924252E-06</v>
      </c>
      <c r="N14219">
        <v>2.3895780179766888</v>
      </c>
    </row>
    <row r="14220" spans="12:14">
      <c r="L14220">
        <v>86.785888671875</v>
      </c>
      <c r="M14220">
        <v>1.866948795338375E-06</v>
      </c>
      <c r="N14220">
        <v>2.141780381438398</v>
      </c>
    </row>
    <row r="14221" spans="12:14">
      <c r="L14221">
        <v>86.7919921875</v>
      </c>
      <c r="M14221">
        <v>1.3141608785144573E-06</v>
      </c>
      <c r="N14221">
        <v>2.5397985199835964</v>
      </c>
    </row>
    <row r="14222" spans="12:14">
      <c r="L14222">
        <v>86.798095703125</v>
      </c>
      <c r="M14222">
        <v>1.6967056023092828E-06</v>
      </c>
      <c r="N14222">
        <v>3.9095498917197853</v>
      </c>
    </row>
    <row r="14223" spans="12:14">
      <c r="L14223">
        <v>86.80419921875</v>
      </c>
      <c r="M14223">
        <v>1.8389534371873993E-06</v>
      </c>
      <c r="N14223">
        <v>3.5391023442529814</v>
      </c>
    </row>
    <row r="14224" spans="12:14">
      <c r="L14224">
        <v>86.810302734375</v>
      </c>
      <c r="M14224">
        <v>2.2240587352557192E-06</v>
      </c>
      <c r="N14224">
        <v>3.8960578304803923</v>
      </c>
    </row>
    <row r="14225" spans="12:14">
      <c r="L14225">
        <v>86.81640625</v>
      </c>
      <c r="M14225">
        <v>2.7820029076402526E-06</v>
      </c>
      <c r="N14225">
        <v>4.127454943239842</v>
      </c>
    </row>
    <row r="14226" spans="12:14">
      <c r="L14226">
        <v>86.822509765625</v>
      </c>
      <c r="M14226">
        <v>2.7996814749818014E-06</v>
      </c>
      <c r="N14226">
        <v>3.6189835825727821</v>
      </c>
    </row>
    <row r="14227" spans="12:14">
      <c r="L14227">
        <v>86.82861328125</v>
      </c>
      <c r="M14227">
        <v>2.4562080539740775E-06</v>
      </c>
      <c r="N14227">
        <v>3.6673616389827672</v>
      </c>
    </row>
    <row r="14228" spans="12:14">
      <c r="L14228">
        <v>86.834716796875</v>
      </c>
      <c r="M14228">
        <v>2.5217960388337824E-06</v>
      </c>
      <c r="N14228">
        <v>7.3244076729215033</v>
      </c>
    </row>
    <row r="14229" spans="12:14">
      <c r="L14229">
        <v>86.8408203125</v>
      </c>
      <c r="M14229">
        <v>2.7289824843741142E-06</v>
      </c>
      <c r="N14229">
        <v>14.49252787535502</v>
      </c>
    </row>
    <row r="14230" spans="12:14">
      <c r="L14230">
        <v>86.846923828125</v>
      </c>
      <c r="M14230">
        <v>2.4827771104715652E-06</v>
      </c>
      <c r="N14230">
        <v>9.1723341400901717</v>
      </c>
    </row>
    <row r="14231" spans="12:14">
      <c r="L14231">
        <v>86.85302734375</v>
      </c>
      <c r="M14231">
        <v>1.9630035536934932E-06</v>
      </c>
      <c r="N14231">
        <v>8.1006312975632291</v>
      </c>
    </row>
    <row r="14232" spans="12:14">
      <c r="L14232">
        <v>86.859130859375</v>
      </c>
      <c r="M14232">
        <v>1.5303766618432128E-06</v>
      </c>
      <c r="N14232">
        <v>1.8740987003730458</v>
      </c>
    </row>
    <row r="14233" spans="12:14">
      <c r="L14233">
        <v>86.865234375</v>
      </c>
      <c r="M14233">
        <v>1.3243908872047152E-06</v>
      </c>
      <c r="N14233">
        <v>0.90848282062729269</v>
      </c>
    </row>
    <row r="14234" spans="12:14">
      <c r="L14234">
        <v>86.871337890625</v>
      </c>
      <c r="M14234">
        <v>1.8009995523070406E-06</v>
      </c>
      <c r="N14234">
        <v>1.0349151039425371</v>
      </c>
    </row>
    <row r="14235" spans="12:14">
      <c r="L14235">
        <v>86.87744140625</v>
      </c>
      <c r="M14235">
        <v>2.5172731220422184E-06</v>
      </c>
      <c r="N14235">
        <v>1.6601971383291112</v>
      </c>
    </row>
    <row r="14236" spans="12:14">
      <c r="L14236">
        <v>86.883544921875</v>
      </c>
      <c r="M14236">
        <v>2.8119635065708535E-06</v>
      </c>
      <c r="N14236">
        <v>2.9205928591623187</v>
      </c>
    </row>
    <row r="14237" spans="12:14">
      <c r="L14237">
        <v>86.8896484375</v>
      </c>
      <c r="M14237">
        <v>2.8571432423137597E-06</v>
      </c>
      <c r="N14237">
        <v>6.2074890559853371</v>
      </c>
    </row>
    <row r="14238" spans="12:14">
      <c r="L14238">
        <v>86.895751953125</v>
      </c>
      <c r="M14238">
        <v>3.0410736002839207E-06</v>
      </c>
      <c r="N14238">
        <v>11.083608113422784</v>
      </c>
    </row>
    <row r="14239" spans="12:14">
      <c r="L14239">
        <v>86.90185546875</v>
      </c>
      <c r="M14239">
        <v>2.9498966131998233E-06</v>
      </c>
      <c r="N14239">
        <v>8.3973555234734683</v>
      </c>
    </row>
    <row r="14240" spans="12:14">
      <c r="L14240">
        <v>86.907958984375</v>
      </c>
      <c r="M14240">
        <v>2.1979179901460594E-06</v>
      </c>
      <c r="N14240">
        <v>3.5483919596418456</v>
      </c>
    </row>
    <row r="14241" spans="12:14">
      <c r="L14241">
        <v>86.9140625</v>
      </c>
      <c r="M14241">
        <v>1.5255565638729057E-06</v>
      </c>
      <c r="N14241">
        <v>2.0011586372036376</v>
      </c>
    </row>
    <row r="14242" spans="12:14">
      <c r="L14242">
        <v>86.920166015625</v>
      </c>
      <c r="M14242">
        <v>1.7681270740915812E-06</v>
      </c>
      <c r="N14242">
        <v>2.8130130472091692</v>
      </c>
    </row>
    <row r="14243" spans="12:14">
      <c r="L14243">
        <v>86.92626953125</v>
      </c>
      <c r="M14243">
        <v>1.7316769104600776E-06</v>
      </c>
      <c r="N14243">
        <v>5.0260483670816472</v>
      </c>
    </row>
    <row r="14244" spans="12:14">
      <c r="L14244">
        <v>86.932373046875</v>
      </c>
      <c r="M14244">
        <v>1.6150928259454028E-06</v>
      </c>
      <c r="N14244">
        <v>9.2364908776397527</v>
      </c>
    </row>
    <row r="14245" spans="12:14">
      <c r="L14245">
        <v>86.9384765625</v>
      </c>
      <c r="M14245">
        <v>2.5462666015500894E-06</v>
      </c>
      <c r="N14245">
        <v>7.8392942272767359</v>
      </c>
    </row>
    <row r="14246" spans="12:14">
      <c r="L14246">
        <v>86.944580078125</v>
      </c>
      <c r="M14246">
        <v>3.2999164413094518E-06</v>
      </c>
      <c r="N14246">
        <v>4.8543780393186573</v>
      </c>
    </row>
    <row r="14247" spans="12:14">
      <c r="L14247">
        <v>86.95068359375</v>
      </c>
      <c r="M14247">
        <v>3.1076758517707683E-06</v>
      </c>
      <c r="N14247">
        <v>3.5177326356013614</v>
      </c>
    </row>
    <row r="14248" spans="12:14">
      <c r="L14248">
        <v>86.956787109375</v>
      </c>
      <c r="M14248">
        <v>2.5358928130839857E-06</v>
      </c>
      <c r="N14248">
        <v>4.0167482146866913</v>
      </c>
    </row>
    <row r="14249" spans="12:14">
      <c r="L14249">
        <v>86.962890625</v>
      </c>
      <c r="M14249">
        <v>2.4585319169572751E-06</v>
      </c>
      <c r="N14249">
        <v>4.9770295879148216</v>
      </c>
    </row>
    <row r="14250" spans="12:14">
      <c r="L14250">
        <v>86.968994140625</v>
      </c>
      <c r="M14250">
        <v>2.2540309466272789E-06</v>
      </c>
      <c r="N14250">
        <v>1.5816484667626372</v>
      </c>
    </row>
    <row r="14251" spans="12:14">
      <c r="L14251">
        <v>86.97509765625</v>
      </c>
      <c r="M14251">
        <v>1.4401529547161943E-06</v>
      </c>
      <c r="N14251">
        <v>0.68086520980006993</v>
      </c>
    </row>
    <row r="14252" spans="12:14">
      <c r="L14252">
        <v>86.981201171875</v>
      </c>
      <c r="M14252">
        <v>1.3994960915361266E-06</v>
      </c>
      <c r="N14252">
        <v>0.67527380350816912</v>
      </c>
    </row>
    <row r="14253" spans="12:14">
      <c r="L14253">
        <v>86.9873046875</v>
      </c>
      <c r="M14253">
        <v>2.1915094605966285E-06</v>
      </c>
      <c r="N14253">
        <v>1.6723649212929019</v>
      </c>
    </row>
    <row r="14254" spans="12:14">
      <c r="L14254">
        <v>86.993408203125</v>
      </c>
      <c r="M14254">
        <v>2.43661123867256E-06</v>
      </c>
      <c r="N14254">
        <v>6.975100754071768</v>
      </c>
    </row>
    <row r="14255" spans="12:14">
      <c r="L14255">
        <v>86.99951171875</v>
      </c>
      <c r="M14255">
        <v>2.4701499537604036E-06</v>
      </c>
      <c r="N14255">
        <v>4.648403824624304</v>
      </c>
    </row>
    <row r="14256" spans="12:14">
      <c r="L14256">
        <v>87.005615234375</v>
      </c>
      <c r="M14256">
        <v>2.7380610777931907E-06</v>
      </c>
      <c r="N14256">
        <v>4.68418921320785</v>
      </c>
    </row>
    <row r="14257" spans="12:14">
      <c r="L14257">
        <v>87.01171875</v>
      </c>
      <c r="M14257">
        <v>2.6671004469697451E-06</v>
      </c>
      <c r="N14257">
        <v>3.2756129147819291</v>
      </c>
    </row>
    <row r="14258" spans="12:14">
      <c r="L14258">
        <v>87.017822265625</v>
      </c>
      <c r="M14258">
        <v>2.0215085031746011E-06</v>
      </c>
      <c r="N14258">
        <v>1.1896292783937439</v>
      </c>
    </row>
    <row r="14259" spans="12:14">
      <c r="L14259">
        <v>87.02392578125</v>
      </c>
      <c r="M14259">
        <v>1.609298068644663E-06</v>
      </c>
      <c r="N14259">
        <v>0.69697154020840035</v>
      </c>
    </row>
    <row r="14260" spans="12:14">
      <c r="L14260">
        <v>87.030029296875</v>
      </c>
      <c r="M14260">
        <v>1.8064874915037411E-06</v>
      </c>
      <c r="N14260">
        <v>0.82398259052043465</v>
      </c>
    </row>
    <row r="14261" spans="12:14">
      <c r="L14261">
        <v>87.0361328125</v>
      </c>
      <c r="M14261">
        <v>1.9815715000398357E-06</v>
      </c>
      <c r="N14261">
        <v>1.4358272794432052</v>
      </c>
    </row>
    <row r="14262" spans="12:14">
      <c r="L14262">
        <v>87.042236328125</v>
      </c>
      <c r="M14262">
        <v>2.4613372329182422E-06</v>
      </c>
      <c r="N14262">
        <v>8.9236078837087245</v>
      </c>
    </row>
    <row r="14263" spans="12:14">
      <c r="L14263">
        <v>87.04833984375</v>
      </c>
      <c r="M14263">
        <v>3.0941634275542449E-06</v>
      </c>
      <c r="N14263">
        <v>3.8522051818882361</v>
      </c>
    </row>
    <row r="14264" spans="12:14">
      <c r="L14264">
        <v>87.054443359375</v>
      </c>
      <c r="M14264">
        <v>3.1063339431696575E-06</v>
      </c>
      <c r="N14264">
        <v>2.2115759479016921</v>
      </c>
    </row>
    <row r="14265" spans="12:14">
      <c r="L14265">
        <v>87.060546875</v>
      </c>
      <c r="M14265">
        <v>2.4785498321076837E-06</v>
      </c>
      <c r="N14265">
        <v>1.5888365849109924</v>
      </c>
    </row>
    <row r="14266" spans="12:14">
      <c r="L14266">
        <v>87.066650390625</v>
      </c>
      <c r="M14266">
        <v>2.0709912429587349E-06</v>
      </c>
      <c r="N14266">
        <v>1.5017624356661234</v>
      </c>
    </row>
    <row r="14267" spans="12:14">
      <c r="L14267">
        <v>87.07275390625</v>
      </c>
      <c r="M14267">
        <v>2.0671997742861871E-06</v>
      </c>
      <c r="N14267">
        <v>2.1045185782164335</v>
      </c>
    </row>
    <row r="14268" spans="12:14">
      <c r="L14268">
        <v>87.078857421875</v>
      </c>
      <c r="M14268">
        <v>1.7684984930946005E-06</v>
      </c>
      <c r="N14268">
        <v>4.1278818971591189</v>
      </c>
    </row>
    <row r="14269" spans="12:14">
      <c r="L14269">
        <v>87.0849609375</v>
      </c>
      <c r="M14269">
        <v>1.6692098467111341E-06</v>
      </c>
      <c r="N14269">
        <v>6.9567066002972426</v>
      </c>
    </row>
    <row r="14270" spans="12:14">
      <c r="L14270">
        <v>87.091064453125</v>
      </c>
      <c r="M14270">
        <v>2.181880094359708E-06</v>
      </c>
      <c r="N14270">
        <v>2.4664282038112493</v>
      </c>
    </row>
    <row r="14271" spans="12:14">
      <c r="L14271">
        <v>87.09716796875</v>
      </c>
      <c r="M14271">
        <v>2.3612202307831521E-06</v>
      </c>
      <c r="N14271">
        <v>1.8442079134532594</v>
      </c>
    </row>
    <row r="14272" spans="12:14">
      <c r="L14272">
        <v>87.103271484375</v>
      </c>
      <c r="M14272">
        <v>2.1558501417952367E-06</v>
      </c>
      <c r="N14272">
        <v>1.7827712264746507</v>
      </c>
    </row>
    <row r="14273" spans="12:14">
      <c r="L14273">
        <v>87.109375</v>
      </c>
      <c r="M14273">
        <v>2.2731113620563715E-06</v>
      </c>
      <c r="N14273">
        <v>3.1965479031213047</v>
      </c>
    </row>
    <row r="14274" spans="12:14">
      <c r="L14274">
        <v>87.115478515625</v>
      </c>
      <c r="M14274">
        <v>2.4620206288918975E-06</v>
      </c>
      <c r="N14274">
        <v>3.0297303891656706</v>
      </c>
    </row>
    <row r="14275" spans="12:14">
      <c r="L14275">
        <v>87.12158203125</v>
      </c>
      <c r="M14275">
        <v>2.2746888761911727E-06</v>
      </c>
      <c r="N14275">
        <v>1.3990678306814834</v>
      </c>
    </row>
    <row r="14276" spans="12:14">
      <c r="L14276">
        <v>87.127685546875</v>
      </c>
      <c r="M14276">
        <v>2.3311638276280033E-06</v>
      </c>
      <c r="N14276">
        <v>1.0881120158423609</v>
      </c>
    </row>
    <row r="14277" spans="12:14">
      <c r="L14277">
        <v>87.1337890625</v>
      </c>
      <c r="M14277">
        <v>2.7975462122206752E-06</v>
      </c>
      <c r="N14277">
        <v>1.2781333660827008</v>
      </c>
    </row>
    <row r="14278" spans="12:14">
      <c r="L14278">
        <v>87.139892578125</v>
      </c>
      <c r="M14278">
        <v>2.8186651429901787E-06</v>
      </c>
      <c r="N14278">
        <v>1.4386860133262709</v>
      </c>
    </row>
    <row r="14279" spans="12:14">
      <c r="L14279">
        <v>87.14599609375</v>
      </c>
      <c r="M14279">
        <v>2.2860677327532616E-06</v>
      </c>
      <c r="N14279">
        <v>1.3566057740960134</v>
      </c>
    </row>
    <row r="14280" spans="12:14">
      <c r="L14280">
        <v>87.152099609375</v>
      </c>
      <c r="M14280">
        <v>1.8690401959457271E-06</v>
      </c>
      <c r="N14280">
        <v>1.3955633513263983</v>
      </c>
    </row>
    <row r="14281" spans="12:14">
      <c r="L14281">
        <v>87.158203125</v>
      </c>
      <c r="M14281">
        <v>1.6172763600439271E-06</v>
      </c>
      <c r="N14281">
        <v>1.8890633659414726</v>
      </c>
    </row>
    <row r="14282" spans="12:14">
      <c r="L14282">
        <v>87.164306640625</v>
      </c>
      <c r="M14282">
        <v>1.2600221844168791E-06</v>
      </c>
      <c r="N14282">
        <v>2.3094607660719881</v>
      </c>
    </row>
    <row r="14283" spans="12:14">
      <c r="L14283">
        <v>87.17041015625</v>
      </c>
      <c r="M14283">
        <v>1.8738927248673395E-06</v>
      </c>
      <c r="N14283">
        <v>2.438831339954497</v>
      </c>
    </row>
    <row r="14284" spans="12:14">
      <c r="L14284">
        <v>87.176513671875</v>
      </c>
      <c r="M14284">
        <v>2.8401186450922011E-06</v>
      </c>
      <c r="N14284">
        <v>2.7860211233372874</v>
      </c>
    </row>
    <row r="14285" spans="12:14">
      <c r="L14285">
        <v>87.1826171875</v>
      </c>
      <c r="M14285">
        <v>3.1318406170754635E-06</v>
      </c>
      <c r="N14285">
        <v>2.8022467475869965</v>
      </c>
    </row>
    <row r="14286" spans="12:14">
      <c r="L14286">
        <v>87.188720703125</v>
      </c>
      <c r="M14286">
        <v>2.8979584834765914E-06</v>
      </c>
      <c r="N14286">
        <v>2.8306285397289241</v>
      </c>
    </row>
    <row r="14287" spans="12:14">
      <c r="L14287">
        <v>87.19482421875</v>
      </c>
      <c r="M14287">
        <v>2.7628639392543826E-06</v>
      </c>
      <c r="N14287">
        <v>4.0300058983291587</v>
      </c>
    </row>
    <row r="14288" spans="12:14">
      <c r="L14288">
        <v>87.200927734375</v>
      </c>
      <c r="M14288">
        <v>2.5297994791591764E-06</v>
      </c>
      <c r="N14288">
        <v>13.568766356496786</v>
      </c>
    </row>
    <row r="14289" spans="12:14">
      <c r="L14289">
        <v>87.20703125</v>
      </c>
      <c r="M14289">
        <v>1.813438687337209E-06</v>
      </c>
      <c r="N14289">
        <v>5.9932106881583955</v>
      </c>
    </row>
    <row r="14290" spans="12:14">
      <c r="L14290">
        <v>87.213134765625</v>
      </c>
      <c r="M14290">
        <v>1.4942463098057517E-06</v>
      </c>
      <c r="N14290">
        <v>2.9594209305432955</v>
      </c>
    </row>
    <row r="14291" spans="12:14">
      <c r="L14291">
        <v>87.21923828125</v>
      </c>
      <c r="M14291">
        <v>2.0086589897140171E-06</v>
      </c>
      <c r="N14291">
        <v>3.7865214621022947</v>
      </c>
    </row>
    <row r="14292" spans="12:14">
      <c r="L14292">
        <v>87.225341796875</v>
      </c>
      <c r="M14292">
        <v>2.1240407073310161E-06</v>
      </c>
      <c r="N14292">
        <v>3.2255797490987752</v>
      </c>
    </row>
    <row r="14293" spans="12:14">
      <c r="L14293">
        <v>87.2314453125</v>
      </c>
      <c r="M14293">
        <v>2.1318691725324007E-06</v>
      </c>
      <c r="N14293">
        <v>2.8057553679042431</v>
      </c>
    </row>
    <row r="14294" spans="12:14">
      <c r="L14294">
        <v>87.237548828125</v>
      </c>
      <c r="M14294">
        <v>2.6849266959157208E-06</v>
      </c>
      <c r="N14294">
        <v>4.20377566432189</v>
      </c>
    </row>
    <row r="14295" spans="12:14">
      <c r="L14295">
        <v>87.24365234375</v>
      </c>
      <c r="M14295">
        <v>2.8971486628710369E-06</v>
      </c>
      <c r="N14295">
        <v>4.9438789068962219</v>
      </c>
    </row>
    <row r="14296" spans="12:14">
      <c r="L14296">
        <v>87.249755859375</v>
      </c>
      <c r="M14296">
        <v>2.2520740963881618E-06</v>
      </c>
      <c r="N14296">
        <v>2.8358686376642979</v>
      </c>
    </row>
    <row r="14297" spans="12:14">
      <c r="L14297">
        <v>87.255859375</v>
      </c>
      <c r="M14297">
        <v>1.7759145614298885E-06</v>
      </c>
      <c r="N14297">
        <v>2.3074244643589648</v>
      </c>
    </row>
    <row r="14298" spans="12:14">
      <c r="L14298">
        <v>87.261962890625</v>
      </c>
      <c r="M14298">
        <v>2.324469983313913E-06</v>
      </c>
      <c r="N14298">
        <v>6.8214287511525606</v>
      </c>
    </row>
    <row r="14299" spans="12:14">
      <c r="L14299">
        <v>87.26806640625</v>
      </c>
      <c r="M14299">
        <v>2.4699670820035803E-06</v>
      </c>
      <c r="N14299">
        <v>7.3965842674407885</v>
      </c>
    </row>
    <row r="14300" spans="12:14">
      <c r="L14300">
        <v>87.274169921875</v>
      </c>
      <c r="M14300">
        <v>2.0319330474934904E-06</v>
      </c>
      <c r="N14300">
        <v>2.686665807713116</v>
      </c>
    </row>
    <row r="14301" spans="12:14">
      <c r="L14301">
        <v>87.2802734375</v>
      </c>
      <c r="M14301">
        <v>2.0680777400451472E-06</v>
      </c>
      <c r="N14301">
        <v>2.9286206609305272</v>
      </c>
    </row>
    <row r="14302" spans="12:14">
      <c r="L14302">
        <v>87.286376953125</v>
      </c>
      <c r="M14302">
        <v>2.3172187747217747E-06</v>
      </c>
      <c r="N14302">
        <v>8.5115971666734822</v>
      </c>
    </row>
    <row r="14303" spans="12:14">
      <c r="L14303">
        <v>87.29248046875</v>
      </c>
      <c r="M14303">
        <v>1.9303156244064423E-06</v>
      </c>
      <c r="N14303">
        <v>3.2327742903194614</v>
      </c>
    </row>
    <row r="14304" spans="12:14">
      <c r="L14304">
        <v>87.298583984375</v>
      </c>
      <c r="M14304">
        <v>1.6144960706029264E-06</v>
      </c>
      <c r="N14304">
        <v>1.5709265731391477</v>
      </c>
    </row>
    <row r="14305" spans="12:14">
      <c r="L14305">
        <v>87.3046875</v>
      </c>
      <c r="M14305">
        <v>2.2087288440769035E-06</v>
      </c>
      <c r="N14305">
        <v>2.1686144509003471</v>
      </c>
    </row>
    <row r="14306" spans="12:14">
      <c r="L14306">
        <v>87.310791015625</v>
      </c>
      <c r="M14306">
        <v>2.5889586858787565E-06</v>
      </c>
      <c r="N14306">
        <v>4.2140454101893692</v>
      </c>
    </row>
    <row r="14307" spans="12:14">
      <c r="L14307">
        <v>87.31689453125</v>
      </c>
      <c r="M14307">
        <v>2.5261007520995247E-06</v>
      </c>
      <c r="N14307">
        <v>36.025461583026761</v>
      </c>
    </row>
    <row r="14308" spans="12:14">
      <c r="L14308">
        <v>87.322998046875</v>
      </c>
      <c r="M14308">
        <v>2.5786288034620626E-06</v>
      </c>
      <c r="N14308">
        <v>7.1159883010890095</v>
      </c>
    </row>
    <row r="14309" spans="12:14">
      <c r="L14309">
        <v>87.3291015625</v>
      </c>
      <c r="M14309">
        <v>2.5791688663854493E-06</v>
      </c>
      <c r="N14309">
        <v>4.8411255655428427</v>
      </c>
    </row>
    <row r="14310" spans="12:14">
      <c r="L14310">
        <v>87.335205078125</v>
      </c>
      <c r="M14310">
        <v>2.0854695962657363E-06</v>
      </c>
      <c r="N14310">
        <v>4.8807692026007539</v>
      </c>
    </row>
    <row r="14311" spans="12:14">
      <c r="L14311">
        <v>87.34130859375</v>
      </c>
      <c r="M14311">
        <v>1.6557391213174557E-06</v>
      </c>
      <c r="N14311">
        <v>10.001632086876343</v>
      </c>
    </row>
    <row r="14312" spans="12:14">
      <c r="L14312">
        <v>87.347412109375</v>
      </c>
      <c r="M14312">
        <v>1.9679372460778619E-06</v>
      </c>
      <c r="N14312">
        <v>5.660003798399603</v>
      </c>
    </row>
    <row r="14313" spans="12:14">
      <c r="L14313">
        <v>87.353515625</v>
      </c>
      <c r="M14313">
        <v>2.1960677544375541E-06</v>
      </c>
      <c r="N14313">
        <v>4.2705984634578664</v>
      </c>
    </row>
    <row r="14314" spans="12:14">
      <c r="L14314">
        <v>87.359619140625</v>
      </c>
      <c r="M14314">
        <v>2.1230566689712042E-06</v>
      </c>
      <c r="N14314">
        <v>4.7423338914206035</v>
      </c>
    </row>
    <row r="14315" spans="12:14">
      <c r="L14315">
        <v>87.36572265625</v>
      </c>
      <c r="M14315">
        <v>2.11321684310166E-06</v>
      </c>
      <c r="N14315">
        <v>2.4071864964020571</v>
      </c>
    </row>
    <row r="14316" spans="12:14">
      <c r="L14316">
        <v>87.371826171875</v>
      </c>
      <c r="M14316">
        <v>1.9524552919723698E-06</v>
      </c>
      <c r="N14316">
        <v>1.1847927735368451</v>
      </c>
    </row>
    <row r="14317" spans="12:14">
      <c r="L14317">
        <v>87.3779296875</v>
      </c>
      <c r="M14317">
        <v>1.636992196857072E-06</v>
      </c>
      <c r="N14317">
        <v>0.79102962879053185</v>
      </c>
    </row>
    <row r="14318" spans="12:14">
      <c r="L14318">
        <v>87.384033203125</v>
      </c>
      <c r="M14318">
        <v>2.137653178667163E-06</v>
      </c>
      <c r="N14318">
        <v>1.1720774917738821</v>
      </c>
    </row>
    <row r="14319" spans="12:14">
      <c r="L14319">
        <v>87.39013671875</v>
      </c>
      <c r="M14319">
        <v>3.0002850612373744E-06</v>
      </c>
      <c r="N14319">
        <v>2.4240796720826685</v>
      </c>
    </row>
    <row r="14320" spans="12:14">
      <c r="L14320">
        <v>87.396240234375</v>
      </c>
      <c r="M14320">
        <v>3.340737049541435E-06</v>
      </c>
      <c r="N14320">
        <v>2.355115461671641</v>
      </c>
    </row>
    <row r="14321" spans="12:14">
      <c r="L14321">
        <v>87.40234375</v>
      </c>
      <c r="M14321">
        <v>3.2053109075862335E-06</v>
      </c>
      <c r="N14321">
        <v>1.7101237233937292</v>
      </c>
    </row>
    <row r="14322" spans="12:14">
      <c r="L14322">
        <v>87.408447265625</v>
      </c>
      <c r="M14322">
        <v>2.8886320683196584E-06</v>
      </c>
      <c r="N14322">
        <v>1.7860119431735684</v>
      </c>
    </row>
    <row r="14323" spans="12:14">
      <c r="L14323">
        <v>87.41455078125</v>
      </c>
      <c r="M14323">
        <v>2.2084280589762663E-06</v>
      </c>
      <c r="N14323">
        <v>3.446251904477267</v>
      </c>
    </row>
    <row r="14324" spans="12:14">
      <c r="L14324">
        <v>87.420654296875</v>
      </c>
      <c r="M14324">
        <v>1.1851158004400756E-06</v>
      </c>
      <c r="N14324">
        <v>1.3823267238650683</v>
      </c>
    </row>
    <row r="14325" spans="12:14">
      <c r="L14325">
        <v>87.4267578125</v>
      </c>
      <c r="M14325">
        <v>1.5008632025486978E-06</v>
      </c>
      <c r="N14325">
        <v>0.83207697907342515</v>
      </c>
    </row>
    <row r="14326" spans="12:14">
      <c r="L14326">
        <v>87.432861328125</v>
      </c>
      <c r="M14326">
        <v>2.4455659017937743E-06</v>
      </c>
      <c r="N14326">
        <v>1.1729260356424986</v>
      </c>
    </row>
    <row r="14327" spans="12:14">
      <c r="L14327">
        <v>87.43896484375</v>
      </c>
      <c r="M14327">
        <v>2.7007973196885054E-06</v>
      </c>
      <c r="N14327">
        <v>1.4944770563972936</v>
      </c>
    </row>
    <row r="14328" spans="12:14">
      <c r="L14328">
        <v>87.445068359375</v>
      </c>
      <c r="M14328">
        <v>2.5517066322188767E-06</v>
      </c>
      <c r="N14328">
        <v>1.7373654795061755</v>
      </c>
    </row>
    <row r="14329" spans="12:14">
      <c r="L14329">
        <v>87.451171875</v>
      </c>
      <c r="M14329">
        <v>2.4377442186539764E-06</v>
      </c>
      <c r="N14329">
        <v>1.8425435607904239</v>
      </c>
    </row>
    <row r="14330" spans="12:14">
      <c r="L14330">
        <v>87.457275390625</v>
      </c>
      <c r="M14330">
        <v>2.0246770871097813E-06</v>
      </c>
      <c r="N14330">
        <v>1.8480280752189426</v>
      </c>
    </row>
    <row r="14331" spans="12:14">
      <c r="L14331">
        <v>87.46337890625</v>
      </c>
      <c r="M14331">
        <v>1.5225178697779682E-06</v>
      </c>
      <c r="N14331">
        <v>2.02376779491331</v>
      </c>
    </row>
    <row r="14332" spans="12:14">
      <c r="L14332">
        <v>87.469482421875</v>
      </c>
      <c r="M14332">
        <v>2.2214824595248845E-06</v>
      </c>
      <c r="N14332">
        <v>3.1865812097817989</v>
      </c>
    </row>
    <row r="14333" spans="12:14">
      <c r="L14333">
        <v>87.4755859375</v>
      </c>
      <c r="M14333">
        <v>2.966328669700348E-06</v>
      </c>
      <c r="N14333">
        <v>3.5214463735214614</v>
      </c>
    </row>
    <row r="14334" spans="12:14">
      <c r="L14334">
        <v>87.481689453125</v>
      </c>
      <c r="M14334">
        <v>2.7547677806183509E-06</v>
      </c>
      <c r="N14334">
        <v>3.4665971151509711</v>
      </c>
    </row>
    <row r="14335" spans="12:14">
      <c r="L14335">
        <v>87.48779296875</v>
      </c>
      <c r="M14335">
        <v>2.0653628772083274E-06</v>
      </c>
      <c r="N14335">
        <v>3.9022102109959751</v>
      </c>
    </row>
    <row r="14336" spans="12:14">
      <c r="L14336">
        <v>87.493896484375</v>
      </c>
      <c r="M14336">
        <v>2.025328440184594E-06</v>
      </c>
      <c r="N14336">
        <v>9.462344783455876</v>
      </c>
    </row>
    <row r="14337" spans="12:14">
      <c r="L14337">
        <v>87.5</v>
      </c>
      <c r="M14337">
        <v>2.0539463977357654E-06</v>
      </c>
      <c r="N14337">
        <v>6.1054577602496423</v>
      </c>
    </row>
    <row r="14338" spans="12:14">
      <c r="L14338">
        <v>87.506103515625</v>
      </c>
      <c r="M14338">
        <v>1.6594260985436094E-06</v>
      </c>
      <c r="N14338">
        <v>2.6061304162180781</v>
      </c>
    </row>
    <row r="14339" spans="12:14">
      <c r="L14339">
        <v>87.51220703125</v>
      </c>
      <c r="M14339">
        <v>2.0484448832809109E-06</v>
      </c>
      <c r="N14339">
        <v>2.3313990476923676</v>
      </c>
    </row>
    <row r="14340" spans="12:14">
      <c r="L14340">
        <v>87.518310546875</v>
      </c>
      <c r="M14340">
        <v>2.7602248395184628E-06</v>
      </c>
      <c r="N14340">
        <v>2.6021692000381331</v>
      </c>
    </row>
    <row r="14341" spans="12:14">
      <c r="L14341">
        <v>87.5244140625</v>
      </c>
      <c r="M14341">
        <v>2.6003120486423741E-06</v>
      </c>
      <c r="N14341">
        <v>2.1953996021608022</v>
      </c>
    </row>
    <row r="14342" spans="12:14">
      <c r="L14342">
        <v>87.530517578125</v>
      </c>
      <c r="M14342">
        <v>1.8785339834371421E-06</v>
      </c>
      <c r="N14342">
        <v>1.5224180543908943</v>
      </c>
    </row>
    <row r="14343" spans="12:14">
      <c r="L14343">
        <v>87.53662109375</v>
      </c>
      <c r="M14343">
        <v>2.022199376671699E-06</v>
      </c>
      <c r="N14343">
        <v>1.6979287917989034</v>
      </c>
    </row>
    <row r="14344" spans="12:14">
      <c r="L14344">
        <v>87.542724609375</v>
      </c>
      <c r="M14344">
        <v>2.5201260969905593E-06</v>
      </c>
      <c r="N14344">
        <v>2.5446638541479669</v>
      </c>
    </row>
    <row r="14345" spans="12:14">
      <c r="L14345">
        <v>87.548828125</v>
      </c>
      <c r="M14345">
        <v>2.4805288486767749E-06</v>
      </c>
      <c r="N14345">
        <v>4.5108575306767218</v>
      </c>
    </row>
    <row r="14346" spans="12:14">
      <c r="L14346">
        <v>87.554931640625</v>
      </c>
      <c r="M14346">
        <v>2.430105522931196E-06</v>
      </c>
      <c r="N14346">
        <v>5.9744892492519215</v>
      </c>
    </row>
    <row r="14347" spans="12:14">
      <c r="L14347">
        <v>87.56103515625</v>
      </c>
      <c r="M14347">
        <v>2.632335061507381E-06</v>
      </c>
      <c r="N14347">
        <v>2.4346499997768549</v>
      </c>
    </row>
    <row r="14348" spans="12:14">
      <c r="L14348">
        <v>87.567138671875</v>
      </c>
      <c r="M14348">
        <v>2.44413251119255E-06</v>
      </c>
      <c r="N14348">
        <v>1.6624935532243372</v>
      </c>
    </row>
    <row r="14349" spans="12:14">
      <c r="L14349">
        <v>87.5732421875</v>
      </c>
      <c r="M14349">
        <v>1.8563059603923528E-06</v>
      </c>
      <c r="N14349">
        <v>1.4926723106060202</v>
      </c>
    </row>
    <row r="14350" spans="12:14">
      <c r="L14350">
        <v>87.579345703125</v>
      </c>
      <c r="M14350">
        <v>1.6146468647579559E-06</v>
      </c>
      <c r="N14350">
        <v>3.5590911460846626</v>
      </c>
    </row>
    <row r="14351" spans="12:14">
      <c r="L14351">
        <v>87.58544921875</v>
      </c>
      <c r="M14351">
        <v>1.6979702493322038E-06</v>
      </c>
      <c r="N14351">
        <v>3.3250830411023364</v>
      </c>
    </row>
    <row r="14352" spans="12:14">
      <c r="L14352">
        <v>87.591552734375</v>
      </c>
      <c r="M14352">
        <v>1.8518737594915713E-06</v>
      </c>
      <c r="N14352">
        <v>1.6292635105689046</v>
      </c>
    </row>
    <row r="14353" spans="12:14">
      <c r="L14353">
        <v>87.59765625</v>
      </c>
      <c r="M14353">
        <v>2.3723114243633196E-06</v>
      </c>
      <c r="N14353">
        <v>2.0512895065485566</v>
      </c>
    </row>
    <row r="14354" spans="12:14">
      <c r="L14354">
        <v>87.603759765625</v>
      </c>
      <c r="M14354">
        <v>2.7350122362708117E-06</v>
      </c>
      <c r="N14354">
        <v>3.2931422576830891</v>
      </c>
    </row>
    <row r="14355" spans="12:14">
      <c r="L14355">
        <v>87.60986328125</v>
      </c>
      <c r="M14355">
        <v>2.5046975456149051E-06</v>
      </c>
      <c r="N14355">
        <v>2.7826011455250979</v>
      </c>
    </row>
    <row r="14356" spans="12:14">
      <c r="L14356">
        <v>87.615966796875</v>
      </c>
      <c r="M14356">
        <v>2.3115315594010519E-06</v>
      </c>
      <c r="N14356">
        <v>2.1682351061133063</v>
      </c>
    </row>
    <row r="14357" spans="12:14">
      <c r="L14357">
        <v>87.6220703125</v>
      </c>
      <c r="M14357">
        <v>2.6901360027291207E-06</v>
      </c>
      <c r="N14357">
        <v>3.1824311517227386</v>
      </c>
    </row>
    <row r="14358" spans="12:14">
      <c r="L14358">
        <v>87.628173828125</v>
      </c>
      <c r="M14358">
        <v>2.7553025740400332E-06</v>
      </c>
      <c r="N14358">
        <v>3.5231809800277674</v>
      </c>
    </row>
    <row r="14359" spans="12:14">
      <c r="L14359">
        <v>87.63427734375</v>
      </c>
      <c r="M14359">
        <v>2.1164082045074395E-06</v>
      </c>
      <c r="N14359">
        <v>1.6991852541581549</v>
      </c>
    </row>
    <row r="14360" spans="12:14">
      <c r="L14360">
        <v>87.640380859375</v>
      </c>
      <c r="M14360">
        <v>1.5134287489406077E-06</v>
      </c>
      <c r="N14360">
        <v>1.0374500864621197</v>
      </c>
    </row>
    <row r="14361" spans="12:14">
      <c r="L14361">
        <v>87.646484375</v>
      </c>
      <c r="M14361">
        <v>1.5493850720509562E-06</v>
      </c>
      <c r="N14361">
        <v>1.2334715870242787</v>
      </c>
    </row>
    <row r="14362" spans="12:14">
      <c r="L14362">
        <v>87.652587890625</v>
      </c>
      <c r="M14362">
        <v>1.7525618835784196E-06</v>
      </c>
      <c r="N14362">
        <v>1.7106931617571008</v>
      </c>
    </row>
    <row r="14363" spans="12:14">
      <c r="L14363">
        <v>87.65869140625</v>
      </c>
      <c r="M14363">
        <v>2.4692299254965612E-06</v>
      </c>
      <c r="N14363">
        <v>2.3835576686906652</v>
      </c>
    </row>
    <row r="14364" spans="12:14">
      <c r="L14364">
        <v>87.664794921875</v>
      </c>
      <c r="M14364">
        <v>3.3272214224365833E-06</v>
      </c>
      <c r="N14364">
        <v>3.3937696567602367</v>
      </c>
    </row>
    <row r="14365" spans="12:14">
      <c r="L14365">
        <v>87.6708984375</v>
      </c>
      <c r="M14365">
        <v>3.412102021858716E-06</v>
      </c>
      <c r="N14365">
        <v>4.2443952042570752</v>
      </c>
    </row>
    <row r="14366" spans="12:14">
      <c r="L14366">
        <v>87.677001953125</v>
      </c>
      <c r="M14366">
        <v>2.6188192192284306E-06</v>
      </c>
      <c r="N14366">
        <v>3.7809472509781981</v>
      </c>
    </row>
    <row r="14367" spans="12:14">
      <c r="L14367">
        <v>87.68310546875</v>
      </c>
      <c r="M14367">
        <v>1.8523042769691307E-06</v>
      </c>
      <c r="N14367">
        <v>3.5152287300252794</v>
      </c>
    </row>
    <row r="14368" spans="12:14">
      <c r="L14368">
        <v>87.689208984375</v>
      </c>
      <c r="M14368">
        <v>1.7334736038473672E-06</v>
      </c>
      <c r="N14368">
        <v>3.3504496122298053</v>
      </c>
    </row>
    <row r="14369" spans="12:14">
      <c r="L14369">
        <v>87.6953125</v>
      </c>
      <c r="M14369">
        <v>1.4977084710916536E-06</v>
      </c>
      <c r="N14369">
        <v>1.3850668784535973</v>
      </c>
    </row>
    <row r="14370" spans="12:14">
      <c r="L14370">
        <v>87.701416015625</v>
      </c>
      <c r="M14370">
        <v>1.71326484821041E-06</v>
      </c>
      <c r="N14370">
        <v>1.0568453000330713</v>
      </c>
    </row>
    <row r="14371" spans="12:14">
      <c r="L14371">
        <v>87.70751953125</v>
      </c>
      <c r="M14371">
        <v>2.6458419173530794E-06</v>
      </c>
      <c r="N14371">
        <v>1.4132888968071875</v>
      </c>
    </row>
    <row r="14372" spans="12:14">
      <c r="L14372">
        <v>87.713623046875</v>
      </c>
      <c r="M14372">
        <v>3.050336575681829E-06</v>
      </c>
      <c r="N14372">
        <v>1.6641338536236865</v>
      </c>
    </row>
    <row r="14373" spans="12:14">
      <c r="L14373">
        <v>87.7197265625</v>
      </c>
      <c r="M14373">
        <v>2.67017583737105E-06</v>
      </c>
      <c r="N14373">
        <v>1.7759073701691594</v>
      </c>
    </row>
    <row r="14374" spans="12:14">
      <c r="L14374">
        <v>87.725830078125</v>
      </c>
      <c r="M14374">
        <v>2.2855361117227264E-06</v>
      </c>
      <c r="N14374">
        <v>2.7884061904224078</v>
      </c>
    </row>
    <row r="14375" spans="12:14">
      <c r="L14375">
        <v>87.73193359375</v>
      </c>
      <c r="M14375">
        <v>2.3418078755121145E-06</v>
      </c>
      <c r="N14375">
        <v>7.0756201200826805</v>
      </c>
    </row>
    <row r="14376" spans="12:14">
      <c r="L14376">
        <v>87.738037109375</v>
      </c>
      <c r="M14376">
        <v>2.2572887878721979E-06</v>
      </c>
      <c r="N14376">
        <v>1.8992795310219619</v>
      </c>
    </row>
    <row r="14377" spans="12:14">
      <c r="L14377">
        <v>87.744140625</v>
      </c>
      <c r="M14377">
        <v>2.1665568731246687E-06</v>
      </c>
      <c r="N14377">
        <v>1.3131264316229072</v>
      </c>
    </row>
    <row r="14378" spans="12:14">
      <c r="L14378">
        <v>87.750244140625</v>
      </c>
      <c r="M14378">
        <v>2.3957732395535924E-06</v>
      </c>
      <c r="N14378">
        <v>1.6631819689562242</v>
      </c>
    </row>
    <row r="14379" spans="12:14">
      <c r="L14379">
        <v>87.75634765625</v>
      </c>
      <c r="M14379">
        <v>2.32632450941939E-06</v>
      </c>
      <c r="N14379">
        <v>3.0844299767611245</v>
      </c>
    </row>
    <row r="14380" spans="12:14">
      <c r="L14380">
        <v>87.762451171875</v>
      </c>
      <c r="M14380">
        <v>1.7747557723091387E-06</v>
      </c>
      <c r="N14380">
        <v>6.0996489987226221</v>
      </c>
    </row>
    <row r="14381" spans="12:14">
      <c r="L14381">
        <v>87.7685546875</v>
      </c>
      <c r="M14381">
        <v>1.6466828911938417E-06</v>
      </c>
      <c r="N14381">
        <v>3.316016474555735</v>
      </c>
    </row>
    <row r="14382" spans="12:14">
      <c r="L14382">
        <v>87.774658203125</v>
      </c>
      <c r="M14382">
        <v>2.0179502936205054E-06</v>
      </c>
      <c r="N14382">
        <v>4.5668868802099771</v>
      </c>
    </row>
    <row r="14383" spans="12:14">
      <c r="L14383">
        <v>87.78076171875</v>
      </c>
      <c r="M14383">
        <v>2.1028126405770574E-06</v>
      </c>
      <c r="N14383">
        <v>2.9320644112156216</v>
      </c>
    </row>
    <row r="14384" spans="12:14">
      <c r="L14384">
        <v>87.786865234375</v>
      </c>
      <c r="M14384">
        <v>2.2349188563492086E-06</v>
      </c>
      <c r="N14384">
        <v>1.8073911511075791</v>
      </c>
    </row>
    <row r="14385" spans="12:14">
      <c r="L14385">
        <v>87.79296875</v>
      </c>
      <c r="M14385">
        <v>2.6093841570535176E-06</v>
      </c>
      <c r="N14385">
        <v>1.6640596377184607</v>
      </c>
    </row>
    <row r="14386" spans="12:14">
      <c r="L14386">
        <v>87.799072265625</v>
      </c>
      <c r="M14386">
        <v>2.6101850909565576E-06</v>
      </c>
      <c r="N14386">
        <v>1.4997526509902994</v>
      </c>
    </row>
    <row r="14387" spans="12:14">
      <c r="L14387">
        <v>87.80517578125</v>
      </c>
      <c r="M14387">
        <v>2.1908345058100612E-06</v>
      </c>
      <c r="N14387">
        <v>1.1706610906808008</v>
      </c>
    </row>
    <row r="14388" spans="12:14">
      <c r="L14388">
        <v>87.811279296875</v>
      </c>
      <c r="M14388">
        <v>2.0048009009795302E-06</v>
      </c>
      <c r="N14388">
        <v>1.0798300749136955</v>
      </c>
    </row>
    <row r="14389" spans="12:14">
      <c r="L14389">
        <v>87.8173828125</v>
      </c>
      <c r="M14389">
        <v>1.9933975289105805E-06</v>
      </c>
      <c r="N14389">
        <v>1.2761754045314526</v>
      </c>
    </row>
    <row r="14390" spans="12:14">
      <c r="L14390">
        <v>87.823486328125</v>
      </c>
      <c r="M14390">
        <v>1.8211100034608505E-06</v>
      </c>
      <c r="N14390">
        <v>1.7256171124640587</v>
      </c>
    </row>
    <row r="14391" spans="12:14">
      <c r="L14391">
        <v>87.82958984375</v>
      </c>
      <c r="M14391">
        <v>2.1613555828339516E-06</v>
      </c>
      <c r="N14391">
        <v>3.181775450027303</v>
      </c>
    </row>
    <row r="14392" spans="12:14">
      <c r="L14392">
        <v>87.835693359375</v>
      </c>
      <c r="M14392">
        <v>2.7565172059152939E-06</v>
      </c>
      <c r="N14392">
        <v>2.5478107110641015</v>
      </c>
    </row>
    <row r="14393" spans="12:14">
      <c r="L14393">
        <v>87.841796875</v>
      </c>
      <c r="M14393">
        <v>2.6582004236788031E-06</v>
      </c>
      <c r="N14393">
        <v>1.4434592408443985</v>
      </c>
    </row>
    <row r="14394" spans="12:14">
      <c r="L14394">
        <v>87.847900390625</v>
      </c>
      <c r="M14394">
        <v>1.9464909349486331E-06</v>
      </c>
      <c r="N14394">
        <v>0.80448071936789523</v>
      </c>
    </row>
    <row r="14395" spans="12:14">
      <c r="L14395">
        <v>87.85400390625</v>
      </c>
      <c r="M14395">
        <v>1.7114540319391504E-06</v>
      </c>
      <c r="N14395">
        <v>0.67725226186143994</v>
      </c>
    </row>
    <row r="14396" spans="12:14">
      <c r="L14396">
        <v>87.860107421875</v>
      </c>
      <c r="M14396">
        <v>1.8903683090958988E-06</v>
      </c>
      <c r="N14396">
        <v>0.88595946858847108</v>
      </c>
    </row>
    <row r="14397" spans="12:14">
      <c r="L14397">
        <v>87.8662109375</v>
      </c>
      <c r="M14397">
        <v>1.7674576360434186E-06</v>
      </c>
      <c r="N14397">
        <v>1.1825830995944187</v>
      </c>
    </row>
    <row r="14398" spans="12:14">
      <c r="L14398">
        <v>87.872314453125</v>
      </c>
      <c r="M14398">
        <v>2.2088750903425941E-06</v>
      </c>
      <c r="N14398">
        <v>2.2934903463845115</v>
      </c>
    </row>
    <row r="14399" spans="12:14">
      <c r="L14399">
        <v>87.87841796875</v>
      </c>
      <c r="M14399">
        <v>3.0861605003062512E-06</v>
      </c>
      <c r="N14399">
        <v>4.9734097649198059</v>
      </c>
    </row>
    <row r="14400" spans="12:14">
      <c r="L14400">
        <v>87.884521484375</v>
      </c>
      <c r="M14400">
        <v>3.3181360785110432E-06</v>
      </c>
      <c r="N14400">
        <v>12.501054833893253</v>
      </c>
    </row>
    <row r="14401" spans="12:14">
      <c r="L14401">
        <v>87.890625</v>
      </c>
      <c r="M14401">
        <v>2.8492451545281147E-06</v>
      </c>
      <c r="N14401">
        <v>13.807022487528254</v>
      </c>
    </row>
    <row r="14402" spans="12:14">
      <c r="L14402">
        <v>87.896728515625</v>
      </c>
      <c r="M14402">
        <v>2.4235795196437403E-06</v>
      </c>
      <c r="N14402">
        <v>4.3430330029060054</v>
      </c>
    </row>
    <row r="14403" spans="12:14">
      <c r="L14403">
        <v>87.90283203125</v>
      </c>
      <c r="M14403">
        <v>2.1753771399738335E-06</v>
      </c>
      <c r="N14403">
        <v>2.812857939514751</v>
      </c>
    </row>
    <row r="14404" spans="12:14">
      <c r="L14404">
        <v>87.908935546875</v>
      </c>
      <c r="M14404">
        <v>1.668991923640638E-06</v>
      </c>
      <c r="N14404">
        <v>1.9798104659220703</v>
      </c>
    </row>
    <row r="14405" spans="12:14">
      <c r="L14405">
        <v>87.9150390625</v>
      </c>
      <c r="M14405">
        <v>1.712672217729414E-06</v>
      </c>
      <c r="N14405">
        <v>2.0275709374556765</v>
      </c>
    </row>
    <row r="14406" spans="12:14">
      <c r="L14406">
        <v>87.921142578125</v>
      </c>
      <c r="M14406">
        <v>2.3978502213016692E-06</v>
      </c>
      <c r="N14406">
        <v>2.71233475915971</v>
      </c>
    </row>
    <row r="14407" spans="12:14">
      <c r="L14407">
        <v>87.92724609375</v>
      </c>
      <c r="M14407">
        <v>2.4262661482357492E-06</v>
      </c>
      <c r="N14407">
        <v>2.7195728071078014</v>
      </c>
    </row>
    <row r="14408" spans="12:14">
      <c r="L14408">
        <v>87.933349609375</v>
      </c>
      <c r="M14408">
        <v>1.6807638418868197E-06</v>
      </c>
      <c r="N14408">
        <v>2.526330739630132</v>
      </c>
    </row>
    <row r="14409" spans="12:14">
      <c r="L14409">
        <v>87.939453125</v>
      </c>
      <c r="M14409">
        <v>1.393792633850075E-06</v>
      </c>
      <c r="N14409">
        <v>4.2685143136133954</v>
      </c>
    </row>
    <row r="14410" spans="12:14">
      <c r="L14410">
        <v>87.945556640625</v>
      </c>
      <c r="M14410">
        <v>2.0135714342926503E-06</v>
      </c>
      <c r="N14410">
        <v>2.720403412022967</v>
      </c>
    </row>
    <row r="14411" spans="12:14">
      <c r="L14411">
        <v>87.95166015625</v>
      </c>
      <c r="M14411">
        <v>2.6426879871341406E-06</v>
      </c>
      <c r="N14411">
        <v>2.372649788924269</v>
      </c>
    </row>
    <row r="14412" spans="12:14">
      <c r="L14412">
        <v>87.957763671875</v>
      </c>
      <c r="M14412">
        <v>3.4043086024978515E-06</v>
      </c>
      <c r="N14412">
        <v>3.4123223960475957</v>
      </c>
    </row>
    <row r="14413" spans="12:14">
      <c r="L14413">
        <v>87.9638671875</v>
      </c>
      <c r="M14413">
        <v>3.956288764703693E-06</v>
      </c>
      <c r="N14413">
        <v>6.7793389339476944</v>
      </c>
    </row>
    <row r="14414" spans="12:14">
      <c r="L14414">
        <v>87.969970703125</v>
      </c>
      <c r="M14414">
        <v>3.6263747112338806E-06</v>
      </c>
      <c r="N14414">
        <v>4.8471229775982438</v>
      </c>
    </row>
    <row r="14415" spans="12:14">
      <c r="L14415">
        <v>87.97607421875</v>
      </c>
      <c r="M14415">
        <v>2.4102246792089203E-06</v>
      </c>
      <c r="N14415">
        <v>2.4297712816400407</v>
      </c>
    </row>
    <row r="14416" spans="12:14">
      <c r="L14416">
        <v>87.982177734375</v>
      </c>
      <c r="M14416">
        <v>1.2424327423771676E-06</v>
      </c>
      <c r="N14416">
        <v>1.7063413764509279</v>
      </c>
    </row>
    <row r="14417" spans="12:14">
      <c r="L14417">
        <v>87.98828125</v>
      </c>
      <c r="M14417">
        <v>1.2313676260522692E-06</v>
      </c>
      <c r="N14417">
        <v>2.2070183504112713</v>
      </c>
    </row>
    <row r="14418" spans="12:14">
      <c r="L14418">
        <v>87.994384765625</v>
      </c>
      <c r="M14418">
        <v>1.5700126900816636E-06</v>
      </c>
      <c r="N14418">
        <v>1.4235726252279917</v>
      </c>
    </row>
    <row r="14419" spans="12:14">
      <c r="L14419">
        <v>88.00048828125</v>
      </c>
      <c r="M14419">
        <v>2.272994028018581E-06</v>
      </c>
      <c r="N14419">
        <v>1.80048486972402</v>
      </c>
    </row>
    <row r="14420" spans="12:14">
      <c r="L14420">
        <v>88.006591796875</v>
      </c>
      <c r="M14420">
        <v>2.9764271719052847E-06</v>
      </c>
      <c r="N14420">
        <v>3.8044772848311337</v>
      </c>
    </row>
    <row r="14421" spans="12:14">
      <c r="L14421">
        <v>88.0126953125</v>
      </c>
      <c r="M14421">
        <v>2.9139795791664751E-06</v>
      </c>
      <c r="N14421">
        <v>6.2913537691977339</v>
      </c>
    </row>
    <row r="14422" spans="12:14">
      <c r="L14422">
        <v>88.018798828125</v>
      </c>
      <c r="M14422">
        <v>2.1832106608013209E-06</v>
      </c>
      <c r="N14422">
        <v>2.0757348832568869</v>
      </c>
    </row>
    <row r="14423" spans="12:14">
      <c r="L14423">
        <v>88.02490234375</v>
      </c>
      <c r="M14423">
        <v>1.9445418581961658E-06</v>
      </c>
      <c r="N14423">
        <v>1.7129692391697378</v>
      </c>
    </row>
    <row r="14424" spans="12:14">
      <c r="L14424">
        <v>88.031005859375</v>
      </c>
      <c r="M14424">
        <v>2.387757442553585E-06</v>
      </c>
      <c r="N14424">
        <v>4.306501918909972</v>
      </c>
    </row>
    <row r="14425" spans="12:14">
      <c r="L14425">
        <v>88.037109375</v>
      </c>
      <c r="M14425">
        <v>2.5774670077463154E-06</v>
      </c>
      <c r="N14425">
        <v>7.8337715662060612</v>
      </c>
    </row>
    <row r="14426" spans="12:14">
      <c r="L14426">
        <v>88.043212890625</v>
      </c>
      <c r="M14426">
        <v>2.6097349224948528E-06</v>
      </c>
      <c r="N14426">
        <v>2.6732945923794449</v>
      </c>
    </row>
    <row r="14427" spans="12:14">
      <c r="L14427">
        <v>88.04931640625</v>
      </c>
      <c r="M14427">
        <v>2.5744053310980685E-06</v>
      </c>
      <c r="N14427">
        <v>2.4059989088855027</v>
      </c>
    </row>
    <row r="14428" spans="12:14">
      <c r="L14428">
        <v>88.055419921875</v>
      </c>
      <c r="M14428">
        <v>2.0216159283670342E-06</v>
      </c>
      <c r="N14428">
        <v>2.7391856956888776</v>
      </c>
    </row>
    <row r="14429" spans="12:14">
      <c r="L14429">
        <v>88.0615234375</v>
      </c>
      <c r="M14429">
        <v>1.1311560568158055E-06</v>
      </c>
      <c r="N14429">
        <v>1.7689273144518587</v>
      </c>
    </row>
    <row r="14430" spans="12:14">
      <c r="L14430">
        <v>88.067626953125</v>
      </c>
      <c r="M14430">
        <v>1.5451212134657733E-06</v>
      </c>
      <c r="N14430">
        <v>1.7158001781780696</v>
      </c>
    </row>
    <row r="14431" spans="12:14">
      <c r="L14431">
        <v>88.07373046875</v>
      </c>
      <c r="M14431">
        <v>2.379832677487467E-06</v>
      </c>
      <c r="N14431">
        <v>2.3141275070857525</v>
      </c>
    </row>
    <row r="14432" spans="12:14">
      <c r="L14432">
        <v>88.079833984375</v>
      </c>
      <c r="M14432">
        <v>2.7535221672823966E-06</v>
      </c>
      <c r="N14432">
        <v>2.6410221849766371</v>
      </c>
    </row>
    <row r="14433" spans="12:14">
      <c r="L14433">
        <v>88.0859375</v>
      </c>
      <c r="M14433">
        <v>2.950513958893206E-06</v>
      </c>
      <c r="N14433">
        <v>2.9649397334769931</v>
      </c>
    </row>
    <row r="14434" spans="12:14">
      <c r="L14434">
        <v>88.092041015625</v>
      </c>
      <c r="M14434">
        <v>2.9245555873824856E-06</v>
      </c>
      <c r="N14434">
        <v>3.1447373720618685</v>
      </c>
    </row>
    <row r="14435" spans="12:14">
      <c r="L14435">
        <v>88.09814453125</v>
      </c>
      <c r="M14435">
        <v>2.272199612095829E-06</v>
      </c>
      <c r="N14435">
        <v>2.1135480055300047</v>
      </c>
    </row>
    <row r="14436" spans="12:14">
      <c r="L14436">
        <v>88.104248046875</v>
      </c>
      <c r="M14436">
        <v>1.3810591857839824E-06</v>
      </c>
      <c r="N14436">
        <v>1.0936056042718516</v>
      </c>
    </row>
    <row r="14437" spans="12:14">
      <c r="L14437">
        <v>88.1103515625</v>
      </c>
      <c r="M14437">
        <v>1.6921239062595027E-06</v>
      </c>
      <c r="N14437">
        <v>1.5908682889811598</v>
      </c>
    </row>
    <row r="14438" spans="12:14">
      <c r="L14438">
        <v>88.116455078125</v>
      </c>
      <c r="M14438">
        <v>2.2289399483727788E-06</v>
      </c>
      <c r="N14438">
        <v>5.9781458393367961</v>
      </c>
    </row>
    <row r="14439" spans="12:14">
      <c r="L14439">
        <v>88.12255859375</v>
      </c>
      <c r="M14439">
        <v>2.2406475752333132E-06</v>
      </c>
      <c r="N14439">
        <v>3.728079854031495</v>
      </c>
    </row>
    <row r="14440" spans="12:14">
      <c r="L14440">
        <v>88.128662109375</v>
      </c>
      <c r="M14440">
        <v>2.3099065450722464E-06</v>
      </c>
      <c r="N14440">
        <v>1.73120492144172</v>
      </c>
    </row>
    <row r="14441" spans="12:14">
      <c r="L14441">
        <v>88.134765625</v>
      </c>
      <c r="M14441">
        <v>2.4532458550682451E-06</v>
      </c>
      <c r="N14441">
        <v>1.6087701017058786</v>
      </c>
    </row>
    <row r="14442" spans="12:14">
      <c r="L14442">
        <v>88.140869140625</v>
      </c>
      <c r="M14442">
        <v>2.1192083138550594E-06</v>
      </c>
      <c r="N14442">
        <v>1.8829642282455008</v>
      </c>
    </row>
    <row r="14443" spans="12:14">
      <c r="L14443">
        <v>88.14697265625</v>
      </c>
      <c r="M14443">
        <v>1.9055620808073153E-06</v>
      </c>
      <c r="N14443">
        <v>4.1289156031353995</v>
      </c>
    </row>
    <row r="14444" spans="12:14">
      <c r="L14444">
        <v>88.153076171875</v>
      </c>
      <c r="M14444">
        <v>2.5530667658144842E-06</v>
      </c>
      <c r="N14444">
        <v>4.0298434351391847</v>
      </c>
    </row>
    <row r="14445" spans="12:14">
      <c r="L14445">
        <v>88.1591796875</v>
      </c>
      <c r="M14445">
        <v>2.9064261185145152E-06</v>
      </c>
      <c r="N14445">
        <v>2.6955654496159265</v>
      </c>
    </row>
    <row r="14446" spans="12:14">
      <c r="L14446">
        <v>88.165283203125</v>
      </c>
      <c r="M14446">
        <v>2.4928496705966124E-06</v>
      </c>
      <c r="N14446">
        <v>2.1794918169539295</v>
      </c>
    </row>
    <row r="14447" spans="12:14">
      <c r="L14447">
        <v>88.17138671875</v>
      </c>
      <c r="M14447">
        <v>2.0849669915424828E-06</v>
      </c>
      <c r="N14447">
        <v>2.5517263863976352</v>
      </c>
    </row>
    <row r="14448" spans="12:14">
      <c r="L14448">
        <v>88.177490234375</v>
      </c>
      <c r="M14448">
        <v>2.1065279545247958E-06</v>
      </c>
      <c r="N14448">
        <v>9.4771971398009835</v>
      </c>
    </row>
    <row r="14449" spans="12:14">
      <c r="L14449">
        <v>88.18359375</v>
      </c>
      <c r="M14449">
        <v>1.7721531180137572E-06</v>
      </c>
      <c r="N14449">
        <v>3.6087989553864803</v>
      </c>
    </row>
    <row r="14450" spans="12:14">
      <c r="L14450">
        <v>88.189697265625</v>
      </c>
      <c r="M14450">
        <v>1.5514090507799533E-06</v>
      </c>
      <c r="N14450">
        <v>1.4289109605677017</v>
      </c>
    </row>
    <row r="14451" spans="12:14">
      <c r="L14451">
        <v>88.19580078125</v>
      </c>
      <c r="M14451">
        <v>2.3585980917688219E-06</v>
      </c>
      <c r="N14451">
        <v>1.6716829715028525</v>
      </c>
    </row>
    <row r="14452" spans="12:14">
      <c r="L14452">
        <v>88.201904296875</v>
      </c>
      <c r="M14452">
        <v>2.8368000465465387E-06</v>
      </c>
      <c r="N14452">
        <v>2.1272258512416711</v>
      </c>
    </row>
    <row r="14453" spans="12:14">
      <c r="L14453">
        <v>88.2080078125</v>
      </c>
      <c r="M14453">
        <v>2.5221828821512027E-06</v>
      </c>
      <c r="N14453">
        <v>3.1955377799820717</v>
      </c>
    </row>
    <row r="14454" spans="12:14">
      <c r="L14454">
        <v>88.214111328125</v>
      </c>
      <c r="M14454">
        <v>2.335401565854044E-06</v>
      </c>
      <c r="N14454">
        <v>16.490994107236087</v>
      </c>
    </row>
    <row r="14455" spans="12:14">
      <c r="L14455">
        <v>88.22021484375</v>
      </c>
      <c r="M14455">
        <v>2.6789004844110307E-06</v>
      </c>
      <c r="N14455">
        <v>2.2824961130111263</v>
      </c>
    </row>
    <row r="14456" spans="12:14">
      <c r="L14456">
        <v>88.226318359375</v>
      </c>
      <c r="M14456">
        <v>2.5437141956323345E-06</v>
      </c>
      <c r="N14456">
        <v>1.3468986137025969</v>
      </c>
    </row>
    <row r="14457" spans="12:14">
      <c r="L14457">
        <v>88.232421875</v>
      </c>
      <c r="M14457">
        <v>1.8798610269912186E-06</v>
      </c>
      <c r="N14457">
        <v>0.96363116625462031</v>
      </c>
    </row>
    <row r="14458" spans="12:14">
      <c r="L14458">
        <v>88.238525390625</v>
      </c>
      <c r="M14458">
        <v>1.819297977977219E-06</v>
      </c>
      <c r="N14458">
        <v>1.3601235437309727</v>
      </c>
    </row>
    <row r="14459" spans="12:14">
      <c r="L14459">
        <v>88.24462890625</v>
      </c>
      <c r="M14459">
        <v>2.0970207438295421E-06</v>
      </c>
      <c r="N14459">
        <v>4.59677376720877</v>
      </c>
    </row>
    <row r="14460" spans="12:14">
      <c r="L14460">
        <v>88.250732421875</v>
      </c>
      <c r="M14460">
        <v>1.8208780890469689E-06</v>
      </c>
      <c r="N14460">
        <v>3.2404898031142935</v>
      </c>
    </row>
    <row r="14461" spans="12:14">
      <c r="L14461">
        <v>88.2568359375</v>
      </c>
      <c r="M14461">
        <v>1.6882810846196861E-06</v>
      </c>
      <c r="N14461">
        <v>2.2263414595321054</v>
      </c>
    </row>
    <row r="14462" spans="12:14">
      <c r="L14462">
        <v>88.262939453125</v>
      </c>
      <c r="M14462">
        <v>2.2743172799925944E-06</v>
      </c>
      <c r="N14462">
        <v>3.6500694557200157</v>
      </c>
    </row>
    <row r="14463" spans="12:14">
      <c r="L14463">
        <v>88.26904296875</v>
      </c>
      <c r="M14463">
        <v>2.6369919063974359E-06</v>
      </c>
      <c r="N14463">
        <v>2.7255524522415997</v>
      </c>
    </row>
    <row r="14464" spans="12:14">
      <c r="L14464">
        <v>88.275146484375</v>
      </c>
      <c r="M14464">
        <v>2.6113959361669406E-06</v>
      </c>
      <c r="N14464">
        <v>1.8921299638607461</v>
      </c>
    </row>
    <row r="14465" spans="12:14">
      <c r="L14465">
        <v>88.28125</v>
      </c>
      <c r="M14465">
        <v>2.5710309510102997E-06</v>
      </c>
      <c r="N14465">
        <v>1.9863657777091461</v>
      </c>
    </row>
    <row r="14466" spans="12:14">
      <c r="L14466">
        <v>88.287353515625</v>
      </c>
      <c r="M14466">
        <v>2.4004908857614153E-06</v>
      </c>
      <c r="N14466">
        <v>3.0432880492552874</v>
      </c>
    </row>
    <row r="14467" spans="12:14">
      <c r="L14467">
        <v>88.29345703125</v>
      </c>
      <c r="M14467">
        <v>1.9585573089206358E-06</v>
      </c>
      <c r="N14467">
        <v>3.1590351315371352</v>
      </c>
    </row>
    <row r="14468" spans="12:14">
      <c r="L14468">
        <v>88.299560546875</v>
      </c>
      <c r="M14468">
        <v>1.8110326771478138E-06</v>
      </c>
      <c r="N14468">
        <v>1.9602955798446486</v>
      </c>
    </row>
    <row r="14469" spans="12:14">
      <c r="L14469">
        <v>88.3056640625</v>
      </c>
      <c r="M14469">
        <v>2.0681651377057762E-06</v>
      </c>
      <c r="N14469">
        <v>1.9889527560088451</v>
      </c>
    </row>
    <row r="14470" spans="12:14">
      <c r="L14470">
        <v>88.311767578125</v>
      </c>
      <c r="M14470">
        <v>2.2109706152390267E-06</v>
      </c>
      <c r="N14470">
        <v>1.8687867717315014</v>
      </c>
    </row>
    <row r="14471" spans="12:14">
      <c r="L14471">
        <v>88.31787109375</v>
      </c>
      <c r="M14471">
        <v>2.45940539674476E-06</v>
      </c>
      <c r="N14471">
        <v>1.6718819864426171</v>
      </c>
    </row>
    <row r="14472" spans="12:14">
      <c r="L14472">
        <v>88.323974609375</v>
      </c>
      <c r="M14472">
        <v>2.8099362231159569E-06</v>
      </c>
      <c r="N14472">
        <v>1.7684433868774645</v>
      </c>
    </row>
    <row r="14473" spans="12:14">
      <c r="L14473">
        <v>88.330078125</v>
      </c>
      <c r="M14473">
        <v>2.6495395715730617E-06</v>
      </c>
      <c r="N14473">
        <v>1.8605664495931322</v>
      </c>
    </row>
    <row r="14474" spans="12:14">
      <c r="L14474">
        <v>88.336181640625</v>
      </c>
      <c r="M14474">
        <v>1.9785019622255652E-06</v>
      </c>
      <c r="N14474">
        <v>1.6879311675050794</v>
      </c>
    </row>
    <row r="14475" spans="12:14">
      <c r="L14475">
        <v>88.34228515625</v>
      </c>
      <c r="M14475">
        <v>1.7678848716687951E-06</v>
      </c>
      <c r="N14475">
        <v>1.7100410415142697</v>
      </c>
    </row>
    <row r="14476" spans="12:14">
      <c r="L14476">
        <v>88.348388671875</v>
      </c>
      <c r="M14476">
        <v>1.9770884277390656E-06</v>
      </c>
      <c r="N14476">
        <v>1.9182749456364827</v>
      </c>
    </row>
    <row r="14477" spans="12:14">
      <c r="L14477">
        <v>88.3544921875</v>
      </c>
      <c r="M14477">
        <v>1.734335666290162E-06</v>
      </c>
      <c r="N14477">
        <v>1.5190872852185398</v>
      </c>
    </row>
    <row r="14478" spans="12:14">
      <c r="L14478">
        <v>88.360595703125</v>
      </c>
      <c r="M14478">
        <v>1.7856076724402445E-06</v>
      </c>
      <c r="N14478">
        <v>1.4995305328772197</v>
      </c>
    </row>
    <row r="14479" spans="12:14">
      <c r="L14479">
        <v>88.36669921875</v>
      </c>
      <c r="M14479">
        <v>2.604282280312029E-06</v>
      </c>
      <c r="N14479">
        <v>2.7260349690481767</v>
      </c>
    </row>
    <row r="14480" spans="12:14">
      <c r="L14480">
        <v>88.372802734375</v>
      </c>
      <c r="M14480">
        <v>3.0361445682951092E-06</v>
      </c>
      <c r="N14480">
        <v>5.4136367095737894</v>
      </c>
    </row>
    <row r="14481" spans="12:14">
      <c r="L14481">
        <v>88.37890625</v>
      </c>
      <c r="M14481">
        <v>2.8547912358178792E-06</v>
      </c>
      <c r="N14481">
        <v>3.5435213163640844</v>
      </c>
    </row>
    <row r="14482" spans="12:14">
      <c r="L14482">
        <v>88.385009765625</v>
      </c>
      <c r="M14482">
        <v>2.65039265994163E-06</v>
      </c>
      <c r="N14482">
        <v>2.0276258352325822</v>
      </c>
    </row>
    <row r="14483" spans="12:14">
      <c r="L14483">
        <v>88.39111328125</v>
      </c>
      <c r="M14483">
        <v>2.4449961280597821E-06</v>
      </c>
      <c r="N14483">
        <v>1.6054505170161926</v>
      </c>
    </row>
    <row r="14484" spans="12:14">
      <c r="L14484">
        <v>88.397216796875</v>
      </c>
      <c r="M14484">
        <v>1.7319644649667119E-06</v>
      </c>
      <c r="N14484">
        <v>1.2073816096356538</v>
      </c>
    </row>
    <row r="14485" spans="12:14">
      <c r="L14485">
        <v>88.4033203125</v>
      </c>
      <c r="M14485">
        <v>1.2390776135075046E-06</v>
      </c>
      <c r="N14485">
        <v>1.0093393850862062</v>
      </c>
    </row>
    <row r="14486" spans="12:14">
      <c r="L14486">
        <v>88.409423828125</v>
      </c>
      <c r="M14486">
        <v>1.9985715168625186E-06</v>
      </c>
      <c r="N14486">
        <v>1.7848753204464238</v>
      </c>
    </row>
    <row r="14487" spans="12:14">
      <c r="L14487">
        <v>88.41552734375</v>
      </c>
      <c r="M14487">
        <v>2.4225609258763059E-06</v>
      </c>
      <c r="N14487">
        <v>2.0035258304405223</v>
      </c>
    </row>
    <row r="14488" spans="12:14">
      <c r="L14488">
        <v>88.421630859375</v>
      </c>
      <c r="M14488">
        <v>2.2883385856456672E-06</v>
      </c>
      <c r="N14488">
        <v>1.5935457429405997</v>
      </c>
    </row>
    <row r="14489" spans="12:14">
      <c r="L14489">
        <v>88.427734375</v>
      </c>
      <c r="M14489">
        <v>2.3621454872821405E-06</v>
      </c>
      <c r="N14489">
        <v>1.4204291082724765</v>
      </c>
    </row>
    <row r="14490" spans="12:14">
      <c r="L14490">
        <v>88.433837890625</v>
      </c>
      <c r="M14490">
        <v>2.4878630747149179E-06</v>
      </c>
      <c r="N14490">
        <v>1.4570761886934744</v>
      </c>
    </row>
    <row r="14491" spans="12:14">
      <c r="L14491">
        <v>88.43994140625</v>
      </c>
      <c r="M14491">
        <v>2.112331488190208E-06</v>
      </c>
      <c r="N14491">
        <v>1.525997561307872</v>
      </c>
    </row>
    <row r="14492" spans="12:14">
      <c r="L14492">
        <v>88.446044921875</v>
      </c>
      <c r="M14492">
        <v>2.0399549285138275E-06</v>
      </c>
      <c r="N14492">
        <v>3.1805646150208817</v>
      </c>
    </row>
    <row r="14493" spans="12:14">
      <c r="L14493">
        <v>88.4521484375</v>
      </c>
      <c r="M14493">
        <v>2.742465115033793E-06</v>
      </c>
      <c r="N14493">
        <v>5.87460950902362</v>
      </c>
    </row>
    <row r="14494" spans="12:14">
      <c r="L14494">
        <v>88.458251953125</v>
      </c>
      <c r="M14494">
        <v>2.95271275009943E-06</v>
      </c>
      <c r="N14494">
        <v>2.2087553401388482</v>
      </c>
    </row>
    <row r="14495" spans="12:14">
      <c r="L14495">
        <v>88.46435546875</v>
      </c>
      <c r="M14495">
        <v>2.3302997348717604E-06</v>
      </c>
      <c r="N14495">
        <v>1.346030815687038</v>
      </c>
    </row>
    <row r="14496" spans="12:14">
      <c r="L14496">
        <v>88.470458984375</v>
      </c>
      <c r="M14496">
        <v>1.7311539608893955E-06</v>
      </c>
      <c r="N14496">
        <v>1.1270902740313573</v>
      </c>
    </row>
    <row r="14497" spans="12:14">
      <c r="L14497">
        <v>88.4765625</v>
      </c>
      <c r="M14497">
        <v>1.6685254744820156E-06</v>
      </c>
      <c r="N14497">
        <v>1.3755984811823514</v>
      </c>
    </row>
    <row r="14498" spans="12:14">
      <c r="L14498">
        <v>88.482666015625</v>
      </c>
      <c r="M14498">
        <v>1.494413777261201E-06</v>
      </c>
      <c r="N14498">
        <v>1.0688319214175859</v>
      </c>
    </row>
    <row r="14499" spans="12:14">
      <c r="L14499">
        <v>88.48876953125</v>
      </c>
      <c r="M14499">
        <v>1.9815527043362629E-06</v>
      </c>
      <c r="N14499">
        <v>1.2294471327374037</v>
      </c>
    </row>
    <row r="14500" spans="12:14">
      <c r="L14500">
        <v>88.494873046875</v>
      </c>
      <c r="M14500">
        <v>3.0523775553086844E-06</v>
      </c>
      <c r="N14500">
        <v>2.1178176825613462</v>
      </c>
    </row>
    <row r="14501" spans="12:14">
      <c r="L14501">
        <v>88.5009765625</v>
      </c>
      <c r="M14501">
        <v>3.4545601798191567E-06</v>
      </c>
      <c r="N14501">
        <v>2.8512994005129428</v>
      </c>
    </row>
    <row r="14502" spans="12:14">
      <c r="L14502">
        <v>88.507080078125</v>
      </c>
      <c r="M14502">
        <v>2.9361972718233451E-06</v>
      </c>
      <c r="N14502">
        <v>2.2133270040543906</v>
      </c>
    </row>
    <row r="14503" spans="12:14">
      <c r="L14503">
        <v>88.51318359375</v>
      </c>
      <c r="M14503">
        <v>2.2378628984732484E-06</v>
      </c>
      <c r="N14503">
        <v>1.5827611778909889</v>
      </c>
    </row>
    <row r="14504" spans="12:14">
      <c r="L14504">
        <v>88.519287109375</v>
      </c>
      <c r="M14504">
        <v>1.9896653951382241E-06</v>
      </c>
      <c r="N14504">
        <v>1.6588793420040062</v>
      </c>
    </row>
    <row r="14505" spans="12:14">
      <c r="L14505">
        <v>88.525390625</v>
      </c>
      <c r="M14505">
        <v>1.7663624681809472E-06</v>
      </c>
      <c r="N14505">
        <v>2.0910534327298835</v>
      </c>
    </row>
    <row r="14506" spans="12:14">
      <c r="L14506">
        <v>88.531494140625</v>
      </c>
      <c r="M14506">
        <v>1.8163520703352424E-06</v>
      </c>
      <c r="N14506">
        <v>3.0096537416856024</v>
      </c>
    </row>
    <row r="14507" spans="12:14">
      <c r="L14507">
        <v>88.53759765625</v>
      </c>
      <c r="M14507">
        <v>2.3439085614539103E-06</v>
      </c>
      <c r="N14507">
        <v>3.7986781620880858</v>
      </c>
    </row>
    <row r="14508" spans="12:14">
      <c r="L14508">
        <v>88.543701171875</v>
      </c>
      <c r="M14508">
        <v>2.410007702397067E-06</v>
      </c>
      <c r="N14508">
        <v>2.9649054669527923</v>
      </c>
    </row>
    <row r="14509" spans="12:14">
      <c r="L14509">
        <v>88.5498046875</v>
      </c>
      <c r="M14509">
        <v>1.8097290055455433E-06</v>
      </c>
      <c r="N14509">
        <v>2.1270446187829832</v>
      </c>
    </row>
    <row r="14510" spans="12:14">
      <c r="L14510">
        <v>88.555908203125</v>
      </c>
      <c r="M14510">
        <v>1.583598215774468E-06</v>
      </c>
      <c r="N14510">
        <v>2.4975631487984553</v>
      </c>
    </row>
    <row r="14511" spans="12:14">
      <c r="L14511">
        <v>88.56201171875</v>
      </c>
      <c r="M14511">
        <v>2.1160660459827877E-06</v>
      </c>
      <c r="N14511">
        <v>2.642326794720081</v>
      </c>
    </row>
    <row r="14512" spans="12:14">
      <c r="L14512">
        <v>88.568115234375</v>
      </c>
      <c r="M14512">
        <v>2.5626755116012458E-06</v>
      </c>
      <c r="N14512">
        <v>2.0347593344595865</v>
      </c>
    </row>
    <row r="14513" spans="12:14">
      <c r="L14513">
        <v>88.57421875</v>
      </c>
      <c r="M14513">
        <v>3.0418094971397849E-06</v>
      </c>
      <c r="N14513">
        <v>2.3962350074732766</v>
      </c>
    </row>
    <row r="14514" spans="12:14">
      <c r="L14514">
        <v>88.580322265625</v>
      </c>
      <c r="M14514">
        <v>3.4246348818698376E-06</v>
      </c>
      <c r="N14514">
        <v>4.3911165831804757</v>
      </c>
    </row>
    <row r="14515" spans="12:14">
      <c r="L14515">
        <v>88.58642578125</v>
      </c>
      <c r="M14515">
        <v>3.0658846145120704E-06</v>
      </c>
      <c r="N14515">
        <v>3.0822346193022905</v>
      </c>
    </row>
    <row r="14516" spans="12:14">
      <c r="L14516">
        <v>88.592529296875</v>
      </c>
      <c r="M14516">
        <v>1.8944399344509091E-06</v>
      </c>
      <c r="N14516">
        <v>1.0846629012222375</v>
      </c>
    </row>
    <row r="14517" spans="12:14">
      <c r="L14517">
        <v>88.5986328125</v>
      </c>
      <c r="M14517">
        <v>1.1863948660579944E-06</v>
      </c>
      <c r="N14517">
        <v>0.61893725799479871</v>
      </c>
    </row>
    <row r="14518" spans="12:14">
      <c r="L14518">
        <v>88.604736328125</v>
      </c>
      <c r="M14518">
        <v>1.8034052948273762E-06</v>
      </c>
      <c r="N14518">
        <v>1.3596520771789027</v>
      </c>
    </row>
    <row r="14519" spans="12:14">
      <c r="L14519">
        <v>88.61083984375</v>
      </c>
      <c r="M14519">
        <v>2.0193679122216852E-06</v>
      </c>
      <c r="N14519">
        <v>4.4788624305642655</v>
      </c>
    </row>
    <row r="14520" spans="12:14">
      <c r="L14520">
        <v>88.616943359375</v>
      </c>
      <c r="M14520">
        <v>1.9952728751777352E-06</v>
      </c>
      <c r="N14520">
        <v>1.9597095787386483</v>
      </c>
    </row>
    <row r="14521" spans="12:14">
      <c r="L14521">
        <v>88.623046875</v>
      </c>
      <c r="M14521">
        <v>2.2280158093622668E-06</v>
      </c>
      <c r="N14521">
        <v>1.2928431491686525</v>
      </c>
    </row>
    <row r="14522" spans="12:14">
      <c r="L14522">
        <v>88.629150390625</v>
      </c>
      <c r="M14522">
        <v>2.2517710983429575E-06</v>
      </c>
      <c r="N14522">
        <v>1.1071717005230319</v>
      </c>
    </row>
    <row r="14523" spans="12:14">
      <c r="L14523">
        <v>88.63525390625</v>
      </c>
      <c r="M14523">
        <v>2.1311570300574125E-06</v>
      </c>
      <c r="N14523">
        <v>1.1039340592503313</v>
      </c>
    </row>
    <row r="14524" spans="12:14">
      <c r="L14524">
        <v>88.641357421875</v>
      </c>
      <c r="M14524">
        <v>2.6180982026946492E-06</v>
      </c>
      <c r="N14524">
        <v>1.9327429422057596</v>
      </c>
    </row>
    <row r="14525" spans="12:14">
      <c r="L14525">
        <v>88.6474609375</v>
      </c>
      <c r="M14525">
        <v>3.1979105470368719E-06</v>
      </c>
      <c r="N14525">
        <v>8.98970050567141</v>
      </c>
    </row>
    <row r="14526" spans="12:14">
      <c r="L14526">
        <v>88.653564453125</v>
      </c>
      <c r="M14526">
        <v>3.1361737706372331E-06</v>
      </c>
      <c r="N14526">
        <v>4.2020892737330922</v>
      </c>
    </row>
    <row r="14527" spans="12:14">
      <c r="L14527">
        <v>88.65966796875</v>
      </c>
      <c r="M14527">
        <v>2.5400512444515962E-06</v>
      </c>
      <c r="N14527">
        <v>1.7140397236766847</v>
      </c>
    </row>
    <row r="14528" spans="12:14">
      <c r="L14528">
        <v>88.665771484375</v>
      </c>
      <c r="M14528">
        <v>1.8190566723099046E-06</v>
      </c>
      <c r="N14528">
        <v>1.1875126811077867</v>
      </c>
    </row>
    <row r="14529" spans="12:14">
      <c r="L14529">
        <v>88.671875</v>
      </c>
      <c r="M14529">
        <v>1.1106318889443035E-06</v>
      </c>
      <c r="N14529">
        <v>1.1616214703134462</v>
      </c>
    </row>
    <row r="14530" spans="12:14">
      <c r="L14530">
        <v>88.677978515625</v>
      </c>
      <c r="M14530">
        <v>1.4468918113909283E-06</v>
      </c>
      <c r="N14530">
        <v>4.9830499202425305</v>
      </c>
    </row>
    <row r="14531" spans="12:14">
      <c r="L14531">
        <v>88.68408203125</v>
      </c>
      <c r="M14531">
        <v>2.6428458766225772E-06</v>
      </c>
      <c r="N14531">
        <v>4.514299313101982</v>
      </c>
    </row>
    <row r="14532" spans="12:14">
      <c r="L14532">
        <v>88.690185546875</v>
      </c>
      <c r="M14532">
        <v>3.2834692204649691E-06</v>
      </c>
      <c r="N14532">
        <v>4.6121977100713787</v>
      </c>
    </row>
    <row r="14533" spans="12:14">
      <c r="L14533">
        <v>88.6962890625</v>
      </c>
      <c r="M14533">
        <v>2.9726989891239361E-06</v>
      </c>
      <c r="N14533">
        <v>3.5615298530442292</v>
      </c>
    </row>
    <row r="14534" spans="12:14">
      <c r="L14534">
        <v>88.702392578125</v>
      </c>
      <c r="M14534">
        <v>2.0828038208855451E-06</v>
      </c>
      <c r="N14534">
        <v>1.4980862053451751</v>
      </c>
    </row>
    <row r="14535" spans="12:14">
      <c r="L14535">
        <v>88.70849609375</v>
      </c>
      <c r="M14535">
        <v>1.2771525901342909E-06</v>
      </c>
      <c r="N14535">
        <v>0.670302550577152</v>
      </c>
    </row>
    <row r="14536" spans="12:14">
      <c r="L14536">
        <v>88.714599609375</v>
      </c>
      <c r="M14536">
        <v>1.211732678618245E-06</v>
      </c>
      <c r="N14536">
        <v>0.60456326475072741</v>
      </c>
    </row>
    <row r="14537" spans="12:14">
      <c r="L14537">
        <v>88.720703125</v>
      </c>
      <c r="M14537">
        <v>2.3144666516750483E-06</v>
      </c>
      <c r="N14537">
        <v>1.4332716328834543</v>
      </c>
    </row>
    <row r="14538" spans="12:14">
      <c r="L14538">
        <v>88.726806640625</v>
      </c>
      <c r="M14538">
        <v>3.5642940453519225E-06</v>
      </c>
      <c r="N14538">
        <v>4.0182509113276517</v>
      </c>
    </row>
    <row r="14539" spans="12:14">
      <c r="L14539">
        <v>88.73291015625</v>
      </c>
      <c r="M14539">
        <v>4.0511821787458123E-06</v>
      </c>
      <c r="N14539">
        <v>16.977103191118168</v>
      </c>
    </row>
    <row r="14540" spans="12:14">
      <c r="L14540">
        <v>88.739013671875</v>
      </c>
      <c r="M14540">
        <v>3.544374249132545E-06</v>
      </c>
      <c r="N14540">
        <v>5.446855748311604</v>
      </c>
    </row>
    <row r="14541" spans="12:14">
      <c r="L14541">
        <v>88.7451171875</v>
      </c>
      <c r="M14541">
        <v>2.5642947065301853E-06</v>
      </c>
      <c r="N14541">
        <v>2.8456615368909151</v>
      </c>
    </row>
    <row r="14542" spans="12:14">
      <c r="L14542">
        <v>88.751220703125</v>
      </c>
      <c r="M14542">
        <v>1.6482008804365084E-06</v>
      </c>
      <c r="N14542">
        <v>1.9862860059963696</v>
      </c>
    </row>
    <row r="14543" spans="12:14">
      <c r="L14543">
        <v>88.75732421875</v>
      </c>
      <c r="M14543">
        <v>6.5443932776454525E-07</v>
      </c>
      <c r="N14543">
        <v>1.0205341056732573</v>
      </c>
    </row>
    <row r="14544" spans="12:14">
      <c r="L14544">
        <v>88.763427734375</v>
      </c>
      <c r="M14544">
        <v>1.5511329766274558E-06</v>
      </c>
      <c r="N14544">
        <v>3.3585134756878796</v>
      </c>
    </row>
    <row r="14545" spans="12:14">
      <c r="L14545">
        <v>88.76953125</v>
      </c>
      <c r="M14545">
        <v>3.1803381674529605E-06</v>
      </c>
      <c r="N14545">
        <v>10.259198203285766</v>
      </c>
    </row>
    <row r="14546" spans="12:14">
      <c r="L14546">
        <v>88.775634765625</v>
      </c>
      <c r="M14546">
        <v>3.9249672600722214E-06</v>
      </c>
      <c r="N14546">
        <v>5.6533884318878647</v>
      </c>
    </row>
    <row r="14547" spans="12:14">
      <c r="L14547">
        <v>88.78173828125</v>
      </c>
      <c r="M14547">
        <v>3.4765077966277708E-06</v>
      </c>
      <c r="N14547">
        <v>2.7441639137280109</v>
      </c>
    </row>
    <row r="14548" spans="12:14">
      <c r="L14548">
        <v>88.787841796875</v>
      </c>
      <c r="M14548">
        <v>2.4961546743911628E-06</v>
      </c>
      <c r="N14548">
        <v>1.5370831639715998</v>
      </c>
    </row>
    <row r="14549" spans="12:14">
      <c r="L14549">
        <v>88.7939453125</v>
      </c>
      <c r="M14549">
        <v>1.9180725819151618E-06</v>
      </c>
      <c r="N14549">
        <v>1.1939815079495972</v>
      </c>
    </row>
    <row r="14550" spans="12:14">
      <c r="L14550">
        <v>88.800048828125</v>
      </c>
      <c r="M14550">
        <v>1.4477516132875845E-06</v>
      </c>
      <c r="N14550">
        <v>1.1739572799186415</v>
      </c>
    </row>
    <row r="14551" spans="12:14">
      <c r="L14551">
        <v>88.80615234375</v>
      </c>
      <c r="M14551">
        <v>1.2037498691908043E-06</v>
      </c>
      <c r="N14551">
        <v>1.9501068099840915</v>
      </c>
    </row>
    <row r="14552" spans="12:14">
      <c r="L14552">
        <v>88.812255859375</v>
      </c>
      <c r="M14552">
        <v>2.2176256967376007E-06</v>
      </c>
      <c r="N14552">
        <v>17.610294811000092</v>
      </c>
    </row>
    <row r="14553" spans="12:14">
      <c r="L14553">
        <v>88.818359375</v>
      </c>
      <c r="M14553">
        <v>2.9971758080496202E-06</v>
      </c>
      <c r="N14553">
        <v>4.201978629101589</v>
      </c>
    </row>
    <row r="14554" spans="12:14">
      <c r="L14554">
        <v>88.824462890625</v>
      </c>
      <c r="M14554">
        <v>2.93596063029597E-06</v>
      </c>
      <c r="N14554">
        <v>3.0176619157228251</v>
      </c>
    </row>
    <row r="14555" spans="12:14">
      <c r="L14555">
        <v>88.83056640625</v>
      </c>
      <c r="M14555">
        <v>2.5636571481972626E-06</v>
      </c>
      <c r="N14555">
        <v>3.3345301546242649</v>
      </c>
    </row>
    <row r="14556" spans="12:14">
      <c r="L14556">
        <v>88.836669921875</v>
      </c>
      <c r="M14556">
        <v>2.4024371156033883E-06</v>
      </c>
      <c r="N14556">
        <v>5.6542563653165185</v>
      </c>
    </row>
    <row r="14557" spans="12:14">
      <c r="L14557">
        <v>88.8427734375</v>
      </c>
      <c r="M14557">
        <v>1.9951332185884551E-06</v>
      </c>
      <c r="N14557">
        <v>2.4109280308029941</v>
      </c>
    </row>
    <row r="14558" spans="12:14">
      <c r="L14558">
        <v>88.848876953125</v>
      </c>
      <c r="M14558">
        <v>1.5238213931769658E-06</v>
      </c>
      <c r="N14558">
        <v>1.2410702957669568</v>
      </c>
    </row>
    <row r="14559" spans="12:14">
      <c r="L14559">
        <v>88.85498046875</v>
      </c>
      <c r="M14559">
        <v>2.1740608444415446E-06</v>
      </c>
      <c r="N14559">
        <v>1.6396044701669725</v>
      </c>
    </row>
    <row r="14560" spans="12:14">
      <c r="L14560">
        <v>88.861083984375</v>
      </c>
      <c r="M14560">
        <v>2.885954611533755E-06</v>
      </c>
      <c r="N14560">
        <v>2.0931639087002245</v>
      </c>
    </row>
    <row r="14561" spans="12:14">
      <c r="L14561">
        <v>88.8671875</v>
      </c>
      <c r="M14561">
        <v>2.8585267646840426E-06</v>
      </c>
      <c r="N14561">
        <v>1.8880130608165024</v>
      </c>
    </row>
    <row r="14562" spans="12:14">
      <c r="L14562">
        <v>88.873291015625</v>
      </c>
      <c r="M14562">
        <v>2.4786364438193405E-06</v>
      </c>
      <c r="N14562">
        <v>1.6855890351752603</v>
      </c>
    </row>
    <row r="14563" spans="12:14">
      <c r="L14563">
        <v>88.87939453125</v>
      </c>
      <c r="M14563">
        <v>2.2127516962953455E-06</v>
      </c>
      <c r="N14563">
        <v>1.8016866593973908</v>
      </c>
    </row>
    <row r="14564" spans="12:14">
      <c r="L14564">
        <v>88.885498046875</v>
      </c>
      <c r="M14564">
        <v>1.7257833874584488E-06</v>
      </c>
      <c r="N14564">
        <v>1.4490049067427937</v>
      </c>
    </row>
    <row r="14565" spans="12:14">
      <c r="L14565">
        <v>88.8916015625</v>
      </c>
      <c r="M14565">
        <v>1.2397053162611985E-06</v>
      </c>
      <c r="N14565">
        <v>0.90870579478547486</v>
      </c>
    </row>
    <row r="14566" spans="12:14">
      <c r="L14566">
        <v>88.897705078125</v>
      </c>
      <c r="M14566">
        <v>1.8900829891228235E-06</v>
      </c>
      <c r="N14566">
        <v>1.3324710882197675</v>
      </c>
    </row>
    <row r="14567" spans="12:14">
      <c r="L14567">
        <v>88.90380859375</v>
      </c>
      <c r="M14567">
        <v>2.546848527894769E-06</v>
      </c>
      <c r="N14567">
        <v>1.675671075182732</v>
      </c>
    </row>
    <row r="14568" spans="12:14">
      <c r="L14568">
        <v>88.909912109375</v>
      </c>
      <c r="M14568">
        <v>2.5665456648752654E-06</v>
      </c>
      <c r="N14568">
        <v>1.4358706997643553</v>
      </c>
    </row>
    <row r="14569" spans="12:14">
      <c r="L14569">
        <v>88.916015625</v>
      </c>
      <c r="M14569">
        <v>2.3874073529660459E-06</v>
      </c>
      <c r="N14569">
        <v>1.3117183693924808</v>
      </c>
    </row>
    <row r="14570" spans="12:14">
      <c r="L14570">
        <v>88.922119140625</v>
      </c>
      <c r="M14570">
        <v>2.3681397804225527E-06</v>
      </c>
      <c r="N14570">
        <v>1.7509662372303625</v>
      </c>
    </row>
    <row r="14571" spans="12:14">
      <c r="L14571">
        <v>88.92822265625</v>
      </c>
      <c r="M14571">
        <v>2.2626585751406186E-06</v>
      </c>
      <c r="N14571">
        <v>3.9580652700037122</v>
      </c>
    </row>
    <row r="14572" spans="12:14">
      <c r="L14572">
        <v>88.934326171875</v>
      </c>
      <c r="M14572">
        <v>2.3033764113907913E-06</v>
      </c>
      <c r="N14572">
        <v>6.0175314549676768</v>
      </c>
    </row>
    <row r="14573" spans="12:14">
      <c r="L14573">
        <v>88.9404296875</v>
      </c>
      <c r="M14573">
        <v>2.6856112634269771E-06</v>
      </c>
      <c r="N14573">
        <v>4.0178459296262954</v>
      </c>
    </row>
    <row r="14574" spans="12:14">
      <c r="L14574">
        <v>88.946533203125</v>
      </c>
      <c r="M14574">
        <v>2.7131316205683717E-06</v>
      </c>
      <c r="N14574">
        <v>5.0809255987428283</v>
      </c>
    </row>
    <row r="14575" spans="12:14">
      <c r="L14575">
        <v>88.95263671875</v>
      </c>
      <c r="M14575">
        <v>2.0863496005571535E-06</v>
      </c>
      <c r="N14575">
        <v>15.971297972751374</v>
      </c>
    </row>
    <row r="14576" spans="12:14">
      <c r="L14576">
        <v>88.958740234375</v>
      </c>
      <c r="M14576">
        <v>1.4258601258033528E-06</v>
      </c>
      <c r="N14576">
        <v>3.5095900458618372</v>
      </c>
    </row>
    <row r="14577" spans="12:14">
      <c r="L14577">
        <v>88.96484375</v>
      </c>
      <c r="M14577">
        <v>1.2881850351672361E-06</v>
      </c>
      <c r="N14577">
        <v>1.3242416682303702</v>
      </c>
    </row>
    <row r="14578" spans="12:14">
      <c r="L14578">
        <v>88.970947265625</v>
      </c>
      <c r="M14578">
        <v>1.4775918043408541E-06</v>
      </c>
      <c r="N14578">
        <v>0.97534012863474429</v>
      </c>
    </row>
    <row r="14579" spans="12:14">
      <c r="L14579">
        <v>88.97705078125</v>
      </c>
      <c r="M14579">
        <v>2.5150071974808714E-06</v>
      </c>
      <c r="N14579">
        <v>1.4135261324207622</v>
      </c>
    </row>
    <row r="14580" spans="12:14">
      <c r="L14580">
        <v>88.983154296875</v>
      </c>
      <c r="M14580">
        <v>3.6796397301913683E-06</v>
      </c>
      <c r="N14580">
        <v>2.2986858048910834</v>
      </c>
    </row>
    <row r="14581" spans="12:14">
      <c r="L14581">
        <v>88.9892578125</v>
      </c>
      <c r="M14581">
        <v>3.9077526256184354E-06</v>
      </c>
      <c r="N14581">
        <v>3.0509295305875144</v>
      </c>
    </row>
    <row r="14582" spans="12:14">
      <c r="L14582">
        <v>88.995361328125</v>
      </c>
      <c r="M14582">
        <v>2.9950602440594411E-06</v>
      </c>
      <c r="N14582">
        <v>2.0103869237210188</v>
      </c>
    </row>
    <row r="14583" spans="12:14">
      <c r="L14583">
        <v>89.00146484375</v>
      </c>
      <c r="M14583">
        <v>1.9012011354765518E-06</v>
      </c>
      <c r="N14583">
        <v>1.0152496514544467</v>
      </c>
    </row>
    <row r="14584" spans="12:14">
      <c r="L14584">
        <v>89.007568359375</v>
      </c>
      <c r="M14584">
        <v>1.9130934357372473E-06</v>
      </c>
      <c r="N14584">
        <v>1.0584707082028615</v>
      </c>
    </row>
    <row r="14585" spans="12:14">
      <c r="L14585">
        <v>89.013671875</v>
      </c>
      <c r="M14585">
        <v>2.0357177259922708E-06</v>
      </c>
      <c r="N14585">
        <v>1.6495964605020337</v>
      </c>
    </row>
    <row r="14586" spans="12:14">
      <c r="L14586">
        <v>89.019775390625</v>
      </c>
      <c r="M14586">
        <v>1.93834795407759E-06</v>
      </c>
      <c r="N14586">
        <v>4.1866567000998804</v>
      </c>
    </row>
    <row r="14587" spans="12:14">
      <c r="L14587">
        <v>89.02587890625</v>
      </c>
      <c r="M14587">
        <v>2.271423635448818E-06</v>
      </c>
      <c r="N14587">
        <v>8.4253519140797426</v>
      </c>
    </row>
    <row r="14588" spans="12:14">
      <c r="L14588">
        <v>89.031982421875</v>
      </c>
      <c r="M14588">
        <v>2.3827924359698219E-06</v>
      </c>
      <c r="N14588">
        <v>4.6242210813792264</v>
      </c>
    </row>
    <row r="14589" spans="12:14">
      <c r="L14589">
        <v>89.0380859375</v>
      </c>
      <c r="M14589">
        <v>1.7097476123759814E-06</v>
      </c>
      <c r="N14589">
        <v>3.3020538238835204</v>
      </c>
    </row>
    <row r="14590" spans="12:14">
      <c r="L14590">
        <v>89.044189453125</v>
      </c>
      <c r="M14590">
        <v>1.2472443184417706E-06</v>
      </c>
      <c r="N14590">
        <v>2.3173760712614317</v>
      </c>
    </row>
    <row r="14591" spans="12:14">
      <c r="L14591">
        <v>89.05029296875</v>
      </c>
      <c r="M14591">
        <v>2.0655422240675515E-06</v>
      </c>
      <c r="N14591">
        <v>3.1104072428089014</v>
      </c>
    </row>
    <row r="14592" spans="12:14">
      <c r="L14592">
        <v>89.056396484375</v>
      </c>
      <c r="M14592">
        <v>2.7097500192367969E-06</v>
      </c>
      <c r="N14592">
        <v>3.7053444817493797</v>
      </c>
    </row>
    <row r="14593" spans="12:14">
      <c r="L14593">
        <v>89.0625</v>
      </c>
      <c r="M14593">
        <v>3.0021722248441491E-06</v>
      </c>
      <c r="N14593">
        <v>4.5631339939281119</v>
      </c>
    </row>
    <row r="14594" spans="12:14">
      <c r="L14594">
        <v>89.068603515625</v>
      </c>
      <c r="M14594">
        <v>3.1666550685233272E-06</v>
      </c>
      <c r="N14594">
        <v>6.05063343093767</v>
      </c>
    </row>
    <row r="14595" spans="12:14">
      <c r="L14595">
        <v>89.07470703125</v>
      </c>
      <c r="M14595">
        <v>2.9088088435559077E-06</v>
      </c>
      <c r="N14595">
        <v>3.8029491978094905</v>
      </c>
    </row>
    <row r="14596" spans="12:14">
      <c r="L14596">
        <v>89.080810546875</v>
      </c>
      <c r="M14596">
        <v>2.1009573713951319E-06</v>
      </c>
      <c r="N14596">
        <v>1.470274532576912</v>
      </c>
    </row>
    <row r="14597" spans="12:14">
      <c r="L14597">
        <v>89.0869140625</v>
      </c>
      <c r="M14597">
        <v>1.5913858252087829E-06</v>
      </c>
      <c r="N14597">
        <v>0.7476663521455289</v>
      </c>
    </row>
    <row r="14598" spans="12:14">
      <c r="L14598">
        <v>89.093017578125</v>
      </c>
      <c r="M14598">
        <v>1.9241089119098863E-06</v>
      </c>
      <c r="N14598">
        <v>0.760861501692321</v>
      </c>
    </row>
    <row r="14599" spans="12:14">
      <c r="L14599">
        <v>89.09912109375</v>
      </c>
      <c r="M14599">
        <v>2.0914139724678742E-06</v>
      </c>
      <c r="N14599">
        <v>0.87563038017547257</v>
      </c>
    </row>
    <row r="14600" spans="12:14">
      <c r="L14600">
        <v>89.105224609375</v>
      </c>
      <c r="M14600">
        <v>2.1053432982191174E-06</v>
      </c>
      <c r="N14600">
        <v>1.2364522895980932</v>
      </c>
    </row>
    <row r="14601" spans="12:14">
      <c r="L14601">
        <v>89.111328125</v>
      </c>
      <c r="M14601">
        <v>2.2652546736044626E-06</v>
      </c>
      <c r="N14601">
        <v>2.8070445228191803</v>
      </c>
    </row>
    <row r="14602" spans="12:14">
      <c r="L14602">
        <v>89.117431640625</v>
      </c>
      <c r="M14602">
        <v>2.1300806796067107E-06</v>
      </c>
      <c r="N14602">
        <v>5.4664263604189021</v>
      </c>
    </row>
    <row r="14603" spans="12:14">
      <c r="L14603">
        <v>89.12353515625</v>
      </c>
      <c r="M14603">
        <v>1.7971691229443716E-06</v>
      </c>
      <c r="N14603">
        <v>7.4649565693871658</v>
      </c>
    </row>
    <row r="14604" spans="12:14">
      <c r="L14604">
        <v>89.129638671875</v>
      </c>
      <c r="M14604">
        <v>2.20189710539683E-06</v>
      </c>
      <c r="N14604">
        <v>4.2323054752635549</v>
      </c>
    </row>
    <row r="14605" spans="12:14">
      <c r="L14605">
        <v>89.1357421875</v>
      </c>
      <c r="M14605">
        <v>2.7515728948798684E-06</v>
      </c>
      <c r="N14605">
        <v>1.7281448144098941</v>
      </c>
    </row>
    <row r="14606" spans="12:14">
      <c r="L14606">
        <v>89.141845703125</v>
      </c>
      <c r="M14606">
        <v>2.6696160234320919E-06</v>
      </c>
      <c r="N14606">
        <v>1.1375848433460176</v>
      </c>
    </row>
    <row r="14607" spans="12:14">
      <c r="L14607">
        <v>89.14794921875</v>
      </c>
      <c r="M14607">
        <v>2.3957040890758621E-06</v>
      </c>
      <c r="N14607">
        <v>1.0742694053045287</v>
      </c>
    </row>
    <row r="14608" spans="12:14">
      <c r="L14608">
        <v>89.154052734375</v>
      </c>
      <c r="M14608">
        <v>2.4905442861102935E-06</v>
      </c>
      <c r="N14608">
        <v>2.1144397918064621</v>
      </c>
    </row>
    <row r="14609" spans="12:14">
      <c r="L14609">
        <v>89.16015625</v>
      </c>
      <c r="M14609">
        <v>2.3142251272163627E-06</v>
      </c>
      <c r="N14609">
        <v>3.38672503083588</v>
      </c>
    </row>
    <row r="14610" spans="12:14">
      <c r="L14610">
        <v>89.166259765625</v>
      </c>
      <c r="M14610">
        <v>1.6067737409994892E-06</v>
      </c>
      <c r="N14610">
        <v>0.82893446064742093</v>
      </c>
    </row>
    <row r="14611" spans="12:14">
      <c r="L14611">
        <v>89.17236328125</v>
      </c>
      <c r="M14611">
        <v>1.5465982076284003E-06</v>
      </c>
      <c r="N14611">
        <v>0.63412067729770993</v>
      </c>
    </row>
    <row r="14612" spans="12:14">
      <c r="L14612">
        <v>89.178466796875</v>
      </c>
      <c r="M14612">
        <v>2.0972778602378167E-06</v>
      </c>
      <c r="N14612">
        <v>1.059465632333038</v>
      </c>
    </row>
    <row r="14613" spans="12:14">
      <c r="L14613">
        <v>89.1845703125</v>
      </c>
      <c r="M14613">
        <v>2.1678871372921352E-06</v>
      </c>
      <c r="N14613">
        <v>2.1553600861544298</v>
      </c>
    </row>
    <row r="14614" spans="12:14">
      <c r="L14614">
        <v>89.190673828125</v>
      </c>
      <c r="M14614">
        <v>2.2124161437462157E-06</v>
      </c>
      <c r="N14614">
        <v>3.6573755435494166</v>
      </c>
    </row>
    <row r="14615" spans="12:14">
      <c r="L14615">
        <v>89.19677734375</v>
      </c>
      <c r="M14615">
        <v>2.5889821379057861E-06</v>
      </c>
      <c r="N14615">
        <v>2.9316186934429762</v>
      </c>
    </row>
    <row r="14616" spans="12:14">
      <c r="L14616">
        <v>89.202880859375</v>
      </c>
      <c r="M14616">
        <v>2.5230623857147038E-06</v>
      </c>
      <c r="N14616">
        <v>3.2944567066295809</v>
      </c>
    </row>
    <row r="14617" spans="12:14">
      <c r="L14617">
        <v>89.208984375</v>
      </c>
      <c r="M14617">
        <v>2.0078976155608504E-06</v>
      </c>
      <c r="N14617">
        <v>4.7742922139143591</v>
      </c>
    </row>
    <row r="14618" spans="12:14">
      <c r="L14618">
        <v>89.215087890625</v>
      </c>
      <c r="M14618">
        <v>2.2480358022046338E-06</v>
      </c>
      <c r="N14618">
        <v>9.5429194992804955</v>
      </c>
    </row>
    <row r="14619" spans="12:14">
      <c r="L14619">
        <v>89.22119140625</v>
      </c>
      <c r="M14619">
        <v>2.7774725985220472E-06</v>
      </c>
      <c r="N14619">
        <v>13.67002081714109</v>
      </c>
    </row>
    <row r="14620" spans="12:14">
      <c r="L14620">
        <v>89.227294921875</v>
      </c>
      <c r="M14620">
        <v>2.4406677722221024E-06</v>
      </c>
      <c r="N14620">
        <v>7.303103361755876</v>
      </c>
    </row>
    <row r="14621" spans="12:14">
      <c r="L14621">
        <v>89.2333984375</v>
      </c>
      <c r="M14621">
        <v>1.5757694719950809E-06</v>
      </c>
      <c r="N14621">
        <v>3.7064142237407136</v>
      </c>
    </row>
    <row r="14622" spans="12:14">
      <c r="L14622">
        <v>89.239501953125</v>
      </c>
      <c r="M14622">
        <v>1.7423176522875943E-06</v>
      </c>
      <c r="N14622">
        <v>6.9522094996129313</v>
      </c>
    </row>
    <row r="14623" spans="12:14">
      <c r="L14623">
        <v>89.24560546875</v>
      </c>
      <c r="M14623">
        <v>2.23850119783124E-06</v>
      </c>
      <c r="N14623">
        <v>9.50029357915169</v>
      </c>
    </row>
    <row r="14624" spans="12:14">
      <c r="L14624">
        <v>89.251708984375</v>
      </c>
      <c r="M14624">
        <v>2.1812387741246771E-06</v>
      </c>
      <c r="N14624">
        <v>3.9061320354881004</v>
      </c>
    </row>
    <row r="14625" spans="12:14">
      <c r="L14625">
        <v>89.2578125</v>
      </c>
      <c r="M14625">
        <v>2.2072794693356262E-06</v>
      </c>
      <c r="N14625">
        <v>3.7762030017035806</v>
      </c>
    </row>
    <row r="14626" spans="12:14">
      <c r="L14626">
        <v>89.263916015625</v>
      </c>
      <c r="M14626">
        <v>2.5233136545955906E-06</v>
      </c>
      <c r="N14626">
        <v>8.1753086622186775</v>
      </c>
    </row>
    <row r="14627" spans="12:14">
      <c r="L14627">
        <v>89.27001953125</v>
      </c>
      <c r="M14627">
        <v>2.5248496969623135E-06</v>
      </c>
      <c r="N14627">
        <v>6.908351903360443</v>
      </c>
    </row>
    <row r="14628" spans="12:14">
      <c r="L14628">
        <v>89.276123046875</v>
      </c>
      <c r="M14628">
        <v>2.3092081386689387E-06</v>
      </c>
      <c r="N14628">
        <v>3.5914839027066865</v>
      </c>
    </row>
    <row r="14629" spans="12:14">
      <c r="L14629">
        <v>89.2822265625</v>
      </c>
      <c r="M14629">
        <v>2.2610464554787668E-06</v>
      </c>
      <c r="N14629">
        <v>3.1433414009969187</v>
      </c>
    </row>
    <row r="14630" spans="12:14">
      <c r="L14630">
        <v>89.288330078125</v>
      </c>
      <c r="M14630">
        <v>2.1013103333108452E-06</v>
      </c>
      <c r="N14630">
        <v>2.8107046182937814</v>
      </c>
    </row>
    <row r="14631" spans="12:14">
      <c r="L14631">
        <v>89.29443359375</v>
      </c>
      <c r="M14631">
        <v>1.8896693508947712E-06</v>
      </c>
      <c r="N14631">
        <v>2.5799669963176814</v>
      </c>
    </row>
    <row r="14632" spans="12:14">
      <c r="L14632">
        <v>89.300537109375</v>
      </c>
      <c r="M14632">
        <v>2.2040521812367464E-06</v>
      </c>
      <c r="N14632">
        <v>4.9215102593061406</v>
      </c>
    </row>
    <row r="14633" spans="12:14">
      <c r="L14633">
        <v>89.306640625</v>
      </c>
      <c r="M14633">
        <v>2.4304472281203162E-06</v>
      </c>
      <c r="N14633">
        <v>5.1922959415678962</v>
      </c>
    </row>
    <row r="14634" spans="12:14">
      <c r="L14634">
        <v>89.312744140625</v>
      </c>
      <c r="M14634">
        <v>2.0112349090183724E-06</v>
      </c>
      <c r="N14634">
        <v>1.7548302634847845</v>
      </c>
    </row>
    <row r="14635" spans="12:14">
      <c r="L14635">
        <v>89.31884765625</v>
      </c>
      <c r="M14635">
        <v>1.8273010206820017E-06</v>
      </c>
      <c r="N14635">
        <v>1.1857398850426137</v>
      </c>
    </row>
    <row r="14636" spans="12:14">
      <c r="L14636">
        <v>89.324951171875</v>
      </c>
      <c r="M14636">
        <v>2.5442575450115175E-06</v>
      </c>
      <c r="N14636">
        <v>1.812357895853935</v>
      </c>
    </row>
    <row r="14637" spans="12:14">
      <c r="L14637">
        <v>89.3310546875</v>
      </c>
      <c r="M14637">
        <v>2.941283937301671E-06</v>
      </c>
      <c r="N14637">
        <v>3.2956728515264508</v>
      </c>
    </row>
    <row r="14638" spans="12:14">
      <c r="L14638">
        <v>89.337158203125</v>
      </c>
      <c r="M14638">
        <v>2.7299237610011837E-06</v>
      </c>
      <c r="N14638">
        <v>5.7228578238096253</v>
      </c>
    </row>
    <row r="14639" spans="12:14">
      <c r="L14639">
        <v>89.34326171875</v>
      </c>
      <c r="M14639">
        <v>2.5464993185717984E-06</v>
      </c>
      <c r="N14639">
        <v>7.1415470369598415</v>
      </c>
    </row>
    <row r="14640" spans="12:14">
      <c r="L14640">
        <v>89.349365234375</v>
      </c>
      <c r="M14640">
        <v>2.4960386774443284E-06</v>
      </c>
      <c r="N14640">
        <v>11.57363748041675</v>
      </c>
    </row>
    <row r="14641" spans="12:14">
      <c r="L14641">
        <v>89.35546875</v>
      </c>
      <c r="M14641">
        <v>2.0808779369168872E-06</v>
      </c>
      <c r="N14641">
        <v>3.1977825819522696</v>
      </c>
    </row>
    <row r="14642" spans="12:14">
      <c r="L14642">
        <v>89.361572265625</v>
      </c>
      <c r="M14642">
        <v>1.6194402932239213E-06</v>
      </c>
      <c r="N14642">
        <v>1.4432699890472411</v>
      </c>
    </row>
    <row r="14643" spans="12:14">
      <c r="L14643">
        <v>89.36767578125</v>
      </c>
      <c r="M14643">
        <v>1.728786334357579E-06</v>
      </c>
      <c r="N14643">
        <v>1.3038774610098056</v>
      </c>
    </row>
    <row r="14644" spans="12:14">
      <c r="L14644">
        <v>89.373779296875</v>
      </c>
      <c r="M14644">
        <v>1.8150233002635348E-06</v>
      </c>
      <c r="N14644">
        <v>1.3818216375302368</v>
      </c>
    </row>
    <row r="14645" spans="12:14">
      <c r="L14645">
        <v>89.3798828125</v>
      </c>
      <c r="M14645">
        <v>1.8908187471529029E-06</v>
      </c>
      <c r="N14645">
        <v>1.5396178067302395</v>
      </c>
    </row>
    <row r="14646" spans="12:14">
      <c r="L14646">
        <v>89.385986328125</v>
      </c>
      <c r="M14646">
        <v>2.3942508965514369E-06</v>
      </c>
      <c r="N14646">
        <v>2.3422706159262354</v>
      </c>
    </row>
    <row r="14647" spans="12:14">
      <c r="L14647">
        <v>89.39208984375</v>
      </c>
      <c r="M14647">
        <v>2.6441339992738242E-06</v>
      </c>
      <c r="N14647">
        <v>4.3512004238680477</v>
      </c>
    </row>
    <row r="14648" spans="12:14">
      <c r="L14648">
        <v>89.398193359375</v>
      </c>
      <c r="M14648">
        <v>2.2714088799440962E-06</v>
      </c>
      <c r="N14648">
        <v>13.0078155246254</v>
      </c>
    </row>
    <row r="14649" spans="12:14">
      <c r="L14649">
        <v>89.404296875</v>
      </c>
      <c r="M14649">
        <v>2.0962197655853044E-06</v>
      </c>
      <c r="N14649">
        <v>4.8461785238508446</v>
      </c>
    </row>
    <row r="14650" spans="12:14">
      <c r="L14650">
        <v>89.410400390625</v>
      </c>
      <c r="M14650">
        <v>2.49396747963206E-06</v>
      </c>
      <c r="N14650">
        <v>3.9842901388570846</v>
      </c>
    </row>
    <row r="14651" spans="12:14">
      <c r="L14651">
        <v>89.41650390625</v>
      </c>
      <c r="M14651">
        <v>2.4594725705410636E-06</v>
      </c>
      <c r="N14651">
        <v>3.9327245837350646</v>
      </c>
    </row>
    <row r="14652" spans="12:14">
      <c r="L14652">
        <v>89.422607421875</v>
      </c>
      <c r="M14652">
        <v>1.9877844627713734E-06</v>
      </c>
      <c r="N14652">
        <v>3.9210346625334878</v>
      </c>
    </row>
    <row r="14653" spans="12:14">
      <c r="L14653">
        <v>89.4287109375</v>
      </c>
      <c r="M14653">
        <v>2.1037863291940967E-06</v>
      </c>
      <c r="N14653">
        <v>5.7788804390467012</v>
      </c>
    </row>
    <row r="14654" spans="12:14">
      <c r="L14654">
        <v>89.434814453125</v>
      </c>
      <c r="M14654">
        <v>2.3884838109636033E-06</v>
      </c>
      <c r="N14654">
        <v>5.2819212542086174</v>
      </c>
    </row>
    <row r="14655" spans="12:14">
      <c r="L14655">
        <v>89.44091796875</v>
      </c>
      <c r="M14655">
        <v>2.0254033399184722E-06</v>
      </c>
      <c r="N14655">
        <v>3.439109591481821</v>
      </c>
    </row>
    <row r="14656" spans="12:14">
      <c r="L14656">
        <v>89.447021484375</v>
      </c>
      <c r="M14656">
        <v>1.7044925470440539E-06</v>
      </c>
      <c r="N14656">
        <v>3.6635506144809549</v>
      </c>
    </row>
    <row r="14657" spans="12:14">
      <c r="L14657">
        <v>89.453125</v>
      </c>
      <c r="M14657">
        <v>2.1403425141271167E-06</v>
      </c>
      <c r="N14657">
        <v>6.2808061114805884</v>
      </c>
    </row>
    <row r="14658" spans="12:14">
      <c r="L14658">
        <v>89.459228515625</v>
      </c>
      <c r="M14658">
        <v>2.2611500785039257E-06</v>
      </c>
      <c r="N14658">
        <v>3.1994666351164018</v>
      </c>
    </row>
    <row r="14659" spans="12:14">
      <c r="L14659">
        <v>89.46533203125</v>
      </c>
      <c r="M14659">
        <v>1.9184048278093018E-06</v>
      </c>
      <c r="N14659">
        <v>2.259304641468225</v>
      </c>
    </row>
    <row r="14660" spans="12:14">
      <c r="L14660">
        <v>89.471435546875</v>
      </c>
      <c r="M14660">
        <v>2.0541926794784287E-06</v>
      </c>
      <c r="N14660">
        <v>4.1214909953938186</v>
      </c>
    </row>
    <row r="14661" spans="12:14">
      <c r="L14661">
        <v>89.4775390625</v>
      </c>
      <c r="M14661">
        <v>2.4289256054024925E-06</v>
      </c>
      <c r="N14661">
        <v>5.4234601361544641</v>
      </c>
    </row>
    <row r="14662" spans="12:14">
      <c r="L14662">
        <v>89.483642578125</v>
      </c>
      <c r="M14662">
        <v>2.4182094047859562E-06</v>
      </c>
      <c r="N14662">
        <v>2.1777303268262505</v>
      </c>
    </row>
    <row r="14663" spans="12:14">
      <c r="L14663">
        <v>89.48974609375</v>
      </c>
      <c r="M14663">
        <v>2.5393302089651977E-06</v>
      </c>
      <c r="N14663">
        <v>1.9221801957943871</v>
      </c>
    </row>
    <row r="14664" spans="12:14">
      <c r="L14664">
        <v>89.495849609375</v>
      </c>
      <c r="M14664">
        <v>2.9493497308804726E-06</v>
      </c>
      <c r="N14664">
        <v>3.333704815786978</v>
      </c>
    </row>
    <row r="14665" spans="12:14">
      <c r="L14665">
        <v>89.501953125</v>
      </c>
      <c r="M14665">
        <v>2.8866448424196365E-06</v>
      </c>
      <c r="N14665">
        <v>26.476102648480236</v>
      </c>
    </row>
    <row r="14666" spans="12:14">
      <c r="L14666">
        <v>89.508056640625</v>
      </c>
      <c r="M14666">
        <v>2.2506530110593408E-06</v>
      </c>
      <c r="N14666">
        <v>3.2636068238809059</v>
      </c>
    </row>
    <row r="14667" spans="12:14">
      <c r="L14667">
        <v>89.51416015625</v>
      </c>
      <c r="M14667">
        <v>1.7531707614540068E-06</v>
      </c>
      <c r="N14667">
        <v>1.9723741887080761</v>
      </c>
    </row>
    <row r="14668" spans="12:14">
      <c r="L14668">
        <v>89.520263671875</v>
      </c>
      <c r="M14668">
        <v>1.476175684026372E-06</v>
      </c>
      <c r="N14668">
        <v>2.5229602505130271</v>
      </c>
    </row>
    <row r="14669" spans="12:14">
      <c r="L14669">
        <v>89.5263671875</v>
      </c>
      <c r="M14669">
        <v>1.1045862635814104E-06</v>
      </c>
      <c r="N14669">
        <v>1.6249682912516628</v>
      </c>
    </row>
    <row r="14670" spans="12:14">
      <c r="L14670">
        <v>89.532470703125</v>
      </c>
      <c r="M14670">
        <v>1.8951781138139836E-06</v>
      </c>
      <c r="N14670">
        <v>1.6591271288468803</v>
      </c>
    </row>
    <row r="14671" spans="12:14">
      <c r="L14671">
        <v>89.53857421875</v>
      </c>
      <c r="M14671">
        <v>2.9761955886315648E-06</v>
      </c>
      <c r="N14671">
        <v>2.5584403884497666</v>
      </c>
    </row>
    <row r="14672" spans="12:14">
      <c r="L14672">
        <v>89.544677734375</v>
      </c>
      <c r="M14672">
        <v>3.2187095064600407E-06</v>
      </c>
      <c r="N14672">
        <v>4.81547728365523</v>
      </c>
    </row>
    <row r="14673" spans="12:14">
      <c r="L14673">
        <v>89.55078125</v>
      </c>
      <c r="M14673">
        <v>2.7047460452082504E-06</v>
      </c>
      <c r="N14673">
        <v>21.843473390274706</v>
      </c>
    </row>
    <row r="14674" spans="12:14">
      <c r="L14674">
        <v>89.556884765625</v>
      </c>
      <c r="M14674">
        <v>2.3205323308518431E-06</v>
      </c>
      <c r="N14674">
        <v>3.2524022786131122</v>
      </c>
    </row>
    <row r="14675" spans="12:14">
      <c r="L14675">
        <v>89.56298828125</v>
      </c>
      <c r="M14675">
        <v>2.2772312783091325E-06</v>
      </c>
      <c r="N14675">
        <v>2.175536867596378</v>
      </c>
    </row>
    <row r="14676" spans="12:14">
      <c r="L14676">
        <v>89.569091796875</v>
      </c>
      <c r="M14676">
        <v>2.0707504814007851E-06</v>
      </c>
      <c r="N14676">
        <v>1.8589669087717757</v>
      </c>
    </row>
    <row r="14677" spans="12:14">
      <c r="L14677">
        <v>89.5751953125</v>
      </c>
      <c r="M14677">
        <v>2.19197079695556E-06</v>
      </c>
      <c r="N14677">
        <v>2.1949541300738553</v>
      </c>
    </row>
    <row r="14678" spans="12:14">
      <c r="L14678">
        <v>89.581298828125</v>
      </c>
      <c r="M14678">
        <v>2.7022384506345751E-06</v>
      </c>
      <c r="N14678">
        <v>3.5463296537390461</v>
      </c>
    </row>
    <row r="14679" spans="12:14">
      <c r="L14679">
        <v>89.58740234375</v>
      </c>
      <c r="M14679">
        <v>2.6667521276436384E-06</v>
      </c>
      <c r="N14679">
        <v>4.4395233003449466</v>
      </c>
    </row>
    <row r="14680" spans="12:14">
      <c r="L14680">
        <v>89.593505859375</v>
      </c>
      <c r="M14680">
        <v>1.9245843110481946E-06</v>
      </c>
      <c r="N14680">
        <v>2.718881588922045</v>
      </c>
    </row>
    <row r="14681" spans="12:14">
      <c r="L14681">
        <v>89.599609375</v>
      </c>
      <c r="M14681">
        <v>1.3883897553794493E-06</v>
      </c>
      <c r="N14681">
        <v>1.7342285846010368</v>
      </c>
    </row>
    <row r="14682" spans="12:14">
      <c r="L14682">
        <v>89.605712890625</v>
      </c>
      <c r="M14682">
        <v>1.6901947975273898E-06</v>
      </c>
      <c r="N14682">
        <v>2.4090015441528894</v>
      </c>
    </row>
    <row r="14683" spans="12:14">
      <c r="L14683">
        <v>89.61181640625</v>
      </c>
      <c r="M14683">
        <v>2.1266365612650168E-06</v>
      </c>
      <c r="N14683">
        <v>3.9119500352109577</v>
      </c>
    </row>
    <row r="14684" spans="12:14">
      <c r="L14684">
        <v>89.617919921875</v>
      </c>
      <c r="M14684">
        <v>2.6559031996908046E-06</v>
      </c>
      <c r="N14684">
        <v>4.3678513248834312</v>
      </c>
    </row>
    <row r="14685" spans="12:14">
      <c r="L14685">
        <v>89.6240234375</v>
      </c>
      <c r="M14685">
        <v>3.0014868452691435E-06</v>
      </c>
      <c r="N14685">
        <v>3.777546597834669</v>
      </c>
    </row>
    <row r="14686" spans="12:14">
      <c r="L14686">
        <v>89.630126953125</v>
      </c>
      <c r="M14686">
        <v>2.7167833022133352E-06</v>
      </c>
      <c r="N14686">
        <v>3.3285304724165967</v>
      </c>
    </row>
    <row r="14687" spans="12:14">
      <c r="L14687">
        <v>89.63623046875</v>
      </c>
      <c r="M14687">
        <v>2.0971644223389435E-06</v>
      </c>
      <c r="N14687">
        <v>3.7828601065247835</v>
      </c>
    </row>
    <row r="14688" spans="12:14">
      <c r="L14688">
        <v>89.642333984375</v>
      </c>
      <c r="M14688">
        <v>2.0073078606440076E-06</v>
      </c>
      <c r="N14688">
        <v>5.0461755459032265</v>
      </c>
    </row>
    <row r="14689" spans="12:14">
      <c r="L14689">
        <v>89.6484375</v>
      </c>
      <c r="M14689">
        <v>2.1624341538960134E-06</v>
      </c>
      <c r="N14689">
        <v>2.4261032339105344</v>
      </c>
    </row>
    <row r="14690" spans="12:14">
      <c r="L14690">
        <v>89.654541015625</v>
      </c>
      <c r="M14690">
        <v>2.1461198547033528E-06</v>
      </c>
      <c r="N14690">
        <v>1.781565001040444</v>
      </c>
    </row>
    <row r="14691" spans="12:14">
      <c r="L14691">
        <v>89.66064453125</v>
      </c>
      <c r="M14691">
        <v>2.4379389500142319E-06</v>
      </c>
      <c r="N14691">
        <v>2.3866050570796933</v>
      </c>
    </row>
    <row r="14692" spans="12:14">
      <c r="L14692">
        <v>89.666748046875</v>
      </c>
      <c r="M14692">
        <v>2.6881928407006091E-06</v>
      </c>
      <c r="N14692">
        <v>5.1307239864883005</v>
      </c>
    </row>
    <row r="14693" spans="12:14">
      <c r="L14693">
        <v>89.6728515625</v>
      </c>
      <c r="M14693">
        <v>2.1327549958027472E-06</v>
      </c>
      <c r="N14693">
        <v>2.9600705184804128</v>
      </c>
    </row>
    <row r="14694" spans="12:14">
      <c r="L14694">
        <v>89.678955078125</v>
      </c>
      <c r="M14694">
        <v>1.0771758409265345E-06</v>
      </c>
      <c r="N14694">
        <v>0.9737714896716686</v>
      </c>
    </row>
    <row r="14695" spans="12:14">
      <c r="L14695">
        <v>89.68505859375</v>
      </c>
      <c r="M14695">
        <v>1.5230813756095336E-06</v>
      </c>
      <c r="N14695">
        <v>1.5036547633589152</v>
      </c>
    </row>
    <row r="14696" spans="12:14">
      <c r="L14696">
        <v>89.691162109375</v>
      </c>
      <c r="M14696">
        <v>2.343990041878599E-06</v>
      </c>
      <c r="N14696">
        <v>3.8584032990394217</v>
      </c>
    </row>
    <row r="14697" spans="12:14">
      <c r="L14697">
        <v>89.697265625</v>
      </c>
      <c r="M14697">
        <v>2.7172602411407624E-06</v>
      </c>
      <c r="N14697">
        <v>4.2674791188958245</v>
      </c>
    </row>
    <row r="14698" spans="12:14">
      <c r="L14698">
        <v>89.703369140625</v>
      </c>
      <c r="M14698">
        <v>3.1503849118108938E-06</v>
      </c>
      <c r="N14698">
        <v>3.2610693676789668</v>
      </c>
    </row>
    <row r="14699" spans="12:14">
      <c r="L14699">
        <v>89.70947265625</v>
      </c>
      <c r="M14699">
        <v>3.4078740610427949E-06</v>
      </c>
      <c r="N14699">
        <v>2.7175983600575644</v>
      </c>
    </row>
    <row r="14700" spans="12:14">
      <c r="L14700">
        <v>89.715576171875</v>
      </c>
      <c r="M14700">
        <v>2.7887959466461741E-06</v>
      </c>
      <c r="N14700">
        <v>1.67916235411519</v>
      </c>
    </row>
    <row r="14701" spans="12:14">
      <c r="L14701">
        <v>89.7216796875</v>
      </c>
      <c r="M14701">
        <v>1.3979505971033959E-06</v>
      </c>
      <c r="N14701">
        <v>0.7003836194430928</v>
      </c>
    </row>
    <row r="14702" spans="12:14">
      <c r="L14702">
        <v>89.727783203125</v>
      </c>
      <c r="M14702">
        <v>1.0677172035052708E-06</v>
      </c>
      <c r="N14702">
        <v>0.55671913375447479</v>
      </c>
    </row>
    <row r="14703" spans="12:14">
      <c r="L14703">
        <v>89.73388671875</v>
      </c>
      <c r="M14703">
        <v>1.8835117434913134E-06</v>
      </c>
      <c r="N14703">
        <v>1.3844043494008609</v>
      </c>
    </row>
    <row r="14704" spans="12:14">
      <c r="L14704">
        <v>89.739990234375</v>
      </c>
      <c r="M14704">
        <v>2.23418603604831E-06</v>
      </c>
      <c r="N14704">
        <v>3.8311274202050432</v>
      </c>
    </row>
    <row r="14705" spans="12:14">
      <c r="L14705">
        <v>89.74609375</v>
      </c>
      <c r="M14705">
        <v>2.7079483011561744E-06</v>
      </c>
      <c r="N14705">
        <v>9.2263043808164156</v>
      </c>
    </row>
    <row r="14706" spans="12:14">
      <c r="L14706">
        <v>89.752197265625</v>
      </c>
      <c r="M14706">
        <v>3.2014411362107749E-06</v>
      </c>
      <c r="N14706">
        <v>5.6740716214386735</v>
      </c>
    </row>
    <row r="14707" spans="12:14">
      <c r="L14707">
        <v>89.75830078125</v>
      </c>
      <c r="M14707">
        <v>2.955470655141869E-06</v>
      </c>
      <c r="N14707">
        <v>5.6958625270902674</v>
      </c>
    </row>
    <row r="14708" spans="12:14">
      <c r="L14708">
        <v>89.764404296875</v>
      </c>
      <c r="M14708">
        <v>2.0397103576187206E-06</v>
      </c>
      <c r="N14708">
        <v>7.788877502885228</v>
      </c>
    </row>
    <row r="14709" spans="12:14">
      <c r="L14709">
        <v>89.7705078125</v>
      </c>
      <c r="M14709">
        <v>1.7146868288820945E-06</v>
      </c>
      <c r="N14709">
        <v>4.1276466239376965</v>
      </c>
    </row>
    <row r="14710" spans="12:14">
      <c r="L14710">
        <v>89.776611328125</v>
      </c>
      <c r="M14710">
        <v>2.1972198204382165E-06</v>
      </c>
      <c r="N14710">
        <v>2.6460402476080436</v>
      </c>
    </row>
    <row r="14711" spans="12:14">
      <c r="L14711">
        <v>89.78271484375</v>
      </c>
      <c r="M14711">
        <v>2.3581829800866276E-06</v>
      </c>
      <c r="N14711">
        <v>2.1023668295927798</v>
      </c>
    </row>
    <row r="14712" spans="12:14">
      <c r="L14712">
        <v>89.788818359375</v>
      </c>
      <c r="M14712">
        <v>2.2774667683747015E-06</v>
      </c>
      <c r="N14712">
        <v>1.7323575658902834</v>
      </c>
    </row>
    <row r="14713" spans="12:14">
      <c r="L14713">
        <v>89.794921875</v>
      </c>
      <c r="M14713">
        <v>2.1711262089052195E-06</v>
      </c>
      <c r="N14713">
        <v>1.3679855390017472</v>
      </c>
    </row>
    <row r="14714" spans="12:14">
      <c r="L14714">
        <v>89.801025390625</v>
      </c>
      <c r="M14714">
        <v>1.8789583230927741E-06</v>
      </c>
      <c r="N14714">
        <v>1.0156509387597337</v>
      </c>
    </row>
    <row r="14715" spans="12:14">
      <c r="L14715">
        <v>89.80712890625</v>
      </c>
      <c r="M14715">
        <v>1.8568130495383051E-06</v>
      </c>
      <c r="N14715">
        <v>1.0414608101709184</v>
      </c>
    </row>
    <row r="14716" spans="12:14">
      <c r="L14716">
        <v>89.813232421875</v>
      </c>
      <c r="M14716">
        <v>2.4108979628407091E-06</v>
      </c>
      <c r="N14716">
        <v>1.8977935055204269</v>
      </c>
    </row>
    <row r="14717" spans="12:14">
      <c r="L14717">
        <v>89.8193359375</v>
      </c>
      <c r="M14717">
        <v>2.7598835995955869E-06</v>
      </c>
      <c r="N14717">
        <v>4.2446246929458562</v>
      </c>
    </row>
    <row r="14718" spans="12:14">
      <c r="L14718">
        <v>89.825439453125</v>
      </c>
      <c r="M14718">
        <v>2.7878498922726438E-06</v>
      </c>
      <c r="N14718">
        <v>4.267519165886525</v>
      </c>
    </row>
    <row r="14719" spans="12:14">
      <c r="L14719">
        <v>89.83154296875</v>
      </c>
      <c r="M14719">
        <v>2.9452944466303483E-06</v>
      </c>
      <c r="N14719">
        <v>4.15427697358259</v>
      </c>
    </row>
    <row r="14720" spans="12:14">
      <c r="L14720">
        <v>89.837646484375</v>
      </c>
      <c r="M14720">
        <v>2.9252138790903797E-06</v>
      </c>
      <c r="N14720">
        <v>5.9558913653851571</v>
      </c>
    </row>
    <row r="14721" spans="12:14">
      <c r="L14721">
        <v>89.84375</v>
      </c>
      <c r="M14721">
        <v>2.126624632785879E-06</v>
      </c>
      <c r="N14721">
        <v>2.7615170167480487</v>
      </c>
    </row>
    <row r="14722" spans="12:14">
      <c r="L14722">
        <v>89.849853515625</v>
      </c>
      <c r="M14722">
        <v>9.71918337014279E-07</v>
      </c>
      <c r="N14722">
        <v>0.84080503970726883</v>
      </c>
    </row>
    <row r="14723" spans="12:14">
      <c r="L14723">
        <v>89.85595703125</v>
      </c>
      <c r="M14723">
        <v>1.4424306115924827E-06</v>
      </c>
      <c r="N14723">
        <v>1.3288139782397117</v>
      </c>
    </row>
    <row r="14724" spans="12:14">
      <c r="L14724">
        <v>89.862060546875</v>
      </c>
      <c r="M14724">
        <v>2.0280314334856306E-06</v>
      </c>
      <c r="N14724">
        <v>3.4880117111279003</v>
      </c>
    </row>
    <row r="14725" spans="12:14">
      <c r="L14725">
        <v>89.8681640625</v>
      </c>
      <c r="M14725">
        <v>2.1469284980267175E-06</v>
      </c>
      <c r="N14725">
        <v>8.2620095479921378</v>
      </c>
    </row>
    <row r="14726" spans="12:14">
      <c r="L14726">
        <v>89.874267578125</v>
      </c>
      <c r="M14726">
        <v>2.6316669049641843E-06</v>
      </c>
      <c r="N14726">
        <v>4.3840446660006007</v>
      </c>
    </row>
    <row r="14727" spans="12:14">
      <c r="L14727">
        <v>89.88037109375</v>
      </c>
      <c r="M14727">
        <v>3.0978489897485746E-06</v>
      </c>
      <c r="N14727">
        <v>4.4267962902840745</v>
      </c>
    </row>
    <row r="14728" spans="12:14">
      <c r="L14728">
        <v>89.886474609375</v>
      </c>
      <c r="M14728">
        <v>2.7430548154686512E-06</v>
      </c>
      <c r="N14728">
        <v>3.9783934811610981</v>
      </c>
    </row>
    <row r="14729" spans="12:14">
      <c r="L14729">
        <v>89.892578125</v>
      </c>
      <c r="M14729">
        <v>1.99383296809557E-06</v>
      </c>
      <c r="N14729">
        <v>2.9988060120891564</v>
      </c>
    </row>
    <row r="14730" spans="12:14">
      <c r="L14730">
        <v>89.898681640625</v>
      </c>
      <c r="M14730">
        <v>2.2439822839082965E-06</v>
      </c>
      <c r="N14730">
        <v>5.3405265558589106</v>
      </c>
    </row>
    <row r="14731" spans="12:14">
      <c r="L14731">
        <v>89.90478515625</v>
      </c>
      <c r="M14731">
        <v>2.7307040906103836E-06</v>
      </c>
      <c r="N14731">
        <v>19.6824699505126</v>
      </c>
    </row>
    <row r="14732" spans="12:14">
      <c r="L14732">
        <v>89.910888671875</v>
      </c>
      <c r="M14732">
        <v>2.448641936903936E-06</v>
      </c>
      <c r="N14732">
        <v>3.4210454628454929</v>
      </c>
    </row>
    <row r="14733" spans="12:14">
      <c r="L14733">
        <v>89.9169921875</v>
      </c>
      <c r="M14733">
        <v>1.7889233602736556E-06</v>
      </c>
      <c r="N14733">
        <v>1.6208785865981821</v>
      </c>
    </row>
    <row r="14734" spans="12:14">
      <c r="L14734">
        <v>89.923095703125</v>
      </c>
      <c r="M14734">
        <v>1.5489889679160592E-06</v>
      </c>
      <c r="N14734">
        <v>1.3526673905323954</v>
      </c>
    </row>
    <row r="14735" spans="12:14">
      <c r="L14735">
        <v>89.92919921875</v>
      </c>
      <c r="M14735">
        <v>1.5951204101094766E-06</v>
      </c>
      <c r="N14735">
        <v>1.7510525740324296</v>
      </c>
    </row>
    <row r="14736" spans="12:14">
      <c r="L14736">
        <v>89.935302734375</v>
      </c>
      <c r="M14736">
        <v>1.9124813823457287E-06</v>
      </c>
      <c r="N14736">
        <v>3.0156848196839787</v>
      </c>
    </row>
    <row r="14737" spans="12:14">
      <c r="L14737">
        <v>89.94140625</v>
      </c>
      <c r="M14737">
        <v>2.5318673549359805E-06</v>
      </c>
      <c r="N14737">
        <v>4.3398101468610948</v>
      </c>
    </row>
    <row r="14738" spans="12:14">
      <c r="L14738">
        <v>89.947509765625</v>
      </c>
      <c r="M14738">
        <v>2.8811185849715463E-06</v>
      </c>
      <c r="N14738">
        <v>4.5627614442858553</v>
      </c>
    </row>
    <row r="14739" spans="12:14">
      <c r="L14739">
        <v>89.95361328125</v>
      </c>
      <c r="M14739">
        <v>2.8198602691809081E-06</v>
      </c>
      <c r="N14739">
        <v>6.0952917055592577</v>
      </c>
    </row>
    <row r="14740" spans="12:14">
      <c r="L14740">
        <v>89.959716796875</v>
      </c>
      <c r="M14740">
        <v>2.6159127073830743E-06</v>
      </c>
      <c r="N14740">
        <v>9.1024478639075124</v>
      </c>
    </row>
    <row r="14741" spans="12:14">
      <c r="L14741">
        <v>89.9658203125</v>
      </c>
      <c r="M14741">
        <v>2.1526139104337815E-06</v>
      </c>
      <c r="N14741">
        <v>2.6273314998392525</v>
      </c>
    </row>
    <row r="14742" spans="12:14">
      <c r="L14742">
        <v>89.971923828125</v>
      </c>
      <c r="M14742">
        <v>1.3115732686530712E-06</v>
      </c>
      <c r="N14742">
        <v>1.0925461736208768</v>
      </c>
    </row>
    <row r="14743" spans="12:14">
      <c r="L14743">
        <v>89.97802734375</v>
      </c>
      <c r="M14743">
        <v>1.5770389760220405E-06</v>
      </c>
      <c r="N14743">
        <v>1.5051392229215044</v>
      </c>
    </row>
    <row r="14744" spans="12:14">
      <c r="L14744">
        <v>89.984130859375</v>
      </c>
      <c r="M14744">
        <v>2.6596415849651474E-06</v>
      </c>
      <c r="N14744">
        <v>4.28071994133247</v>
      </c>
    </row>
    <row r="14745" spans="12:14">
      <c r="L14745">
        <v>89.990234375</v>
      </c>
      <c r="M14745">
        <v>3.008149384322244E-06</v>
      </c>
      <c r="N14745">
        <v>2.4204212418068893</v>
      </c>
    </row>
    <row r="14746" spans="12:14">
      <c r="L14746">
        <v>89.996337890625</v>
      </c>
      <c r="M14746">
        <v>2.6447598330874366E-06</v>
      </c>
      <c r="N14746">
        <v>1.3090427743719819</v>
      </c>
    </row>
    <row r="14747" spans="12:14">
      <c r="L14747">
        <v>90.00244140625</v>
      </c>
      <c r="M14747">
        <v>2.3525026785835821E-06</v>
      </c>
      <c r="N14747">
        <v>1.0719479260466132</v>
      </c>
    </row>
    <row r="14748" spans="12:14">
      <c r="L14748">
        <v>90.008544921875</v>
      </c>
      <c r="M14748">
        <v>2.1543673766297519E-06</v>
      </c>
      <c r="N14748">
        <v>1.2651370670392628</v>
      </c>
    </row>
    <row r="14749" spans="12:14">
      <c r="L14749">
        <v>90.0146484375</v>
      </c>
      <c r="M14749">
        <v>1.579106973138242E-06</v>
      </c>
      <c r="N14749">
        <v>1.7619410124592132</v>
      </c>
    </row>
    <row r="14750" spans="12:14">
      <c r="L14750">
        <v>90.020751953125</v>
      </c>
      <c r="M14750">
        <v>1.7324130806501562E-06</v>
      </c>
      <c r="N14750">
        <v>6.4401564130168127</v>
      </c>
    </row>
    <row r="14751" spans="12:14">
      <c r="L14751">
        <v>90.02685546875</v>
      </c>
      <c r="M14751">
        <v>2.6654138140745104E-06</v>
      </c>
      <c r="N14751">
        <v>17.529757238817531</v>
      </c>
    </row>
    <row r="14752" spans="12:14">
      <c r="L14752">
        <v>90.032958984375</v>
      </c>
      <c r="M14752">
        <v>2.8426504058108434E-06</v>
      </c>
      <c r="N14752">
        <v>6.2386478526147533</v>
      </c>
    </row>
    <row r="14753" spans="12:14">
      <c r="L14753">
        <v>90.0390625</v>
      </c>
      <c r="M14753">
        <v>2.163209833374333E-06</v>
      </c>
      <c r="N14753">
        <v>2.5941554761071233</v>
      </c>
    </row>
    <row r="14754" spans="12:14">
      <c r="L14754">
        <v>90.045166015625</v>
      </c>
      <c r="M14754">
        <v>1.8059669174865041E-06</v>
      </c>
      <c r="N14754">
        <v>1.9470940140812312</v>
      </c>
    </row>
    <row r="14755" spans="12:14">
      <c r="L14755">
        <v>90.05126953125</v>
      </c>
      <c r="M14755">
        <v>2.0215034059522209E-06</v>
      </c>
      <c r="N14755">
        <v>3.2425061849434313</v>
      </c>
    </row>
    <row r="14756" spans="12:14">
      <c r="L14756">
        <v>90.057373046875</v>
      </c>
      <c r="M14756">
        <v>1.8204845549782653E-06</v>
      </c>
      <c r="N14756">
        <v>7.5359998264927057</v>
      </c>
    </row>
    <row r="14757" spans="12:14">
      <c r="L14757">
        <v>90.0634765625</v>
      </c>
      <c r="M14757">
        <v>2.1015000407593361E-06</v>
      </c>
      <c r="N14757">
        <v>4.4622954257795593</v>
      </c>
    </row>
    <row r="14758" spans="12:14">
      <c r="L14758">
        <v>90.069580078125</v>
      </c>
      <c r="M14758">
        <v>3.163954594232768E-06</v>
      </c>
      <c r="N14758">
        <v>5.5075125565812844</v>
      </c>
    </row>
    <row r="14759" spans="12:14">
      <c r="L14759">
        <v>90.07568359375</v>
      </c>
      <c r="M14759">
        <v>3.5366941745428928E-06</v>
      </c>
      <c r="N14759">
        <v>7.0522391963378155</v>
      </c>
    </row>
    <row r="14760" spans="12:14">
      <c r="L14760">
        <v>90.081787109375</v>
      </c>
      <c r="M14760">
        <v>2.7290976196976491E-06</v>
      </c>
      <c r="N14760">
        <v>5.0979887973080107</v>
      </c>
    </row>
    <row r="14761" spans="12:14">
      <c r="L14761">
        <v>90.087890625</v>
      </c>
      <c r="M14761">
        <v>1.4725160558334336E-06</v>
      </c>
      <c r="N14761">
        <v>2.5230529043137122</v>
      </c>
    </row>
    <row r="14762" spans="12:14">
      <c r="L14762">
        <v>90.093994140625</v>
      </c>
      <c r="M14762">
        <v>1.4758203203122982E-06</v>
      </c>
      <c r="N14762">
        <v>2.5281954077843323</v>
      </c>
    </row>
    <row r="14763" spans="12:14">
      <c r="L14763">
        <v>90.10009765625</v>
      </c>
      <c r="M14763">
        <v>2.1051506532285217E-06</v>
      </c>
      <c r="N14763">
        <v>3.106238798822107</v>
      </c>
    </row>
    <row r="14764" spans="12:14">
      <c r="L14764">
        <v>90.106201171875</v>
      </c>
      <c r="M14764">
        <v>2.5881126237282497E-06</v>
      </c>
      <c r="N14764">
        <v>3.798670883032174</v>
      </c>
    </row>
    <row r="14765" spans="12:14">
      <c r="L14765">
        <v>90.1123046875</v>
      </c>
      <c r="M14765">
        <v>2.9802124300716266E-06</v>
      </c>
      <c r="N14765">
        <v>7.5807065570575354</v>
      </c>
    </row>
    <row r="14766" spans="12:14">
      <c r="L14766">
        <v>90.118408203125</v>
      </c>
      <c r="M14766">
        <v>2.8498988277293645E-06</v>
      </c>
      <c r="N14766">
        <v>11.1065680666102</v>
      </c>
    </row>
    <row r="14767" spans="12:14">
      <c r="L14767">
        <v>90.12451171875</v>
      </c>
      <c r="M14767">
        <v>1.9870900079962368E-06</v>
      </c>
      <c r="N14767">
        <v>2.9318971943344172</v>
      </c>
    </row>
    <row r="14768" spans="12:14">
      <c r="L14768">
        <v>90.130615234375</v>
      </c>
      <c r="M14768">
        <v>1.1893425179707147E-06</v>
      </c>
      <c r="N14768">
        <v>1.4571027625347865</v>
      </c>
    </row>
    <row r="14769" spans="12:14">
      <c r="L14769">
        <v>90.13671875</v>
      </c>
      <c r="M14769">
        <v>1.7642872005986595E-06</v>
      </c>
      <c r="N14769">
        <v>2.8795169618178766</v>
      </c>
    </row>
    <row r="14770" spans="12:14">
      <c r="L14770">
        <v>90.142822265625</v>
      </c>
      <c r="M14770">
        <v>2.5475685954204647E-06</v>
      </c>
      <c r="N14770">
        <v>7.8398763461013221</v>
      </c>
    </row>
    <row r="14771" spans="12:14">
      <c r="L14771">
        <v>90.14892578125</v>
      </c>
      <c r="M14771">
        <v>3.0196364766446628E-06</v>
      </c>
      <c r="N14771">
        <v>12.613920973584339</v>
      </c>
    </row>
    <row r="14772" spans="12:14">
      <c r="L14772">
        <v>90.155029296875</v>
      </c>
      <c r="M14772">
        <v>3.0191093292510791E-06</v>
      </c>
      <c r="N14772">
        <v>9.0583221496355311</v>
      </c>
    </row>
    <row r="14773" spans="12:14">
      <c r="L14773">
        <v>90.1611328125</v>
      </c>
      <c r="M14773">
        <v>2.3085005910194425E-06</v>
      </c>
      <c r="N14773">
        <v>2.8938847717869525</v>
      </c>
    </row>
    <row r="14774" spans="12:14">
      <c r="L14774">
        <v>90.167236328125</v>
      </c>
      <c r="M14774">
        <v>1.1983360243267547E-06</v>
      </c>
      <c r="N14774">
        <v>0.90880257234367678</v>
      </c>
    </row>
    <row r="14775" spans="12:14">
      <c r="L14775">
        <v>90.17333984375</v>
      </c>
      <c r="M14775">
        <v>1.4398044165419127E-06</v>
      </c>
      <c r="N14775">
        <v>0.914408398441486</v>
      </c>
    </row>
    <row r="14776" spans="12:14">
      <c r="L14776">
        <v>90.179443359375</v>
      </c>
      <c r="M14776">
        <v>2.3785213359884305E-06</v>
      </c>
      <c r="N14776">
        <v>1.6482974262612244</v>
      </c>
    </row>
    <row r="14777" spans="12:14">
      <c r="L14777">
        <v>90.185546875</v>
      </c>
      <c r="M14777">
        <v>2.98568778763973E-06</v>
      </c>
      <c r="N14777">
        <v>2.9658839111425888</v>
      </c>
    </row>
    <row r="14778" spans="12:14">
      <c r="L14778">
        <v>90.191650390625</v>
      </c>
      <c r="M14778">
        <v>3.4209964950560372E-06</v>
      </c>
      <c r="N14778">
        <v>7.5523459396421329</v>
      </c>
    </row>
    <row r="14779" spans="12:14">
      <c r="L14779">
        <v>90.19775390625</v>
      </c>
      <c r="M14779">
        <v>3.4001732197870363E-06</v>
      </c>
      <c r="N14779">
        <v>13.718524441139929</v>
      </c>
    </row>
    <row r="14780" spans="12:14">
      <c r="L14780">
        <v>90.203857421875</v>
      </c>
      <c r="M14780">
        <v>2.3756172154092576E-06</v>
      </c>
      <c r="N14780">
        <v>3.924619809316404</v>
      </c>
    </row>
    <row r="14781" spans="12:14">
      <c r="L14781">
        <v>90.2099609375</v>
      </c>
      <c r="M14781">
        <v>4.2532493044254246E-07</v>
      </c>
      <c r="N14781">
        <v>0.53394974336528445</v>
      </c>
    </row>
    <row r="14782" spans="12:14">
      <c r="L14782">
        <v>90.216064453125</v>
      </c>
      <c r="M14782">
        <v>1.7407753958643608E-06</v>
      </c>
      <c r="N14782">
        <v>2.1315262890693596</v>
      </c>
    </row>
    <row r="14783" spans="12:14">
      <c r="L14783">
        <v>90.22216796875</v>
      </c>
      <c r="M14783">
        <v>3.140913643405688E-06</v>
      </c>
      <c r="N14783">
        <v>3.8201397729994144</v>
      </c>
    </row>
    <row r="14784" spans="12:14">
      <c r="L14784">
        <v>90.228271484375</v>
      </c>
      <c r="M14784">
        <v>3.5258982530047124E-06</v>
      </c>
      <c r="N14784">
        <v>4.3724071047007191</v>
      </c>
    </row>
    <row r="14785" spans="12:14">
      <c r="L14785">
        <v>90.234375</v>
      </c>
      <c r="M14785">
        <v>3.3912277357752229E-06</v>
      </c>
      <c r="N14785">
        <v>5.6753362025128409</v>
      </c>
    </row>
    <row r="14786" spans="12:14">
      <c r="L14786">
        <v>90.240478515625</v>
      </c>
      <c r="M14786">
        <v>3.0948641109360094E-06</v>
      </c>
      <c r="N14786">
        <v>12.881485560618358</v>
      </c>
    </row>
    <row r="14787" spans="12:14">
      <c r="L14787">
        <v>90.24658203125</v>
      </c>
      <c r="M14787">
        <v>2.2117472564658129E-06</v>
      </c>
      <c r="N14787">
        <v>8.5680321297778619</v>
      </c>
    </row>
    <row r="14788" spans="12:14">
      <c r="L14788">
        <v>90.252685546875</v>
      </c>
      <c r="M14788">
        <v>6.8053438036092834E-07</v>
      </c>
      <c r="N14788">
        <v>2.8954157340787829</v>
      </c>
    </row>
    <row r="14789" spans="12:14">
      <c r="L14789">
        <v>90.2587890625</v>
      </c>
      <c r="M14789">
        <v>1.649768558263748E-06</v>
      </c>
      <c r="N14789">
        <v>6.9612823433695192</v>
      </c>
    </row>
    <row r="14790" spans="12:14">
      <c r="L14790">
        <v>90.264892578125</v>
      </c>
      <c r="M14790">
        <v>2.9840166435515439E-06</v>
      </c>
      <c r="N14790">
        <v>3.3246496736057072</v>
      </c>
    </row>
    <row r="14791" spans="12:14">
      <c r="L14791">
        <v>90.27099609375</v>
      </c>
      <c r="M14791">
        <v>3.3670818992717527E-06</v>
      </c>
      <c r="N14791">
        <v>2.430915226802151</v>
      </c>
    </row>
    <row r="14792" spans="12:14">
      <c r="L14792">
        <v>90.277099609375</v>
      </c>
      <c r="M14792">
        <v>3.130023614985E-06</v>
      </c>
      <c r="N14792">
        <v>2.2281580328969959</v>
      </c>
    </row>
    <row r="14793" spans="12:14">
      <c r="L14793">
        <v>90.283203125</v>
      </c>
      <c r="M14793">
        <v>2.6899811960954776E-06</v>
      </c>
      <c r="N14793">
        <v>2.5025094131959018</v>
      </c>
    </row>
    <row r="14794" spans="12:14">
      <c r="L14794">
        <v>90.289306640625</v>
      </c>
      <c r="M14794">
        <v>1.8558352636921591E-06</v>
      </c>
      <c r="N14794">
        <v>1.9550136893103327</v>
      </c>
    </row>
    <row r="14795" spans="12:14">
      <c r="L14795">
        <v>90.29541015625</v>
      </c>
      <c r="M14795">
        <v>9.64991601270195E-07</v>
      </c>
      <c r="N14795">
        <v>0.94336871396880373</v>
      </c>
    </row>
    <row r="14796" spans="12:14">
      <c r="L14796">
        <v>90.301513671875</v>
      </c>
      <c r="M14796">
        <v>1.9942475602219303E-06</v>
      </c>
      <c r="N14796">
        <v>2.356031493823445</v>
      </c>
    </row>
    <row r="14797" spans="12:14">
      <c r="L14797">
        <v>90.3076171875</v>
      </c>
      <c r="M14797">
        <v>3.0637348662063081E-06</v>
      </c>
      <c r="N14797">
        <v>3.3796449668120747</v>
      </c>
    </row>
    <row r="14798" spans="12:14">
      <c r="L14798">
        <v>90.313720703125</v>
      </c>
      <c r="M14798">
        <v>3.2907157236025238E-06</v>
      </c>
      <c r="N14798">
        <v>2.2786270143476406</v>
      </c>
    </row>
    <row r="14799" spans="12:14">
      <c r="L14799">
        <v>90.31982421875</v>
      </c>
      <c r="M14799">
        <v>2.9439019243323851E-06</v>
      </c>
      <c r="N14799">
        <v>1.7662254949601519</v>
      </c>
    </row>
    <row r="14800" spans="12:14">
      <c r="L14800">
        <v>90.325927734375</v>
      </c>
      <c r="M14800">
        <v>2.4045572583827217E-06</v>
      </c>
      <c r="N14800">
        <v>1.8621138682947567</v>
      </c>
    </row>
    <row r="14801" spans="12:14">
      <c r="L14801">
        <v>90.33203125</v>
      </c>
      <c r="M14801">
        <v>1.5830346724041913E-06</v>
      </c>
      <c r="N14801">
        <v>2.7806650581394408</v>
      </c>
    </row>
    <row r="14802" spans="12:14">
      <c r="L14802">
        <v>90.338134765625</v>
      </c>
      <c r="M14802">
        <v>1.0172073719768026E-06</v>
      </c>
      <c r="N14802">
        <v>2.6044166992884503</v>
      </c>
    </row>
    <row r="14803" spans="12:14">
      <c r="L14803">
        <v>90.34423828125</v>
      </c>
      <c r="M14803">
        <v>1.9352234723614257E-06</v>
      </c>
      <c r="N14803">
        <v>2.6928903513694746</v>
      </c>
    </row>
    <row r="14804" spans="12:14">
      <c r="L14804">
        <v>90.350341796875</v>
      </c>
      <c r="M14804">
        <v>2.6941769647025929E-06</v>
      </c>
      <c r="N14804">
        <v>2.8403467687647077</v>
      </c>
    </row>
    <row r="14805" spans="12:14">
      <c r="L14805">
        <v>90.3564453125</v>
      </c>
      <c r="M14805">
        <v>2.8556525216965915E-06</v>
      </c>
      <c r="N14805">
        <v>2.3911471441867183</v>
      </c>
    </row>
    <row r="14806" spans="12:14">
      <c r="L14806">
        <v>90.362548828125</v>
      </c>
      <c r="M14806">
        <v>2.8786794204327563E-06</v>
      </c>
      <c r="N14806">
        <v>2.3496941727370824</v>
      </c>
    </row>
    <row r="14807" spans="12:14">
      <c r="L14807">
        <v>90.36865234375</v>
      </c>
      <c r="M14807">
        <v>2.8087644037883923E-06</v>
      </c>
      <c r="N14807">
        <v>2.7436425601661214</v>
      </c>
    </row>
    <row r="14808" spans="12:14">
      <c r="L14808">
        <v>90.374755859375</v>
      </c>
      <c r="M14808">
        <v>2.1881773756581169E-06</v>
      </c>
      <c r="N14808">
        <v>1.8279669538488812</v>
      </c>
    </row>
    <row r="14809" spans="12:14">
      <c r="L14809">
        <v>90.380859375</v>
      </c>
      <c r="M14809">
        <v>1.4957536186599372E-06</v>
      </c>
      <c r="N14809">
        <v>0.90256539640125055</v>
      </c>
    </row>
    <row r="14810" spans="12:14">
      <c r="L14810">
        <v>90.386962890625</v>
      </c>
      <c r="M14810">
        <v>2.0013888044726258E-06</v>
      </c>
      <c r="N14810">
        <v>1.1527392302301551</v>
      </c>
    </row>
    <row r="14811" spans="12:14">
      <c r="L14811">
        <v>90.39306640625</v>
      </c>
      <c r="M14811">
        <v>2.4027563405399074E-06</v>
      </c>
      <c r="N14811">
        <v>1.8448541390562208</v>
      </c>
    </row>
    <row r="14812" spans="12:14">
      <c r="L14812">
        <v>90.399169921875</v>
      </c>
      <c r="M14812">
        <v>2.0022103492377526E-06</v>
      </c>
      <c r="N14812">
        <v>2.71681324919571</v>
      </c>
    </row>
    <row r="14813" spans="12:14">
      <c r="L14813">
        <v>90.4052734375</v>
      </c>
      <c r="M14813">
        <v>1.8066688301596581E-06</v>
      </c>
      <c r="N14813">
        <v>3.0074576829703266</v>
      </c>
    </row>
    <row r="14814" spans="12:14">
      <c r="L14814">
        <v>90.411376953125</v>
      </c>
      <c r="M14814">
        <v>2.3010984368678485E-06</v>
      </c>
      <c r="N14814">
        <v>4.0247477426774632</v>
      </c>
    </row>
    <row r="14815" spans="12:14">
      <c r="L14815">
        <v>90.41748046875</v>
      </c>
      <c r="M14815">
        <v>2.3542968302494133E-06</v>
      </c>
      <c r="N14815">
        <v>5.966241854997631</v>
      </c>
    </row>
    <row r="14816" spans="12:14">
      <c r="L14816">
        <v>90.423583984375</v>
      </c>
      <c r="M14816">
        <v>2.1671825525838602E-06</v>
      </c>
      <c r="N14816">
        <v>6.5668503519267167</v>
      </c>
    </row>
    <row r="14817" spans="12:14">
      <c r="L14817">
        <v>90.4296875</v>
      </c>
      <c r="M14817">
        <v>2.6791871905714673E-06</v>
      </c>
      <c r="N14817">
        <v>10.425305287441935</v>
      </c>
    </row>
    <row r="14818" spans="12:14">
      <c r="L14818">
        <v>90.435791015625</v>
      </c>
      <c r="M14818">
        <v>3.1279397735087224E-06</v>
      </c>
      <c r="N14818">
        <v>5.5388453468562187</v>
      </c>
    </row>
    <row r="14819" spans="12:14">
      <c r="L14819">
        <v>90.44189453125</v>
      </c>
      <c r="M14819">
        <v>2.7501316108296237E-06</v>
      </c>
      <c r="N14819">
        <v>2.4428555895297022</v>
      </c>
    </row>
    <row r="14820" spans="12:14">
      <c r="L14820">
        <v>90.447998046875</v>
      </c>
      <c r="M14820">
        <v>1.9777383327923924E-06</v>
      </c>
      <c r="N14820">
        <v>1.4579526862449139</v>
      </c>
    </row>
    <row r="14821" spans="12:14">
      <c r="L14821">
        <v>90.4541015625</v>
      </c>
      <c r="M14821">
        <v>1.6869565223059209E-06</v>
      </c>
      <c r="N14821">
        <v>1.7278775487107363</v>
      </c>
    </row>
    <row r="14822" spans="12:14">
      <c r="L14822">
        <v>90.460205078125</v>
      </c>
      <c r="M14822">
        <v>1.5544425967592814E-06</v>
      </c>
      <c r="N14822">
        <v>5.8422864433065254</v>
      </c>
    </row>
    <row r="14823" spans="12:14">
      <c r="L14823">
        <v>90.46630859375</v>
      </c>
      <c r="M14823">
        <v>1.4963657968088462E-06</v>
      </c>
      <c r="N14823">
        <v>1.3582724450956216</v>
      </c>
    </row>
    <row r="14824" spans="12:14">
      <c r="L14824">
        <v>90.472412109375</v>
      </c>
      <c r="M14824">
        <v>2.1268610244302411E-06</v>
      </c>
      <c r="N14824">
        <v>1.155457955770621</v>
      </c>
    </row>
    <row r="14825" spans="12:14">
      <c r="L14825">
        <v>90.478515625</v>
      </c>
      <c r="M14825">
        <v>2.65566834360854E-06</v>
      </c>
      <c r="N14825">
        <v>1.3343019446043498</v>
      </c>
    </row>
    <row r="14826" spans="12:14">
      <c r="L14826">
        <v>90.484619140625</v>
      </c>
      <c r="M14826">
        <v>2.6243428477489653E-06</v>
      </c>
      <c r="N14826">
        <v>1.664625226044316</v>
      </c>
    </row>
    <row r="14827" spans="12:14">
      <c r="L14827">
        <v>90.49072265625</v>
      </c>
      <c r="M14827">
        <v>2.4518420542753415E-06</v>
      </c>
      <c r="N14827">
        <v>2.8432214248816465</v>
      </c>
    </row>
    <row r="14828" spans="12:14">
      <c r="L14828">
        <v>90.496826171875</v>
      </c>
      <c r="M14828">
        <v>2.3633461778315005E-06</v>
      </c>
      <c r="N14828">
        <v>12.61946248477537</v>
      </c>
    </row>
    <row r="14829" spans="12:14">
      <c r="L14829">
        <v>90.5029296875</v>
      </c>
      <c r="M14829">
        <v>2.029134569566536E-06</v>
      </c>
      <c r="N14829">
        <v>4.4002551035451614</v>
      </c>
    </row>
    <row r="14830" spans="12:14">
      <c r="L14830">
        <v>90.509033203125</v>
      </c>
      <c r="M14830">
        <v>1.9345363250234025E-06</v>
      </c>
      <c r="N14830">
        <v>2.33709077940051</v>
      </c>
    </row>
    <row r="14831" spans="12:14">
      <c r="L14831">
        <v>90.51513671875</v>
      </c>
      <c r="M14831">
        <v>2.579790993370051E-06</v>
      </c>
      <c r="N14831">
        <v>2.4195858447013325</v>
      </c>
    </row>
    <row r="14832" spans="12:14">
      <c r="L14832">
        <v>90.521240234375</v>
      </c>
      <c r="M14832">
        <v>2.8947503993954339E-06</v>
      </c>
      <c r="N14832">
        <v>2.4051333366097558</v>
      </c>
    </row>
    <row r="14833" spans="12:14">
      <c r="L14833">
        <v>90.52734375</v>
      </c>
      <c r="M14833">
        <v>2.3237798567285092E-06</v>
      </c>
      <c r="N14833">
        <v>1.8666552737358177</v>
      </c>
    </row>
    <row r="14834" spans="12:14">
      <c r="L14834">
        <v>90.533447265625</v>
      </c>
      <c r="M14834">
        <v>1.3546607339327409E-06</v>
      </c>
      <c r="N14834">
        <v>1.1157971026016025</v>
      </c>
    </row>
    <row r="14835" spans="12:14">
      <c r="L14835">
        <v>90.53955078125</v>
      </c>
      <c r="M14835">
        <v>1.1771507657147831E-06</v>
      </c>
      <c r="N14835">
        <v>1.039026979205153</v>
      </c>
    </row>
    <row r="14836" spans="12:14">
      <c r="L14836">
        <v>90.545654296875</v>
      </c>
      <c r="M14836">
        <v>1.8090693512951606E-06</v>
      </c>
      <c r="N14836">
        <v>1.9257935082978497</v>
      </c>
    </row>
    <row r="14837" spans="12:14">
      <c r="L14837">
        <v>90.5517578125</v>
      </c>
      <c r="M14837">
        <v>2.7818284303122869E-06</v>
      </c>
      <c r="N14837">
        <v>4.6388657544104852</v>
      </c>
    </row>
    <row r="14838" spans="12:14">
      <c r="L14838">
        <v>90.557861328125</v>
      </c>
      <c r="M14838">
        <v>3.7189371178595995E-06</v>
      </c>
      <c r="N14838">
        <v>6.1253231561176777</v>
      </c>
    </row>
    <row r="14839" spans="12:14">
      <c r="L14839">
        <v>90.56396484375</v>
      </c>
      <c r="M14839">
        <v>3.9459572936477752E-06</v>
      </c>
      <c r="N14839">
        <v>3.5986784284812448</v>
      </c>
    </row>
    <row r="14840" spans="12:14">
      <c r="L14840">
        <v>90.570068359375</v>
      </c>
      <c r="M14840">
        <v>3.2352457785693969E-06</v>
      </c>
      <c r="N14840">
        <v>2.3830271631254076</v>
      </c>
    </row>
    <row r="14841" spans="12:14">
      <c r="L14841">
        <v>90.576171875</v>
      </c>
      <c r="M14841">
        <v>2.0143180265871254E-06</v>
      </c>
      <c r="N14841">
        <v>1.7486730264885058</v>
      </c>
    </row>
    <row r="14842" spans="12:14">
      <c r="L14842">
        <v>90.582275390625</v>
      </c>
      <c r="M14842">
        <v>9.2201924932342192E-07</v>
      </c>
      <c r="N14842">
        <v>1.5467490769092755</v>
      </c>
    </row>
    <row r="14843" spans="12:14">
      <c r="L14843">
        <v>90.58837890625</v>
      </c>
      <c r="M14843">
        <v>1.1439392378841939E-06</v>
      </c>
      <c r="N14843">
        <v>9.67996344480071</v>
      </c>
    </row>
    <row r="14844" spans="12:14">
      <c r="L14844">
        <v>90.594482421875</v>
      </c>
      <c r="M14844">
        <v>2.5377399823924455E-06</v>
      </c>
      <c r="N14844">
        <v>6.0242253553603895</v>
      </c>
    </row>
    <row r="14845" spans="12:14">
      <c r="L14845">
        <v>90.6005859375</v>
      </c>
      <c r="M14845">
        <v>3.6837846303959254E-06</v>
      </c>
      <c r="N14845">
        <v>4.7033240546119588</v>
      </c>
    </row>
    <row r="14846" spans="12:14">
      <c r="L14846">
        <v>90.606689453125</v>
      </c>
      <c r="M14846">
        <v>3.8152181256708263E-06</v>
      </c>
      <c r="N14846">
        <v>2.9871691458571861</v>
      </c>
    </row>
    <row r="14847" spans="12:14">
      <c r="L14847">
        <v>90.61279296875</v>
      </c>
      <c r="M14847">
        <v>2.83311290072161E-06</v>
      </c>
      <c r="N14847">
        <v>1.7917918902331049</v>
      </c>
    </row>
    <row r="14848" spans="12:14">
      <c r="L14848">
        <v>90.618896484375</v>
      </c>
      <c r="M14848">
        <v>1.504728315952981E-06</v>
      </c>
      <c r="N14848">
        <v>1.0967225786517376</v>
      </c>
    </row>
    <row r="14849" spans="12:14">
      <c r="L14849">
        <v>90.625</v>
      </c>
      <c r="M14849">
        <v>1.1496046534478458E-06</v>
      </c>
      <c r="N14849">
        <v>1.70674232843692</v>
      </c>
    </row>
    <row r="14850" spans="12:14">
      <c r="L14850">
        <v>90.631103515625</v>
      </c>
      <c r="M14850">
        <v>1.5543468692913545E-06</v>
      </c>
      <c r="N14850">
        <v>4.66655339676847</v>
      </c>
    </row>
    <row r="14851" spans="12:14">
      <c r="L14851">
        <v>90.63720703125</v>
      </c>
      <c r="M14851">
        <v>2.3303215045506413E-06</v>
      </c>
      <c r="N14851">
        <v>2.6938417747686305</v>
      </c>
    </row>
    <row r="14852" spans="12:14">
      <c r="L14852">
        <v>90.643310546875</v>
      </c>
      <c r="M14852">
        <v>3.1606537947289176E-06</v>
      </c>
      <c r="N14852">
        <v>3.3943478362077242</v>
      </c>
    </row>
    <row r="14853" spans="12:14">
      <c r="L14853">
        <v>90.6494140625</v>
      </c>
      <c r="M14853">
        <v>3.1971724020139279E-06</v>
      </c>
      <c r="N14853">
        <v>4.9802333142634749</v>
      </c>
    </row>
    <row r="14854" spans="12:14">
      <c r="L14854">
        <v>90.655517578125</v>
      </c>
      <c r="M14854">
        <v>2.2320376111343459E-06</v>
      </c>
      <c r="N14854">
        <v>4.9666599212594509</v>
      </c>
    </row>
    <row r="14855" spans="12:14">
      <c r="L14855">
        <v>90.66162109375</v>
      </c>
      <c r="M14855">
        <v>1.4116086068756775E-06</v>
      </c>
      <c r="N14855">
        <v>3.8705785672057522</v>
      </c>
    </row>
    <row r="14856" spans="12:14">
      <c r="L14856">
        <v>90.667724609375</v>
      </c>
      <c r="M14856">
        <v>2.1268406695132911E-06</v>
      </c>
      <c r="N14856">
        <v>7.701334282499019</v>
      </c>
    </row>
    <row r="14857" spans="12:14">
      <c r="L14857">
        <v>90.673828125</v>
      </c>
      <c r="M14857">
        <v>2.7850568939847682E-06</v>
      </c>
      <c r="N14857">
        <v>3.8400803396925411</v>
      </c>
    </row>
    <row r="14858" spans="12:14">
      <c r="L14858">
        <v>90.679931640625</v>
      </c>
      <c r="M14858">
        <v>3.0531340105639359E-06</v>
      </c>
      <c r="N14858">
        <v>2.8301733314971385</v>
      </c>
    </row>
    <row r="14859" spans="12:14">
      <c r="L14859">
        <v>90.68603515625</v>
      </c>
      <c r="M14859">
        <v>3.0982207891368879E-06</v>
      </c>
      <c r="N14859">
        <v>3.0727672072455041</v>
      </c>
    </row>
    <row r="14860" spans="12:14">
      <c r="L14860">
        <v>90.692138671875</v>
      </c>
      <c r="M14860">
        <v>2.5700053812578892E-06</v>
      </c>
      <c r="N14860">
        <v>4.6826362684497322</v>
      </c>
    </row>
    <row r="14861" spans="12:14">
      <c r="L14861">
        <v>90.6982421875</v>
      </c>
      <c r="M14861">
        <v>1.2874745347912045E-06</v>
      </c>
      <c r="N14861">
        <v>18.655461838848421</v>
      </c>
    </row>
    <row r="14862" spans="12:14">
      <c r="L14862">
        <v>90.704345703125</v>
      </c>
      <c r="M14862">
        <v>8.5706206757255886E-07</v>
      </c>
      <c r="N14862">
        <v>2.1106914968888417</v>
      </c>
    </row>
    <row r="14863" spans="12:14">
      <c r="L14863">
        <v>90.71044921875</v>
      </c>
      <c r="M14863">
        <v>2.125484144055406E-06</v>
      </c>
      <c r="N14863">
        <v>4.3783262228792417</v>
      </c>
    </row>
    <row r="14864" spans="12:14">
      <c r="L14864">
        <v>90.716552734375</v>
      </c>
      <c r="M14864">
        <v>2.9234452550227193E-06</v>
      </c>
      <c r="N14864">
        <v>7.1076306276620995</v>
      </c>
    </row>
    <row r="14865" spans="12:14">
      <c r="L14865">
        <v>90.72265625</v>
      </c>
      <c r="M14865">
        <v>3.4284354557452023E-06</v>
      </c>
      <c r="N14865">
        <v>8.83206913245177</v>
      </c>
    </row>
    <row r="14866" spans="12:14">
      <c r="L14866">
        <v>90.728759765625</v>
      </c>
      <c r="M14866">
        <v>3.6504365506206058E-06</v>
      </c>
      <c r="N14866">
        <v>6.8451681142957117</v>
      </c>
    </row>
    <row r="14867" spans="12:14">
      <c r="L14867">
        <v>90.73486328125</v>
      </c>
      <c r="M14867">
        <v>3.0731280762564024E-06</v>
      </c>
      <c r="N14867">
        <v>3.87246892750647</v>
      </c>
    </row>
    <row r="14868" spans="12:14">
      <c r="L14868">
        <v>90.740966796875</v>
      </c>
      <c r="M14868">
        <v>1.6058983294588569E-06</v>
      </c>
      <c r="N14868">
        <v>1.7752305125920962</v>
      </c>
    </row>
    <row r="14869" spans="12:14">
      <c r="L14869">
        <v>90.7470703125</v>
      </c>
      <c r="M14869">
        <v>1.0188613679558117E-06</v>
      </c>
      <c r="N14869">
        <v>1.5467942370718537</v>
      </c>
    </row>
    <row r="14870" spans="12:14">
      <c r="L14870">
        <v>90.753173828125</v>
      </c>
      <c r="M14870">
        <v>2.1687515708854351E-06</v>
      </c>
      <c r="N14870">
        <v>20.353595851095911</v>
      </c>
    </row>
    <row r="14871" spans="12:14">
      <c r="L14871">
        <v>90.75927734375</v>
      </c>
      <c r="M14871">
        <v>2.5440257457724905E-06</v>
      </c>
      <c r="N14871">
        <v>5.08940433872708</v>
      </c>
    </row>
    <row r="14872" spans="12:14">
      <c r="L14872">
        <v>90.765380859375</v>
      </c>
      <c r="M14872">
        <v>2.45757346375524E-06</v>
      </c>
      <c r="N14872">
        <v>3.0785681899875321</v>
      </c>
    </row>
    <row r="14873" spans="12:14">
      <c r="L14873">
        <v>90.771484375</v>
      </c>
      <c r="M14873">
        <v>2.6004286136286162E-06</v>
      </c>
      <c r="N14873">
        <v>3.8105580707862488</v>
      </c>
    </row>
    <row r="14874" spans="12:14">
      <c r="L14874">
        <v>90.777587890625</v>
      </c>
      <c r="M14874">
        <v>2.5152474713762364E-06</v>
      </c>
      <c r="N14874">
        <v>6.9229185344404884</v>
      </c>
    </row>
    <row r="14875" spans="12:14">
      <c r="L14875">
        <v>90.78369140625</v>
      </c>
      <c r="M14875">
        <v>1.8803428201094249E-06</v>
      </c>
      <c r="N14875">
        <v>7.1980278284078878</v>
      </c>
    </row>
    <row r="14876" spans="12:14">
      <c r="L14876">
        <v>90.789794921875</v>
      </c>
      <c r="M14876">
        <v>1.7572050873159458E-06</v>
      </c>
      <c r="N14876">
        <v>6.6029154371325713</v>
      </c>
    </row>
    <row r="14877" spans="12:14">
      <c r="L14877">
        <v>90.7958984375</v>
      </c>
      <c r="M14877">
        <v>2.3977173046595977E-06</v>
      </c>
      <c r="N14877">
        <v>3.68487687592101</v>
      </c>
    </row>
    <row r="14878" spans="12:14">
      <c r="L14878">
        <v>90.802001953125</v>
      </c>
      <c r="M14878">
        <v>2.5975110321582811E-06</v>
      </c>
      <c r="N14878">
        <v>2.1050933474782805</v>
      </c>
    </row>
    <row r="14879" spans="12:14">
      <c r="L14879">
        <v>90.80810546875</v>
      </c>
      <c r="M14879">
        <v>2.3387244646354106E-06</v>
      </c>
      <c r="N14879">
        <v>1.5081074297278161</v>
      </c>
    </row>
    <row r="14880" spans="12:14">
      <c r="L14880">
        <v>90.814208984375</v>
      </c>
      <c r="M14880">
        <v>2.1208191036611838E-06</v>
      </c>
      <c r="N14880">
        <v>1.518625890554596</v>
      </c>
    </row>
    <row r="14881" spans="12:14">
      <c r="L14881">
        <v>90.8203125</v>
      </c>
      <c r="M14881">
        <v>1.8313233933280876E-06</v>
      </c>
      <c r="N14881">
        <v>2.0108410485325097</v>
      </c>
    </row>
    <row r="14882" spans="12:14">
      <c r="L14882">
        <v>90.826416015625</v>
      </c>
      <c r="M14882">
        <v>1.5205261068555492E-06</v>
      </c>
      <c r="N14882">
        <v>2.9100656956184463</v>
      </c>
    </row>
    <row r="14883" spans="12:14">
      <c r="L14883">
        <v>90.83251953125</v>
      </c>
      <c r="M14883">
        <v>1.9548853383831097E-06</v>
      </c>
      <c r="N14883">
        <v>3.8331671588502552</v>
      </c>
    </row>
    <row r="14884" spans="12:14">
      <c r="L14884">
        <v>90.838623046875</v>
      </c>
      <c r="M14884">
        <v>2.4714321092738031E-06</v>
      </c>
      <c r="N14884">
        <v>4.3645849101805707</v>
      </c>
    </row>
    <row r="14885" spans="12:14">
      <c r="L14885">
        <v>90.8447265625</v>
      </c>
      <c r="M14885">
        <v>2.4064181053821824E-06</v>
      </c>
      <c r="N14885">
        <v>3.4992864254332927</v>
      </c>
    </row>
    <row r="14886" spans="12:14">
      <c r="L14886">
        <v>90.850830078125</v>
      </c>
      <c r="M14886">
        <v>2.2130511898061669E-06</v>
      </c>
      <c r="N14886">
        <v>2.5945791991528884</v>
      </c>
    </row>
    <row r="14887" spans="12:14">
      <c r="L14887">
        <v>90.85693359375</v>
      </c>
      <c r="M14887">
        <v>2.365912287948318E-06</v>
      </c>
      <c r="N14887">
        <v>2.2607836892023374</v>
      </c>
    </row>
    <row r="14888" spans="12:14">
      <c r="L14888">
        <v>90.863037109375</v>
      </c>
      <c r="M14888">
        <v>2.3309910474498736E-06</v>
      </c>
      <c r="N14888">
        <v>1.7924083489952973</v>
      </c>
    </row>
    <row r="14889" spans="12:14">
      <c r="L14889">
        <v>90.869140625</v>
      </c>
      <c r="M14889">
        <v>2.0958161385009563E-06</v>
      </c>
      <c r="N14889">
        <v>1.5059398320382009</v>
      </c>
    </row>
    <row r="14890" spans="12:14">
      <c r="L14890">
        <v>90.875244140625</v>
      </c>
      <c r="M14890">
        <v>2.3595846171093009E-06</v>
      </c>
      <c r="N14890">
        <v>2.216613116693479</v>
      </c>
    </row>
    <row r="14891" spans="12:14">
      <c r="L14891">
        <v>90.88134765625</v>
      </c>
      <c r="M14891">
        <v>2.6536047819189378E-06</v>
      </c>
      <c r="N14891">
        <v>7.6016670256767709</v>
      </c>
    </row>
    <row r="14892" spans="12:14">
      <c r="L14892">
        <v>90.887451171875</v>
      </c>
      <c r="M14892">
        <v>2.32315426752723E-06</v>
      </c>
      <c r="N14892">
        <v>5.3995035180769593</v>
      </c>
    </row>
    <row r="14893" spans="12:14">
      <c r="L14893">
        <v>90.8935546875</v>
      </c>
      <c r="M14893">
        <v>1.8654248755309153E-06</v>
      </c>
      <c r="N14893">
        <v>2.1812400900641875</v>
      </c>
    </row>
    <row r="14894" spans="12:14">
      <c r="L14894">
        <v>90.899658203125</v>
      </c>
      <c r="M14894">
        <v>1.9977170560865884E-06</v>
      </c>
      <c r="N14894">
        <v>2.7441691015584171</v>
      </c>
    </row>
    <row r="14895" spans="12:14">
      <c r="L14895">
        <v>90.90576171875</v>
      </c>
      <c r="M14895">
        <v>2.0532021580502465E-06</v>
      </c>
      <c r="N14895">
        <v>10.509679956931157</v>
      </c>
    </row>
    <row r="14896" spans="12:14">
      <c r="L14896">
        <v>90.911865234375</v>
      </c>
      <c r="M14896">
        <v>1.9541835872037404E-06</v>
      </c>
      <c r="N14896">
        <v>5.2357434804617506</v>
      </c>
    </row>
    <row r="14897" spans="12:14">
      <c r="L14897">
        <v>90.91796875</v>
      </c>
      <c r="M14897">
        <v>2.3754140768308046E-06</v>
      </c>
      <c r="N14897">
        <v>4.08018764554587</v>
      </c>
    </row>
    <row r="14898" spans="12:14">
      <c r="L14898">
        <v>90.924072265625</v>
      </c>
      <c r="M14898">
        <v>2.7373530859127748E-06</v>
      </c>
      <c r="N14898">
        <v>8.1574500584643719</v>
      </c>
    </row>
    <row r="14899" spans="12:14">
      <c r="L14899">
        <v>90.93017578125</v>
      </c>
      <c r="M14899">
        <v>2.4768685307848738E-06</v>
      </c>
      <c r="N14899">
        <v>14.1683800733356</v>
      </c>
    </row>
    <row r="14900" spans="12:14">
      <c r="L14900">
        <v>90.936279296875</v>
      </c>
      <c r="M14900">
        <v>2.1887269673473835E-06</v>
      </c>
      <c r="N14900">
        <v>3.490438586102691</v>
      </c>
    </row>
    <row r="14901" spans="12:14">
      <c r="L14901">
        <v>90.9423828125</v>
      </c>
      <c r="M14901">
        <v>2.3837077243912604E-06</v>
      </c>
      <c r="N14901">
        <v>2.92041823479487</v>
      </c>
    </row>
    <row r="14902" spans="12:14">
      <c r="L14902">
        <v>90.948486328125</v>
      </c>
      <c r="M14902">
        <v>2.2571893905954438E-06</v>
      </c>
      <c r="N14902">
        <v>2.9642368780062296</v>
      </c>
    </row>
    <row r="14903" spans="12:14">
      <c r="L14903">
        <v>90.95458984375</v>
      </c>
      <c r="M14903">
        <v>1.6590904374461137E-06</v>
      </c>
      <c r="N14903">
        <v>2.9583307054551176</v>
      </c>
    </row>
    <row r="14904" spans="12:14">
      <c r="L14904">
        <v>90.960693359375</v>
      </c>
      <c r="M14904">
        <v>1.6908066350645276E-06</v>
      </c>
      <c r="N14904">
        <v>7.8990636667925855</v>
      </c>
    </row>
    <row r="14905" spans="12:14">
      <c r="L14905">
        <v>90.966796875</v>
      </c>
      <c r="M14905">
        <v>2.1069422948163255E-06</v>
      </c>
      <c r="N14905">
        <v>8.4512481662118848</v>
      </c>
    </row>
    <row r="14906" spans="12:14">
      <c r="L14906">
        <v>90.972900390625</v>
      </c>
      <c r="M14906">
        <v>2.0774846279256417E-06</v>
      </c>
      <c r="N14906">
        <v>3.4144868407227427</v>
      </c>
    </row>
    <row r="14907" spans="12:14">
      <c r="L14907">
        <v>90.97900390625</v>
      </c>
      <c r="M14907">
        <v>2.2236745725348874E-06</v>
      </c>
      <c r="N14907">
        <v>3.6851430670822363</v>
      </c>
    </row>
    <row r="14908" spans="12:14">
      <c r="L14908">
        <v>90.985107421875</v>
      </c>
      <c r="M14908">
        <v>2.7751800816869185E-06</v>
      </c>
      <c r="N14908">
        <v>8.32655876106606</v>
      </c>
    </row>
    <row r="14909" spans="12:14">
      <c r="L14909">
        <v>90.9912109375</v>
      </c>
      <c r="M14909">
        <v>2.8718780913872226E-06</v>
      </c>
      <c r="N14909">
        <v>3.2705503375850595</v>
      </c>
    </row>
    <row r="14910" spans="12:14">
      <c r="L14910">
        <v>90.997314453125</v>
      </c>
      <c r="M14910">
        <v>2.4362559019236681E-06</v>
      </c>
      <c r="N14910">
        <v>1.5841327874968649</v>
      </c>
    </row>
    <row r="14911" spans="12:14">
      <c r="L14911">
        <v>91.00341796875</v>
      </c>
      <c r="M14911">
        <v>2.2513300451986542E-06</v>
      </c>
      <c r="N14911">
        <v>1.2916551307975577</v>
      </c>
    </row>
    <row r="14912" spans="12:14">
      <c r="L14912">
        <v>91.009521484375</v>
      </c>
      <c r="M14912">
        <v>2.2910746159245609E-06</v>
      </c>
      <c r="N14912">
        <v>1.6647092969147694</v>
      </c>
    </row>
    <row r="14913" spans="12:14">
      <c r="L14913">
        <v>91.015625</v>
      </c>
      <c r="M14913">
        <v>1.901087980389918E-06</v>
      </c>
      <c r="N14913">
        <v>2.8758911867610113</v>
      </c>
    </row>
    <row r="14914" spans="12:14">
      <c r="L14914">
        <v>91.021728515625</v>
      </c>
      <c r="M14914">
        <v>1.5423343849937431E-06</v>
      </c>
      <c r="N14914">
        <v>4.4282065497350356</v>
      </c>
    </row>
    <row r="14915" spans="12:14">
      <c r="L14915">
        <v>91.02783203125</v>
      </c>
      <c r="M14915">
        <v>1.8372290430400058E-06</v>
      </c>
      <c r="N14915">
        <v>2.6390904791246439</v>
      </c>
    </row>
    <row r="14916" spans="12:14">
      <c r="L14916">
        <v>91.033935546875</v>
      </c>
      <c r="M14916">
        <v>1.9941825576812343E-06</v>
      </c>
      <c r="N14916">
        <v>2.85544775695527</v>
      </c>
    </row>
    <row r="14917" spans="12:14">
      <c r="L14917">
        <v>91.0400390625</v>
      </c>
      <c r="M14917">
        <v>2.066855175504294E-06</v>
      </c>
      <c r="N14917">
        <v>4.7413744784782432</v>
      </c>
    </row>
    <row r="14918" spans="12:14">
      <c r="L14918">
        <v>91.046142578125</v>
      </c>
      <c r="M14918">
        <v>2.5708463192021876E-06</v>
      </c>
      <c r="N14918">
        <v>3.9941374857608074</v>
      </c>
    </row>
    <row r="14919" spans="12:14">
      <c r="L14919">
        <v>91.05224609375</v>
      </c>
      <c r="M14919">
        <v>2.8780374369197525E-06</v>
      </c>
      <c r="N14919">
        <v>2.5187983088496386</v>
      </c>
    </row>
    <row r="14920" spans="12:14">
      <c r="L14920">
        <v>91.058349609375</v>
      </c>
      <c r="M14920">
        <v>2.5635959094471976E-06</v>
      </c>
      <c r="N14920">
        <v>1.9033881177049079</v>
      </c>
    </row>
    <row r="14921" spans="12:14">
      <c r="L14921">
        <v>91.064453125</v>
      </c>
      <c r="M14921">
        <v>2.2180520431624255E-06</v>
      </c>
      <c r="N14921">
        <v>2.0752428269021648</v>
      </c>
    </row>
    <row r="14922" spans="12:14">
      <c r="L14922">
        <v>91.070556640625</v>
      </c>
      <c r="M14922">
        <v>2.2533649209065359E-06</v>
      </c>
      <c r="N14922">
        <v>5.2996594087927171</v>
      </c>
    </row>
    <row r="14923" spans="12:14">
      <c r="L14923">
        <v>91.07666015625</v>
      </c>
      <c r="M14923">
        <v>2.0268072752932191E-06</v>
      </c>
      <c r="N14923">
        <v>5.234882440949467</v>
      </c>
    </row>
    <row r="14924" spans="12:14">
      <c r="L14924">
        <v>91.082763671875</v>
      </c>
      <c r="M14924">
        <v>1.7728676220040074E-06</v>
      </c>
      <c r="N14924">
        <v>2.3958224921670861</v>
      </c>
    </row>
    <row r="14925" spans="12:14">
      <c r="L14925">
        <v>91.0888671875</v>
      </c>
      <c r="M14925">
        <v>2.2812433205161707E-06</v>
      </c>
      <c r="N14925">
        <v>3.9684193371514804</v>
      </c>
    </row>
    <row r="14926" spans="12:14">
      <c r="L14926">
        <v>91.094970703125</v>
      </c>
      <c r="M14926">
        <v>2.529435765671819E-06</v>
      </c>
      <c r="N14926">
        <v>28.578470394761588</v>
      </c>
    </row>
    <row r="14927" spans="12:14">
      <c r="L14927">
        <v>91.10107421875</v>
      </c>
      <c r="M14927">
        <v>1.8200156886193478E-06</v>
      </c>
      <c r="N14927">
        <v>2.7413379264409268</v>
      </c>
    </row>
    <row r="14928" spans="12:14">
      <c r="L14928">
        <v>91.107177734375</v>
      </c>
      <c r="M14928">
        <v>1.10336917599675E-06</v>
      </c>
      <c r="N14928">
        <v>1.09000654250031</v>
      </c>
    </row>
    <row r="14929" spans="12:14">
      <c r="L14929">
        <v>91.11328125</v>
      </c>
      <c r="M14929">
        <v>1.9122214772120157E-06</v>
      </c>
      <c r="N14929">
        <v>1.9642434848540959</v>
      </c>
    </row>
    <row r="14930" spans="12:14">
      <c r="L14930">
        <v>91.119384765625</v>
      </c>
      <c r="M14930">
        <v>2.5385462556756436E-06</v>
      </c>
      <c r="N14930">
        <v>3.3402789447197208</v>
      </c>
    </row>
    <row r="14931" spans="12:14">
      <c r="L14931">
        <v>91.12548828125</v>
      </c>
      <c r="M14931">
        <v>2.8643310341519344E-06</v>
      </c>
      <c r="N14931">
        <v>4.454454801875869</v>
      </c>
    </row>
    <row r="14932" spans="12:14">
      <c r="L14932">
        <v>91.131591796875</v>
      </c>
      <c r="M14932">
        <v>3.3984359779138222E-06</v>
      </c>
      <c r="N14932">
        <v>5.2263389336780675</v>
      </c>
    </row>
    <row r="14933" spans="12:14">
      <c r="L14933">
        <v>91.1376953125</v>
      </c>
      <c r="M14933">
        <v>3.6548297635689777E-06</v>
      </c>
      <c r="N14933">
        <v>4.4785259902597128</v>
      </c>
    </row>
    <row r="14934" spans="12:14">
      <c r="L14934">
        <v>91.143798828125</v>
      </c>
      <c r="M14934">
        <v>3.0455054555823562E-06</v>
      </c>
      <c r="N14934">
        <v>3.0591495450105572</v>
      </c>
    </row>
    <row r="14935" spans="12:14">
      <c r="L14935">
        <v>91.14990234375</v>
      </c>
      <c r="M14935">
        <v>1.8210922402541493E-06</v>
      </c>
      <c r="N14935">
        <v>1.9701284234297594</v>
      </c>
    </row>
    <row r="14936" spans="12:14">
      <c r="L14936">
        <v>91.156005859375</v>
      </c>
      <c r="M14936">
        <v>1.0201558188417117E-06</v>
      </c>
      <c r="N14936">
        <v>1.3910418216403007</v>
      </c>
    </row>
    <row r="14937" spans="12:14">
      <c r="L14937">
        <v>91.162109375</v>
      </c>
      <c r="M14937">
        <v>1.3464580887108912E-06</v>
      </c>
      <c r="N14937">
        <v>1.4558976307263891</v>
      </c>
    </row>
    <row r="14938" spans="12:14">
      <c r="L14938">
        <v>91.168212890625</v>
      </c>
      <c r="M14938">
        <v>2.0272807797943834E-06</v>
      </c>
      <c r="N14938">
        <v>1.800903659583174</v>
      </c>
    </row>
    <row r="14939" spans="12:14">
      <c r="L14939">
        <v>91.17431640625</v>
      </c>
      <c r="M14939">
        <v>2.7168305762575805E-06</v>
      </c>
      <c r="N14939">
        <v>3.2060181608682568</v>
      </c>
    </row>
    <row r="14940" spans="12:14">
      <c r="L14940">
        <v>91.180419921875</v>
      </c>
      <c r="M14940">
        <v>2.8821003988518935E-06</v>
      </c>
      <c r="N14940">
        <v>27.61795234191553</v>
      </c>
    </row>
    <row r="14941" spans="12:14">
      <c r="L14941">
        <v>91.1865234375</v>
      </c>
      <c r="M14941">
        <v>2.4022771637682361E-06</v>
      </c>
      <c r="N14941">
        <v>3.1206667870881408</v>
      </c>
    </row>
    <row r="14942" spans="12:14">
      <c r="L14942">
        <v>91.192626953125</v>
      </c>
      <c r="M14942">
        <v>2.0782342709448812E-06</v>
      </c>
      <c r="N14942">
        <v>1.5055556389156266</v>
      </c>
    </row>
    <row r="14943" spans="12:14">
      <c r="L14943">
        <v>91.19873046875</v>
      </c>
      <c r="M14943">
        <v>2.3593255089610459E-06</v>
      </c>
      <c r="N14943">
        <v>1.5119410659430443</v>
      </c>
    </row>
    <row r="14944" spans="12:14">
      <c r="L14944">
        <v>91.204833984375</v>
      </c>
      <c r="M14944">
        <v>2.4414807497471277E-06</v>
      </c>
      <c r="N14944">
        <v>1.7296538869971636</v>
      </c>
    </row>
    <row r="14945" spans="12:14">
      <c r="L14945">
        <v>91.2109375</v>
      </c>
      <c r="M14945">
        <v>2.2937627799787171E-06</v>
      </c>
      <c r="N14945">
        <v>2.0947529219529875</v>
      </c>
    </row>
    <row r="14946" spans="12:14">
      <c r="L14946">
        <v>91.217041015625</v>
      </c>
      <c r="M14946">
        <v>2.3359051896921356E-06</v>
      </c>
      <c r="N14946">
        <v>3.6148332072151792</v>
      </c>
    </row>
    <row r="14947" spans="12:14">
      <c r="L14947">
        <v>91.22314453125</v>
      </c>
      <c r="M14947">
        <v>2.1407341610301898E-06</v>
      </c>
      <c r="N14947">
        <v>11.313406925704104</v>
      </c>
    </row>
    <row r="14948" spans="12:14">
      <c r="L14948">
        <v>91.229248046875</v>
      </c>
      <c r="M14948">
        <v>1.5199881750305752E-06</v>
      </c>
      <c r="N14948">
        <v>3.6421730541831328</v>
      </c>
    </row>
    <row r="14949" spans="12:14">
      <c r="L14949">
        <v>91.2353515625</v>
      </c>
      <c r="M14949">
        <v>1.7572971740518395E-06</v>
      </c>
      <c r="N14949">
        <v>3.3631841276233065</v>
      </c>
    </row>
    <row r="14950" spans="12:14">
      <c r="L14950">
        <v>91.241455078125</v>
      </c>
      <c r="M14950">
        <v>2.5789243098392508E-06</v>
      </c>
      <c r="N14950">
        <v>7.9581177954033375</v>
      </c>
    </row>
    <row r="14951" spans="12:14">
      <c r="L14951">
        <v>91.24755859375</v>
      </c>
      <c r="M14951">
        <v>2.7600268898228949E-06</v>
      </c>
      <c r="N14951">
        <v>12.254443081166709</v>
      </c>
    </row>
    <row r="14952" spans="12:14">
      <c r="L14952">
        <v>91.253662109375</v>
      </c>
      <c r="M14952">
        <v>2.4845813242964763E-06</v>
      </c>
      <c r="N14952">
        <v>13.088538800169117</v>
      </c>
    </row>
    <row r="14953" spans="12:14">
      <c r="L14953">
        <v>91.259765625</v>
      </c>
      <c r="M14953">
        <v>2.4003387723131491E-06</v>
      </c>
      <c r="N14953">
        <v>6.95082501954701</v>
      </c>
    </row>
    <row r="14954" spans="12:14">
      <c r="L14954">
        <v>91.265869140625</v>
      </c>
      <c r="M14954">
        <v>2.1868028229486348E-06</v>
      </c>
      <c r="N14954">
        <v>1.8313114459655575</v>
      </c>
    </row>
    <row r="14955" spans="12:14">
      <c r="L14955">
        <v>91.27197265625</v>
      </c>
      <c r="M14955">
        <v>1.6092165466795896E-06</v>
      </c>
      <c r="N14955">
        <v>0.80707821819469072</v>
      </c>
    </row>
    <row r="14956" spans="12:14">
      <c r="L14956">
        <v>91.278076171875</v>
      </c>
      <c r="M14956">
        <v>1.8911604768956647E-06</v>
      </c>
      <c r="N14956">
        <v>0.82759725847593435</v>
      </c>
    </row>
    <row r="14957" spans="12:14">
      <c r="L14957">
        <v>91.2841796875</v>
      </c>
      <c r="M14957">
        <v>2.6546763974352047E-06</v>
      </c>
      <c r="N14957">
        <v>1.407824447236123</v>
      </c>
    </row>
    <row r="14958" spans="12:14">
      <c r="L14958">
        <v>91.290283203125</v>
      </c>
      <c r="M14958">
        <v>2.6200021429223374E-06</v>
      </c>
      <c r="N14958">
        <v>2.5723140532315152</v>
      </c>
    </row>
    <row r="14959" spans="12:14">
      <c r="L14959">
        <v>91.29638671875</v>
      </c>
      <c r="M14959">
        <v>1.9516622301217782E-06</v>
      </c>
      <c r="N14959">
        <v>5.3260056603387964</v>
      </c>
    </row>
    <row r="14960" spans="12:14">
      <c r="L14960">
        <v>91.302490234375</v>
      </c>
      <c r="M14960">
        <v>1.8192507027609676E-06</v>
      </c>
      <c r="N14960">
        <v>2.8161346420829121</v>
      </c>
    </row>
    <row r="14961" spans="12:14">
      <c r="L14961">
        <v>91.30859375</v>
      </c>
      <c r="M14961">
        <v>2.1025162542675545E-06</v>
      </c>
      <c r="N14961">
        <v>2.9650515203945638</v>
      </c>
    </row>
    <row r="14962" spans="12:14">
      <c r="L14962">
        <v>91.314697265625</v>
      </c>
      <c r="M14962">
        <v>2.1177273720511322E-06</v>
      </c>
      <c r="N14962">
        <v>3.254958468242807</v>
      </c>
    </row>
    <row r="14963" spans="12:14">
      <c r="L14963">
        <v>91.32080078125</v>
      </c>
      <c r="M14963">
        <v>2.3969052716167764E-06</v>
      </c>
      <c r="N14963">
        <v>3.3441184142615881</v>
      </c>
    </row>
    <row r="14964" spans="12:14">
      <c r="L14964">
        <v>91.326904296875</v>
      </c>
      <c r="M14964">
        <v>2.7986926861572228E-06</v>
      </c>
      <c r="N14964">
        <v>4.4007643342965217</v>
      </c>
    </row>
    <row r="14965" spans="12:14">
      <c r="L14965">
        <v>91.3330078125</v>
      </c>
      <c r="M14965">
        <v>2.511883771916735E-06</v>
      </c>
      <c r="N14965">
        <v>8.6272609953204586</v>
      </c>
    </row>
    <row r="14966" spans="12:14">
      <c r="L14966">
        <v>91.339111328125</v>
      </c>
      <c r="M14966">
        <v>1.6380084887176935E-06</v>
      </c>
      <c r="N14966">
        <v>3.8823708547464544</v>
      </c>
    </row>
    <row r="14967" spans="12:14">
      <c r="L14967">
        <v>91.34521484375</v>
      </c>
      <c r="M14967">
        <v>1.5186932639231513E-06</v>
      </c>
      <c r="N14967">
        <v>1.6597614870083115</v>
      </c>
    </row>
    <row r="14968" spans="12:14">
      <c r="L14968">
        <v>91.351318359375</v>
      </c>
      <c r="M14968">
        <v>2.0894975134377244E-06</v>
      </c>
      <c r="N14968">
        <v>1.6880628267730082</v>
      </c>
    </row>
    <row r="14969" spans="12:14">
      <c r="L14969">
        <v>91.357421875</v>
      </c>
      <c r="M14969">
        <v>2.3905441382856022E-06</v>
      </c>
      <c r="N14969">
        <v>1.7692872386819269</v>
      </c>
    </row>
    <row r="14970" spans="12:14">
      <c r="L14970">
        <v>91.363525390625</v>
      </c>
      <c r="M14970">
        <v>2.6795697339030226E-06</v>
      </c>
      <c r="N14970">
        <v>2.0776042085267674</v>
      </c>
    </row>
    <row r="14971" spans="12:14">
      <c r="L14971">
        <v>91.36962890625</v>
      </c>
      <c r="M14971">
        <v>2.8524502341886151E-06</v>
      </c>
      <c r="N14971">
        <v>2.6767092819620895</v>
      </c>
    </row>
    <row r="14972" spans="12:14">
      <c r="L14972">
        <v>91.375732421875</v>
      </c>
      <c r="M14972">
        <v>2.3916794108361214E-06</v>
      </c>
      <c r="N14972">
        <v>3.6153094139755404</v>
      </c>
    </row>
    <row r="14973" spans="12:14">
      <c r="L14973">
        <v>91.3818359375</v>
      </c>
      <c r="M14973">
        <v>1.527066803581027E-06</v>
      </c>
      <c r="N14973">
        <v>14.87242752172382</v>
      </c>
    </row>
    <row r="14974" spans="12:14">
      <c r="L14974">
        <v>91.387939453125</v>
      </c>
      <c r="M14974">
        <v>1.6002296477633658E-06</v>
      </c>
      <c r="N14974">
        <v>3.3144590097821718</v>
      </c>
    </row>
    <row r="14975" spans="12:14">
      <c r="L14975">
        <v>91.39404296875</v>
      </c>
      <c r="M14975">
        <v>2.2984663305976708E-06</v>
      </c>
      <c r="N14975">
        <v>2.6695742507024609</v>
      </c>
    </row>
    <row r="14976" spans="12:14">
      <c r="L14976">
        <v>91.400146484375</v>
      </c>
      <c r="M14976">
        <v>2.7872855693901748E-06</v>
      </c>
      <c r="N14976">
        <v>3.2628183353503588</v>
      </c>
    </row>
    <row r="14977" spans="12:14">
      <c r="L14977">
        <v>91.40625</v>
      </c>
      <c r="M14977">
        <v>3.1610807512502756E-06</v>
      </c>
      <c r="N14977">
        <v>5.9873823244700359</v>
      </c>
    </row>
    <row r="14978" spans="12:14">
      <c r="L14978">
        <v>91.412353515625</v>
      </c>
      <c r="M14978">
        <v>3.1768971590938089E-06</v>
      </c>
      <c r="N14978">
        <v>6.6281168609962471</v>
      </c>
    </row>
    <row r="14979" spans="12:14">
      <c r="L14979">
        <v>91.41845703125</v>
      </c>
      <c r="M14979">
        <v>2.4722375779516543E-06</v>
      </c>
      <c r="N14979">
        <v>3.2595755153605608</v>
      </c>
    </row>
    <row r="14980" spans="12:14">
      <c r="L14980">
        <v>91.424560546875</v>
      </c>
      <c r="M14980">
        <v>1.4015695191580929E-06</v>
      </c>
      <c r="N14980">
        <v>1.5232654419720917</v>
      </c>
    </row>
    <row r="14981" spans="12:14">
      <c r="L14981">
        <v>91.4306640625</v>
      </c>
      <c r="M14981">
        <v>1.2586777645150815E-06</v>
      </c>
      <c r="N14981">
        <v>0.9645219327040877</v>
      </c>
    </row>
    <row r="14982" spans="12:14">
      <c r="L14982">
        <v>91.436767578125</v>
      </c>
      <c r="M14982">
        <v>1.7489691907803506E-06</v>
      </c>
      <c r="N14982">
        <v>0.95496336887865918</v>
      </c>
    </row>
    <row r="14983" spans="12:14">
      <c r="L14983">
        <v>91.44287109375</v>
      </c>
      <c r="M14983">
        <v>2.3110926239232153E-06</v>
      </c>
      <c r="N14983">
        <v>1.1999974020423967</v>
      </c>
    </row>
    <row r="14984" spans="12:14">
      <c r="L14984">
        <v>91.448974609375</v>
      </c>
      <c r="M14984">
        <v>3.0952167826301046E-06</v>
      </c>
      <c r="N14984">
        <v>2.2835729144238432</v>
      </c>
    </row>
    <row r="14985" spans="12:14">
      <c r="L14985">
        <v>91.455078125</v>
      </c>
      <c r="M14985">
        <v>3.4177033760944614E-06</v>
      </c>
      <c r="N14985">
        <v>3.6569003108697271</v>
      </c>
    </row>
    <row r="14986" spans="12:14">
      <c r="L14986">
        <v>91.461181640625</v>
      </c>
      <c r="M14986">
        <v>2.7633062308360705E-06</v>
      </c>
      <c r="N14986">
        <v>1.616278546790753</v>
      </c>
    </row>
    <row r="14987" spans="12:14">
      <c r="L14987">
        <v>91.46728515625</v>
      </c>
      <c r="M14987">
        <v>1.7109585004035985E-06</v>
      </c>
      <c r="N14987">
        <v>0.79604063401537628</v>
      </c>
    </row>
    <row r="14988" spans="12:14">
      <c r="L14988">
        <v>91.473388671875</v>
      </c>
      <c r="M14988">
        <v>1.7540512178784539E-06</v>
      </c>
      <c r="N14988">
        <v>1.0378110365140489</v>
      </c>
    </row>
    <row r="14989" spans="12:14">
      <c r="L14989">
        <v>91.4794921875</v>
      </c>
      <c r="M14989">
        <v>2.0496801766069475E-06</v>
      </c>
      <c r="N14989">
        <v>3.1459570790475233</v>
      </c>
    </row>
    <row r="14990" spans="12:14">
      <c r="L14990">
        <v>91.485595703125</v>
      </c>
      <c r="M14990">
        <v>1.8633936388086067E-06</v>
      </c>
      <c r="N14990">
        <v>2.202890942793283</v>
      </c>
    </row>
    <row r="14991" spans="12:14">
      <c r="L14991">
        <v>91.49169921875</v>
      </c>
      <c r="M14991">
        <v>2.1403264172784063E-06</v>
      </c>
      <c r="N14991">
        <v>1.5345957713755041</v>
      </c>
    </row>
    <row r="14992" spans="12:14">
      <c r="L14992">
        <v>91.497802734375</v>
      </c>
      <c r="M14992">
        <v>2.6118042414936234E-06</v>
      </c>
      <c r="N14992">
        <v>2.1187776465895731</v>
      </c>
    </row>
    <row r="14993" spans="12:14">
      <c r="L14993">
        <v>91.50390625</v>
      </c>
      <c r="M14993">
        <v>2.3219183300586655E-06</v>
      </c>
      <c r="N14993">
        <v>2.5793080959291341</v>
      </c>
    </row>
    <row r="14994" spans="12:14">
      <c r="L14994">
        <v>91.510009765625</v>
      </c>
      <c r="M14994">
        <v>1.6787111537005803E-06</v>
      </c>
      <c r="N14994">
        <v>1.3897636065925794</v>
      </c>
    </row>
    <row r="14995" spans="12:14">
      <c r="L14995">
        <v>91.51611328125</v>
      </c>
      <c r="M14995">
        <v>2.0439505719108715E-06</v>
      </c>
      <c r="N14995">
        <v>1.4498184158880572</v>
      </c>
    </row>
    <row r="14996" spans="12:14">
      <c r="L14996">
        <v>91.522216796875</v>
      </c>
      <c r="M14996">
        <v>2.5635753115961619E-06</v>
      </c>
      <c r="N14996">
        <v>2.4121981792164982</v>
      </c>
    </row>
    <row r="14997" spans="12:14">
      <c r="L14997">
        <v>91.5283203125</v>
      </c>
      <c r="M14997">
        <v>2.4606034640594448E-06</v>
      </c>
      <c r="N14997">
        <v>6.3901402706084314</v>
      </c>
    </row>
    <row r="14998" spans="12:14">
      <c r="L14998">
        <v>91.534423828125</v>
      </c>
      <c r="M14998">
        <v>2.2156294508346429E-06</v>
      </c>
      <c r="N14998">
        <v>7.7641271291550726</v>
      </c>
    </row>
    <row r="14999" spans="12:14">
      <c r="L14999">
        <v>91.54052734375</v>
      </c>
      <c r="M14999">
        <v>2.1276086145141726E-06</v>
      </c>
      <c r="N14999">
        <v>4.2892832355478321</v>
      </c>
    </row>
    <row r="15000" spans="12:14">
      <c r="L15000">
        <v>91.546630859375</v>
      </c>
      <c r="M15000">
        <v>1.8146102331688909E-06</v>
      </c>
      <c r="N15000">
        <v>5.1037845494888758</v>
      </c>
    </row>
    <row r="15001" spans="12:14">
      <c r="L15001">
        <v>91.552734375</v>
      </c>
      <c r="M15001">
        <v>1.7125542850130358E-06</v>
      </c>
      <c r="N15001">
        <v>7.1667787354962433</v>
      </c>
    </row>
    <row r="15002" spans="12:14">
      <c r="L15002">
        <v>91.558837890625</v>
      </c>
      <c r="M15002">
        <v>2.3203951101172816E-06</v>
      </c>
      <c r="N15002">
        <v>6.9407946434832279</v>
      </c>
    </row>
    <row r="15003" spans="12:14">
      <c r="L15003">
        <v>91.56494140625</v>
      </c>
      <c r="M15003">
        <v>2.7764976232712453E-06</v>
      </c>
      <c r="N15003">
        <v>11.037993375237891</v>
      </c>
    </row>
    <row r="15004" spans="12:14">
      <c r="L15004">
        <v>91.571044921875</v>
      </c>
      <c r="M15004">
        <v>2.848408081019952E-06</v>
      </c>
      <c r="N15004">
        <v>112.85655128529059</v>
      </c>
    </row>
    <row r="15005" spans="12:14">
      <c r="L15005">
        <v>91.5771484375</v>
      </c>
      <c r="M15005">
        <v>2.8598335427735249E-06</v>
      </c>
      <c r="N15005">
        <v>9.558015375776149</v>
      </c>
    </row>
    <row r="15006" spans="12:14">
      <c r="L15006">
        <v>91.583251953125</v>
      </c>
      <c r="M15006">
        <v>2.586343247984298E-06</v>
      </c>
      <c r="N15006">
        <v>5.0433893406282957</v>
      </c>
    </row>
    <row r="15007" spans="12:14">
      <c r="L15007">
        <v>91.58935546875</v>
      </c>
      <c r="M15007">
        <v>1.6179567568196084E-06</v>
      </c>
      <c r="N15007">
        <v>2.3873124490915303</v>
      </c>
    </row>
    <row r="15008" spans="12:14">
      <c r="L15008">
        <v>91.595458984375</v>
      </c>
      <c r="M15008">
        <v>8.6215069214494157E-07</v>
      </c>
      <c r="N15008">
        <v>1.0205630039354954</v>
      </c>
    </row>
    <row r="15009" spans="12:14">
      <c r="L15009">
        <v>91.6015625</v>
      </c>
      <c r="M15009">
        <v>1.8639742589922553E-06</v>
      </c>
      <c r="N15009">
        <v>1.9418299642588788</v>
      </c>
    </row>
    <row r="15010" spans="12:14">
      <c r="L15010">
        <v>91.607666015625</v>
      </c>
      <c r="M15010">
        <v>2.4429632753174917E-06</v>
      </c>
      <c r="N15010">
        <v>2.7311484799414014</v>
      </c>
    </row>
    <row r="15011" spans="12:14">
      <c r="L15011">
        <v>91.61376953125</v>
      </c>
      <c r="M15011">
        <v>2.5604127846461132E-06</v>
      </c>
      <c r="N15011">
        <v>4.3605813775058717</v>
      </c>
    </row>
    <row r="15012" spans="12:14">
      <c r="L15012">
        <v>91.619873046875</v>
      </c>
      <c r="M15012">
        <v>2.9509944001357241E-06</v>
      </c>
      <c r="N15012">
        <v>7.1153308121086178</v>
      </c>
    </row>
    <row r="15013" spans="12:14">
      <c r="L15013">
        <v>91.6259765625</v>
      </c>
      <c r="M15013">
        <v>3.2468277537422615E-06</v>
      </c>
      <c r="N15013">
        <v>3.8612103059732537</v>
      </c>
    </row>
    <row r="15014" spans="12:14">
      <c r="L15014">
        <v>91.632080078125</v>
      </c>
      <c r="M15014">
        <v>2.7849614099372209E-06</v>
      </c>
      <c r="N15014">
        <v>2.5580324162580679</v>
      </c>
    </row>
    <row r="15015" spans="12:14">
      <c r="L15015">
        <v>91.63818359375</v>
      </c>
      <c r="M15015">
        <v>1.9598270352015788E-06</v>
      </c>
      <c r="N15015">
        <v>2.2815339372011567</v>
      </c>
    </row>
    <row r="15016" spans="12:14">
      <c r="L15016">
        <v>91.644287109375</v>
      </c>
      <c r="M15016">
        <v>1.8389673702048067E-06</v>
      </c>
      <c r="N15016">
        <v>6.2665991446516509</v>
      </c>
    </row>
    <row r="15017" spans="12:14">
      <c r="L15017">
        <v>91.650390625</v>
      </c>
      <c r="M15017">
        <v>1.878449718614709E-06</v>
      </c>
      <c r="N15017">
        <v>3.2376051368802687</v>
      </c>
    </row>
    <row r="15018" spans="12:14">
      <c r="L15018">
        <v>91.656494140625</v>
      </c>
      <c r="M15018">
        <v>1.4614154325943143E-06</v>
      </c>
      <c r="N15018">
        <v>1.5450109228590794</v>
      </c>
    </row>
    <row r="15019" spans="12:14">
      <c r="L15019">
        <v>91.66259765625</v>
      </c>
      <c r="M15019">
        <v>1.5305308461548047E-06</v>
      </c>
      <c r="N15019">
        <v>1.8355503389362127</v>
      </c>
    </row>
    <row r="15020" spans="12:14">
      <c r="L15020">
        <v>91.668701171875</v>
      </c>
      <c r="M15020">
        <v>2.1145975188651867E-06</v>
      </c>
      <c r="N15020">
        <v>5.120621786748794</v>
      </c>
    </row>
    <row r="15021" spans="12:14">
      <c r="L15021">
        <v>91.6748046875</v>
      </c>
      <c r="M15021">
        <v>2.5029095569735908E-06</v>
      </c>
      <c r="N15021">
        <v>13.813337496156084</v>
      </c>
    </row>
    <row r="15022" spans="12:14">
      <c r="L15022">
        <v>91.680908203125</v>
      </c>
      <c r="M15022">
        <v>3.0291611453964586E-06</v>
      </c>
      <c r="N15022">
        <v>10.818126607339465</v>
      </c>
    </row>
    <row r="15023" spans="12:14">
      <c r="L15023">
        <v>91.68701171875</v>
      </c>
      <c r="M15023">
        <v>3.6111865741281879E-06</v>
      </c>
      <c r="N15023">
        <v>5.124035446726583</v>
      </c>
    </row>
    <row r="15024" spans="12:14">
      <c r="L15024">
        <v>91.693115234375</v>
      </c>
      <c r="M15024">
        <v>3.5420189902920394E-06</v>
      </c>
      <c r="N15024">
        <v>2.7346219526743831</v>
      </c>
    </row>
    <row r="15025" spans="12:14">
      <c r="L15025">
        <v>91.69921875</v>
      </c>
      <c r="M15025">
        <v>2.6646847411299053E-06</v>
      </c>
      <c r="N15025">
        <v>1.7140477644557808</v>
      </c>
    </row>
    <row r="15026" spans="12:14">
      <c r="L15026">
        <v>91.705322265625</v>
      </c>
      <c r="M15026">
        <v>1.6440259841428234E-06</v>
      </c>
      <c r="N15026">
        <v>1.3115489618774168</v>
      </c>
    </row>
    <row r="15027" spans="12:14">
      <c r="L15027">
        <v>91.71142578125</v>
      </c>
      <c r="M15027">
        <v>1.1886094761671446E-06</v>
      </c>
      <c r="N15027">
        <v>1.4962267767538622</v>
      </c>
    </row>
    <row r="15028" spans="12:14">
      <c r="L15028">
        <v>91.717529296875</v>
      </c>
      <c r="M15028">
        <v>1.2381424109861485E-06</v>
      </c>
      <c r="N15028">
        <v>1.1431236608761131</v>
      </c>
    </row>
    <row r="15029" spans="12:14">
      <c r="L15029">
        <v>91.7236328125</v>
      </c>
      <c r="M15029">
        <v>2.10166058357178E-06</v>
      </c>
      <c r="N15029">
        <v>1.5302341571197984</v>
      </c>
    </row>
    <row r="15030" spans="12:14">
      <c r="L15030">
        <v>91.729736328125</v>
      </c>
      <c r="M15030">
        <v>3.06896613103471E-06</v>
      </c>
      <c r="N15030">
        <v>2.5535985646452617</v>
      </c>
    </row>
    <row r="15031" spans="12:14">
      <c r="L15031">
        <v>91.73583984375</v>
      </c>
      <c r="M15031">
        <v>3.2780840634821137E-06</v>
      </c>
      <c r="N15031">
        <v>3.1281769958575505</v>
      </c>
    </row>
    <row r="15032" spans="12:14">
      <c r="L15032">
        <v>91.741943359375</v>
      </c>
      <c r="M15032">
        <v>2.7128034329913566E-06</v>
      </c>
      <c r="N15032">
        <v>2.1422725395403366</v>
      </c>
    </row>
    <row r="15033" spans="12:14">
      <c r="L15033">
        <v>91.748046875</v>
      </c>
      <c r="M15033">
        <v>2.1446066902556935E-06</v>
      </c>
      <c r="N15033">
        <v>1.7383948297764416</v>
      </c>
    </row>
    <row r="15034" spans="12:14">
      <c r="L15034">
        <v>91.754150390625</v>
      </c>
      <c r="M15034">
        <v>1.9762298026748724E-06</v>
      </c>
      <c r="N15034">
        <v>2.8078504106090905</v>
      </c>
    </row>
    <row r="15035" spans="12:14">
      <c r="L15035">
        <v>91.76025390625</v>
      </c>
      <c r="M15035">
        <v>1.8209404032788275E-06</v>
      </c>
      <c r="N15035">
        <v>8.262714705168646</v>
      </c>
    </row>
    <row r="15036" spans="12:14">
      <c r="L15036">
        <v>91.766357421875</v>
      </c>
      <c r="M15036">
        <v>2.065457718325052E-06</v>
      </c>
      <c r="N15036">
        <v>3.2817662056088879</v>
      </c>
    </row>
    <row r="15037" spans="12:14">
      <c r="L15037">
        <v>91.7724609375</v>
      </c>
      <c r="M15037">
        <v>2.6145705979363969E-06</v>
      </c>
      <c r="N15037">
        <v>4.2368873510428378</v>
      </c>
    </row>
    <row r="15038" spans="12:14">
      <c r="L15038">
        <v>91.778564453125</v>
      </c>
      <c r="M15038">
        <v>2.5726143643466293E-06</v>
      </c>
      <c r="N15038">
        <v>9.9036947813317528</v>
      </c>
    </row>
    <row r="15039" spans="12:14">
      <c r="L15039">
        <v>91.78466796875</v>
      </c>
      <c r="M15039">
        <v>1.8327612999475922E-06</v>
      </c>
      <c r="N15039">
        <v>5.6015268749188731</v>
      </c>
    </row>
    <row r="15040" spans="12:14">
      <c r="L15040">
        <v>91.790771484375</v>
      </c>
      <c r="M15040">
        <v>1.3557955760409825E-06</v>
      </c>
      <c r="N15040">
        <v>3.4098533008060175</v>
      </c>
    </row>
    <row r="15041" spans="12:14">
      <c r="L15041">
        <v>91.796875</v>
      </c>
      <c r="M15041">
        <v>1.6831648151607884E-06</v>
      </c>
      <c r="N15041">
        <v>3.2151392218221604</v>
      </c>
    </row>
    <row r="15042" spans="12:14">
      <c r="L15042">
        <v>91.802978515625</v>
      </c>
      <c r="M15042">
        <v>2.0796969353931285E-06</v>
      </c>
      <c r="N15042">
        <v>1.7972931049617606</v>
      </c>
    </row>
    <row r="15043" spans="12:14">
      <c r="L15043">
        <v>91.80908203125</v>
      </c>
      <c r="M15043">
        <v>2.6713516686140976E-06</v>
      </c>
      <c r="N15043">
        <v>1.6004021399983697</v>
      </c>
    </row>
    <row r="15044" spans="12:14">
      <c r="L15044">
        <v>91.815185546875</v>
      </c>
      <c r="M15044">
        <v>3.2003532187046203E-06</v>
      </c>
      <c r="N15044">
        <v>1.899324831245828</v>
      </c>
    </row>
    <row r="15045" spans="12:14">
      <c r="L15045">
        <v>91.8212890625</v>
      </c>
      <c r="M15045">
        <v>3.0732465724608385E-06</v>
      </c>
      <c r="N15045">
        <v>2.5323710175305583</v>
      </c>
    </row>
    <row r="15046" spans="12:14">
      <c r="L15046">
        <v>91.827392578125</v>
      </c>
      <c r="M15046">
        <v>2.3756340652895815E-06</v>
      </c>
      <c r="N15046">
        <v>4.1335879984719526</v>
      </c>
    </row>
    <row r="15047" spans="12:14">
      <c r="L15047">
        <v>91.83349609375</v>
      </c>
      <c r="M15047">
        <v>1.8813679064283316E-06</v>
      </c>
      <c r="N15047">
        <v>7.0632572805940494</v>
      </c>
    </row>
    <row r="15048" spans="12:14">
      <c r="L15048">
        <v>91.839599609375</v>
      </c>
      <c r="M15048">
        <v>1.7455022579795967E-06</v>
      </c>
      <c r="N15048">
        <v>4.8058934040021279</v>
      </c>
    </row>
    <row r="15049" spans="12:14">
      <c r="L15049">
        <v>91.845703125</v>
      </c>
      <c r="M15049">
        <v>1.5841568934298527E-06</v>
      </c>
      <c r="N15049">
        <v>3.5020405633226566</v>
      </c>
    </row>
    <row r="15050" spans="12:14">
      <c r="L15050">
        <v>91.851806640625</v>
      </c>
      <c r="M15050">
        <v>1.9161971303749666E-06</v>
      </c>
      <c r="N15050">
        <v>3.7603053223939167</v>
      </c>
    </row>
    <row r="15051" spans="12:14">
      <c r="L15051">
        <v>91.85791015625</v>
      </c>
      <c r="M15051">
        <v>2.3750321531818302E-06</v>
      </c>
      <c r="N15051">
        <v>6.2782224835895164</v>
      </c>
    </row>
    <row r="15052" spans="12:14">
      <c r="L15052">
        <v>91.864013671875</v>
      </c>
      <c r="M15052">
        <v>2.1994980217895781E-06</v>
      </c>
      <c r="N15052">
        <v>53.362555029022239</v>
      </c>
    </row>
    <row r="15053" spans="12:14">
      <c r="L15053">
        <v>91.8701171875</v>
      </c>
      <c r="M15053">
        <v>1.9074715119192125E-06</v>
      </c>
      <c r="N15053">
        <v>4.6921711814901013</v>
      </c>
    </row>
    <row r="15054" spans="12:14">
      <c r="L15054">
        <v>91.876220703125</v>
      </c>
      <c r="M15054">
        <v>2.4773105144158405E-06</v>
      </c>
      <c r="N15054">
        <v>3.5558177283047487</v>
      </c>
    </row>
    <row r="15055" spans="12:14">
      <c r="L15055">
        <v>91.88232421875</v>
      </c>
      <c r="M15055">
        <v>2.9889236095124781E-06</v>
      </c>
      <c r="N15055">
        <v>3.9831372510075225</v>
      </c>
    </row>
    <row r="15056" spans="12:14">
      <c r="L15056">
        <v>91.888427734375</v>
      </c>
      <c r="M15056">
        <v>2.9119209266147459E-06</v>
      </c>
      <c r="N15056">
        <v>4.3974482249953457</v>
      </c>
    </row>
    <row r="15057" spans="12:14">
      <c r="L15057">
        <v>91.89453125</v>
      </c>
      <c r="M15057">
        <v>2.8245535496320682E-06</v>
      </c>
      <c r="N15057">
        <v>3.7269369633208482</v>
      </c>
    </row>
    <row r="15058" spans="12:14">
      <c r="L15058">
        <v>91.900634765625</v>
      </c>
      <c r="M15058">
        <v>2.8280310936832391E-06</v>
      </c>
      <c r="N15058">
        <v>2.5886102881501762</v>
      </c>
    </row>
    <row r="15059" spans="12:14">
      <c r="L15059">
        <v>91.90673828125</v>
      </c>
      <c r="M15059">
        <v>2.1379131461010209E-06</v>
      </c>
      <c r="N15059">
        <v>1.6336014494795545</v>
      </c>
    </row>
    <row r="15060" spans="12:14">
      <c r="L15060">
        <v>91.912841796875</v>
      </c>
      <c r="M15060">
        <v>6.9251358924842925E-07</v>
      </c>
      <c r="N15060">
        <v>0.60514781824106145</v>
      </c>
    </row>
    <row r="15061" spans="12:14">
      <c r="L15061">
        <v>91.9189453125</v>
      </c>
      <c r="M15061">
        <v>1.3821913950795907E-06</v>
      </c>
      <c r="N15061">
        <v>2.1845550617428215</v>
      </c>
    </row>
    <row r="15062" spans="12:14">
      <c r="L15062">
        <v>91.925048828125</v>
      </c>
      <c r="M15062">
        <v>2.4680351483693893E-06</v>
      </c>
      <c r="N15062">
        <v>3.738533680327206</v>
      </c>
    </row>
    <row r="15063" spans="12:14">
      <c r="L15063">
        <v>91.93115234375</v>
      </c>
      <c r="M15063">
        <v>2.7632395838060855E-06</v>
      </c>
      <c r="N15063">
        <v>2.2055966779969784</v>
      </c>
    </row>
    <row r="15064" spans="12:14">
      <c r="L15064">
        <v>91.937255859375</v>
      </c>
      <c r="M15064">
        <v>2.9238276779238057E-06</v>
      </c>
      <c r="N15064">
        <v>1.9711286047488041</v>
      </c>
    </row>
    <row r="15065" spans="12:14">
      <c r="L15065">
        <v>91.943359375</v>
      </c>
      <c r="M15065">
        <v>3.1667912552047309E-06</v>
      </c>
      <c r="N15065">
        <v>2.5543558319228721</v>
      </c>
    </row>
    <row r="15066" spans="12:14">
      <c r="L15066">
        <v>91.949462890625</v>
      </c>
      <c r="M15066">
        <v>2.8295398458618482E-06</v>
      </c>
      <c r="N15066">
        <v>3.617065860305829</v>
      </c>
    </row>
    <row r="15067" spans="12:14">
      <c r="L15067">
        <v>91.95556640625</v>
      </c>
      <c r="M15067">
        <v>1.9393141171227008E-06</v>
      </c>
      <c r="N15067">
        <v>3.68218204750348</v>
      </c>
    </row>
    <row r="15068" spans="12:14">
      <c r="L15068">
        <v>91.961669921875</v>
      </c>
      <c r="M15068">
        <v>1.798131900818804E-06</v>
      </c>
      <c r="N15068">
        <v>3.6633944432509162</v>
      </c>
    </row>
    <row r="15069" spans="12:14">
      <c r="L15069">
        <v>91.9677734375</v>
      </c>
      <c r="M15069">
        <v>2.264255882058042E-06</v>
      </c>
      <c r="N15069">
        <v>5.7307375471790643</v>
      </c>
    </row>
    <row r="15070" spans="12:14">
      <c r="L15070">
        <v>91.973876953125</v>
      </c>
      <c r="M15070">
        <v>2.1351972032573634E-06</v>
      </c>
      <c r="N15070">
        <v>10.873078976686466</v>
      </c>
    </row>
    <row r="15071" spans="12:14">
      <c r="L15071">
        <v>91.97998046875</v>
      </c>
      <c r="M15071">
        <v>1.7269118947209145E-06</v>
      </c>
      <c r="N15071">
        <v>8.783501384306625</v>
      </c>
    </row>
    <row r="15072" spans="12:14">
      <c r="L15072">
        <v>91.986083984375</v>
      </c>
      <c r="M15072">
        <v>1.7033488528590966E-06</v>
      </c>
      <c r="N15072">
        <v>2.3282754161982906</v>
      </c>
    </row>
    <row r="15073" spans="12:14">
      <c r="L15073">
        <v>91.9921875</v>
      </c>
      <c r="M15073">
        <v>1.6845770843695256E-06</v>
      </c>
      <c r="N15073">
        <v>1.4422526382784628</v>
      </c>
    </row>
    <row r="15074" spans="12:14">
      <c r="L15074">
        <v>91.998291015625</v>
      </c>
      <c r="M15074">
        <v>1.9264494117780625E-06</v>
      </c>
      <c r="N15074">
        <v>1.660383220114819</v>
      </c>
    </row>
    <row r="15075" spans="12:14">
      <c r="L15075">
        <v>92.00439453125</v>
      </c>
      <c r="M15075">
        <v>2.7966405643825334E-06</v>
      </c>
      <c r="N15075">
        <v>4.9387164484949384</v>
      </c>
    </row>
    <row r="15076" spans="12:14">
      <c r="L15076">
        <v>92.010498046875</v>
      </c>
      <c r="M15076">
        <v>3.3883167098325611E-06</v>
      </c>
      <c r="N15076">
        <v>7.587911288307712</v>
      </c>
    </row>
    <row r="15077" spans="12:14">
      <c r="L15077">
        <v>92.0166015625</v>
      </c>
      <c r="M15077">
        <v>3.2501168477441594E-06</v>
      </c>
      <c r="N15077">
        <v>2.3885661135182024</v>
      </c>
    </row>
    <row r="15078" spans="12:14">
      <c r="L15078">
        <v>92.022705078125</v>
      </c>
      <c r="M15078">
        <v>2.7758676908698726E-06</v>
      </c>
      <c r="N15078">
        <v>1.5470976302890327</v>
      </c>
    </row>
    <row r="15079" spans="12:14">
      <c r="L15079">
        <v>92.02880859375</v>
      </c>
      <c r="M15079">
        <v>2.342779630993085E-06</v>
      </c>
      <c r="N15079">
        <v>1.4365475246555424</v>
      </c>
    </row>
    <row r="15080" spans="12:14">
      <c r="L15080">
        <v>92.034912109375</v>
      </c>
      <c r="M15080">
        <v>1.6597633507627045E-06</v>
      </c>
      <c r="N15080">
        <v>1.4301777536525526</v>
      </c>
    </row>
    <row r="15081" spans="12:14">
      <c r="L15081">
        <v>92.041015625</v>
      </c>
      <c r="M15081">
        <v>1.1925612839977261E-06</v>
      </c>
      <c r="N15081">
        <v>1.4522045615525905</v>
      </c>
    </row>
    <row r="15082" spans="12:14">
      <c r="L15082">
        <v>92.047119140625</v>
      </c>
      <c r="M15082">
        <v>2.1031092880919019E-06</v>
      </c>
      <c r="N15082">
        <v>3.4101017037949721</v>
      </c>
    </row>
    <row r="15083" spans="12:14">
      <c r="L15083">
        <v>92.05322265625</v>
      </c>
      <c r="M15083">
        <v>2.8421379142024277E-06</v>
      </c>
      <c r="N15083">
        <v>5.0953427145102426</v>
      </c>
    </row>
    <row r="15084" spans="12:14">
      <c r="L15084">
        <v>92.059326171875</v>
      </c>
      <c r="M15084">
        <v>2.7966397492640584E-06</v>
      </c>
      <c r="N15084">
        <v>2.8244715258170738</v>
      </c>
    </row>
    <row r="15085" spans="12:14">
      <c r="L15085">
        <v>92.0654296875</v>
      </c>
      <c r="M15085">
        <v>2.3387750931006183E-06</v>
      </c>
      <c r="N15085">
        <v>1.6883757471676846</v>
      </c>
    </row>
    <row r="15086" spans="12:14">
      <c r="L15086">
        <v>92.071533203125</v>
      </c>
      <c r="M15086">
        <v>1.8448308461138452E-06</v>
      </c>
      <c r="N15086">
        <v>1.3009631229171938</v>
      </c>
    </row>
    <row r="15087" spans="12:14">
      <c r="L15087">
        <v>92.07763671875</v>
      </c>
      <c r="M15087">
        <v>1.1924415317335511E-06</v>
      </c>
      <c r="N15087">
        <v>1.0459092180847134</v>
      </c>
    </row>
    <row r="15088" spans="12:14">
      <c r="L15088">
        <v>92.083740234375</v>
      </c>
      <c r="M15088">
        <v>1.3445364371820438E-06</v>
      </c>
      <c r="N15088">
        <v>1.6230442817108353</v>
      </c>
    </row>
    <row r="15089" spans="12:14">
      <c r="L15089">
        <v>92.08984375</v>
      </c>
      <c r="M15089">
        <v>2.5025718664698977E-06</v>
      </c>
      <c r="N15089">
        <v>3.4153066575410169</v>
      </c>
    </row>
    <row r="15090" spans="12:14">
      <c r="L15090">
        <v>92.095947265625</v>
      </c>
      <c r="M15090">
        <v>3.2344241464659766E-06</v>
      </c>
      <c r="N15090">
        <v>4.008710033137671</v>
      </c>
    </row>
    <row r="15091" spans="12:14">
      <c r="L15091">
        <v>92.10205078125</v>
      </c>
      <c r="M15091">
        <v>3.305192954438945E-06</v>
      </c>
      <c r="N15091">
        <v>3.8015201250994672</v>
      </c>
    </row>
    <row r="15092" spans="12:14">
      <c r="L15092">
        <v>92.108154296875</v>
      </c>
      <c r="M15092">
        <v>3.1322173634998323E-06</v>
      </c>
      <c r="N15092">
        <v>3.90857511927259</v>
      </c>
    </row>
    <row r="15093" spans="12:14">
      <c r="L15093">
        <v>92.1142578125</v>
      </c>
      <c r="M15093">
        <v>2.8160313711330873E-06</v>
      </c>
      <c r="N15093">
        <v>4.2167535428060035</v>
      </c>
    </row>
    <row r="15094" spans="12:14">
      <c r="L15094">
        <v>92.120361328125</v>
      </c>
      <c r="M15094">
        <v>2.03763879129546E-06</v>
      </c>
      <c r="N15094">
        <v>2.6038486327938846</v>
      </c>
    </row>
    <row r="15095" spans="12:14">
      <c r="L15095">
        <v>92.12646484375</v>
      </c>
      <c r="M15095">
        <v>1.3069917601966765E-06</v>
      </c>
      <c r="N15095">
        <v>1.1816335813826504</v>
      </c>
    </row>
    <row r="15096" spans="12:14">
      <c r="L15096">
        <v>92.132568359375</v>
      </c>
      <c r="M15096">
        <v>1.7848055046578953E-06</v>
      </c>
      <c r="N15096">
        <v>1.3487698563423349</v>
      </c>
    </row>
    <row r="15097" spans="12:14">
      <c r="L15097">
        <v>92.138671875</v>
      </c>
      <c r="M15097">
        <v>2.1228670504771266E-06</v>
      </c>
      <c r="N15097">
        <v>1.696180586806131</v>
      </c>
    </row>
    <row r="15098" spans="12:14">
      <c r="L15098">
        <v>92.144775390625</v>
      </c>
      <c r="M15098">
        <v>1.8211276674971337E-06</v>
      </c>
      <c r="N15098">
        <v>2.2261914891289414</v>
      </c>
    </row>
    <row r="15099" spans="12:14">
      <c r="L15099">
        <v>92.15087890625</v>
      </c>
      <c r="M15099">
        <v>1.8055492283928528E-06</v>
      </c>
      <c r="N15099">
        <v>5.374000277520369</v>
      </c>
    </row>
    <row r="15100" spans="12:14">
      <c r="L15100">
        <v>92.156982421875</v>
      </c>
      <c r="M15100">
        <v>2.2192331559405695E-06</v>
      </c>
      <c r="N15100">
        <v>2.320243231781828</v>
      </c>
    </row>
    <row r="15101" spans="12:14">
      <c r="L15101">
        <v>92.1630859375</v>
      </c>
      <c r="M15101">
        <v>2.3572907837795731E-06</v>
      </c>
      <c r="N15101">
        <v>1.6218790869186834</v>
      </c>
    </row>
    <row r="15102" spans="12:14">
      <c r="L15102">
        <v>92.169189453125</v>
      </c>
      <c r="M15102">
        <v>2.6642439427268849E-06</v>
      </c>
      <c r="N15102">
        <v>2.0058876811806217</v>
      </c>
    </row>
    <row r="15103" spans="12:14">
      <c r="L15103">
        <v>92.17529296875</v>
      </c>
      <c r="M15103">
        <v>3.3326101388535066E-06</v>
      </c>
      <c r="N15103">
        <v>5.4807492949881427</v>
      </c>
    </row>
    <row r="15104" spans="12:14">
      <c r="L15104">
        <v>92.181396484375</v>
      </c>
      <c r="M15104">
        <v>3.4803050462887606E-06</v>
      </c>
      <c r="N15104">
        <v>6.5247835026627321</v>
      </c>
    </row>
    <row r="15105" spans="12:14">
      <c r="L15105">
        <v>92.1875</v>
      </c>
      <c r="M15105">
        <v>2.7117706675323141E-06</v>
      </c>
      <c r="N15105">
        <v>2.3075030088971227</v>
      </c>
    </row>
    <row r="15106" spans="12:14">
      <c r="L15106">
        <v>92.193603515625</v>
      </c>
      <c r="M15106">
        <v>1.581949045453383E-06</v>
      </c>
      <c r="N15106">
        <v>1.3820952357518739</v>
      </c>
    </row>
    <row r="15107" spans="12:14">
      <c r="L15107">
        <v>92.19970703125</v>
      </c>
      <c r="M15107">
        <v>1.0981604650104011E-06</v>
      </c>
      <c r="N15107">
        <v>2.6118143258450748</v>
      </c>
    </row>
    <row r="15108" spans="12:14">
      <c r="L15108">
        <v>92.205810546875</v>
      </c>
      <c r="M15108">
        <v>1.3331351772624184E-06</v>
      </c>
      <c r="N15108">
        <v>2.1962058510257183</v>
      </c>
    </row>
    <row r="15109" spans="12:14">
      <c r="L15109">
        <v>92.2119140625</v>
      </c>
      <c r="M15109">
        <v>2.114500120722657E-06</v>
      </c>
      <c r="N15109">
        <v>1.5251707109430208</v>
      </c>
    </row>
    <row r="15110" spans="12:14">
      <c r="L15110">
        <v>92.218017578125</v>
      </c>
      <c r="M15110">
        <v>2.9955566981579805E-06</v>
      </c>
      <c r="N15110">
        <v>1.8863416185699597</v>
      </c>
    </row>
    <row r="15111" spans="12:14">
      <c r="L15111">
        <v>92.22412109375</v>
      </c>
      <c r="M15111">
        <v>3.1884984257066891E-06</v>
      </c>
      <c r="N15111">
        <v>2.5883906833433512</v>
      </c>
    </row>
    <row r="15112" spans="12:14">
      <c r="L15112">
        <v>92.230224609375</v>
      </c>
      <c r="M15112">
        <v>2.58898850850073E-06</v>
      </c>
      <c r="N15112">
        <v>4.4500436105014032</v>
      </c>
    </row>
    <row r="15113" spans="12:14">
      <c r="L15113">
        <v>92.236328125</v>
      </c>
      <c r="M15113">
        <v>2.0134005521447545E-06</v>
      </c>
      <c r="N15113">
        <v>10.24974773007124</v>
      </c>
    </row>
    <row r="15114" spans="12:14">
      <c r="L15114">
        <v>92.242431640625</v>
      </c>
      <c r="M15114">
        <v>2.0464341964018565E-06</v>
      </c>
      <c r="N15114">
        <v>2.376482839798983</v>
      </c>
    </row>
    <row r="15115" spans="12:14">
      <c r="L15115">
        <v>92.24853515625</v>
      </c>
      <c r="M15115">
        <v>2.1126645529711108E-06</v>
      </c>
      <c r="N15115">
        <v>1.5311977395898273</v>
      </c>
    </row>
    <row r="15116" spans="12:14">
      <c r="L15116">
        <v>92.254638671875</v>
      </c>
      <c r="M15116">
        <v>2.2932181579394879E-06</v>
      </c>
      <c r="N15116">
        <v>1.5219170312315515</v>
      </c>
    </row>
    <row r="15117" spans="12:14">
      <c r="L15117">
        <v>92.2607421875</v>
      </c>
      <c r="M15117">
        <v>2.5782643353932014E-06</v>
      </c>
      <c r="N15117">
        <v>2.1918811259367428</v>
      </c>
    </row>
    <row r="15118" spans="12:14">
      <c r="L15118">
        <v>92.266845703125</v>
      </c>
      <c r="M15118">
        <v>2.233923243658973E-06</v>
      </c>
      <c r="N15118">
        <v>3.1350339182621321</v>
      </c>
    </row>
    <row r="15119" spans="12:14">
      <c r="L15119">
        <v>92.27294921875</v>
      </c>
      <c r="M15119">
        <v>1.275837425545492E-06</v>
      </c>
      <c r="N15119">
        <v>1.9249591751986919</v>
      </c>
    </row>
    <row r="15120" spans="12:14">
      <c r="L15120">
        <v>92.279052734375</v>
      </c>
      <c r="M15120">
        <v>1.6151200286131354E-06</v>
      </c>
      <c r="N15120">
        <v>2.67080594144793</v>
      </c>
    </row>
    <row r="15121" spans="12:14">
      <c r="L15121">
        <v>92.28515625</v>
      </c>
      <c r="M15121">
        <v>2.5425597656102386E-06</v>
      </c>
      <c r="N15121">
        <v>13.164060024799467</v>
      </c>
    </row>
    <row r="15122" spans="12:14">
      <c r="L15122">
        <v>92.291259765625</v>
      </c>
      <c r="M15122">
        <v>2.7051393633637188E-06</v>
      </c>
      <c r="N15122">
        <v>6.1449190311571709</v>
      </c>
    </row>
    <row r="15123" spans="12:14">
      <c r="L15123">
        <v>92.29736328125</v>
      </c>
      <c r="M15123">
        <v>2.6302744433575175E-06</v>
      </c>
      <c r="N15123">
        <v>3.8141912092847323</v>
      </c>
    </row>
    <row r="15124" spans="12:14">
      <c r="L15124">
        <v>92.303466796875</v>
      </c>
      <c r="M15124">
        <v>2.9009498624598773E-06</v>
      </c>
      <c r="N15124">
        <v>7.6362486816809589</v>
      </c>
    </row>
    <row r="15125" spans="12:14">
      <c r="L15125">
        <v>92.3095703125</v>
      </c>
      <c r="M15125">
        <v>2.7612743331157679E-06</v>
      </c>
      <c r="N15125">
        <v>6.5324740630316915</v>
      </c>
    </row>
    <row r="15126" spans="12:14">
      <c r="L15126">
        <v>92.315673828125</v>
      </c>
      <c r="M15126">
        <v>1.8053992570378112E-06</v>
      </c>
      <c r="N15126">
        <v>1.4947235288056602</v>
      </c>
    </row>
    <row r="15127" spans="12:14">
      <c r="L15127">
        <v>92.32177734375</v>
      </c>
      <c r="M15127">
        <v>1.4055277705856325E-06</v>
      </c>
      <c r="N15127">
        <v>0.87815681690813541</v>
      </c>
    </row>
    <row r="15128" spans="12:14">
      <c r="L15128">
        <v>92.327880859375</v>
      </c>
      <c r="M15128">
        <v>2.2795973777726963E-06</v>
      </c>
      <c r="N15128">
        <v>1.5638461943003821</v>
      </c>
    </row>
    <row r="15129" spans="12:14">
      <c r="L15129">
        <v>92.333984375</v>
      </c>
      <c r="M15129">
        <v>2.5858930666383293E-06</v>
      </c>
      <c r="N15129">
        <v>2.5133186391622093</v>
      </c>
    </row>
    <row r="15130" spans="12:14">
      <c r="L15130">
        <v>92.340087890625</v>
      </c>
      <c r="M15130">
        <v>2.2684479976480383E-06</v>
      </c>
      <c r="N15130">
        <v>3.1376431739260622</v>
      </c>
    </row>
    <row r="15131" spans="12:14">
      <c r="L15131">
        <v>92.34619140625</v>
      </c>
      <c r="M15131">
        <v>2.041805019200293E-06</v>
      </c>
      <c r="N15131">
        <v>3.2512710402378784</v>
      </c>
    </row>
    <row r="15132" spans="12:14">
      <c r="L15132">
        <v>92.352294921875</v>
      </c>
      <c r="M15132">
        <v>1.9197969858366062E-06</v>
      </c>
      <c r="N15132">
        <v>2.573997172045936</v>
      </c>
    </row>
    <row r="15133" spans="12:14">
      <c r="L15133">
        <v>92.3583984375</v>
      </c>
      <c r="M15133">
        <v>1.7855142283906779E-06</v>
      </c>
      <c r="N15133">
        <v>1.7364753785362597</v>
      </c>
    </row>
    <row r="15134" spans="12:14">
      <c r="L15134">
        <v>92.364501953125</v>
      </c>
      <c r="M15134">
        <v>2.2346397226201561E-06</v>
      </c>
      <c r="N15134">
        <v>2.0155272079269282</v>
      </c>
    </row>
    <row r="15135" spans="12:14">
      <c r="L15135">
        <v>92.37060546875</v>
      </c>
      <c r="M15135">
        <v>2.8014905360678852E-06</v>
      </c>
      <c r="N15135">
        <v>3.1721526385198153</v>
      </c>
    </row>
    <row r="15136" spans="12:14">
      <c r="L15136">
        <v>92.376708984375</v>
      </c>
      <c r="M15136">
        <v>2.8209460890601552E-06</v>
      </c>
      <c r="N15136">
        <v>3.8766033347632796</v>
      </c>
    </row>
    <row r="15137" spans="12:14">
      <c r="L15137">
        <v>92.3828125</v>
      </c>
      <c r="M15137">
        <v>2.5573240778295786E-06</v>
      </c>
      <c r="N15137">
        <v>3.0568472551426469</v>
      </c>
    </row>
    <row r="15138" spans="12:14">
      <c r="L15138">
        <v>92.388916015625</v>
      </c>
      <c r="M15138">
        <v>2.45427643154903E-06</v>
      </c>
      <c r="N15138">
        <v>3.3274705885925222</v>
      </c>
    </row>
    <row r="15139" spans="12:14">
      <c r="L15139">
        <v>92.39501953125</v>
      </c>
      <c r="M15139">
        <v>2.1225515850801516E-06</v>
      </c>
      <c r="N15139">
        <v>3.9549334007748174</v>
      </c>
    </row>
    <row r="15140" spans="12:14">
      <c r="L15140">
        <v>92.401123046875</v>
      </c>
      <c r="M15140">
        <v>1.3606852526288004E-06</v>
      </c>
      <c r="N15140">
        <v>1.4244411405571076</v>
      </c>
    </row>
    <row r="15141" spans="12:14">
      <c r="L15141">
        <v>92.4072265625</v>
      </c>
      <c r="M15141">
        <v>1.2915620242440371E-06</v>
      </c>
      <c r="N15141">
        <v>0.92132939711012007</v>
      </c>
    </row>
    <row r="15142" spans="12:14">
      <c r="L15142">
        <v>92.413330078125</v>
      </c>
      <c r="M15142">
        <v>1.9322918574843789E-06</v>
      </c>
      <c r="N15142">
        <v>1.3471001031238226</v>
      </c>
    </row>
    <row r="15143" spans="12:14">
      <c r="L15143">
        <v>92.41943359375</v>
      </c>
      <c r="M15143">
        <v>2.2634926479748753E-06</v>
      </c>
      <c r="N15143">
        <v>2.1148665622194551</v>
      </c>
    </row>
    <row r="15144" spans="12:14">
      <c r="L15144">
        <v>92.425537109375</v>
      </c>
      <c r="M15144">
        <v>2.5551902390171892E-06</v>
      </c>
      <c r="N15144">
        <v>4.4793214896281173</v>
      </c>
    </row>
    <row r="15145" spans="12:14">
      <c r="L15145">
        <v>92.431640625</v>
      </c>
      <c r="M15145">
        <v>2.8576585098331695E-06</v>
      </c>
      <c r="N15145">
        <v>10.76234879966716</v>
      </c>
    </row>
    <row r="15146" spans="12:14">
      <c r="L15146">
        <v>92.437744140625</v>
      </c>
      <c r="M15146">
        <v>2.6725159955945722E-06</v>
      </c>
      <c r="N15146">
        <v>8.91229617721518</v>
      </c>
    </row>
    <row r="15147" spans="12:14">
      <c r="L15147">
        <v>92.44384765625</v>
      </c>
      <c r="M15147">
        <v>2.1768132139499513E-06</v>
      </c>
      <c r="N15147">
        <v>4.8149313583503019</v>
      </c>
    </row>
    <row r="15148" spans="12:14">
      <c r="L15148">
        <v>92.449951171875</v>
      </c>
      <c r="M15148">
        <v>2.258012322271202E-06</v>
      </c>
      <c r="N15148">
        <v>3.1366029631575993</v>
      </c>
    </row>
    <row r="15149" spans="12:14">
      <c r="L15149">
        <v>92.4560546875</v>
      </c>
      <c r="M15149">
        <v>2.4839443912961196E-06</v>
      </c>
      <c r="N15149">
        <v>2.3140832060139611</v>
      </c>
    </row>
    <row r="15150" spans="12:14">
      <c r="L15150">
        <v>92.462158203125</v>
      </c>
      <c r="M15150">
        <v>2.08198994291024E-06</v>
      </c>
      <c r="N15150">
        <v>1.4786685246913269</v>
      </c>
    </row>
    <row r="15151" spans="12:14">
      <c r="L15151">
        <v>92.46826171875</v>
      </c>
      <c r="M15151">
        <v>1.6392626942138406E-06</v>
      </c>
      <c r="N15151">
        <v>1.0411717714846209</v>
      </c>
    </row>
    <row r="15152" spans="12:14">
      <c r="L15152">
        <v>92.474365234375</v>
      </c>
      <c r="M15152">
        <v>1.9230189195215726E-06</v>
      </c>
      <c r="N15152">
        <v>1.3240029200232186</v>
      </c>
    </row>
    <row r="15153" spans="12:14">
      <c r="L15153">
        <v>92.48046875</v>
      </c>
      <c r="M15153">
        <v>1.9968863585109071E-06</v>
      </c>
      <c r="N15153">
        <v>1.9575840732526619</v>
      </c>
    </row>
    <row r="15154" spans="12:14">
      <c r="L15154">
        <v>92.486572265625</v>
      </c>
      <c r="M15154">
        <v>1.8649536928377114E-06</v>
      </c>
      <c r="N15154">
        <v>4.9798324512737127</v>
      </c>
    </row>
    <row r="15155" spans="12:14">
      <c r="L15155">
        <v>92.49267578125</v>
      </c>
      <c r="M15155">
        <v>2.4607481203650539E-06</v>
      </c>
      <c r="N15155">
        <v>6.4669089118490746</v>
      </c>
    </row>
    <row r="15156" spans="12:14">
      <c r="L15156">
        <v>92.498779296875</v>
      </c>
      <c r="M15156">
        <v>3.0645395231079056E-06</v>
      </c>
      <c r="N15156">
        <v>3.4996088574964279</v>
      </c>
    </row>
    <row r="15157" spans="12:14">
      <c r="L15157">
        <v>92.5048828125</v>
      </c>
      <c r="M15157">
        <v>2.9317596905696073E-06</v>
      </c>
      <c r="N15157">
        <v>3.0858498978716811</v>
      </c>
    </row>
    <row r="15158" spans="12:14">
      <c r="L15158">
        <v>92.510986328125</v>
      </c>
      <c r="M15158">
        <v>2.4637032197344929E-06</v>
      </c>
      <c r="N15158">
        <v>4.8423660247397944</v>
      </c>
    </row>
    <row r="15159" spans="12:14">
      <c r="L15159">
        <v>92.51708984375</v>
      </c>
      <c r="M15159">
        <v>2.3146420056954831E-06</v>
      </c>
      <c r="N15159">
        <v>7.7665617809294423</v>
      </c>
    </row>
    <row r="15160" spans="12:14">
      <c r="L15160">
        <v>92.523193359375</v>
      </c>
      <c r="M15160">
        <v>2.0528233983471484E-06</v>
      </c>
      <c r="N15160">
        <v>1.9523571415420713</v>
      </c>
    </row>
    <row r="15161" spans="12:14">
      <c r="L15161">
        <v>92.529296875</v>
      </c>
      <c r="M15161">
        <v>1.4502526397510827E-06</v>
      </c>
      <c r="N15161">
        <v>1.0612837932689061</v>
      </c>
    </row>
    <row r="15162" spans="12:14">
      <c r="L15162">
        <v>92.535400390625</v>
      </c>
      <c r="M15162">
        <v>1.5671012984086915E-06</v>
      </c>
      <c r="N15162">
        <v>1.4786736003355407</v>
      </c>
    </row>
    <row r="15163" spans="12:14">
      <c r="L15163">
        <v>92.54150390625</v>
      </c>
      <c r="M15163">
        <v>2.1089378778131439E-06</v>
      </c>
      <c r="N15163">
        <v>6.0800514126298042</v>
      </c>
    </row>
    <row r="15164" spans="12:14">
      <c r="L15164">
        <v>92.547607421875</v>
      </c>
      <c r="M15164">
        <v>2.1736897106188348E-06</v>
      </c>
      <c r="N15164">
        <v>3.8633743915451633</v>
      </c>
    </row>
    <row r="15165" spans="12:14">
      <c r="L15165">
        <v>92.5537109375</v>
      </c>
      <c r="M15165">
        <v>2.1165927299169432E-06</v>
      </c>
      <c r="N15165">
        <v>2.3185679923782003</v>
      </c>
    </row>
    <row r="15166" spans="12:14">
      <c r="L15166">
        <v>92.559814453125</v>
      </c>
      <c r="M15166">
        <v>2.27746364084836E-06</v>
      </c>
      <c r="N15166">
        <v>3.2855262508206029</v>
      </c>
    </row>
    <row r="15167" spans="12:14">
      <c r="L15167">
        <v>92.56591796875</v>
      </c>
      <c r="M15167">
        <v>2.2678933024903495E-06</v>
      </c>
      <c r="N15167">
        <v>18.809521569348529</v>
      </c>
    </row>
    <row r="15168" spans="12:14">
      <c r="L15168">
        <v>92.572021484375</v>
      </c>
      <c r="M15168">
        <v>2.2934893743684711E-06</v>
      </c>
      <c r="N15168">
        <v>3.7369927988156424</v>
      </c>
    </row>
    <row r="15169" spans="12:14">
      <c r="L15169">
        <v>92.578125</v>
      </c>
      <c r="M15169">
        <v>2.7497378223714573E-06</v>
      </c>
      <c r="N15169">
        <v>2.7543641971390458</v>
      </c>
    </row>
    <row r="15170" spans="12:14">
      <c r="L15170">
        <v>92.584228515625</v>
      </c>
      <c r="M15170">
        <v>2.9718540659528155E-06</v>
      </c>
      <c r="N15170">
        <v>2.7015266352380181</v>
      </c>
    </row>
    <row r="15171" spans="12:14">
      <c r="L15171">
        <v>92.59033203125</v>
      </c>
      <c r="M15171">
        <v>2.5847253963912439E-06</v>
      </c>
      <c r="N15171">
        <v>2.3551733610969467</v>
      </c>
    </row>
    <row r="15172" spans="12:14">
      <c r="L15172">
        <v>92.596435546875</v>
      </c>
      <c r="M15172">
        <v>2.2400184494427137E-06</v>
      </c>
      <c r="N15172">
        <v>2.2250113602782231</v>
      </c>
    </row>
    <row r="15173" spans="12:14">
      <c r="L15173">
        <v>92.6025390625</v>
      </c>
      <c r="M15173">
        <v>2.279400781632235E-06</v>
      </c>
      <c r="N15173">
        <v>3.294254518624804</v>
      </c>
    </row>
    <row r="15174" spans="12:14">
      <c r="L15174">
        <v>92.608642578125</v>
      </c>
      <c r="M15174">
        <v>1.8919572781515938E-06</v>
      </c>
      <c r="N15174">
        <v>8.6087723974258452</v>
      </c>
    </row>
    <row r="15175" spans="12:14">
      <c r="L15175">
        <v>92.61474609375</v>
      </c>
      <c r="M15175">
        <v>1.2348733626638938E-06</v>
      </c>
      <c r="N15175">
        <v>3.3518316790110902</v>
      </c>
    </row>
    <row r="15176" spans="12:14">
      <c r="L15176">
        <v>92.620849609375</v>
      </c>
      <c r="M15176">
        <v>1.7586231168778598E-06</v>
      </c>
      <c r="N15176">
        <v>2.9720903590494925</v>
      </c>
    </row>
    <row r="15177" spans="12:14">
      <c r="L15177">
        <v>92.626953125</v>
      </c>
      <c r="M15177">
        <v>2.2539260150207249E-06</v>
      </c>
      <c r="N15177">
        <v>3.8822649965879656</v>
      </c>
    </row>
    <row r="15178" spans="12:14">
      <c r="L15178">
        <v>92.633056640625</v>
      </c>
      <c r="M15178">
        <v>1.9715800044395629E-06</v>
      </c>
      <c r="N15178">
        <v>2.9023561000464846</v>
      </c>
    </row>
    <row r="15179" spans="12:14">
      <c r="L15179">
        <v>92.63916015625</v>
      </c>
      <c r="M15179">
        <v>1.9868017763204269E-06</v>
      </c>
      <c r="N15179">
        <v>1.9241725018927918</v>
      </c>
    </row>
    <row r="15180" spans="12:14">
      <c r="L15180">
        <v>92.645263671875</v>
      </c>
      <c r="M15180">
        <v>2.7242594980350046E-06</v>
      </c>
      <c r="N15180">
        <v>2.0195880080618771</v>
      </c>
    </row>
    <row r="15181" spans="12:14">
      <c r="L15181">
        <v>92.6513671875</v>
      </c>
      <c r="M15181">
        <v>2.9583722110909603E-06</v>
      </c>
      <c r="N15181">
        <v>2.0401496452477996</v>
      </c>
    </row>
    <row r="15182" spans="12:14">
      <c r="L15182">
        <v>92.657470703125</v>
      </c>
      <c r="M15182">
        <v>2.6019472393388631E-06</v>
      </c>
      <c r="N15182">
        <v>1.961697781913522</v>
      </c>
    </row>
    <row r="15183" spans="12:14">
      <c r="L15183">
        <v>92.66357421875</v>
      </c>
      <c r="M15183">
        <v>2.5458710632505416E-06</v>
      </c>
      <c r="N15183">
        <v>2.1959461579865525</v>
      </c>
    </row>
    <row r="15184" spans="12:14">
      <c r="L15184">
        <v>92.669677734375</v>
      </c>
      <c r="M15184">
        <v>2.7091177543489156E-06</v>
      </c>
      <c r="N15184">
        <v>2.3237945560089219</v>
      </c>
    </row>
    <row r="15185" spans="12:14">
      <c r="L15185">
        <v>92.67578125</v>
      </c>
      <c r="M15185">
        <v>2.3059055472953364E-06</v>
      </c>
      <c r="N15185">
        <v>1.9337374077271416</v>
      </c>
    </row>
    <row r="15186" spans="12:14">
      <c r="L15186">
        <v>92.681884765625</v>
      </c>
      <c r="M15186">
        <v>1.5918658496247091E-06</v>
      </c>
      <c r="N15186">
        <v>1.6119038859759782</v>
      </c>
    </row>
    <row r="15187" spans="12:14">
      <c r="L15187">
        <v>92.68798828125</v>
      </c>
      <c r="M15187">
        <v>1.498574544150912E-06</v>
      </c>
      <c r="N15187">
        <v>2.4806433266789676</v>
      </c>
    </row>
    <row r="15188" spans="12:14">
      <c r="L15188">
        <v>92.694091796875</v>
      </c>
      <c r="M15188">
        <v>1.6178978216146143E-06</v>
      </c>
      <c r="N15188">
        <v>4.5460313408874233</v>
      </c>
    </row>
    <row r="15189" spans="12:14">
      <c r="L15189">
        <v>92.7001953125</v>
      </c>
      <c r="M15189">
        <v>1.66334350178843E-06</v>
      </c>
      <c r="N15189">
        <v>6.1804191533243076</v>
      </c>
    </row>
    <row r="15190" spans="12:14">
      <c r="L15190">
        <v>92.706298828125</v>
      </c>
      <c r="M15190">
        <v>2.0893433093677749E-06</v>
      </c>
      <c r="N15190">
        <v>7.324846830734951</v>
      </c>
    </row>
    <row r="15191" spans="12:14">
      <c r="L15191">
        <v>92.71240234375</v>
      </c>
      <c r="M15191">
        <v>2.4601233202540166E-06</v>
      </c>
      <c r="N15191">
        <v>3.8905710972943113</v>
      </c>
    </row>
    <row r="15192" spans="12:14">
      <c r="L15192">
        <v>92.718505859375</v>
      </c>
      <c r="M15192">
        <v>2.521950862330957E-06</v>
      </c>
      <c r="N15192">
        <v>3.1673582789372974</v>
      </c>
    </row>
    <row r="15193" spans="12:14">
      <c r="L15193">
        <v>92.724609375</v>
      </c>
      <c r="M15193">
        <v>2.7349947365918918E-06</v>
      </c>
      <c r="N15193">
        <v>4.7445561627112767</v>
      </c>
    </row>
    <row r="15194" spans="12:14">
      <c r="L15194">
        <v>92.730712890625</v>
      </c>
      <c r="M15194">
        <v>3.0247525403741959E-06</v>
      </c>
      <c r="N15194">
        <v>5.7484977737233471</v>
      </c>
    </row>
    <row r="15195" spans="12:14">
      <c r="L15195">
        <v>92.73681640625</v>
      </c>
      <c r="M15195">
        <v>2.8547494393413969E-06</v>
      </c>
      <c r="N15195">
        <v>2.85804219720101</v>
      </c>
    </row>
    <row r="15196" spans="12:14">
      <c r="L15196">
        <v>92.742919921875</v>
      </c>
      <c r="M15196">
        <v>2.45526320445504E-06</v>
      </c>
      <c r="N15196">
        <v>2.1292043216142109</v>
      </c>
    </row>
    <row r="15197" spans="12:14">
      <c r="L15197">
        <v>92.7490234375</v>
      </c>
      <c r="M15197">
        <v>2.4236942474757214E-06</v>
      </c>
      <c r="N15197">
        <v>2.9838345978840932</v>
      </c>
    </row>
    <row r="15198" spans="12:14">
      <c r="L15198">
        <v>92.755126953125</v>
      </c>
      <c r="M15198">
        <v>2.2482177713611225E-06</v>
      </c>
      <c r="N15198">
        <v>4.5691390533523313</v>
      </c>
    </row>
    <row r="15199" spans="12:14">
      <c r="L15199">
        <v>92.76123046875</v>
      </c>
      <c r="M15199">
        <v>1.4087284797501519E-06</v>
      </c>
      <c r="N15199">
        <v>1.9955046164783043</v>
      </c>
    </row>
    <row r="15200" spans="12:14">
      <c r="L15200">
        <v>92.767333984375</v>
      </c>
      <c r="M15200">
        <v>1.0734775966351134E-06</v>
      </c>
      <c r="N15200">
        <v>1.8893995017128942</v>
      </c>
    </row>
    <row r="15201" spans="12:14">
      <c r="L15201">
        <v>92.7734375</v>
      </c>
      <c r="M15201">
        <v>1.9176748784773882E-06</v>
      </c>
      <c r="N15201">
        <v>19.79724349952048</v>
      </c>
    </row>
    <row r="15202" spans="12:14">
      <c r="L15202">
        <v>92.779541015625</v>
      </c>
      <c r="M15202">
        <v>2.3017830109120551E-06</v>
      </c>
      <c r="N15202">
        <v>2.5512355894925456</v>
      </c>
    </row>
    <row r="15203" spans="12:14">
      <c r="L15203">
        <v>92.78564453125</v>
      </c>
      <c r="M15203">
        <v>2.4630573452159497E-06</v>
      </c>
      <c r="N15203">
        <v>1.8718061957666587</v>
      </c>
    </row>
    <row r="15204" spans="12:14">
      <c r="L15204">
        <v>92.791748046875</v>
      </c>
      <c r="M15204">
        <v>2.8789548558186947E-06</v>
      </c>
      <c r="N15204">
        <v>2.7467937017359669</v>
      </c>
    </row>
    <row r="15205" spans="12:14">
      <c r="L15205">
        <v>92.7978515625</v>
      </c>
      <c r="M15205">
        <v>2.958866787831988E-06</v>
      </c>
      <c r="N15205">
        <v>8.2875779720386582</v>
      </c>
    </row>
    <row r="15206" spans="12:14">
      <c r="L15206">
        <v>92.803955078125</v>
      </c>
      <c r="M15206">
        <v>2.3956867598343682E-06</v>
      </c>
      <c r="N15206">
        <v>3.0660203701849582</v>
      </c>
    </row>
    <row r="15207" spans="12:14">
      <c r="L15207">
        <v>92.81005859375</v>
      </c>
      <c r="M15207">
        <v>2.1004487559528631E-06</v>
      </c>
      <c r="N15207">
        <v>1.7417403383269563</v>
      </c>
    </row>
    <row r="15208" spans="12:14">
      <c r="L15208">
        <v>92.816162109375</v>
      </c>
      <c r="M15208">
        <v>2.5134215428888221E-06</v>
      </c>
      <c r="N15208">
        <v>2.3671910611757307</v>
      </c>
    </row>
    <row r="15209" spans="12:14">
      <c r="L15209">
        <v>92.822265625</v>
      </c>
      <c r="M15209">
        <v>2.5452030445439474E-06</v>
      </c>
      <c r="N15209">
        <v>3.8600629911274207</v>
      </c>
    </row>
    <row r="15210" spans="12:14">
      <c r="L15210">
        <v>92.828369140625</v>
      </c>
      <c r="M15210">
        <v>2.09722441483262E-06</v>
      </c>
      <c r="N15210">
        <v>4.0989644782298109</v>
      </c>
    </row>
    <row r="15211" spans="12:14">
      <c r="L15211">
        <v>92.83447265625</v>
      </c>
      <c r="M15211">
        <v>1.9104642025924675E-06</v>
      </c>
      <c r="N15211">
        <v>6.233095433904535</v>
      </c>
    </row>
    <row r="15212" spans="12:14">
      <c r="L15212">
        <v>92.840576171875</v>
      </c>
      <c r="M15212">
        <v>1.7926319016736495E-06</v>
      </c>
      <c r="N15212">
        <v>5.9041521773711025</v>
      </c>
    </row>
    <row r="15213" spans="12:14">
      <c r="L15213">
        <v>92.8466796875</v>
      </c>
      <c r="M15213">
        <v>1.414669279844623E-06</v>
      </c>
      <c r="N15213">
        <v>1.3830294724172409</v>
      </c>
    </row>
    <row r="15214" spans="12:14">
      <c r="L15214">
        <v>92.852783203125</v>
      </c>
      <c r="M15214">
        <v>1.911280979882535E-06</v>
      </c>
      <c r="N15214">
        <v>1.2945224338075088</v>
      </c>
    </row>
    <row r="15215" spans="12:14">
      <c r="L15215">
        <v>92.85888671875</v>
      </c>
      <c r="M15215">
        <v>2.8038126857364595E-06</v>
      </c>
      <c r="N15215">
        <v>1.8901312855395307</v>
      </c>
    </row>
    <row r="15216" spans="12:14">
      <c r="L15216">
        <v>92.864990234375</v>
      </c>
      <c r="M15216">
        <v>2.9939936226754414E-06</v>
      </c>
      <c r="N15216">
        <v>2.3873550983119225</v>
      </c>
    </row>
    <row r="15217" spans="12:14">
      <c r="L15217">
        <v>92.87109375</v>
      </c>
      <c r="M15217">
        <v>2.5761023798608045E-06</v>
      </c>
      <c r="N15217">
        <v>2.2719232987624434</v>
      </c>
    </row>
    <row r="15218" spans="12:14">
      <c r="L15218">
        <v>92.877197265625</v>
      </c>
      <c r="M15218">
        <v>2.2174574656313556E-06</v>
      </c>
      <c r="N15218">
        <v>2.1378565819796425</v>
      </c>
    </row>
    <row r="15219" spans="12:14">
      <c r="L15219">
        <v>92.88330078125</v>
      </c>
      <c r="M15219">
        <v>1.8739362095633274E-06</v>
      </c>
      <c r="N15219">
        <v>2.5152829892807027</v>
      </c>
    </row>
    <row r="15220" spans="12:14">
      <c r="L15220">
        <v>92.889404296875</v>
      </c>
      <c r="M15220">
        <v>1.3569745464706192E-06</v>
      </c>
      <c r="N15220">
        <v>2.9792158205352126</v>
      </c>
    </row>
    <row r="15221" spans="12:14">
      <c r="L15221">
        <v>92.8955078125</v>
      </c>
      <c r="M15221">
        <v>1.8255885033400696E-06</v>
      </c>
      <c r="N15221">
        <v>2.9070363443149532</v>
      </c>
    </row>
    <row r="15222" spans="12:14">
      <c r="L15222">
        <v>92.901611328125</v>
      </c>
      <c r="M15222">
        <v>2.700392460168805E-06</v>
      </c>
      <c r="N15222">
        <v>2.9541870803967165</v>
      </c>
    </row>
    <row r="15223" spans="12:14">
      <c r="L15223">
        <v>92.90771484375</v>
      </c>
      <c r="M15223">
        <v>2.8448809700528564E-06</v>
      </c>
      <c r="N15223">
        <v>2.7241132743913608</v>
      </c>
    </row>
    <row r="15224" spans="12:14">
      <c r="L15224">
        <v>92.913818359375</v>
      </c>
      <c r="M15224">
        <v>2.3586530133746373E-06</v>
      </c>
      <c r="N15224">
        <v>2.614581055228518</v>
      </c>
    </row>
    <row r="15225" spans="12:14">
      <c r="L15225">
        <v>92.919921875</v>
      </c>
      <c r="M15225">
        <v>1.9957112245990728E-06</v>
      </c>
      <c r="N15225">
        <v>4.4353035435202877</v>
      </c>
    </row>
    <row r="15226" spans="12:14">
      <c r="L15226">
        <v>92.926025390625</v>
      </c>
      <c r="M15226">
        <v>1.8962761562119633E-06</v>
      </c>
      <c r="N15226">
        <v>5.8959721491477257</v>
      </c>
    </row>
    <row r="15227" spans="12:14">
      <c r="L15227">
        <v>92.93212890625</v>
      </c>
      <c r="M15227">
        <v>1.893716703107647E-06</v>
      </c>
      <c r="N15227">
        <v>2.3131643358839384</v>
      </c>
    </row>
    <row r="15228" spans="12:14">
      <c r="L15228">
        <v>92.938232421875</v>
      </c>
      <c r="M15228">
        <v>2.391986750376519E-06</v>
      </c>
      <c r="N15228">
        <v>2.59141929655537</v>
      </c>
    </row>
    <row r="15229" spans="12:14">
      <c r="L15229">
        <v>92.9443359375</v>
      </c>
      <c r="M15229">
        <v>2.8917138876226004E-06</v>
      </c>
      <c r="N15229">
        <v>5.5077750195023478</v>
      </c>
    </row>
    <row r="15230" spans="12:14">
      <c r="L15230">
        <v>92.950439453125</v>
      </c>
      <c r="M15230">
        <v>2.7034110128738932E-06</v>
      </c>
      <c r="N15230">
        <v>13.141670706854434</v>
      </c>
    </row>
    <row r="15231" spans="12:14">
      <c r="L15231">
        <v>92.95654296875</v>
      </c>
      <c r="M15231">
        <v>1.9883802938029515E-06</v>
      </c>
      <c r="N15231">
        <v>2.3674482150597376</v>
      </c>
    </row>
    <row r="15232" spans="12:14">
      <c r="L15232">
        <v>92.962646484375</v>
      </c>
      <c r="M15232">
        <v>1.4870266260690009E-06</v>
      </c>
      <c r="N15232">
        <v>1.3199191306668792</v>
      </c>
    </row>
    <row r="15233" spans="12:14">
      <c r="L15233">
        <v>92.96875</v>
      </c>
      <c r="M15233">
        <v>1.3886684628993058E-06</v>
      </c>
      <c r="N15233">
        <v>1.4563446634432275</v>
      </c>
    </row>
    <row r="15234" spans="12:14">
      <c r="L15234">
        <v>92.974853515625</v>
      </c>
      <c r="M15234">
        <v>1.7930912028495724E-06</v>
      </c>
      <c r="N15234">
        <v>4.2302692948457095</v>
      </c>
    </row>
    <row r="15235" spans="12:14">
      <c r="L15235">
        <v>92.98095703125</v>
      </c>
      <c r="M15235">
        <v>2.7641034441722511E-06</v>
      </c>
      <c r="N15235">
        <v>7.9765948324401483</v>
      </c>
    </row>
    <row r="15236" spans="12:14">
      <c r="L15236">
        <v>92.987060546875</v>
      </c>
      <c r="M15236">
        <v>3.3830424759762661E-06</v>
      </c>
      <c r="N15236">
        <v>3.5256251977345228</v>
      </c>
    </row>
    <row r="15237" spans="12:14">
      <c r="L15237">
        <v>92.9931640625</v>
      </c>
      <c r="M15237">
        <v>3.1385027202159538E-06</v>
      </c>
      <c r="N15237">
        <v>2.5022733685377925</v>
      </c>
    </row>
    <row r="15238" spans="12:14">
      <c r="L15238">
        <v>92.999267578125</v>
      </c>
      <c r="M15238">
        <v>2.5026380574554173E-06</v>
      </c>
      <c r="N15238">
        <v>2.3614455279394333</v>
      </c>
    </row>
    <row r="15239" spans="12:14">
      <c r="L15239">
        <v>93.00537109375</v>
      </c>
      <c r="M15239">
        <v>2.2910920692472454E-06</v>
      </c>
      <c r="N15239">
        <v>3.9410366849966971</v>
      </c>
    </row>
    <row r="15240" spans="12:14">
      <c r="L15240">
        <v>93.011474609375</v>
      </c>
      <c r="M15240">
        <v>2.0800236056966545E-06</v>
      </c>
      <c r="N15240">
        <v>2.4873374435761457</v>
      </c>
    </row>
    <row r="15241" spans="12:14">
      <c r="L15241">
        <v>93.017578125</v>
      </c>
      <c r="M15241">
        <v>1.513779148933284E-06</v>
      </c>
      <c r="N15241">
        <v>1.1731752257201653</v>
      </c>
    </row>
    <row r="15242" spans="12:14">
      <c r="L15242">
        <v>93.023681640625</v>
      </c>
      <c r="M15242">
        <v>1.7233822582427343E-06</v>
      </c>
      <c r="N15242">
        <v>1.4523140617059076</v>
      </c>
    </row>
    <row r="15243" spans="12:14">
      <c r="L15243">
        <v>93.02978515625</v>
      </c>
      <c r="M15243">
        <v>2.3117371634509142E-06</v>
      </c>
      <c r="N15243">
        <v>4.5935319943740058</v>
      </c>
    </row>
    <row r="15244" spans="12:14">
      <c r="L15244">
        <v>93.035888671875</v>
      </c>
      <c r="M15244">
        <v>2.164050072796512E-06</v>
      </c>
      <c r="N15244">
        <v>4.64771556746519</v>
      </c>
    </row>
    <row r="15245" spans="12:14">
      <c r="L15245">
        <v>93.0419921875</v>
      </c>
      <c r="M15245">
        <v>1.7623895206281486E-06</v>
      </c>
      <c r="N15245">
        <v>1.5201970222473897</v>
      </c>
    </row>
    <row r="15246" spans="12:14">
      <c r="L15246">
        <v>93.048095703125</v>
      </c>
      <c r="M15246">
        <v>2.2049428319119727E-06</v>
      </c>
      <c r="N15246">
        <v>1.6491841053783656</v>
      </c>
    </row>
    <row r="15247" spans="12:14">
      <c r="L15247">
        <v>93.05419921875</v>
      </c>
      <c r="M15247">
        <v>2.6928343714836335E-06</v>
      </c>
      <c r="N15247">
        <v>2.651776863358124</v>
      </c>
    </row>
    <row r="15248" spans="12:14">
      <c r="L15248">
        <v>93.060302734375</v>
      </c>
      <c r="M15248">
        <v>2.7204086781313962E-06</v>
      </c>
      <c r="N15248">
        <v>6.1161662812562358</v>
      </c>
    </row>
    <row r="15249" spans="12:14">
      <c r="L15249">
        <v>93.06640625</v>
      </c>
      <c r="M15249">
        <v>2.7624039897643003E-06</v>
      </c>
      <c r="N15249">
        <v>15.170824278291681</v>
      </c>
    </row>
    <row r="15250" spans="12:14">
      <c r="L15250">
        <v>93.072509765625</v>
      </c>
      <c r="M15250">
        <v>2.8244304918533596E-06</v>
      </c>
      <c r="N15250">
        <v>3.6885546240680571</v>
      </c>
    </row>
    <row r="15251" spans="12:14">
      <c r="L15251">
        <v>93.07861328125</v>
      </c>
      <c r="M15251">
        <v>2.407794173585168E-06</v>
      </c>
      <c r="N15251">
        <v>1.8912936945866381</v>
      </c>
    </row>
    <row r="15252" spans="12:14">
      <c r="L15252">
        <v>93.084716796875</v>
      </c>
      <c r="M15252">
        <v>1.7486099111881884E-06</v>
      </c>
      <c r="N15252">
        <v>1.1605687850922668</v>
      </c>
    </row>
    <row r="15253" spans="12:14">
      <c r="L15253">
        <v>93.0908203125</v>
      </c>
      <c r="M15253">
        <v>1.6175302261325203E-06</v>
      </c>
      <c r="N15253">
        <v>1.2251302793939389</v>
      </c>
    </row>
    <row r="15254" spans="12:14">
      <c r="L15254">
        <v>93.096923828125</v>
      </c>
      <c r="M15254">
        <v>1.6677850414283645E-06</v>
      </c>
      <c r="N15254">
        <v>2.1560503368391308</v>
      </c>
    </row>
    <row r="15255" spans="12:14">
      <c r="L15255">
        <v>93.10302734375</v>
      </c>
      <c r="M15255">
        <v>1.7542938151608227E-06</v>
      </c>
      <c r="N15255">
        <v>14.39597838049662</v>
      </c>
    </row>
    <row r="15256" spans="12:14">
      <c r="L15256">
        <v>93.109130859375</v>
      </c>
      <c r="M15256">
        <v>2.2825682688170696E-06</v>
      </c>
      <c r="N15256">
        <v>4.7555607477323489</v>
      </c>
    </row>
    <row r="15257" spans="12:14">
      <c r="L15257">
        <v>93.115234375</v>
      </c>
      <c r="M15257">
        <v>2.5263278497336216E-06</v>
      </c>
      <c r="N15257">
        <v>3.2654076766028961</v>
      </c>
    </row>
    <row r="15258" spans="12:14">
      <c r="L15258">
        <v>93.121337890625</v>
      </c>
      <c r="M15258">
        <v>2.0482164123376586E-06</v>
      </c>
      <c r="N15258">
        <v>2.8340667852903891</v>
      </c>
    </row>
    <row r="15259" spans="12:14">
      <c r="L15259">
        <v>93.12744140625</v>
      </c>
      <c r="M15259">
        <v>1.9240259988610215E-06</v>
      </c>
      <c r="N15259">
        <v>5.7717113424749211</v>
      </c>
    </row>
    <row r="15260" spans="12:14">
      <c r="L15260">
        <v>93.133544921875</v>
      </c>
      <c r="M15260">
        <v>2.7432955447860605E-06</v>
      </c>
      <c r="N15260">
        <v>4.7765810046568866</v>
      </c>
    </row>
    <row r="15261" spans="12:14">
      <c r="L15261">
        <v>93.1396484375</v>
      </c>
      <c r="M15261">
        <v>3.0777166799307628E-06</v>
      </c>
      <c r="N15261">
        <v>2.3674552496433088</v>
      </c>
    </row>
    <row r="15262" spans="12:14">
      <c r="L15262">
        <v>93.145751953125</v>
      </c>
      <c r="M15262">
        <v>2.6509828499110945E-06</v>
      </c>
      <c r="N15262">
        <v>1.580824988625753</v>
      </c>
    </row>
    <row r="15263" spans="12:14">
      <c r="L15263">
        <v>93.15185546875</v>
      </c>
      <c r="M15263">
        <v>2.3366394432517164E-06</v>
      </c>
      <c r="N15263">
        <v>1.5982271615668273</v>
      </c>
    </row>
    <row r="15264" spans="12:14">
      <c r="L15264">
        <v>93.157958984375</v>
      </c>
      <c r="M15264">
        <v>2.3430100791995721E-06</v>
      </c>
      <c r="N15264">
        <v>2.9533251346391629</v>
      </c>
    </row>
    <row r="15265" spans="12:14">
      <c r="L15265">
        <v>93.1640625</v>
      </c>
      <c r="M15265">
        <v>1.8423874791214909E-06</v>
      </c>
      <c r="N15265">
        <v>3.3515232154781671</v>
      </c>
    </row>
    <row r="15266" spans="12:14">
      <c r="L15266">
        <v>93.170166015625</v>
      </c>
      <c r="M15266">
        <v>1.227149638997345E-06</v>
      </c>
      <c r="N15266">
        <v>1.2287240225947791</v>
      </c>
    </row>
    <row r="15267" spans="12:14">
      <c r="L15267">
        <v>93.17626953125</v>
      </c>
      <c r="M15267">
        <v>1.8102013979085815E-06</v>
      </c>
      <c r="N15267">
        <v>1.6302974801385814</v>
      </c>
    </row>
    <row r="15268" spans="12:14">
      <c r="L15268">
        <v>93.182373046875</v>
      </c>
      <c r="M15268">
        <v>2.2787992263921403E-06</v>
      </c>
      <c r="N15268">
        <v>2.48434808711731</v>
      </c>
    </row>
    <row r="15269" spans="12:14">
      <c r="L15269">
        <v>93.1884765625</v>
      </c>
      <c r="M15269">
        <v>2.1845328242802748E-06</v>
      </c>
      <c r="N15269">
        <v>3.126008356956679</v>
      </c>
    </row>
    <row r="15270" spans="12:14">
      <c r="L15270">
        <v>93.194580078125</v>
      </c>
      <c r="M15270">
        <v>2.2530646194251751E-06</v>
      </c>
      <c r="N15270">
        <v>4.2482516162006849</v>
      </c>
    </row>
    <row r="15271" spans="12:14">
      <c r="L15271">
        <v>93.20068359375</v>
      </c>
      <c r="M15271">
        <v>2.4539449581816832E-06</v>
      </c>
      <c r="N15271">
        <v>4.36420205965863</v>
      </c>
    </row>
    <row r="15272" spans="12:14">
      <c r="L15272">
        <v>93.206787109375</v>
      </c>
      <c r="M15272">
        <v>2.2007031078169246E-06</v>
      </c>
      <c r="N15272">
        <v>2.5394022960856022</v>
      </c>
    </row>
    <row r="15273" spans="12:14">
      <c r="L15273">
        <v>93.212890625</v>
      </c>
      <c r="M15273">
        <v>2.0264458931344683E-06</v>
      </c>
      <c r="N15273">
        <v>2.0532748431866068</v>
      </c>
    </row>
    <row r="15274" spans="12:14">
      <c r="L15274">
        <v>93.218994140625</v>
      </c>
      <c r="M15274">
        <v>2.5286073054234957E-06</v>
      </c>
      <c r="N15274">
        <v>3.5054866631916681</v>
      </c>
    </row>
    <row r="15275" spans="12:14">
      <c r="L15275">
        <v>93.22509765625</v>
      </c>
      <c r="M15275">
        <v>2.7940802209848231E-06</v>
      </c>
      <c r="N15275">
        <v>8.5858019675411281</v>
      </c>
    </row>
    <row r="15276" spans="12:14">
      <c r="L15276">
        <v>93.231201171875</v>
      </c>
      <c r="M15276">
        <v>2.4848069246240456E-06</v>
      </c>
      <c r="N15276">
        <v>5.2973547871904891</v>
      </c>
    </row>
    <row r="15277" spans="12:14">
      <c r="L15277">
        <v>93.2373046875</v>
      </c>
      <c r="M15277">
        <v>2.1942319427534791E-06</v>
      </c>
      <c r="N15277">
        <v>4.3503453056573225</v>
      </c>
    </row>
    <row r="15278" spans="12:14">
      <c r="L15278">
        <v>93.243408203125</v>
      </c>
      <c r="M15278">
        <v>2.0142040030545832E-06</v>
      </c>
      <c r="N15278">
        <v>12.500224543090134</v>
      </c>
    </row>
    <row r="15279" spans="12:14">
      <c r="L15279">
        <v>93.24951171875</v>
      </c>
      <c r="M15279">
        <v>1.3719710581464552E-06</v>
      </c>
      <c r="N15279">
        <v>4.3888551656474917</v>
      </c>
    </row>
    <row r="15280" spans="12:14">
      <c r="L15280">
        <v>93.255615234375</v>
      </c>
      <c r="M15280">
        <v>1.1554242275389318E-06</v>
      </c>
      <c r="N15280">
        <v>2.09319259574394</v>
      </c>
    </row>
    <row r="15281" spans="12:14">
      <c r="L15281">
        <v>93.26171875</v>
      </c>
      <c r="M15281">
        <v>2.253123565134751E-06</v>
      </c>
      <c r="N15281">
        <v>6.2096200179302965</v>
      </c>
    </row>
    <row r="15282" spans="12:14">
      <c r="L15282">
        <v>93.267822265625</v>
      </c>
      <c r="M15282">
        <v>2.9893009127419681E-06</v>
      </c>
      <c r="N15282">
        <v>11.984336123699604</v>
      </c>
    </row>
    <row r="15283" spans="12:14">
      <c r="L15283">
        <v>93.27392578125</v>
      </c>
      <c r="M15283">
        <v>3.0906241837759235E-06</v>
      </c>
      <c r="N15283">
        <v>3.9915260645046966</v>
      </c>
    </row>
    <row r="15284" spans="12:14">
      <c r="L15284">
        <v>93.280029296875</v>
      </c>
      <c r="M15284">
        <v>2.96257941083848E-06</v>
      </c>
      <c r="N15284">
        <v>2.8731019165717537</v>
      </c>
    </row>
    <row r="15285" spans="12:14">
      <c r="L15285">
        <v>93.2861328125</v>
      </c>
      <c r="M15285">
        <v>2.6613984189331462E-06</v>
      </c>
      <c r="N15285">
        <v>2.9175585051006441</v>
      </c>
    </row>
    <row r="15286" spans="12:14">
      <c r="L15286">
        <v>93.292236328125</v>
      </c>
      <c r="M15286">
        <v>1.9284971870828867E-06</v>
      </c>
      <c r="N15286">
        <v>3.2405271032291147</v>
      </c>
    </row>
    <row r="15287" spans="12:14">
      <c r="L15287">
        <v>93.29833984375</v>
      </c>
      <c r="M15287">
        <v>1.3591690976216765E-06</v>
      </c>
      <c r="N15287">
        <v>3.6476626790063311</v>
      </c>
    </row>
    <row r="15288" spans="12:14">
      <c r="L15288">
        <v>93.304443359375</v>
      </c>
      <c r="M15288">
        <v>1.9658664171039341E-06</v>
      </c>
      <c r="N15288">
        <v>4.72551569948986</v>
      </c>
    </row>
    <row r="15289" spans="12:14">
      <c r="L15289">
        <v>93.310546875</v>
      </c>
      <c r="M15289">
        <v>2.6435063698661021E-06</v>
      </c>
      <c r="N15289">
        <v>4.15536972424323</v>
      </c>
    </row>
    <row r="15290" spans="12:14">
      <c r="L15290">
        <v>93.316650390625</v>
      </c>
      <c r="M15290">
        <v>2.940045106944948E-06</v>
      </c>
      <c r="N15290">
        <v>3.6075030853478021</v>
      </c>
    </row>
    <row r="15291" spans="12:14">
      <c r="L15291">
        <v>93.32275390625</v>
      </c>
      <c r="M15291">
        <v>2.8881989666919675E-06</v>
      </c>
      <c r="N15291">
        <v>3.7355219321885671</v>
      </c>
    </row>
    <row r="15292" spans="12:14">
      <c r="L15292">
        <v>93.328857421875</v>
      </c>
      <c r="M15292">
        <v>2.2418943069495154E-06</v>
      </c>
      <c r="N15292">
        <v>4.1831064656699173</v>
      </c>
    </row>
    <row r="15293" spans="12:14">
      <c r="L15293">
        <v>93.3349609375</v>
      </c>
      <c r="M15293">
        <v>1.0386280168471127E-06</v>
      </c>
      <c r="N15293">
        <v>2.7194568621002055</v>
      </c>
    </row>
    <row r="15294" spans="12:14">
      <c r="L15294">
        <v>93.341064453125</v>
      </c>
      <c r="M15294">
        <v>1.5439998837177453E-06</v>
      </c>
      <c r="N15294">
        <v>3.0747745785616</v>
      </c>
    </row>
    <row r="15295" spans="12:14">
      <c r="L15295">
        <v>93.34716796875</v>
      </c>
      <c r="M15295">
        <v>2.8098568054710277E-06</v>
      </c>
      <c r="N15295">
        <v>3.73992837647246</v>
      </c>
    </row>
    <row r="15296" spans="12:14">
      <c r="L15296">
        <v>93.353271484375</v>
      </c>
      <c r="M15296">
        <v>3.1887202022913682E-06</v>
      </c>
      <c r="N15296">
        <v>3.041380720459216</v>
      </c>
    </row>
    <row r="15297" spans="12:14">
      <c r="L15297">
        <v>93.359375</v>
      </c>
      <c r="M15297">
        <v>2.8890975898840479E-06</v>
      </c>
      <c r="N15297">
        <v>2.4259269504914949</v>
      </c>
    </row>
    <row r="15298" spans="12:14">
      <c r="L15298">
        <v>93.365478515625</v>
      </c>
      <c r="M15298">
        <v>2.6325439050177988E-06</v>
      </c>
      <c r="N15298">
        <v>2.4751280679875816</v>
      </c>
    </row>
    <row r="15299" spans="12:14">
      <c r="L15299">
        <v>93.37158203125</v>
      </c>
      <c r="M15299">
        <v>2.2748984709273475E-06</v>
      </c>
      <c r="N15299">
        <v>2.4454476984742994</v>
      </c>
    </row>
    <row r="15300" spans="12:14">
      <c r="L15300">
        <v>93.377685546875</v>
      </c>
      <c r="M15300">
        <v>1.3625291281874023E-06</v>
      </c>
      <c r="N15300">
        <v>1.2060933429663705</v>
      </c>
    </row>
    <row r="15301" spans="12:14">
      <c r="L15301">
        <v>93.3837890625</v>
      </c>
      <c r="M15301">
        <v>1.3744373243252479E-06</v>
      </c>
      <c r="N15301">
        <v>1.0482301756555135</v>
      </c>
    </row>
    <row r="15302" spans="12:14">
      <c r="L15302">
        <v>93.389892578125</v>
      </c>
      <c r="M15302">
        <v>2.5457254042507034E-06</v>
      </c>
      <c r="N15302">
        <v>2.1630282486155838</v>
      </c>
    </row>
    <row r="15303" spans="12:14">
      <c r="L15303">
        <v>93.39599609375</v>
      </c>
      <c r="M15303">
        <v>2.9760053887204469E-06</v>
      </c>
      <c r="N15303">
        <v>3.54973154971135</v>
      </c>
    </row>
    <row r="15304" spans="12:14">
      <c r="L15304">
        <v>93.402099609375</v>
      </c>
      <c r="M15304">
        <v>2.5315393978760213E-06</v>
      </c>
      <c r="N15304">
        <v>3.8355776469214327</v>
      </c>
    </row>
    <row r="15305" spans="12:14">
      <c r="L15305">
        <v>93.408203125</v>
      </c>
      <c r="M15305">
        <v>1.8614604581036461E-06</v>
      </c>
      <c r="N15305">
        <v>2.3561459634316573</v>
      </c>
    </row>
    <row r="15306" spans="12:14">
      <c r="L15306">
        <v>93.414306640625</v>
      </c>
      <c r="M15306">
        <v>1.3972711248767717E-06</v>
      </c>
      <c r="N15306">
        <v>1.3858067502408578</v>
      </c>
    </row>
    <row r="15307" spans="12:14">
      <c r="L15307">
        <v>93.42041015625</v>
      </c>
      <c r="M15307">
        <v>1.4698778875636418E-06</v>
      </c>
      <c r="N15307">
        <v>1.2762475353187466</v>
      </c>
    </row>
    <row r="15308" spans="12:14">
      <c r="L15308">
        <v>93.426513671875</v>
      </c>
      <c r="M15308">
        <v>2.5208761668590041E-06</v>
      </c>
      <c r="N15308">
        <v>2.3642622273971021</v>
      </c>
    </row>
    <row r="15309" spans="12:14">
      <c r="L15309">
        <v>93.4326171875</v>
      </c>
      <c r="M15309">
        <v>3.4408973638169957E-06</v>
      </c>
      <c r="N15309">
        <v>4.8132041148129314</v>
      </c>
    </row>
    <row r="15310" spans="12:14">
      <c r="L15310">
        <v>93.438720703125</v>
      </c>
      <c r="M15310">
        <v>3.4090763457632755E-06</v>
      </c>
      <c r="N15310">
        <v>12.747594368319207</v>
      </c>
    </row>
    <row r="15311" spans="12:14">
      <c r="L15311">
        <v>93.44482421875</v>
      </c>
      <c r="M15311">
        <v>2.5608215666801389E-06</v>
      </c>
      <c r="N15311">
        <v>24.004758479442341</v>
      </c>
    </row>
    <row r="15312" spans="12:14">
      <c r="L15312">
        <v>93.450927734375</v>
      </c>
      <c r="M15312">
        <v>1.849229221277308E-06</v>
      </c>
      <c r="N15312">
        <v>10.855950089432802</v>
      </c>
    </row>
    <row r="15313" spans="12:14">
      <c r="L15313">
        <v>93.45703125</v>
      </c>
      <c r="M15313">
        <v>1.6957358517336386E-06</v>
      </c>
      <c r="N15313">
        <v>4.7436798323840677</v>
      </c>
    </row>
    <row r="15314" spans="12:14">
      <c r="L15314">
        <v>93.463134765625</v>
      </c>
      <c r="M15314">
        <v>1.62790595356363E-06</v>
      </c>
      <c r="N15314">
        <v>2.6311399606940107</v>
      </c>
    </row>
    <row r="15315" spans="12:14">
      <c r="L15315">
        <v>93.46923828125</v>
      </c>
      <c r="M15315">
        <v>2.12463799952981E-06</v>
      </c>
      <c r="N15315">
        <v>3.0233411194509934</v>
      </c>
    </row>
    <row r="15316" spans="12:14">
      <c r="L15316">
        <v>93.475341796875</v>
      </c>
      <c r="M15316">
        <v>2.7549441788801333E-06</v>
      </c>
      <c r="N15316">
        <v>4.6004060430147309</v>
      </c>
    </row>
    <row r="15317" spans="12:14">
      <c r="L15317">
        <v>93.4814453125</v>
      </c>
      <c r="M15317">
        <v>2.6293175756953623E-06</v>
      </c>
      <c r="N15317">
        <v>5.6628028509405395</v>
      </c>
    </row>
    <row r="15318" spans="12:14">
      <c r="L15318">
        <v>93.487548828125</v>
      </c>
      <c r="M15318">
        <v>1.9526410416779333E-06</v>
      </c>
      <c r="N15318">
        <v>6.085032062146877</v>
      </c>
    </row>
    <row r="15319" spans="12:14">
      <c r="L15319">
        <v>93.49365234375</v>
      </c>
      <c r="M15319">
        <v>1.9164752723371296E-06</v>
      </c>
      <c r="N15319">
        <v>4.7676200625895477</v>
      </c>
    </row>
    <row r="15320" spans="12:14">
      <c r="L15320">
        <v>93.499755859375</v>
      </c>
      <c r="M15320">
        <v>2.2434194987073841E-06</v>
      </c>
      <c r="N15320">
        <v>2.579547188051051</v>
      </c>
    </row>
    <row r="15321" spans="12:14">
      <c r="L15321">
        <v>93.505859375</v>
      </c>
      <c r="M15321">
        <v>2.1261651182702996E-06</v>
      </c>
      <c r="N15321">
        <v>1.7694858157784579</v>
      </c>
    </row>
    <row r="15322" spans="12:14">
      <c r="L15322">
        <v>93.511962890625</v>
      </c>
      <c r="M15322">
        <v>2.1617861060279224E-06</v>
      </c>
      <c r="N15322">
        <v>1.8808621486162114</v>
      </c>
    </row>
    <row r="15323" spans="12:14">
      <c r="L15323">
        <v>93.51806640625</v>
      </c>
      <c r="M15323">
        <v>2.4892702472652371E-06</v>
      </c>
      <c r="N15323">
        <v>2.7149461727339252</v>
      </c>
    </row>
    <row r="15324" spans="12:14">
      <c r="L15324">
        <v>93.524169921875</v>
      </c>
      <c r="M15324">
        <v>2.2232397980260479E-06</v>
      </c>
      <c r="N15324">
        <v>2.0483163755626732</v>
      </c>
    </row>
    <row r="15325" spans="12:14">
      <c r="L15325">
        <v>93.5302734375</v>
      </c>
      <c r="M15325">
        <v>1.4823788588164438E-06</v>
      </c>
      <c r="N15325">
        <v>1.0624659731354476</v>
      </c>
    </row>
    <row r="15326" spans="12:14">
      <c r="L15326">
        <v>93.536376953125</v>
      </c>
      <c r="M15326">
        <v>1.8379450966794542E-06</v>
      </c>
      <c r="N15326">
        <v>1.3366501248038414</v>
      </c>
    </row>
    <row r="15327" spans="12:14">
      <c r="L15327">
        <v>93.54248046875</v>
      </c>
      <c r="M15327">
        <v>2.6249417445358287E-06</v>
      </c>
      <c r="N15327">
        <v>2.5180775371139776</v>
      </c>
    </row>
    <row r="15328" spans="12:14">
      <c r="L15328">
        <v>93.548583984375</v>
      </c>
      <c r="M15328">
        <v>2.8361467325834557E-06</v>
      </c>
      <c r="N15328">
        <v>4.4999065028369225</v>
      </c>
    </row>
    <row r="15329" spans="12:14">
      <c r="L15329">
        <v>93.5546875</v>
      </c>
      <c r="M15329">
        <v>2.8075823811210842E-06</v>
      </c>
      <c r="N15329">
        <v>7.4101632839153071</v>
      </c>
    </row>
    <row r="15330" spans="12:14">
      <c r="L15330">
        <v>93.560791015625</v>
      </c>
      <c r="M15330">
        <v>2.7811236708063983E-06</v>
      </c>
      <c r="N15330">
        <v>3.5446038890513329</v>
      </c>
    </row>
    <row r="15331" spans="12:14">
      <c r="L15331">
        <v>93.56689453125</v>
      </c>
      <c r="M15331">
        <v>2.3353177748241734E-06</v>
      </c>
      <c r="N15331">
        <v>1.7120953076199414</v>
      </c>
    </row>
    <row r="15332" spans="12:14">
      <c r="L15332">
        <v>93.572998046875</v>
      </c>
      <c r="M15332">
        <v>1.5515727056359772E-06</v>
      </c>
      <c r="N15332">
        <v>0.96387060216094733</v>
      </c>
    </row>
    <row r="15333" spans="12:14">
      <c r="L15333">
        <v>93.5791015625</v>
      </c>
      <c r="M15333">
        <v>1.4782631388809115E-06</v>
      </c>
      <c r="N15333">
        <v>1.1319687144414996</v>
      </c>
    </row>
    <row r="15334" spans="12:14">
      <c r="L15334">
        <v>93.585205078125</v>
      </c>
      <c r="M15334">
        <v>1.7935888411642057E-06</v>
      </c>
      <c r="N15334">
        <v>3.126587499658946</v>
      </c>
    </row>
    <row r="15335" spans="12:14">
      <c r="L15335">
        <v>93.59130859375</v>
      </c>
      <c r="M15335">
        <v>1.8567577867429279E-06</v>
      </c>
      <c r="N15335">
        <v>8.3474755248778347</v>
      </c>
    </row>
    <row r="15336" spans="12:14">
      <c r="L15336">
        <v>93.597412109375</v>
      </c>
      <c r="M15336">
        <v>2.2960375639135819E-06</v>
      </c>
      <c r="N15336">
        <v>3.0762110732785866</v>
      </c>
    </row>
    <row r="15337" spans="12:14">
      <c r="L15337">
        <v>93.603515625</v>
      </c>
      <c r="M15337">
        <v>2.862214660293464E-06</v>
      </c>
      <c r="N15337">
        <v>3.070111772266586</v>
      </c>
    </row>
    <row r="15338" spans="12:14">
      <c r="L15338">
        <v>93.609619140625</v>
      </c>
      <c r="M15338">
        <v>2.823979515205823E-06</v>
      </c>
      <c r="N15338">
        <v>3.0541079113074012</v>
      </c>
    </row>
    <row r="15339" spans="12:14">
      <c r="L15339">
        <v>93.61572265625</v>
      </c>
      <c r="M15339">
        <v>2.4454753081224512E-06</v>
      </c>
      <c r="N15339">
        <v>3.3473513196383058</v>
      </c>
    </row>
    <row r="15340" spans="12:14">
      <c r="L15340">
        <v>93.621826171875</v>
      </c>
      <c r="M15340">
        <v>2.5284691190976632E-06</v>
      </c>
      <c r="N15340">
        <v>9.63739538257015</v>
      </c>
    </row>
    <row r="15341" spans="12:14">
      <c r="L15341">
        <v>93.6279296875</v>
      </c>
      <c r="M15341">
        <v>2.6500313167636279E-06</v>
      </c>
      <c r="N15341">
        <v>4.72379307756991</v>
      </c>
    </row>
    <row r="15342" spans="12:14">
      <c r="L15342">
        <v>93.634033203125</v>
      </c>
      <c r="M15342">
        <v>2.208979938112022E-06</v>
      </c>
      <c r="N15342">
        <v>1.9450331001574357</v>
      </c>
    </row>
    <row r="15343" spans="12:14">
      <c r="L15343">
        <v>93.64013671875</v>
      </c>
      <c r="M15343">
        <v>1.7549613465325236E-06</v>
      </c>
      <c r="N15343">
        <v>1.4315336013163285</v>
      </c>
    </row>
    <row r="15344" spans="12:14">
      <c r="L15344">
        <v>93.646240234375</v>
      </c>
      <c r="M15344">
        <v>1.8776148547454224E-06</v>
      </c>
      <c r="N15344">
        <v>2.504667846627183</v>
      </c>
    </row>
    <row r="15345" spans="12:14">
      <c r="L15345">
        <v>93.65234375</v>
      </c>
      <c r="M15345">
        <v>1.8859150684260534E-06</v>
      </c>
      <c r="N15345">
        <v>7.6882976345108034</v>
      </c>
    </row>
    <row r="15346" spans="12:14">
      <c r="L15346">
        <v>93.658447265625</v>
      </c>
      <c r="M15346">
        <v>1.80066975995608E-06</v>
      </c>
      <c r="N15346">
        <v>2.3316987824347439</v>
      </c>
    </row>
    <row r="15347" spans="12:14">
      <c r="L15347">
        <v>93.66455078125</v>
      </c>
      <c r="M15347">
        <v>2.1020042405540672E-06</v>
      </c>
      <c r="N15347">
        <v>2.260356259197863</v>
      </c>
    </row>
    <row r="15348" spans="12:14">
      <c r="L15348">
        <v>93.670654296875</v>
      </c>
      <c r="M15348">
        <v>2.2470819106288375E-06</v>
      </c>
      <c r="N15348">
        <v>3.6813853862152275</v>
      </c>
    </row>
    <row r="15349" spans="12:14">
      <c r="L15349">
        <v>93.6767578125</v>
      </c>
      <c r="M15349">
        <v>2.0865818289433662E-06</v>
      </c>
      <c r="N15349">
        <v>8.1015908066315152</v>
      </c>
    </row>
    <row r="15350" spans="12:14">
      <c r="L15350">
        <v>93.682861328125</v>
      </c>
      <c r="M15350">
        <v>2.3762632566633349E-06</v>
      </c>
      <c r="N15350">
        <v>5.196561807275546</v>
      </c>
    </row>
    <row r="15351" spans="12:14">
      <c r="L15351">
        <v>93.68896484375</v>
      </c>
      <c r="M15351">
        <v>2.8474596710217283E-06</v>
      </c>
      <c r="N15351">
        <v>6.3485438629659106</v>
      </c>
    </row>
    <row r="15352" spans="12:14">
      <c r="L15352">
        <v>93.695068359375</v>
      </c>
      <c r="M15352">
        <v>2.6764442744540306E-06</v>
      </c>
      <c r="N15352">
        <v>17.274503264879723</v>
      </c>
    </row>
    <row r="15353" spans="12:14">
      <c r="L15353">
        <v>93.701171875</v>
      </c>
      <c r="M15353">
        <v>2.0292210769380227E-06</v>
      </c>
      <c r="N15353">
        <v>10.679047460782414</v>
      </c>
    </row>
    <row r="15354" spans="12:14">
      <c r="L15354">
        <v>93.707275390625</v>
      </c>
      <c r="M15354">
        <v>1.8046577874972813E-06</v>
      </c>
      <c r="N15354">
        <v>4.7194074425654149</v>
      </c>
    </row>
    <row r="15355" spans="12:14">
      <c r="L15355">
        <v>93.71337890625</v>
      </c>
      <c r="M15355">
        <v>1.8821652301410422E-06</v>
      </c>
      <c r="N15355">
        <v>4.7321026003255495</v>
      </c>
    </row>
    <row r="15356" spans="12:14">
      <c r="L15356">
        <v>93.719482421875</v>
      </c>
      <c r="M15356">
        <v>1.8121562639249255E-06</v>
      </c>
      <c r="N15356">
        <v>5.7176805954122587</v>
      </c>
    </row>
    <row r="15357" spans="12:14">
      <c r="L15357">
        <v>93.7255859375</v>
      </c>
      <c r="M15357">
        <v>2.0973611827652414E-06</v>
      </c>
      <c r="N15357">
        <v>11.480343206565282</v>
      </c>
    </row>
    <row r="15358" spans="12:14">
      <c r="L15358">
        <v>93.731689453125</v>
      </c>
      <c r="M15358">
        <v>2.4632694099893989E-06</v>
      </c>
      <c r="N15358">
        <v>9.010162327601309</v>
      </c>
    </row>
    <row r="15359" spans="12:14">
      <c r="L15359">
        <v>93.73779296875</v>
      </c>
      <c r="M15359">
        <v>2.2848486345922151E-06</v>
      </c>
      <c r="N15359">
        <v>4.7784485199806381</v>
      </c>
    </row>
    <row r="15360" spans="12:14">
      <c r="L15360">
        <v>93.743896484375</v>
      </c>
      <c r="M15360">
        <v>1.9493954883250824E-06</v>
      </c>
      <c r="N15360">
        <v>4.2987929262465183</v>
      </c>
    </row>
    <row r="15361" spans="12:14">
      <c r="L15361">
        <v>93.75</v>
      </c>
      <c r="M15361">
        <v>2.1614965125363841E-06</v>
      </c>
      <c r="N15361">
        <v>7.3381441832033509</v>
      </c>
    </row>
    <row r="15362" spans="12:14">
      <c r="L15362">
        <v>93.756103515625</v>
      </c>
      <c r="M15362">
        <v>2.37472557010725E-06</v>
      </c>
      <c r="N15362">
        <v>3.4607890013826657</v>
      </c>
    </row>
    <row r="15363" spans="12:14">
      <c r="L15363">
        <v>93.76220703125</v>
      </c>
      <c r="M15363">
        <v>2.3861344382126092E-06</v>
      </c>
      <c r="N15363">
        <v>2.1207114031517813</v>
      </c>
    </row>
    <row r="15364" spans="12:14">
      <c r="L15364">
        <v>93.768310546875</v>
      </c>
      <c r="M15364">
        <v>2.673568337408316E-06</v>
      </c>
      <c r="N15364">
        <v>2.1466325755666049</v>
      </c>
    </row>
    <row r="15365" spans="12:14">
      <c r="L15365">
        <v>93.7744140625</v>
      </c>
      <c r="M15365">
        <v>2.8309743829004719E-06</v>
      </c>
      <c r="N15365">
        <v>2.756875512312206</v>
      </c>
    </row>
    <row r="15366" spans="12:14">
      <c r="L15366">
        <v>93.780517578125</v>
      </c>
      <c r="M15366">
        <v>2.2216095061146552E-06</v>
      </c>
      <c r="N15366">
        <v>3.5483906696870124</v>
      </c>
    </row>
    <row r="15367" spans="12:14">
      <c r="L15367">
        <v>93.78662109375</v>
      </c>
      <c r="M15367">
        <v>1.2945651814344522E-06</v>
      </c>
      <c r="N15367">
        <v>5.2354021746189492</v>
      </c>
    </row>
    <row r="15368" spans="12:14">
      <c r="L15368">
        <v>93.792724609375</v>
      </c>
      <c r="M15368">
        <v>1.5497949271689059E-06</v>
      </c>
      <c r="N15368">
        <v>2.500955339552239</v>
      </c>
    </row>
    <row r="15369" spans="12:14">
      <c r="L15369">
        <v>93.798828125</v>
      </c>
      <c r="M15369">
        <v>2.03828552220556E-06</v>
      </c>
      <c r="N15369">
        <v>1.7411729305280736</v>
      </c>
    </row>
    <row r="15370" spans="12:14">
      <c r="L15370">
        <v>93.804931640625</v>
      </c>
      <c r="M15370">
        <v>2.2503331932698692E-06</v>
      </c>
      <c r="N15370">
        <v>1.6222721459945224</v>
      </c>
    </row>
    <row r="15371" spans="12:14">
      <c r="L15371">
        <v>93.81103515625</v>
      </c>
      <c r="M15371">
        <v>2.7662819499757431E-06</v>
      </c>
      <c r="N15371">
        <v>2.644190888079919</v>
      </c>
    </row>
    <row r="15372" spans="12:14">
      <c r="L15372">
        <v>93.817138671875</v>
      </c>
      <c r="M15372">
        <v>3.1370036963395658E-06</v>
      </c>
      <c r="N15372">
        <v>12.170692411462174</v>
      </c>
    </row>
    <row r="15373" spans="12:14">
      <c r="L15373">
        <v>93.8232421875</v>
      </c>
      <c r="M15373">
        <v>2.7251615444920326E-06</v>
      </c>
      <c r="N15373">
        <v>4.6761019530977528</v>
      </c>
    </row>
    <row r="15374" spans="12:14">
      <c r="L15374">
        <v>93.829345703125</v>
      </c>
      <c r="M15374">
        <v>1.95813173601977E-06</v>
      </c>
      <c r="N15374">
        <v>2.0135228003810348</v>
      </c>
    </row>
    <row r="15375" spans="12:14">
      <c r="L15375">
        <v>93.83544921875</v>
      </c>
      <c r="M15375">
        <v>1.8881440954138012E-06</v>
      </c>
      <c r="N15375">
        <v>2.6122216609240017</v>
      </c>
    </row>
    <row r="15376" spans="12:14">
      <c r="L15376">
        <v>93.841552734375</v>
      </c>
      <c r="M15376">
        <v>1.9537799225784215E-06</v>
      </c>
      <c r="N15376">
        <v>4.05337195828463</v>
      </c>
    </row>
    <row r="15377" spans="12:14">
      <c r="L15377">
        <v>93.84765625</v>
      </c>
      <c r="M15377">
        <v>1.7548259689893176E-06</v>
      </c>
      <c r="N15377">
        <v>1.50002216842135</v>
      </c>
    </row>
    <row r="15378" spans="12:14">
      <c r="L15378">
        <v>93.853759765625</v>
      </c>
      <c r="M15378">
        <v>2.2406611575612551E-06</v>
      </c>
      <c r="N15378">
        <v>1.4038314469030222</v>
      </c>
    </row>
    <row r="15379" spans="12:14">
      <c r="L15379">
        <v>93.85986328125</v>
      </c>
      <c r="M15379">
        <v>2.8545103717796819E-06</v>
      </c>
      <c r="N15379">
        <v>1.8935175175137369</v>
      </c>
    </row>
    <row r="15380" spans="12:14">
      <c r="L15380">
        <v>93.865966796875</v>
      </c>
      <c r="M15380">
        <v>2.6425468369750558E-06</v>
      </c>
      <c r="N15380">
        <v>2.1369329849381575</v>
      </c>
    </row>
    <row r="15381" spans="12:14">
      <c r="L15381">
        <v>93.8720703125</v>
      </c>
      <c r="M15381">
        <v>1.8586757832190948E-06</v>
      </c>
      <c r="N15381">
        <v>1.5267861731559178</v>
      </c>
    </row>
    <row r="15382" spans="12:14">
      <c r="L15382">
        <v>93.878173828125</v>
      </c>
      <c r="M15382">
        <v>1.6221595306453974E-06</v>
      </c>
      <c r="N15382">
        <v>1.3570518962565765</v>
      </c>
    </row>
    <row r="15383" spans="12:14">
      <c r="L15383">
        <v>93.88427734375</v>
      </c>
      <c r="M15383">
        <v>1.7801272609880899E-06</v>
      </c>
      <c r="N15383">
        <v>2.1019636638614245</v>
      </c>
    </row>
    <row r="15384" spans="12:14">
      <c r="L15384">
        <v>93.890380859375</v>
      </c>
      <c r="M15384">
        <v>1.7774162895901815E-06</v>
      </c>
      <c r="N15384">
        <v>4.9911856495064937</v>
      </c>
    </row>
    <row r="15385" spans="12:14">
      <c r="L15385">
        <v>93.896484375</v>
      </c>
      <c r="M15385">
        <v>2.188019660565703E-06</v>
      </c>
      <c r="N15385">
        <v>4.1383409686932238</v>
      </c>
    </row>
    <row r="15386" spans="12:14">
      <c r="L15386">
        <v>93.902587890625</v>
      </c>
      <c r="M15386">
        <v>2.6592350414396137E-06</v>
      </c>
      <c r="N15386">
        <v>3.3212617157746855</v>
      </c>
    </row>
    <row r="15387" spans="12:14">
      <c r="L15387">
        <v>93.90869140625</v>
      </c>
      <c r="M15387">
        <v>2.5731428599792083E-06</v>
      </c>
      <c r="N15387">
        <v>3.2695488883816646</v>
      </c>
    </row>
    <row r="15388" spans="12:14">
      <c r="L15388">
        <v>93.914794921875</v>
      </c>
      <c r="M15388">
        <v>2.3485618164599887E-06</v>
      </c>
      <c r="N15388">
        <v>4.0775365050453107</v>
      </c>
    </row>
    <row r="15389" spans="12:14">
      <c r="L15389">
        <v>93.9208984375</v>
      </c>
      <c r="M15389">
        <v>2.5666463810644504E-06</v>
      </c>
      <c r="N15389">
        <v>7.9466706292853706</v>
      </c>
    </row>
    <row r="15390" spans="12:14">
      <c r="L15390">
        <v>93.927001953125</v>
      </c>
      <c r="M15390">
        <v>2.6534407399365744E-06</v>
      </c>
      <c r="N15390">
        <v>11.460099599701563</v>
      </c>
    </row>
    <row r="15391" spans="12:14">
      <c r="L15391">
        <v>93.93310546875</v>
      </c>
      <c r="M15391">
        <v>2.3450195320314716E-06</v>
      </c>
      <c r="N15391">
        <v>4.1630781995170052</v>
      </c>
    </row>
    <row r="15392" spans="12:14">
      <c r="L15392">
        <v>93.939208984375</v>
      </c>
      <c r="M15392">
        <v>2.2143436935640868E-06</v>
      </c>
      <c r="N15392">
        <v>2.163943495446643</v>
      </c>
    </row>
    <row r="15393" spans="12:14">
      <c r="L15393">
        <v>93.9453125</v>
      </c>
      <c r="M15393">
        <v>2.1701047209642144E-06</v>
      </c>
      <c r="N15393">
        <v>1.6444354365047373</v>
      </c>
    </row>
    <row r="15394" spans="12:14">
      <c r="L15394">
        <v>93.951416015625</v>
      </c>
      <c r="M15394">
        <v>1.6073432654937096E-06</v>
      </c>
      <c r="N15394">
        <v>1.3474074724144589</v>
      </c>
    </row>
    <row r="15395" spans="12:14">
      <c r="L15395">
        <v>93.95751953125</v>
      </c>
      <c r="M15395">
        <v>1.2818846282644023E-06</v>
      </c>
      <c r="N15395">
        <v>1.9855294546986411</v>
      </c>
    </row>
    <row r="15396" spans="12:14">
      <c r="L15396">
        <v>93.963623046875</v>
      </c>
      <c r="M15396">
        <v>2.1070527205159664E-06</v>
      </c>
      <c r="N15396">
        <v>2.8125707388047534</v>
      </c>
    </row>
    <row r="15397" spans="12:14">
      <c r="L15397">
        <v>93.9697265625</v>
      </c>
      <c r="M15397">
        <v>2.6784992914284097E-06</v>
      </c>
      <c r="N15397">
        <v>1.8354839723743852</v>
      </c>
    </row>
    <row r="15398" spans="12:14">
      <c r="L15398">
        <v>93.975830078125</v>
      </c>
      <c r="M15398">
        <v>2.7884260426569965E-06</v>
      </c>
      <c r="N15398">
        <v>1.6709269599513223</v>
      </c>
    </row>
    <row r="15399" spans="12:14">
      <c r="L15399">
        <v>93.98193359375</v>
      </c>
      <c r="M15399">
        <v>2.9033575115024554E-06</v>
      </c>
      <c r="N15399">
        <v>2.2872426928415353</v>
      </c>
    </row>
    <row r="15400" spans="12:14">
      <c r="L15400">
        <v>93.988037109375</v>
      </c>
      <c r="M15400">
        <v>2.7900593014628373E-06</v>
      </c>
      <c r="N15400">
        <v>2.90977291388643</v>
      </c>
    </row>
    <row r="15401" spans="12:14">
      <c r="L15401">
        <v>93.994140625</v>
      </c>
      <c r="M15401">
        <v>1.9513003201761923E-06</v>
      </c>
      <c r="N15401">
        <v>1.4707672558410922</v>
      </c>
    </row>
    <row r="15402" spans="12:14">
      <c r="L15402">
        <v>94.000244140625</v>
      </c>
      <c r="M15402">
        <v>1.0031928708614306E-06</v>
      </c>
      <c r="N15402">
        <v>0.72562229211737284</v>
      </c>
    </row>
    <row r="15403" spans="12:14">
      <c r="L15403">
        <v>94.00634765625</v>
      </c>
      <c r="M15403">
        <v>1.6826494316443774E-06</v>
      </c>
      <c r="N15403">
        <v>2.2157351396360117</v>
      </c>
    </row>
    <row r="15404" spans="12:14">
      <c r="L15404">
        <v>94.012451171875</v>
      </c>
      <c r="M15404">
        <v>2.314811511474594E-06</v>
      </c>
      <c r="N15404">
        <v>8.1642506097778718</v>
      </c>
    </row>
    <row r="15405" spans="12:14">
      <c r="L15405">
        <v>94.0185546875</v>
      </c>
      <c r="M15405">
        <v>2.5304026009594245E-06</v>
      </c>
      <c r="N15405">
        <v>2.461017000065076</v>
      </c>
    </row>
    <row r="15406" spans="12:14">
      <c r="L15406">
        <v>94.024658203125</v>
      </c>
      <c r="M15406">
        <v>2.906853020381199E-06</v>
      </c>
      <c r="N15406">
        <v>2.5562345551120726</v>
      </c>
    </row>
    <row r="15407" spans="12:14">
      <c r="L15407">
        <v>94.03076171875</v>
      </c>
      <c r="M15407">
        <v>3.1448719778795497E-06</v>
      </c>
      <c r="N15407">
        <v>5.1998777640877387</v>
      </c>
    </row>
    <row r="15408" spans="12:14">
      <c r="L15408">
        <v>94.036865234375</v>
      </c>
      <c r="M15408">
        <v>2.7019603322299684E-06</v>
      </c>
      <c r="N15408">
        <v>6.2835855569407517</v>
      </c>
    </row>
    <row r="15409" spans="12:14">
      <c r="L15409">
        <v>94.04296875</v>
      </c>
      <c r="M15409">
        <v>1.9464584227533567E-06</v>
      </c>
      <c r="N15409">
        <v>2.0392088761721681</v>
      </c>
    </row>
    <row r="15410" spans="12:14">
      <c r="L15410">
        <v>94.049072265625</v>
      </c>
      <c r="M15410">
        <v>1.7526967986260706E-06</v>
      </c>
      <c r="N15410">
        <v>1.7101126830877391</v>
      </c>
    </row>
    <row r="15411" spans="12:14">
      <c r="L15411">
        <v>94.05517578125</v>
      </c>
      <c r="M15411">
        <v>1.7217802518630523E-06</v>
      </c>
      <c r="N15411">
        <v>2.1838647836538172</v>
      </c>
    </row>
    <row r="15412" spans="12:14">
      <c r="L15412">
        <v>94.061279296875</v>
      </c>
      <c r="M15412">
        <v>1.5674510121474083E-06</v>
      </c>
      <c r="N15412">
        <v>2.183287428399054</v>
      </c>
    </row>
    <row r="15413" spans="12:14">
      <c r="L15413">
        <v>94.0673828125</v>
      </c>
      <c r="M15413">
        <v>1.9845387833309862E-06</v>
      </c>
      <c r="N15413">
        <v>2.6791981605217607</v>
      </c>
    </row>
    <row r="15414" spans="12:14">
      <c r="L15414">
        <v>94.073486328125</v>
      </c>
      <c r="M15414">
        <v>2.44636260350699E-06</v>
      </c>
      <c r="N15414">
        <v>3.2997408635759218</v>
      </c>
    </row>
    <row r="15415" spans="12:14">
      <c r="L15415">
        <v>94.07958984375</v>
      </c>
      <c r="M15415">
        <v>2.4325434546910966E-06</v>
      </c>
      <c r="N15415">
        <v>2.5080818921797383</v>
      </c>
    </row>
    <row r="15416" spans="12:14">
      <c r="L15416">
        <v>94.085693359375</v>
      </c>
      <c r="M15416">
        <v>2.45458742413617E-06</v>
      </c>
      <c r="N15416">
        <v>2.16016308781081</v>
      </c>
    </row>
    <row r="15417" spans="12:14">
      <c r="L15417">
        <v>94.091796875</v>
      </c>
      <c r="M15417">
        <v>2.7238277361333902E-06</v>
      </c>
      <c r="N15417">
        <v>2.74011124039483</v>
      </c>
    </row>
    <row r="15418" spans="12:14">
      <c r="L15418">
        <v>94.097900390625</v>
      </c>
      <c r="M15418">
        <v>2.5789555619063865E-06</v>
      </c>
      <c r="N15418">
        <v>2.6817149517760477</v>
      </c>
    </row>
    <row r="15419" spans="12:14">
      <c r="L15419">
        <v>94.10400390625</v>
      </c>
      <c r="M15419">
        <v>2.0572247391872447E-06</v>
      </c>
      <c r="N15419">
        <v>1.5059975198862434</v>
      </c>
    </row>
    <row r="15420" spans="12:14">
      <c r="L15420">
        <v>94.110107421875</v>
      </c>
      <c r="M15420">
        <v>2.0659020832832254E-06</v>
      </c>
      <c r="N15420">
        <v>1.2859490118261283</v>
      </c>
    </row>
    <row r="15421" spans="12:14">
      <c r="L15421">
        <v>94.1162109375</v>
      </c>
      <c r="M15421">
        <v>2.2866061459498162E-06</v>
      </c>
      <c r="N15421">
        <v>1.6467950048569628</v>
      </c>
    </row>
    <row r="15422" spans="12:14">
      <c r="L15422">
        <v>94.122314453125</v>
      </c>
      <c r="M15422">
        <v>1.9771557601177193E-06</v>
      </c>
      <c r="N15422">
        <v>2.1619132168111372</v>
      </c>
    </row>
    <row r="15423" spans="12:14">
      <c r="L15423">
        <v>94.12841796875</v>
      </c>
      <c r="M15423">
        <v>1.7757154867846132E-06</v>
      </c>
      <c r="N15423">
        <v>2.4947096216016593</v>
      </c>
    </row>
    <row r="15424" spans="12:14">
      <c r="L15424">
        <v>94.134521484375</v>
      </c>
      <c r="M15424">
        <v>2.1951380230561743E-06</v>
      </c>
      <c r="N15424">
        <v>2.67807836340786</v>
      </c>
    </row>
    <row r="15425" spans="12:14">
      <c r="L15425">
        <v>94.140625</v>
      </c>
      <c r="M15425">
        <v>2.2822864045111267E-06</v>
      </c>
      <c r="N15425">
        <v>2.8143093986437533</v>
      </c>
    </row>
    <row r="15426" spans="12:14">
      <c r="L15426">
        <v>94.146728515625</v>
      </c>
      <c r="M15426">
        <v>2.0006338908130096E-06</v>
      </c>
      <c r="N15426">
        <v>2.9061525262268297</v>
      </c>
    </row>
    <row r="15427" spans="12:14">
      <c r="L15427">
        <v>94.15283203125</v>
      </c>
      <c r="M15427">
        <v>2.1938791665376926E-06</v>
      </c>
      <c r="N15427">
        <v>3.3831447027069186</v>
      </c>
    </row>
    <row r="15428" spans="12:14">
      <c r="L15428">
        <v>94.158935546875</v>
      </c>
      <c r="M15428">
        <v>2.4664887433372351E-06</v>
      </c>
      <c r="N15428">
        <v>3.1963545936318751</v>
      </c>
    </row>
    <row r="15429" spans="12:14">
      <c r="L15429">
        <v>94.1650390625</v>
      </c>
      <c r="M15429">
        <v>2.1743417042823836E-06</v>
      </c>
      <c r="N15429">
        <v>2.4723905176912329</v>
      </c>
    </row>
    <row r="15430" spans="12:14">
      <c r="L15430">
        <v>94.171142578125</v>
      </c>
      <c r="M15430">
        <v>1.9699786650960825E-06</v>
      </c>
      <c r="N15430">
        <v>2.51956389072104</v>
      </c>
    </row>
    <row r="15431" spans="12:14">
      <c r="L15431">
        <v>94.17724609375</v>
      </c>
      <c r="M15431">
        <v>2.4199407777841995E-06</v>
      </c>
      <c r="N15431">
        <v>4.904578552395539</v>
      </c>
    </row>
    <row r="15432" spans="12:14">
      <c r="L15432">
        <v>94.183349609375</v>
      </c>
      <c r="M15432">
        <v>2.6086938409757902E-06</v>
      </c>
      <c r="N15432">
        <v>6.6439889496090228</v>
      </c>
    </row>
    <row r="15433" spans="12:14">
      <c r="L15433">
        <v>94.189453125</v>
      </c>
      <c r="M15433">
        <v>2.302463697904737E-06</v>
      </c>
      <c r="N15433">
        <v>4.4161980619214489</v>
      </c>
    </row>
    <row r="15434" spans="12:14">
      <c r="L15434">
        <v>94.195556640625</v>
      </c>
      <c r="M15434">
        <v>2.1261064770244741E-06</v>
      </c>
      <c r="N15434">
        <v>5.0679975352595061</v>
      </c>
    </row>
    <row r="15435" spans="12:14">
      <c r="L15435">
        <v>94.20166015625</v>
      </c>
      <c r="M15435">
        <v>2.1017293355247063E-06</v>
      </c>
      <c r="N15435">
        <v>9.33514715359518</v>
      </c>
    </row>
    <row r="15436" spans="12:14">
      <c r="L15436">
        <v>94.207763671875</v>
      </c>
      <c r="M15436">
        <v>1.7822180700640935E-06</v>
      </c>
      <c r="N15436">
        <v>3.7566339280596366</v>
      </c>
    </row>
    <row r="15437" spans="12:14">
      <c r="L15437">
        <v>94.2138671875</v>
      </c>
      <c r="M15437">
        <v>1.6196105476719359E-06</v>
      </c>
      <c r="N15437">
        <v>2.7671115410481484</v>
      </c>
    </row>
    <row r="15438" spans="12:14">
      <c r="L15438">
        <v>94.219970703125</v>
      </c>
      <c r="M15438">
        <v>1.9186746694207427E-06</v>
      </c>
      <c r="N15438">
        <v>5.1388915239149648</v>
      </c>
    </row>
    <row r="15439" spans="12:14">
      <c r="L15439">
        <v>94.22607421875</v>
      </c>
      <c r="M15439">
        <v>2.058094018233507E-06</v>
      </c>
      <c r="N15439">
        <v>5.0546941721327316</v>
      </c>
    </row>
    <row r="15440" spans="12:14">
      <c r="L15440">
        <v>94.232177734375</v>
      </c>
      <c r="M15440">
        <v>2.2116652288717392E-06</v>
      </c>
      <c r="N15440">
        <v>2.360352596162183</v>
      </c>
    </row>
    <row r="15441" spans="12:14">
      <c r="L15441">
        <v>94.23828125</v>
      </c>
      <c r="M15441">
        <v>2.6511067503979404E-06</v>
      </c>
      <c r="N15441">
        <v>1.9323003387454725</v>
      </c>
    </row>
    <row r="15442" spans="12:14">
      <c r="L15442">
        <v>94.244384765625</v>
      </c>
      <c r="M15442">
        <v>2.781133786261623E-06</v>
      </c>
      <c r="N15442">
        <v>1.8028072556703552</v>
      </c>
    </row>
    <row r="15443" spans="12:14">
      <c r="L15443">
        <v>94.25048828125</v>
      </c>
      <c r="M15443">
        <v>2.4455963885224465E-06</v>
      </c>
      <c r="N15443">
        <v>1.8027864347955442</v>
      </c>
    </row>
    <row r="15444" spans="12:14">
      <c r="L15444">
        <v>94.256591796875</v>
      </c>
      <c r="M15444">
        <v>2.3944612016187549E-06</v>
      </c>
      <c r="N15444">
        <v>2.95786664815506</v>
      </c>
    </row>
    <row r="15445" spans="12:14">
      <c r="L15445">
        <v>94.2626953125</v>
      </c>
      <c r="M15445">
        <v>2.6220592425052403E-06</v>
      </c>
      <c r="N15445">
        <v>9.2711541114789977</v>
      </c>
    </row>
    <row r="15446" spans="12:14">
      <c r="L15446">
        <v>94.268798828125</v>
      </c>
      <c r="M15446">
        <v>2.2913149591652338E-06</v>
      </c>
      <c r="N15446">
        <v>3.1169113289531176</v>
      </c>
    </row>
    <row r="15447" spans="12:14">
      <c r="L15447">
        <v>94.27490234375</v>
      </c>
      <c r="M15447">
        <v>1.6481856397809848E-06</v>
      </c>
      <c r="N15447">
        <v>1.7726428745560365</v>
      </c>
    </row>
    <row r="15448" spans="12:14">
      <c r="L15448">
        <v>94.281005859375</v>
      </c>
      <c r="M15448">
        <v>1.8031233956982122E-06</v>
      </c>
      <c r="N15448">
        <v>2.5876380065098137</v>
      </c>
    </row>
    <row r="15449" spans="12:14">
      <c r="L15449">
        <v>94.287109375</v>
      </c>
      <c r="M15449">
        <v>1.987483565715903E-06</v>
      </c>
      <c r="N15449">
        <v>2.7627494585846315</v>
      </c>
    </row>
    <row r="15450" spans="12:14">
      <c r="L15450">
        <v>94.293212890625</v>
      </c>
      <c r="M15450">
        <v>1.5983387734731559E-06</v>
      </c>
      <c r="N15450">
        <v>1.4352409301317064</v>
      </c>
    </row>
    <row r="15451" spans="12:14">
      <c r="L15451">
        <v>94.29931640625</v>
      </c>
      <c r="M15451">
        <v>1.8454548657616798E-06</v>
      </c>
      <c r="N15451">
        <v>1.6217901039559459</v>
      </c>
    </row>
    <row r="15452" spans="12:14">
      <c r="L15452">
        <v>94.305419921875</v>
      </c>
      <c r="M15452">
        <v>2.6407079804132861E-06</v>
      </c>
      <c r="N15452">
        <v>3.5893981880910037</v>
      </c>
    </row>
    <row r="15453" spans="12:14">
      <c r="L15453">
        <v>94.3115234375</v>
      </c>
      <c r="M15453">
        <v>2.7987299881805035E-06</v>
      </c>
      <c r="N15453">
        <v>4.6121763639702165</v>
      </c>
    </row>
    <row r="15454" spans="12:14">
      <c r="L15454">
        <v>94.317626953125</v>
      </c>
      <c r="M15454">
        <v>2.4958957260183561E-06</v>
      </c>
      <c r="N15454">
        <v>2.9791296643874388</v>
      </c>
    </row>
    <row r="15455" spans="12:14">
      <c r="L15455">
        <v>94.32373046875</v>
      </c>
      <c r="M15455">
        <v>2.4621895854980407E-06</v>
      </c>
      <c r="N15455">
        <v>3.9522814932111556</v>
      </c>
    </row>
    <row r="15456" spans="12:14">
      <c r="L15456">
        <v>94.329833984375</v>
      </c>
      <c r="M15456">
        <v>2.2812929953438511E-06</v>
      </c>
      <c r="N15456">
        <v>7.42471896371386</v>
      </c>
    </row>
    <row r="15457" spans="12:14">
      <c r="L15457">
        <v>94.3359375</v>
      </c>
      <c r="M15457">
        <v>1.5000768701418486E-06</v>
      </c>
      <c r="N15457">
        <v>1.4545943101405878</v>
      </c>
    </row>
    <row r="15458" spans="12:14">
      <c r="L15458">
        <v>94.342041015625</v>
      </c>
      <c r="M15458">
        <v>1.6122539687921692E-06</v>
      </c>
      <c r="N15458">
        <v>1.0816031852443746</v>
      </c>
    </row>
    <row r="15459" spans="12:14">
      <c r="L15459">
        <v>94.34814453125</v>
      </c>
      <c r="M15459">
        <v>2.6284439278440682E-06</v>
      </c>
      <c r="N15459">
        <v>1.8885408479167227</v>
      </c>
    </row>
    <row r="15460" spans="12:14">
      <c r="L15460">
        <v>94.354248046875</v>
      </c>
      <c r="M15460">
        <v>2.8615360193658885E-06</v>
      </c>
      <c r="N15460">
        <v>3.1176745771622407</v>
      </c>
    </row>
    <row r="15461" spans="12:14">
      <c r="L15461">
        <v>94.3603515625</v>
      </c>
      <c r="M15461">
        <v>2.3702593152014866E-06</v>
      </c>
      <c r="N15461">
        <v>4.2849253718439453</v>
      </c>
    </row>
    <row r="15462" spans="12:14">
      <c r="L15462">
        <v>94.366455078125</v>
      </c>
      <c r="M15462">
        <v>2.1462985978670864E-06</v>
      </c>
      <c r="N15462">
        <v>4.2787531098000544</v>
      </c>
    </row>
    <row r="15463" spans="12:14">
      <c r="L15463">
        <v>94.37255859375</v>
      </c>
      <c r="M15463">
        <v>2.1258405282229142E-06</v>
      </c>
      <c r="N15463">
        <v>5.4068600612033251</v>
      </c>
    </row>
    <row r="15464" spans="12:14">
      <c r="L15464">
        <v>94.378662109375</v>
      </c>
      <c r="M15464">
        <v>1.588254840255172E-06</v>
      </c>
      <c r="N15464">
        <v>5.5682625790479108</v>
      </c>
    </row>
    <row r="15465" spans="12:14">
      <c r="L15465">
        <v>94.384765625</v>
      </c>
      <c r="M15465">
        <v>1.5537190239827356E-06</v>
      </c>
      <c r="N15465">
        <v>5.4775273710144017</v>
      </c>
    </row>
    <row r="15466" spans="12:14">
      <c r="L15466">
        <v>94.390869140625</v>
      </c>
      <c r="M15466">
        <v>2.5409163803313646E-06</v>
      </c>
      <c r="N15466">
        <v>6.3683261310033972</v>
      </c>
    </row>
    <row r="15467" spans="12:14">
      <c r="L15467">
        <v>94.39697265625</v>
      </c>
      <c r="M15467">
        <v>3.0598927714466166E-06</v>
      </c>
      <c r="N15467">
        <v>4.2954183818034517</v>
      </c>
    </row>
    <row r="15468" spans="12:14">
      <c r="L15468">
        <v>94.403076171875</v>
      </c>
      <c r="M15468">
        <v>2.8769244813783905E-06</v>
      </c>
      <c r="N15468">
        <v>3.1720123492084613</v>
      </c>
    </row>
    <row r="15469" spans="12:14">
      <c r="L15469">
        <v>94.4091796875</v>
      </c>
      <c r="M15469">
        <v>2.525762936549443E-06</v>
      </c>
      <c r="N15469">
        <v>3.3606910830146419</v>
      </c>
    </row>
    <row r="15470" spans="12:14">
      <c r="L15470">
        <v>94.415283203125</v>
      </c>
      <c r="M15470">
        <v>2.2273590639445467E-06</v>
      </c>
      <c r="N15470">
        <v>7.4892054507878623</v>
      </c>
    </row>
    <row r="15471" spans="12:14">
      <c r="L15471">
        <v>94.42138671875</v>
      </c>
      <c r="M15471">
        <v>1.8513204701300139E-06</v>
      </c>
      <c r="N15471">
        <v>9.3298791833875772</v>
      </c>
    </row>
    <row r="15472" spans="12:14">
      <c r="L15472">
        <v>94.427490234375</v>
      </c>
      <c r="M15472">
        <v>1.877756015944362E-06</v>
      </c>
      <c r="N15472">
        <v>4.7201323681342409</v>
      </c>
    </row>
    <row r="15473" spans="12:14">
      <c r="L15473">
        <v>94.43359375</v>
      </c>
      <c r="M15473">
        <v>2.3087897958557067E-06</v>
      </c>
      <c r="N15473">
        <v>8.32672141518641</v>
      </c>
    </row>
    <row r="15474" spans="12:14">
      <c r="L15474">
        <v>94.439697265625</v>
      </c>
      <c r="M15474">
        <v>2.4513930062246994E-06</v>
      </c>
      <c r="N15474">
        <v>6.0746289106412146</v>
      </c>
    </row>
    <row r="15475" spans="12:14">
      <c r="L15475">
        <v>94.44580078125</v>
      </c>
      <c r="M15475">
        <v>2.3442670783160711E-06</v>
      </c>
      <c r="N15475">
        <v>3.1781236134543032</v>
      </c>
    </row>
    <row r="15476" spans="12:14">
      <c r="L15476">
        <v>94.451904296875</v>
      </c>
      <c r="M15476">
        <v>2.285385680999575E-06</v>
      </c>
      <c r="N15476">
        <v>2.716664920134614</v>
      </c>
    </row>
    <row r="15477" spans="12:14">
      <c r="L15477">
        <v>94.4580078125</v>
      </c>
      <c r="M15477">
        <v>2.0290967414649221E-06</v>
      </c>
      <c r="N15477">
        <v>2.8953619926726559</v>
      </c>
    </row>
    <row r="15478" spans="12:14">
      <c r="L15478">
        <v>94.464111328125</v>
      </c>
      <c r="M15478">
        <v>1.6657490970291757E-06</v>
      </c>
      <c r="N15478">
        <v>3.8293749640460386</v>
      </c>
    </row>
    <row r="15479" spans="12:14">
      <c r="L15479">
        <v>94.47021484375</v>
      </c>
      <c r="M15479">
        <v>1.994193859990554E-06</v>
      </c>
      <c r="N15479">
        <v>10.207121253592474</v>
      </c>
    </row>
    <row r="15480" spans="12:14">
      <c r="L15480">
        <v>94.476318359375</v>
      </c>
      <c r="M15480">
        <v>2.4032772045818331E-06</v>
      </c>
      <c r="N15480">
        <v>3.5783725064809389</v>
      </c>
    </row>
    <row r="15481" spans="12:14">
      <c r="L15481">
        <v>94.482421875</v>
      </c>
      <c r="M15481">
        <v>2.1429360398694541E-06</v>
      </c>
      <c r="N15481">
        <v>1.6946917464406348</v>
      </c>
    </row>
    <row r="15482" spans="12:14">
      <c r="L15482">
        <v>94.488525390625</v>
      </c>
      <c r="M15482">
        <v>1.7859545060989881E-06</v>
      </c>
      <c r="N15482">
        <v>1.1443404654903813</v>
      </c>
    </row>
    <row r="15483" spans="12:14">
      <c r="L15483">
        <v>94.49462890625</v>
      </c>
      <c r="M15483">
        <v>2.1305010790066538E-06</v>
      </c>
      <c r="N15483">
        <v>1.5577490404408407</v>
      </c>
    </row>
    <row r="15484" spans="12:14">
      <c r="L15484">
        <v>94.500732421875</v>
      </c>
      <c r="M15484">
        <v>2.3092048553387969E-06</v>
      </c>
      <c r="N15484">
        <v>2.8382638538476335</v>
      </c>
    </row>
    <row r="15485" spans="12:14">
      <c r="L15485">
        <v>94.5068359375</v>
      </c>
      <c r="M15485">
        <v>2.1428144841604662E-06</v>
      </c>
      <c r="N15485">
        <v>4.3511047769408719</v>
      </c>
    </row>
    <row r="15486" spans="12:14">
      <c r="L15486">
        <v>94.512939453125</v>
      </c>
      <c r="M15486">
        <v>2.5395785330202819E-06</v>
      </c>
      <c r="N15486">
        <v>3.5136014421837034</v>
      </c>
    </row>
    <row r="15487" spans="12:14">
      <c r="L15487">
        <v>94.51904296875</v>
      </c>
      <c r="M15487">
        <v>3.0701502409709714E-06</v>
      </c>
      <c r="N15487">
        <v>3.7244402134308152</v>
      </c>
    </row>
    <row r="15488" spans="12:14">
      <c r="L15488">
        <v>94.525146484375</v>
      </c>
      <c r="M15488">
        <v>2.8074556643901848E-06</v>
      </c>
      <c r="N15488">
        <v>3.1303619373104392</v>
      </c>
    </row>
    <row r="15489" spans="12:14">
      <c r="L15489">
        <v>94.53125</v>
      </c>
      <c r="M15489">
        <v>1.9722340895527519E-06</v>
      </c>
      <c r="N15489">
        <v>1.8193297144030127</v>
      </c>
    </row>
    <row r="15490" spans="12:14">
      <c r="L15490">
        <v>94.537353515625</v>
      </c>
      <c r="M15490">
        <v>1.6933251372525318E-06</v>
      </c>
      <c r="N15490">
        <v>1.4807607897827373</v>
      </c>
    </row>
    <row r="15491" spans="12:14">
      <c r="L15491">
        <v>94.54345703125</v>
      </c>
      <c r="M15491">
        <v>1.78528106905413E-06</v>
      </c>
      <c r="N15491">
        <v>1.9333882541017335</v>
      </c>
    </row>
    <row r="15492" spans="12:14">
      <c r="L15492">
        <v>94.549560546875</v>
      </c>
      <c r="M15492">
        <v>1.5139177154953637E-06</v>
      </c>
      <c r="N15492">
        <v>2.94282618423732</v>
      </c>
    </row>
    <row r="15493" spans="12:14">
      <c r="L15493">
        <v>94.5556640625</v>
      </c>
      <c r="M15493">
        <v>1.7022899251727166E-06</v>
      </c>
      <c r="N15493">
        <v>7.082520649810621</v>
      </c>
    </row>
    <row r="15494" spans="12:14">
      <c r="L15494">
        <v>94.561767578125</v>
      </c>
      <c r="M15494">
        <v>2.3217176252970587E-06</v>
      </c>
      <c r="N15494">
        <v>4.8306829241367009</v>
      </c>
    </row>
    <row r="15495" spans="12:14">
      <c r="L15495">
        <v>94.56787109375</v>
      </c>
      <c r="M15495">
        <v>2.4979381123630582E-06</v>
      </c>
      <c r="N15495">
        <v>3.5258449588658802</v>
      </c>
    </row>
    <row r="15496" spans="12:14">
      <c r="L15496">
        <v>94.573974609375</v>
      </c>
      <c r="M15496">
        <v>2.4108024356238778E-06</v>
      </c>
      <c r="N15496">
        <v>2.9253998960191558</v>
      </c>
    </row>
    <row r="15497" spans="12:14">
      <c r="L15497">
        <v>94.580078125</v>
      </c>
      <c r="M15497">
        <v>2.50449856998836E-06</v>
      </c>
      <c r="N15497">
        <v>2.7075566731431806</v>
      </c>
    </row>
    <row r="15498" spans="12:14">
      <c r="L15498">
        <v>94.586181640625</v>
      </c>
      <c r="M15498">
        <v>2.4541622136643832E-06</v>
      </c>
      <c r="N15498">
        <v>2.2885148096265762</v>
      </c>
    </row>
    <row r="15499" spans="12:14">
      <c r="L15499">
        <v>94.59228515625</v>
      </c>
      <c r="M15499">
        <v>2.1855535139191173E-06</v>
      </c>
      <c r="N15499">
        <v>1.9234559678875187</v>
      </c>
    </row>
    <row r="15500" spans="12:14">
      <c r="L15500">
        <v>94.598388671875</v>
      </c>
      <c r="M15500">
        <v>2.2835295247813203E-06</v>
      </c>
      <c r="N15500">
        <v>2.296052090652227</v>
      </c>
    </row>
    <row r="15501" spans="12:14">
      <c r="L15501">
        <v>94.6044921875</v>
      </c>
      <c r="M15501">
        <v>2.4451806051350943E-06</v>
      </c>
      <c r="N15501">
        <v>3.4549658258283245</v>
      </c>
    </row>
    <row r="15502" spans="12:14">
      <c r="L15502">
        <v>94.610595703125</v>
      </c>
      <c r="M15502">
        <v>2.0659207072461942E-06</v>
      </c>
      <c r="N15502">
        <v>4.7073321930050147</v>
      </c>
    </row>
    <row r="15503" spans="12:14">
      <c r="L15503">
        <v>94.61669921875</v>
      </c>
      <c r="M15503">
        <v>1.7263212821798255E-06</v>
      </c>
      <c r="N15503">
        <v>5.4351155732396546</v>
      </c>
    </row>
    <row r="15504" spans="12:14">
      <c r="L15504">
        <v>94.622802734375</v>
      </c>
      <c r="M15504">
        <v>2.1050124415984621E-06</v>
      </c>
      <c r="N15504">
        <v>3.6695721762206008</v>
      </c>
    </row>
    <row r="15505" spans="12:14">
      <c r="L15505">
        <v>94.62890625</v>
      </c>
      <c r="M15505">
        <v>2.2592600222797277E-06</v>
      </c>
      <c r="N15505">
        <v>2.3886292065977837</v>
      </c>
    </row>
    <row r="15506" spans="12:14">
      <c r="L15506">
        <v>94.635009765625</v>
      </c>
      <c r="M15506">
        <v>2.0761178928454007E-06</v>
      </c>
      <c r="N15506">
        <v>1.890844858752327</v>
      </c>
    </row>
    <row r="15507" spans="12:14">
      <c r="L15507">
        <v>94.64111328125</v>
      </c>
      <c r="M15507">
        <v>2.3560542747881884E-06</v>
      </c>
      <c r="N15507">
        <v>2.4862178002027773</v>
      </c>
    </row>
    <row r="15508" spans="12:14">
      <c r="L15508">
        <v>94.647216796875</v>
      </c>
      <c r="M15508">
        <v>2.6160326015510818E-06</v>
      </c>
      <c r="N15508">
        <v>3.5379410448130297</v>
      </c>
    </row>
    <row r="15509" spans="12:14">
      <c r="L15509">
        <v>94.6533203125</v>
      </c>
      <c r="M15509">
        <v>2.0847911766565794E-06</v>
      </c>
      <c r="N15509">
        <v>3.0770875316541604</v>
      </c>
    </row>
    <row r="15510" spans="12:14">
      <c r="L15510">
        <v>94.659423828125</v>
      </c>
      <c r="M15510">
        <v>1.4238285789943954E-06</v>
      </c>
      <c r="N15510">
        <v>2.9534999955153651</v>
      </c>
    </row>
    <row r="15511" spans="12:14">
      <c r="L15511">
        <v>94.66552734375</v>
      </c>
      <c r="M15511">
        <v>1.9800833613189672E-06</v>
      </c>
      <c r="N15511">
        <v>4.5369272822980733</v>
      </c>
    </row>
    <row r="15512" spans="12:14">
      <c r="L15512">
        <v>94.671630859375</v>
      </c>
      <c r="M15512">
        <v>2.472939336614547E-06</v>
      </c>
      <c r="N15512">
        <v>2.4942815718847027</v>
      </c>
    </row>
    <row r="15513" spans="12:14">
      <c r="L15513">
        <v>94.677734375</v>
      </c>
      <c r="M15513">
        <v>2.5524246147079519E-06</v>
      </c>
      <c r="N15513">
        <v>1.9422174398875525</v>
      </c>
    </row>
    <row r="15514" spans="12:14">
      <c r="L15514">
        <v>94.683837890625</v>
      </c>
      <c r="M15514">
        <v>2.9221121135126546E-06</v>
      </c>
      <c r="N15514">
        <v>2.5015997324298302</v>
      </c>
    </row>
    <row r="15515" spans="12:14">
      <c r="L15515">
        <v>94.68994140625</v>
      </c>
      <c r="M15515">
        <v>3.2318158352101193E-06</v>
      </c>
      <c r="N15515">
        <v>3.29776351283213</v>
      </c>
    </row>
    <row r="15516" spans="12:14">
      <c r="L15516">
        <v>94.696044921875</v>
      </c>
      <c r="M15516">
        <v>2.7013572537435864E-06</v>
      </c>
      <c r="N15516">
        <v>2.1479344963903229</v>
      </c>
    </row>
    <row r="15517" spans="12:14">
      <c r="L15517">
        <v>94.7021484375</v>
      </c>
      <c r="M15517">
        <v>1.5389148102342861E-06</v>
      </c>
      <c r="N15517">
        <v>1.1241714756360495</v>
      </c>
    </row>
    <row r="15518" spans="12:14">
      <c r="L15518">
        <v>94.708251953125</v>
      </c>
      <c r="M15518">
        <v>1.1832887085822139E-06</v>
      </c>
      <c r="N15518">
        <v>1.3006651580012754</v>
      </c>
    </row>
    <row r="15519" spans="12:14">
      <c r="L15519">
        <v>94.71435546875</v>
      </c>
      <c r="M15519">
        <v>1.6312097218021914E-06</v>
      </c>
      <c r="N15519">
        <v>6.371891274603148</v>
      </c>
    </row>
    <row r="15520" spans="12:14">
      <c r="L15520">
        <v>94.720458984375</v>
      </c>
      <c r="M15520">
        <v>1.9865217087151312E-06</v>
      </c>
      <c r="N15520">
        <v>2.4627118110220514</v>
      </c>
    </row>
    <row r="15521" spans="12:14">
      <c r="L15521">
        <v>94.7265625</v>
      </c>
      <c r="M15521">
        <v>2.69753238299916E-06</v>
      </c>
      <c r="N15521">
        <v>2.5945659028603352</v>
      </c>
    </row>
    <row r="15522" spans="12:14">
      <c r="L15522">
        <v>94.732666015625</v>
      </c>
      <c r="M15522">
        <v>3.2385044421368553E-06</v>
      </c>
      <c r="N15522">
        <v>4.560993398769174</v>
      </c>
    </row>
    <row r="15523" spans="12:14">
      <c r="L15523">
        <v>94.73876953125</v>
      </c>
      <c r="M15523">
        <v>2.9490580529160722E-06</v>
      </c>
      <c r="N15523">
        <v>5.7068798025147709</v>
      </c>
    </row>
    <row r="15524" spans="12:14">
      <c r="L15524">
        <v>94.744873046875</v>
      </c>
      <c r="M15524">
        <v>2.1362081041416325E-06</v>
      </c>
      <c r="N15524">
        <v>2.1112767058121373</v>
      </c>
    </row>
    <row r="15525" spans="12:14">
      <c r="L15525">
        <v>94.7509765625</v>
      </c>
      <c r="M15525">
        <v>1.8745887356069378E-06</v>
      </c>
      <c r="N15525">
        <v>1.4682141649400806</v>
      </c>
    </row>
    <row r="15526" spans="12:14">
      <c r="L15526">
        <v>94.757080078125</v>
      </c>
      <c r="M15526">
        <v>2.0451243391507062E-06</v>
      </c>
      <c r="N15526">
        <v>1.77575407625181</v>
      </c>
    </row>
    <row r="15527" spans="12:14">
      <c r="L15527">
        <v>94.76318359375</v>
      </c>
      <c r="M15527">
        <v>2.0043912149785496E-06</v>
      </c>
      <c r="N15527">
        <v>2.6590409357137728</v>
      </c>
    </row>
    <row r="15528" spans="12:14">
      <c r="L15528">
        <v>94.769287109375</v>
      </c>
      <c r="M15528">
        <v>2.1520739218767941E-06</v>
      </c>
      <c r="N15528">
        <v>6.9705218512921689</v>
      </c>
    </row>
    <row r="15529" spans="12:14">
      <c r="L15529">
        <v>94.775390625</v>
      </c>
      <c r="M15529">
        <v>2.3730797274574626E-06</v>
      </c>
      <c r="N15529">
        <v>3.6378775202548583</v>
      </c>
    </row>
    <row r="15530" spans="12:14">
      <c r="L15530">
        <v>94.781494140625</v>
      </c>
      <c r="M15530">
        <v>2.0866282716441739E-06</v>
      </c>
      <c r="N15530">
        <v>1.88957209960546</v>
      </c>
    </row>
    <row r="15531" spans="12:14">
      <c r="L15531">
        <v>94.78759765625</v>
      </c>
      <c r="M15531">
        <v>1.5418940809217964E-06</v>
      </c>
      <c r="N15531">
        <v>1.392134422894709</v>
      </c>
    </row>
    <row r="15532" spans="12:14">
      <c r="L15532">
        <v>94.793701171875</v>
      </c>
      <c r="M15532">
        <v>1.6160699187765257E-06</v>
      </c>
      <c r="N15532">
        <v>2.9365992896054145</v>
      </c>
    </row>
    <row r="15533" spans="12:14">
      <c r="L15533">
        <v>94.7998046875</v>
      </c>
      <c r="M15533">
        <v>2.0801440693223912E-06</v>
      </c>
      <c r="N15533">
        <v>5.915388580368786</v>
      </c>
    </row>
    <row r="15534" spans="12:14">
      <c r="L15534">
        <v>94.805908203125</v>
      </c>
      <c r="M15534">
        <v>2.605619241698102E-06</v>
      </c>
      <c r="N15534">
        <v>2.2846418830908082</v>
      </c>
    </row>
    <row r="15535" spans="12:14">
      <c r="L15535">
        <v>94.81201171875</v>
      </c>
      <c r="M15535">
        <v>3.1069383827508239E-06</v>
      </c>
      <c r="N15535">
        <v>2.1598678751654634</v>
      </c>
    </row>
    <row r="15536" spans="12:14">
      <c r="L15536">
        <v>94.818115234375</v>
      </c>
      <c r="M15536">
        <v>3.0584104516641239E-06</v>
      </c>
      <c r="N15536">
        <v>2.656334305368238</v>
      </c>
    </row>
    <row r="15537" spans="12:14">
      <c r="L15537">
        <v>94.82421875</v>
      </c>
      <c r="M15537">
        <v>2.1928410885875871E-06</v>
      </c>
      <c r="N15537">
        <v>4.1686902483843769</v>
      </c>
    </row>
    <row r="15538" spans="12:14">
      <c r="L15538">
        <v>94.830322265625</v>
      </c>
      <c r="M15538">
        <v>1.3149425687216455E-06</v>
      </c>
      <c r="N15538">
        <v>19.714626515041974</v>
      </c>
    </row>
    <row r="15539" spans="12:14">
      <c r="L15539">
        <v>94.83642578125</v>
      </c>
      <c r="M15539">
        <v>1.7490007324473683E-06</v>
      </c>
      <c r="N15539">
        <v>7.0253854403979776</v>
      </c>
    </row>
    <row r="15540" spans="12:14">
      <c r="L15540">
        <v>94.842529296875</v>
      </c>
      <c r="M15540">
        <v>2.1887063885870034E-06</v>
      </c>
      <c r="N15540">
        <v>12.965031150694688</v>
      </c>
    </row>
    <row r="15541" spans="12:14">
      <c r="L15541">
        <v>94.8486328125</v>
      </c>
      <c r="M15541">
        <v>2.3508851417657856E-06</v>
      </c>
      <c r="N15541">
        <v>5.1350542443553939</v>
      </c>
    </row>
    <row r="15542" spans="12:14">
      <c r="L15542">
        <v>94.854736328125</v>
      </c>
      <c r="M15542">
        <v>2.700005791538892E-06</v>
      </c>
      <c r="N15542">
        <v>3.2412426489183139</v>
      </c>
    </row>
    <row r="15543" spans="12:14">
      <c r="L15543">
        <v>94.86083984375</v>
      </c>
      <c r="M15543">
        <v>2.7617946227214816E-06</v>
      </c>
      <c r="N15543">
        <v>2.5732695731136688</v>
      </c>
    </row>
    <row r="15544" spans="12:14">
      <c r="L15544">
        <v>94.866943359375</v>
      </c>
      <c r="M15544">
        <v>2.0992545922833533E-06</v>
      </c>
      <c r="N15544">
        <v>1.8499066576886969</v>
      </c>
    </row>
    <row r="15545" spans="12:14">
      <c r="L15545">
        <v>94.873046875</v>
      </c>
      <c r="M15545">
        <v>1.5820457443032073E-06</v>
      </c>
      <c r="N15545">
        <v>1.6044658881720162</v>
      </c>
    </row>
    <row r="15546" spans="12:14">
      <c r="L15546">
        <v>94.879150390625</v>
      </c>
      <c r="M15546">
        <v>2.16707958683268E-06</v>
      </c>
      <c r="N15546">
        <v>3.2715876960451653</v>
      </c>
    </row>
    <row r="15547" spans="12:14">
      <c r="L15547">
        <v>94.88525390625</v>
      </c>
      <c r="M15547">
        <v>2.5317152909247322E-06</v>
      </c>
      <c r="N15547">
        <v>6.6031960276627144</v>
      </c>
    </row>
    <row r="15548" spans="12:14">
      <c r="L15548">
        <v>94.891357421875</v>
      </c>
      <c r="M15548">
        <v>2.3986843618829348E-06</v>
      </c>
      <c r="N15548">
        <v>7.5648983209009675</v>
      </c>
    </row>
    <row r="15549" spans="12:14">
      <c r="L15549">
        <v>94.8974609375</v>
      </c>
      <c r="M15549">
        <v>2.3409624743738038E-06</v>
      </c>
      <c r="N15549">
        <v>11.173968868380665</v>
      </c>
    </row>
    <row r="15550" spans="12:14">
      <c r="L15550">
        <v>94.903564453125</v>
      </c>
      <c r="M15550">
        <v>2.1581556866528256E-06</v>
      </c>
      <c r="N15550">
        <v>4.67128787852292</v>
      </c>
    </row>
    <row r="15551" spans="12:14">
      <c r="L15551">
        <v>94.90966796875</v>
      </c>
      <c r="M15551">
        <v>1.4782647480619451E-06</v>
      </c>
      <c r="N15551">
        <v>1.6912293819860316</v>
      </c>
    </row>
    <row r="15552" spans="12:14">
      <c r="L15552">
        <v>94.915771484375</v>
      </c>
      <c r="M15552">
        <v>1.7043806804870308E-06</v>
      </c>
      <c r="N15552">
        <v>1.6399393093215684</v>
      </c>
    </row>
    <row r="15553" spans="12:14">
      <c r="L15553">
        <v>94.921875</v>
      </c>
      <c r="M15553">
        <v>2.9029907159021344E-06</v>
      </c>
      <c r="N15553">
        <v>3.200802141045914</v>
      </c>
    </row>
    <row r="15554" spans="12:14">
      <c r="L15554">
        <v>94.927978515625</v>
      </c>
      <c r="M15554">
        <v>3.4638511966047006E-06</v>
      </c>
      <c r="N15554">
        <v>4.6285258101435609</v>
      </c>
    </row>
    <row r="15555" spans="12:14">
      <c r="L15555">
        <v>94.93408203125</v>
      </c>
      <c r="M15555">
        <v>3.1507777422731583E-06</v>
      </c>
      <c r="N15555">
        <v>4.3004073678782682</v>
      </c>
    </row>
    <row r="15556" spans="12:14">
      <c r="L15556">
        <v>94.940185546875</v>
      </c>
      <c r="M15556">
        <v>2.4280906547720369E-06</v>
      </c>
      <c r="N15556">
        <v>4.0066999964049375</v>
      </c>
    </row>
    <row r="15557" spans="12:14">
      <c r="L15557">
        <v>94.9462890625</v>
      </c>
      <c r="M15557">
        <v>1.591282159944354E-06</v>
      </c>
      <c r="N15557">
        <v>2.8722679630071548</v>
      </c>
    </row>
    <row r="15558" spans="12:14">
      <c r="L15558">
        <v>94.952392578125</v>
      </c>
      <c r="M15558">
        <v>9.1239935997215056E-07</v>
      </c>
      <c r="N15558">
        <v>0.92313449251524571</v>
      </c>
    </row>
    <row r="15559" spans="12:14">
      <c r="L15559">
        <v>94.95849609375</v>
      </c>
      <c r="M15559">
        <v>1.838379824333956E-06</v>
      </c>
      <c r="N15559">
        <v>1.3438199279707566</v>
      </c>
    </row>
    <row r="15560" spans="12:14">
      <c r="L15560">
        <v>94.964599609375</v>
      </c>
      <c r="M15560">
        <v>2.9236220018315851E-06</v>
      </c>
      <c r="N15560">
        <v>2.1108599571450841</v>
      </c>
    </row>
    <row r="15561" spans="12:14">
      <c r="L15561">
        <v>94.970703125</v>
      </c>
      <c r="M15561">
        <v>3.2017780836595382E-06</v>
      </c>
      <c r="N15561">
        <v>2.9928825303551529</v>
      </c>
    </row>
    <row r="15562" spans="12:14">
      <c r="L15562">
        <v>94.976806640625</v>
      </c>
      <c r="M15562">
        <v>2.8047421849814814E-06</v>
      </c>
      <c r="N15562">
        <v>4.3796948873243577</v>
      </c>
    </row>
    <row r="15563" spans="12:14">
      <c r="L15563">
        <v>94.98291015625</v>
      </c>
      <c r="M15563">
        <v>2.3343224586695924E-06</v>
      </c>
      <c r="N15563">
        <v>6.3910784476452713</v>
      </c>
    </row>
    <row r="15564" spans="12:14">
      <c r="L15564">
        <v>94.989013671875</v>
      </c>
      <c r="M15564">
        <v>1.8257671177981623E-06</v>
      </c>
      <c r="N15564">
        <v>4.3914848123266612</v>
      </c>
    </row>
    <row r="15565" spans="12:14">
      <c r="L15565">
        <v>94.9951171875</v>
      </c>
      <c r="M15565">
        <v>1.2826491692411437E-06</v>
      </c>
      <c r="N15565">
        <v>2.3797308285593708</v>
      </c>
    </row>
    <row r="15566" spans="12:14">
      <c r="L15566">
        <v>95.001220703125</v>
      </c>
      <c r="M15566">
        <v>1.9881117783338625E-06</v>
      </c>
      <c r="N15566">
        <v>3.6020288105118183</v>
      </c>
    </row>
    <row r="15567" spans="12:14">
      <c r="L15567">
        <v>95.00732421875</v>
      </c>
      <c r="M15567">
        <v>2.9462099722683841E-06</v>
      </c>
      <c r="N15567">
        <v>6.4244848466567479</v>
      </c>
    </row>
    <row r="15568" spans="12:14">
      <c r="L15568">
        <v>95.013427734375</v>
      </c>
      <c r="M15568">
        <v>3.0141262184282528E-06</v>
      </c>
      <c r="N15568">
        <v>8.1552703355977965</v>
      </c>
    </row>
    <row r="15569" spans="12:14">
      <c r="L15569">
        <v>95.01953125</v>
      </c>
      <c r="M15569">
        <v>2.3317822810098834E-06</v>
      </c>
      <c r="N15569">
        <v>6.7902511950632336</v>
      </c>
    </row>
    <row r="15570" spans="12:14">
      <c r="L15570">
        <v>95.025634765625</v>
      </c>
      <c r="M15570">
        <v>1.8160937997529101E-06</v>
      </c>
      <c r="N15570">
        <v>4.7018586871247647</v>
      </c>
    </row>
    <row r="15571" spans="12:14">
      <c r="L15571">
        <v>95.03173828125</v>
      </c>
      <c r="M15571">
        <v>1.6244726600535369E-06</v>
      </c>
      <c r="N15571">
        <v>3.5523284582416559</v>
      </c>
    </row>
    <row r="15572" spans="12:14">
      <c r="L15572">
        <v>95.037841796875</v>
      </c>
      <c r="M15572">
        <v>1.4542944605505013E-06</v>
      </c>
      <c r="N15572">
        <v>3.723044497341232</v>
      </c>
    </row>
    <row r="15573" spans="12:14">
      <c r="L15573">
        <v>95.0439453125</v>
      </c>
      <c r="M15573">
        <v>2.2223933055254762E-06</v>
      </c>
      <c r="N15573">
        <v>6.4620104545429236</v>
      </c>
    </row>
    <row r="15574" spans="12:14">
      <c r="L15574">
        <v>95.050048828125</v>
      </c>
      <c r="M15574">
        <v>3.1417566993085613E-06</v>
      </c>
      <c r="N15574">
        <v>4.1140759260736433</v>
      </c>
    </row>
    <row r="15575" spans="12:14">
      <c r="L15575">
        <v>95.05615234375</v>
      </c>
      <c r="M15575">
        <v>3.150940702459522E-06</v>
      </c>
      <c r="N15575">
        <v>2.7857270208520535</v>
      </c>
    </row>
    <row r="15576" spans="12:14">
      <c r="L15576">
        <v>95.062255859375</v>
      </c>
      <c r="M15576">
        <v>2.3544737388940838E-06</v>
      </c>
      <c r="N15576">
        <v>2.0909876032812442</v>
      </c>
    </row>
    <row r="15577" spans="12:14">
      <c r="L15577">
        <v>95.068359375</v>
      </c>
      <c r="M15577">
        <v>1.8678010586162346E-06</v>
      </c>
      <c r="N15577">
        <v>2.0507384642958337</v>
      </c>
    </row>
    <row r="15578" spans="12:14">
      <c r="L15578">
        <v>95.074462890625</v>
      </c>
      <c r="M15578">
        <v>1.9406090598049676E-06</v>
      </c>
      <c r="N15578">
        <v>1.7304033293276322</v>
      </c>
    </row>
    <row r="15579" spans="12:14">
      <c r="L15579">
        <v>95.08056640625</v>
      </c>
      <c r="M15579">
        <v>1.6766820205790976E-06</v>
      </c>
      <c r="N15579">
        <v>1.123836641722274</v>
      </c>
    </row>
    <row r="15580" spans="12:14">
      <c r="L15580">
        <v>95.086669921875</v>
      </c>
      <c r="M15580">
        <v>1.690322264285372E-06</v>
      </c>
      <c r="N15580">
        <v>1.1765144119673161</v>
      </c>
    </row>
    <row r="15581" spans="12:14">
      <c r="L15581">
        <v>95.0927734375</v>
      </c>
      <c r="M15581">
        <v>2.3647197651400209E-06</v>
      </c>
      <c r="N15581">
        <v>2.5824793359443334</v>
      </c>
    </row>
    <row r="15582" spans="12:14">
      <c r="L15582">
        <v>95.098876953125</v>
      </c>
      <c r="M15582">
        <v>2.6620035250666116E-06</v>
      </c>
      <c r="N15582">
        <v>6.6510327342903057</v>
      </c>
    </row>
    <row r="15583" spans="12:14">
      <c r="L15583">
        <v>95.10498046875</v>
      </c>
      <c r="M15583">
        <v>2.4842781959817051E-06</v>
      </c>
      <c r="N15583">
        <v>4.3802695433764907</v>
      </c>
    </row>
    <row r="15584" spans="12:14">
      <c r="L15584">
        <v>95.111083984375</v>
      </c>
      <c r="M15584">
        <v>2.3982285844556581E-06</v>
      </c>
      <c r="N15584">
        <v>3.4970491987526811</v>
      </c>
    </row>
    <row r="15585" spans="12:14">
      <c r="L15585">
        <v>95.1171875</v>
      </c>
      <c r="M15585">
        <v>2.3028069858157237E-06</v>
      </c>
      <c r="N15585">
        <v>3.1187809766278023</v>
      </c>
    </row>
    <row r="15586" spans="12:14">
      <c r="L15586">
        <v>95.123291015625</v>
      </c>
      <c r="M15586">
        <v>1.90350173166966E-06</v>
      </c>
      <c r="N15586">
        <v>2.2485336476257944</v>
      </c>
    </row>
    <row r="15587" spans="12:14">
      <c r="L15587">
        <v>95.12939453125</v>
      </c>
      <c r="M15587">
        <v>1.8889208954598179E-06</v>
      </c>
      <c r="N15587">
        <v>2.4196058228804223</v>
      </c>
    </row>
    <row r="15588" spans="12:14">
      <c r="L15588">
        <v>95.135498046875</v>
      </c>
      <c r="M15588">
        <v>2.3420102113224769E-06</v>
      </c>
      <c r="N15588">
        <v>3.3258522946532847</v>
      </c>
    </row>
    <row r="15589" spans="12:14">
      <c r="L15589">
        <v>95.1416015625</v>
      </c>
      <c r="M15589">
        <v>2.3450948585457929E-06</v>
      </c>
      <c r="N15589">
        <v>2.272272974658661</v>
      </c>
    </row>
    <row r="15590" spans="12:14">
      <c r="L15590">
        <v>95.147705078125</v>
      </c>
      <c r="M15590">
        <v>1.9784709891106791E-06</v>
      </c>
      <c r="N15590">
        <v>1.5178153758465307</v>
      </c>
    </row>
    <row r="15591" spans="12:14">
      <c r="L15591">
        <v>95.15380859375</v>
      </c>
      <c r="M15591">
        <v>1.9987200101604255E-06</v>
      </c>
      <c r="N15591">
        <v>1.6619248346661135</v>
      </c>
    </row>
    <row r="15592" spans="12:14">
      <c r="L15592">
        <v>95.159912109375</v>
      </c>
      <c r="M15592">
        <v>2.1324210834276666E-06</v>
      </c>
      <c r="N15592">
        <v>2.1412184822056806</v>
      </c>
    </row>
    <row r="15593" spans="12:14">
      <c r="L15593">
        <v>95.166015625</v>
      </c>
      <c r="M15593">
        <v>2.0391213252759191E-06</v>
      </c>
      <c r="N15593">
        <v>1.8168571804903448</v>
      </c>
    </row>
    <row r="15594" spans="12:14">
      <c r="L15594">
        <v>95.172119140625</v>
      </c>
      <c r="M15594">
        <v>2.3405808909316181E-06</v>
      </c>
      <c r="N15594">
        <v>1.8813310929576104</v>
      </c>
    </row>
    <row r="15595" spans="12:14">
      <c r="L15595">
        <v>95.17822265625</v>
      </c>
      <c r="M15595">
        <v>2.8408385236706803E-06</v>
      </c>
      <c r="N15595">
        <v>2.7930995949699358</v>
      </c>
    </row>
    <row r="15596" spans="12:14">
      <c r="L15596">
        <v>95.184326171875</v>
      </c>
      <c r="M15596">
        <v>2.7831456486085573E-06</v>
      </c>
      <c r="N15596">
        <v>5.1202369996976147</v>
      </c>
    </row>
    <row r="15597" spans="12:14">
      <c r="L15597">
        <v>95.1904296875</v>
      </c>
      <c r="M15597">
        <v>2.3008016808573373E-06</v>
      </c>
      <c r="N15597">
        <v>8.9350662948692712</v>
      </c>
    </row>
    <row r="15598" spans="12:14">
      <c r="L15598">
        <v>95.196533203125</v>
      </c>
      <c r="M15598">
        <v>2.058841143191149E-06</v>
      </c>
      <c r="N15598">
        <v>4.0926518010455615</v>
      </c>
    </row>
    <row r="15599" spans="12:14">
      <c r="L15599">
        <v>95.20263671875</v>
      </c>
      <c r="M15599">
        <v>1.855347169997416E-06</v>
      </c>
      <c r="N15599">
        <v>2.51586191049039</v>
      </c>
    </row>
    <row r="15600" spans="12:14">
      <c r="L15600">
        <v>95.208740234375</v>
      </c>
      <c r="M15600">
        <v>1.4408174974561375E-06</v>
      </c>
      <c r="N15600">
        <v>1.7360400516535812</v>
      </c>
    </row>
    <row r="15601" spans="12:14">
      <c r="L15601">
        <v>95.21484375</v>
      </c>
      <c r="M15601">
        <v>1.8313828173038631E-06</v>
      </c>
      <c r="N15601">
        <v>2.4801533175860091</v>
      </c>
    </row>
    <row r="15602" spans="12:14">
      <c r="L15602">
        <v>95.220947265625</v>
      </c>
      <c r="M15602">
        <v>2.5748809723278967E-06</v>
      </c>
      <c r="N15602">
        <v>4.2229388223330862</v>
      </c>
    </row>
    <row r="15603" spans="12:14">
      <c r="L15603">
        <v>95.22705078125</v>
      </c>
      <c r="M15603">
        <v>2.6869196190805882E-06</v>
      </c>
      <c r="N15603">
        <v>4.8642884553561894</v>
      </c>
    </row>
    <row r="15604" spans="12:14">
      <c r="L15604">
        <v>95.233154296875</v>
      </c>
      <c r="M15604">
        <v>2.3570570051978149E-06</v>
      </c>
      <c r="N15604">
        <v>7.9458022522275007</v>
      </c>
    </row>
    <row r="15605" spans="12:14">
      <c r="L15605">
        <v>95.2392578125</v>
      </c>
      <c r="M15605">
        <v>2.205318275684546E-06</v>
      </c>
      <c r="N15605">
        <v>7.3438631680110236</v>
      </c>
    </row>
    <row r="15606" spans="12:14">
      <c r="L15606">
        <v>95.245361328125</v>
      </c>
      <c r="M15606">
        <v>2.049865401615905E-06</v>
      </c>
      <c r="N15606">
        <v>2.1481563721964441</v>
      </c>
    </row>
    <row r="15607" spans="12:14">
      <c r="L15607">
        <v>95.25146484375</v>
      </c>
      <c r="M15607">
        <v>1.839114694480983E-06</v>
      </c>
      <c r="N15607">
        <v>1.4498556730310617</v>
      </c>
    </row>
    <row r="15608" spans="12:14">
      <c r="L15608">
        <v>95.257568359375</v>
      </c>
      <c r="M15608">
        <v>2.3040037526286974E-06</v>
      </c>
      <c r="N15608">
        <v>2.3032187194466602</v>
      </c>
    </row>
    <row r="15609" spans="12:14">
      <c r="L15609">
        <v>95.263671875</v>
      </c>
      <c r="M15609">
        <v>2.8328875332351105E-06</v>
      </c>
      <c r="N15609">
        <v>5.9028176242896953</v>
      </c>
    </row>
    <row r="15610" spans="12:14">
      <c r="L15610">
        <v>95.269775390625</v>
      </c>
      <c r="M15610">
        <v>2.6081872016532152E-06</v>
      </c>
      <c r="N15610">
        <v>3.0302006703022735</v>
      </c>
    </row>
    <row r="15611" spans="12:14">
      <c r="L15611">
        <v>95.27587890625</v>
      </c>
      <c r="M15611">
        <v>1.9682593014230137E-06</v>
      </c>
      <c r="N15611">
        <v>1.7288642907084257</v>
      </c>
    </row>
    <row r="15612" spans="12:14">
      <c r="L15612">
        <v>95.281982421875</v>
      </c>
      <c r="M15612">
        <v>1.8629181603638415E-06</v>
      </c>
      <c r="N15612">
        <v>2.4026441495124833</v>
      </c>
    </row>
    <row r="15613" spans="12:14">
      <c r="L15613">
        <v>95.2880859375</v>
      </c>
      <c r="M15613">
        <v>1.8665096112204393E-06</v>
      </c>
      <c r="N15613">
        <v>6.4052131301242481</v>
      </c>
    </row>
    <row r="15614" spans="12:14">
      <c r="L15614">
        <v>95.294189453125</v>
      </c>
      <c r="M15614">
        <v>1.6144207490776998E-06</v>
      </c>
      <c r="N15614">
        <v>1.8911693545789265</v>
      </c>
    </row>
    <row r="15615" spans="12:14">
      <c r="L15615">
        <v>95.30029296875</v>
      </c>
      <c r="M15615">
        <v>2.1215177646854881E-06</v>
      </c>
      <c r="N15615">
        <v>2.1833168996049919</v>
      </c>
    </row>
    <row r="15616" spans="12:14">
      <c r="L15616">
        <v>95.306396484375</v>
      </c>
      <c r="M15616">
        <v>2.8750130754542596E-06</v>
      </c>
      <c r="N15616">
        <v>6.2622300356839968</v>
      </c>
    </row>
    <row r="15617" spans="12:14">
      <c r="L15617">
        <v>95.3125</v>
      </c>
      <c r="M15617">
        <v>2.8872414620342158E-06</v>
      </c>
      <c r="N15617">
        <v>5.6198794884099241</v>
      </c>
    </row>
    <row r="15618" spans="12:14">
      <c r="L15618">
        <v>95.318603515625</v>
      </c>
      <c r="M15618">
        <v>2.2553266168278153E-06</v>
      </c>
      <c r="N15618">
        <v>2.1017907546454175</v>
      </c>
    </row>
    <row r="15619" spans="12:14">
      <c r="L15619">
        <v>95.32470703125</v>
      </c>
      <c r="M15619">
        <v>1.6500424390237449E-06</v>
      </c>
      <c r="N15619">
        <v>1.6274665459716233</v>
      </c>
    </row>
    <row r="15620" spans="12:14">
      <c r="L15620">
        <v>95.330810546875</v>
      </c>
      <c r="M15620">
        <v>1.2606228009979195E-06</v>
      </c>
      <c r="N15620">
        <v>3.1454822374831144</v>
      </c>
    </row>
    <row r="15621" spans="12:14">
      <c r="L15621">
        <v>95.3369140625</v>
      </c>
      <c r="M15621">
        <v>1.5140988184684022E-06</v>
      </c>
      <c r="N15621">
        <v>2.6673941216254038</v>
      </c>
    </row>
    <row r="15622" spans="12:14">
      <c r="L15622">
        <v>95.343017578125</v>
      </c>
      <c r="M15622">
        <v>2.6892869083700574E-06</v>
      </c>
      <c r="N15622">
        <v>2.6136854931455851</v>
      </c>
    </row>
    <row r="15623" spans="12:14">
      <c r="L15623">
        <v>95.34912109375</v>
      </c>
      <c r="M15623">
        <v>3.5833448403998793E-06</v>
      </c>
      <c r="N15623">
        <v>3.9224073482826265</v>
      </c>
    </row>
    <row r="15624" spans="12:14">
      <c r="L15624">
        <v>95.355224609375</v>
      </c>
      <c r="M15624">
        <v>3.6013658124316772E-06</v>
      </c>
      <c r="N15624">
        <v>8.4980089219661128</v>
      </c>
    </row>
    <row r="15625" spans="12:14">
      <c r="L15625">
        <v>95.361328125</v>
      </c>
      <c r="M15625">
        <v>3.0411358116515636E-06</v>
      </c>
      <c r="N15625">
        <v>5.0058779076232947</v>
      </c>
    </row>
    <row r="15626" spans="12:14">
      <c r="L15626">
        <v>95.367431640625</v>
      </c>
      <c r="M15626">
        <v>2.46462756595595E-06</v>
      </c>
      <c r="N15626">
        <v>2.2923156829297024</v>
      </c>
    </row>
    <row r="15627" spans="12:14">
      <c r="L15627">
        <v>95.37353515625</v>
      </c>
      <c r="M15627">
        <v>1.6816949458407282E-06</v>
      </c>
      <c r="N15627">
        <v>1.2195641409960327</v>
      </c>
    </row>
    <row r="15628" spans="12:14">
      <c r="L15628">
        <v>95.379638671875</v>
      </c>
      <c r="M15628">
        <v>6.9066389578785151E-07</v>
      </c>
      <c r="N15628">
        <v>0.428332517181497</v>
      </c>
    </row>
    <row r="15629" spans="12:14">
      <c r="L15629">
        <v>95.3857421875</v>
      </c>
      <c r="M15629">
        <v>1.7779710578131562E-06</v>
      </c>
      <c r="N15629">
        <v>1.0467444525828762</v>
      </c>
    </row>
    <row r="15630" spans="12:14">
      <c r="L15630">
        <v>95.391845703125</v>
      </c>
      <c r="M15630">
        <v>2.832802306725005E-06</v>
      </c>
      <c r="N15630">
        <v>1.8986609415737532</v>
      </c>
    </row>
    <row r="15631" spans="12:14">
      <c r="L15631">
        <v>95.39794921875</v>
      </c>
      <c r="M15631">
        <v>2.8948477585130432E-06</v>
      </c>
      <c r="N15631">
        <v>2.7390668863506553</v>
      </c>
    </row>
    <row r="15632" spans="12:14">
      <c r="L15632">
        <v>95.404052734375</v>
      </c>
      <c r="M15632">
        <v>2.4621271334913627E-06</v>
      </c>
      <c r="N15632">
        <v>3.7632068908326879</v>
      </c>
    </row>
    <row r="15633" spans="12:14">
      <c r="L15633">
        <v>95.41015625</v>
      </c>
      <c r="M15633">
        <v>2.4607647812152669E-06</v>
      </c>
      <c r="N15633">
        <v>5.0517596283548105</v>
      </c>
    </row>
    <row r="15634" spans="12:14">
      <c r="L15634">
        <v>95.416259765625</v>
      </c>
      <c r="M15634">
        <v>2.4755382750408497E-06</v>
      </c>
      <c r="N15634">
        <v>4.9945369035409692</v>
      </c>
    </row>
    <row r="15635" spans="12:14">
      <c r="L15635">
        <v>95.42236328125</v>
      </c>
      <c r="M15635">
        <v>2.0389585834694249E-06</v>
      </c>
      <c r="N15635">
        <v>3.5836963318237052</v>
      </c>
    </row>
    <row r="15636" spans="12:14">
      <c r="L15636">
        <v>95.428466796875</v>
      </c>
      <c r="M15636">
        <v>2.005886729138482E-06</v>
      </c>
      <c r="N15636">
        <v>3.7066981126152809</v>
      </c>
    </row>
    <row r="15637" spans="12:14">
      <c r="L15637">
        <v>95.4345703125</v>
      </c>
      <c r="M15637">
        <v>2.4864600589795991E-06</v>
      </c>
      <c r="N15637">
        <v>8.1089548490219379</v>
      </c>
    </row>
    <row r="15638" spans="12:14">
      <c r="L15638">
        <v>95.440673828125</v>
      </c>
      <c r="M15638">
        <v>2.4313583601271459E-06</v>
      </c>
      <c r="N15638">
        <v>40.466182209636031</v>
      </c>
    </row>
    <row r="15639" spans="12:14">
      <c r="L15639">
        <v>95.44677734375</v>
      </c>
      <c r="M15639">
        <v>1.8253515665699306E-06</v>
      </c>
      <c r="N15639">
        <v>5.3463687062769845</v>
      </c>
    </row>
    <row r="15640" spans="12:14">
      <c r="L15640">
        <v>95.452880859375</v>
      </c>
      <c r="M15640">
        <v>1.5782612800541872E-06</v>
      </c>
      <c r="N15640">
        <v>3.8075684886039465</v>
      </c>
    </row>
    <row r="15641" spans="12:14">
      <c r="L15641">
        <v>95.458984375</v>
      </c>
      <c r="M15641">
        <v>1.8900084196211638E-06</v>
      </c>
      <c r="N15641">
        <v>6.3815102674392605</v>
      </c>
    </row>
    <row r="15642" spans="12:14">
      <c r="L15642">
        <v>95.465087890625</v>
      </c>
      <c r="M15642">
        <v>2.2889403236080334E-06</v>
      </c>
      <c r="N15642">
        <v>13.298407465323102</v>
      </c>
    </row>
    <row r="15643" spans="12:14">
      <c r="L15643">
        <v>95.47119140625</v>
      </c>
      <c r="M15643">
        <v>2.7281559589482924E-06</v>
      </c>
      <c r="N15643">
        <v>13.175536147399947</v>
      </c>
    </row>
    <row r="15644" spans="12:14">
      <c r="L15644">
        <v>95.477294921875</v>
      </c>
      <c r="M15644">
        <v>2.8252038506433451E-06</v>
      </c>
      <c r="N15644">
        <v>11.19758149076819</v>
      </c>
    </row>
    <row r="15645" spans="12:14">
      <c r="L15645">
        <v>95.4833984375</v>
      </c>
      <c r="M15645">
        <v>2.3372820463116547E-06</v>
      </c>
      <c r="N15645">
        <v>10.493792156020643</v>
      </c>
    </row>
    <row r="15646" spans="12:14">
      <c r="L15646">
        <v>95.489501953125</v>
      </c>
      <c r="M15646">
        <v>1.8754285351221618E-06</v>
      </c>
      <c r="N15646">
        <v>26.355228936345782</v>
      </c>
    </row>
    <row r="15647" spans="12:14">
      <c r="L15647">
        <v>95.49560546875</v>
      </c>
      <c r="M15647">
        <v>1.9610576184741228E-06</v>
      </c>
      <c r="N15647">
        <v>8.4605371120811039</v>
      </c>
    </row>
    <row r="15648" spans="12:14">
      <c r="L15648">
        <v>95.501708984375</v>
      </c>
      <c r="M15648">
        <v>1.7991826758320528E-06</v>
      </c>
      <c r="N15648">
        <v>3.8095779030333938</v>
      </c>
    </row>
    <row r="15649" spans="12:14">
      <c r="L15649">
        <v>95.5078125</v>
      </c>
      <c r="M15649">
        <v>1.5838832288181438E-06</v>
      </c>
      <c r="N15649">
        <v>3.0456814625588109</v>
      </c>
    </row>
    <row r="15650" spans="12:14">
      <c r="L15650">
        <v>95.513916015625</v>
      </c>
      <c r="M15650">
        <v>2.3723477966425951E-06</v>
      </c>
      <c r="N15650">
        <v>5.3432260632891335</v>
      </c>
    </row>
    <row r="15651" spans="12:14">
      <c r="L15651">
        <v>95.52001953125</v>
      </c>
      <c r="M15651">
        <v>3.0567779875631541E-06</v>
      </c>
      <c r="N15651">
        <v>5.2064499224691145</v>
      </c>
    </row>
    <row r="15652" spans="12:14">
      <c r="L15652">
        <v>95.526123046875</v>
      </c>
      <c r="M15652">
        <v>2.8578476133805653E-06</v>
      </c>
      <c r="N15652">
        <v>3.8410294136167238</v>
      </c>
    </row>
    <row r="15653" spans="12:14">
      <c r="L15653">
        <v>95.5322265625</v>
      </c>
      <c r="M15653">
        <v>2.2680735227012376E-06</v>
      </c>
      <c r="N15653">
        <v>3.6658051322968972</v>
      </c>
    </row>
    <row r="15654" spans="12:14">
      <c r="L15654">
        <v>95.538330078125</v>
      </c>
      <c r="M15654">
        <v>2.1702684446285985E-06</v>
      </c>
      <c r="N15654">
        <v>4.3972040682060287</v>
      </c>
    </row>
    <row r="15655" spans="12:14">
      <c r="L15655">
        <v>95.54443359375</v>
      </c>
      <c r="M15655">
        <v>2.111040572054701E-06</v>
      </c>
      <c r="N15655">
        <v>2.6728564931782453</v>
      </c>
    </row>
    <row r="15656" spans="12:14">
      <c r="L15656">
        <v>95.550537109375</v>
      </c>
      <c r="M15656">
        <v>1.7913086163444837E-06</v>
      </c>
      <c r="N15656">
        <v>2.0484810733314411</v>
      </c>
    </row>
    <row r="15657" spans="12:14">
      <c r="L15657">
        <v>95.556640625</v>
      </c>
      <c r="M15657">
        <v>2.03523090463227E-06</v>
      </c>
      <c r="N15657">
        <v>4.1486154827918496</v>
      </c>
    </row>
    <row r="15658" spans="12:14">
      <c r="L15658">
        <v>95.562744140625</v>
      </c>
      <c r="M15658">
        <v>2.42783972750395E-06</v>
      </c>
      <c r="N15658">
        <v>3.5677093684179146</v>
      </c>
    </row>
    <row r="15659" spans="12:14">
      <c r="L15659">
        <v>95.56884765625</v>
      </c>
      <c r="M15659">
        <v>2.1360717145777411E-06</v>
      </c>
      <c r="N15659">
        <v>1.4450313814153737</v>
      </c>
    </row>
    <row r="15660" spans="12:14">
      <c r="L15660">
        <v>95.574951171875</v>
      </c>
      <c r="M15660">
        <v>1.5807786620328173E-06</v>
      </c>
      <c r="N15660">
        <v>0.83835905826551171</v>
      </c>
    </row>
    <row r="15661" spans="12:14">
      <c r="L15661">
        <v>95.5810546875</v>
      </c>
      <c r="M15661">
        <v>1.734048248685553E-06</v>
      </c>
      <c r="N15661">
        <v>1.0034999218237919</v>
      </c>
    </row>
    <row r="15662" spans="12:14">
      <c r="L15662">
        <v>95.587158203125</v>
      </c>
      <c r="M15662">
        <v>1.9835587740818858E-06</v>
      </c>
      <c r="N15662">
        <v>1.6146238848659817</v>
      </c>
    </row>
    <row r="15663" spans="12:14">
      <c r="L15663">
        <v>95.59326171875</v>
      </c>
      <c r="M15663">
        <v>2.1505344393622168E-06</v>
      </c>
      <c r="N15663">
        <v>2.9005106751487633</v>
      </c>
    </row>
    <row r="15664" spans="12:14">
      <c r="L15664">
        <v>95.599365234375</v>
      </c>
      <c r="M15664">
        <v>2.7676470059129742E-06</v>
      </c>
      <c r="N15664">
        <v>8.55362427302344</v>
      </c>
    </row>
    <row r="15665" spans="12:14">
      <c r="L15665">
        <v>95.60546875</v>
      </c>
      <c r="M15665">
        <v>3.2784103011632116E-06</v>
      </c>
      <c r="N15665">
        <v>9.60588794982919</v>
      </c>
    </row>
    <row r="15666" spans="12:14">
      <c r="L15666">
        <v>95.611572265625</v>
      </c>
      <c r="M15666">
        <v>3.0947631063341229E-06</v>
      </c>
      <c r="N15666">
        <v>3.2596339521801405</v>
      </c>
    </row>
    <row r="15667" spans="12:14">
      <c r="L15667">
        <v>95.61767578125</v>
      </c>
      <c r="M15667">
        <v>2.497691237367889E-06</v>
      </c>
      <c r="N15667">
        <v>1.8146269211727841</v>
      </c>
    </row>
    <row r="15668" spans="12:14">
      <c r="L15668">
        <v>95.623779296875</v>
      </c>
      <c r="M15668">
        <v>2.0451228370286507E-06</v>
      </c>
      <c r="N15668">
        <v>1.3963453403121162</v>
      </c>
    </row>
    <row r="15669" spans="12:14">
      <c r="L15669">
        <v>95.6298828125</v>
      </c>
      <c r="M15669">
        <v>1.5635347414448245E-06</v>
      </c>
      <c r="N15669">
        <v>1.2101102154043073</v>
      </c>
    </row>
    <row r="15670" spans="12:14">
      <c r="L15670">
        <v>95.635986328125</v>
      </c>
      <c r="M15670">
        <v>1.1579564861090757E-06</v>
      </c>
      <c r="N15670">
        <v>1.1476963478196724</v>
      </c>
    </row>
    <row r="15671" spans="12:14">
      <c r="L15671">
        <v>95.64208984375</v>
      </c>
      <c r="M15671">
        <v>1.7222000819656533E-06</v>
      </c>
      <c r="N15671">
        <v>2.4563105702727768</v>
      </c>
    </row>
    <row r="15672" spans="12:14">
      <c r="L15672">
        <v>95.648193359375</v>
      </c>
      <c r="M15672">
        <v>2.2117000413626372E-06</v>
      </c>
      <c r="N15672">
        <v>4.3517482601492921</v>
      </c>
    </row>
    <row r="15673" spans="12:14">
      <c r="L15673">
        <v>95.654296875</v>
      </c>
      <c r="M15673">
        <v>2.1573340793827078E-06</v>
      </c>
      <c r="N15673">
        <v>4.5131144125380791</v>
      </c>
    </row>
    <row r="15674" spans="12:14">
      <c r="L15674">
        <v>95.660400390625</v>
      </c>
      <c r="M15674">
        <v>2.355197035565792E-06</v>
      </c>
      <c r="N15674">
        <v>5.6585400319080907</v>
      </c>
    </row>
    <row r="15675" spans="12:14">
      <c r="L15675">
        <v>95.66650390625</v>
      </c>
      <c r="M15675">
        <v>2.9430797017844472E-06</v>
      </c>
      <c r="N15675">
        <v>4.8533886131627755</v>
      </c>
    </row>
    <row r="15676" spans="12:14">
      <c r="L15676">
        <v>95.672607421875</v>
      </c>
      <c r="M15676">
        <v>3.0481597410425294E-06</v>
      </c>
      <c r="N15676">
        <v>3.2552042829730756</v>
      </c>
    </row>
    <row r="15677" spans="12:14">
      <c r="L15677">
        <v>95.6787109375</v>
      </c>
      <c r="M15677">
        <v>2.59867976122887E-06</v>
      </c>
      <c r="N15677">
        <v>2.9001089410929115</v>
      </c>
    </row>
    <row r="15678" spans="12:14">
      <c r="L15678">
        <v>95.684814453125</v>
      </c>
      <c r="M15678">
        <v>2.2632903709072337E-06</v>
      </c>
      <c r="N15678">
        <v>5.867025056161463</v>
      </c>
    </row>
    <row r="15679" spans="12:14">
      <c r="L15679">
        <v>95.69091796875</v>
      </c>
      <c r="M15679">
        <v>2.0503645396168349E-06</v>
      </c>
      <c r="N15679">
        <v>2.7698132483053466</v>
      </c>
    </row>
    <row r="15680" spans="12:14">
      <c r="L15680">
        <v>95.697021484375</v>
      </c>
      <c r="M15680">
        <v>1.5453435845993291E-06</v>
      </c>
      <c r="N15680">
        <v>1.1083114876582214</v>
      </c>
    </row>
    <row r="15681" spans="12:14">
      <c r="L15681">
        <v>95.703125</v>
      </c>
      <c r="M15681">
        <v>1.6231734613645786E-06</v>
      </c>
      <c r="N15681">
        <v>1.173813421601432</v>
      </c>
    </row>
    <row r="15682" spans="12:14">
      <c r="L15682">
        <v>95.709228515625</v>
      </c>
      <c r="M15682">
        <v>2.3449750042592543E-06</v>
      </c>
      <c r="N15682">
        <v>3.3068532144398479</v>
      </c>
    </row>
    <row r="15683" spans="12:14">
      <c r="L15683">
        <v>95.71533203125</v>
      </c>
      <c r="M15683">
        <v>2.5484946560176652E-06</v>
      </c>
      <c r="N15683">
        <v>2.5913276263534453</v>
      </c>
    </row>
    <row r="15684" spans="12:14">
      <c r="L15684">
        <v>95.721435546875</v>
      </c>
      <c r="M15684">
        <v>2.337087803809331E-06</v>
      </c>
      <c r="N15684">
        <v>1.2412374589747066</v>
      </c>
    </row>
    <row r="15685" spans="12:14">
      <c r="L15685">
        <v>95.7275390625</v>
      </c>
      <c r="M15685">
        <v>2.39743511293344E-06</v>
      </c>
      <c r="N15685">
        <v>1.1565039787528963</v>
      </c>
    </row>
    <row r="15686" spans="12:14">
      <c r="L15686">
        <v>95.733642578125</v>
      </c>
      <c r="M15686">
        <v>2.3502168022793923E-06</v>
      </c>
      <c r="N15686">
        <v>1.6677293322262088</v>
      </c>
    </row>
    <row r="15687" spans="12:14">
      <c r="L15687">
        <v>95.73974609375</v>
      </c>
      <c r="M15687">
        <v>1.7521865714274802E-06</v>
      </c>
      <c r="N15687">
        <v>5.52435398864522</v>
      </c>
    </row>
    <row r="15688" spans="12:14">
      <c r="L15688">
        <v>95.745849609375</v>
      </c>
      <c r="M15688">
        <v>1.7544982998356215E-06</v>
      </c>
      <c r="N15688">
        <v>2.1513688682368159</v>
      </c>
    </row>
    <row r="15689" spans="12:14">
      <c r="L15689">
        <v>95.751953125</v>
      </c>
      <c r="M15689">
        <v>2.6119010927764265E-06</v>
      </c>
      <c r="N15689">
        <v>2.013521613025822</v>
      </c>
    </row>
    <row r="15690" spans="12:14">
      <c r="L15690">
        <v>95.758056640625</v>
      </c>
      <c r="M15690">
        <v>2.8803614168711639E-06</v>
      </c>
      <c r="N15690">
        <v>2.3549015798224096</v>
      </c>
    </row>
    <row r="15691" spans="12:14">
      <c r="L15691">
        <v>95.76416015625</v>
      </c>
      <c r="M15691">
        <v>2.4983976370655861E-06</v>
      </c>
      <c r="N15691">
        <v>2.6589221087556192</v>
      </c>
    </row>
    <row r="15692" spans="12:14">
      <c r="L15692">
        <v>95.770263671875</v>
      </c>
      <c r="M15692">
        <v>2.2960438384425295E-06</v>
      </c>
      <c r="N15692">
        <v>2.9658615830938668</v>
      </c>
    </row>
    <row r="15693" spans="12:14">
      <c r="L15693">
        <v>95.7763671875</v>
      </c>
      <c r="M15693">
        <v>2.2378028186196243E-06</v>
      </c>
      <c r="N15693">
        <v>3.6431709596734794</v>
      </c>
    </row>
    <row r="15694" spans="12:14">
      <c r="L15694">
        <v>95.782470703125</v>
      </c>
      <c r="M15694">
        <v>1.707128330273815E-06</v>
      </c>
      <c r="N15694">
        <v>4.7217875234558839</v>
      </c>
    </row>
    <row r="15695" spans="12:14">
      <c r="L15695">
        <v>95.78857421875</v>
      </c>
      <c r="M15695">
        <v>1.4752788465435322E-06</v>
      </c>
      <c r="N15695">
        <v>7.1864080820438083</v>
      </c>
    </row>
    <row r="15696" spans="12:14">
      <c r="L15696">
        <v>95.794677734375</v>
      </c>
      <c r="M15696">
        <v>2.1380950428826121E-06</v>
      </c>
      <c r="N15696">
        <v>12.941666817411216</v>
      </c>
    </row>
    <row r="15697" spans="12:14">
      <c r="L15697">
        <v>95.80078125</v>
      </c>
      <c r="M15697">
        <v>2.3773863366180417E-06</v>
      </c>
      <c r="N15697">
        <v>43.836080721865443</v>
      </c>
    </row>
    <row r="15698" spans="12:14">
      <c r="L15698">
        <v>95.806884765625</v>
      </c>
      <c r="M15698">
        <v>2.0599095432742091E-06</v>
      </c>
      <c r="N15698">
        <v>19.294056218504586</v>
      </c>
    </row>
    <row r="15699" spans="12:14">
      <c r="L15699">
        <v>95.81298828125</v>
      </c>
      <c r="M15699">
        <v>2.0366309038257611E-06</v>
      </c>
      <c r="N15699">
        <v>10.602746010034906</v>
      </c>
    </row>
    <row r="15700" spans="12:14">
      <c r="L15700">
        <v>95.819091796875</v>
      </c>
      <c r="M15700">
        <v>2.2636459644444726E-06</v>
      </c>
      <c r="N15700">
        <v>6.0225079671145707</v>
      </c>
    </row>
    <row r="15701" spans="12:14">
      <c r="L15701">
        <v>95.8251953125</v>
      </c>
      <c r="M15701">
        <v>2.171793398618534E-06</v>
      </c>
      <c r="N15701">
        <v>3.7571376741645777</v>
      </c>
    </row>
    <row r="15702" spans="12:14">
      <c r="L15702">
        <v>95.831298828125</v>
      </c>
      <c r="M15702">
        <v>2.2070439165499639E-06</v>
      </c>
      <c r="N15702">
        <v>3.8304284297546993</v>
      </c>
    </row>
    <row r="15703" spans="12:14">
      <c r="L15703">
        <v>95.83740234375</v>
      </c>
      <c r="M15703">
        <v>2.6175637344409108E-06</v>
      </c>
      <c r="N15703">
        <v>8.4369186534609319</v>
      </c>
    </row>
    <row r="15704" spans="12:14">
      <c r="L15704">
        <v>95.843505859375</v>
      </c>
      <c r="M15704">
        <v>2.7679285639383797E-06</v>
      </c>
      <c r="N15704">
        <v>9.0850556111441989</v>
      </c>
    </row>
    <row r="15705" spans="12:14">
      <c r="L15705">
        <v>95.849609375</v>
      </c>
      <c r="M15705">
        <v>2.562718286742491E-06</v>
      </c>
      <c r="N15705">
        <v>3.9817399249621239</v>
      </c>
    </row>
    <row r="15706" spans="12:14">
      <c r="L15706">
        <v>95.855712890625</v>
      </c>
      <c r="M15706">
        <v>2.3483563546410719E-06</v>
      </c>
      <c r="N15706">
        <v>3.2404748572001716</v>
      </c>
    </row>
    <row r="15707" spans="12:14">
      <c r="L15707">
        <v>95.86181640625</v>
      </c>
      <c r="M15707">
        <v>1.9894730926794868E-06</v>
      </c>
      <c r="N15707">
        <v>3.8867974996445329</v>
      </c>
    </row>
    <row r="15708" spans="12:14">
      <c r="L15708">
        <v>95.867919921875</v>
      </c>
      <c r="M15708">
        <v>1.4619328310888825E-06</v>
      </c>
      <c r="N15708">
        <v>5.9235842679658939</v>
      </c>
    </row>
    <row r="15709" spans="12:14">
      <c r="L15709">
        <v>95.8740234375</v>
      </c>
      <c r="M15709">
        <v>1.7469697062897062E-06</v>
      </c>
      <c r="N15709">
        <v>5.6046710992520854</v>
      </c>
    </row>
    <row r="15710" spans="12:14">
      <c r="L15710">
        <v>95.880126953125</v>
      </c>
      <c r="M15710">
        <v>2.3522969918496233E-06</v>
      </c>
      <c r="N15710">
        <v>6.4851981456357413</v>
      </c>
    </row>
    <row r="15711" spans="12:14">
      <c r="L15711">
        <v>95.88623046875</v>
      </c>
      <c r="M15711">
        <v>2.3621463657798274E-06</v>
      </c>
      <c r="N15711">
        <v>8.0025293368339678</v>
      </c>
    </row>
    <row r="15712" spans="12:14">
      <c r="L15712">
        <v>95.892333984375</v>
      </c>
      <c r="M15712">
        <v>2.2167008557346132E-06</v>
      </c>
      <c r="N15712">
        <v>6.3168089774235217</v>
      </c>
    </row>
    <row r="15713" spans="12:14">
      <c r="L15713">
        <v>95.8984375</v>
      </c>
      <c r="M15713">
        <v>2.5132520340988233E-06</v>
      </c>
      <c r="N15713">
        <v>4.53683758608253</v>
      </c>
    </row>
    <row r="15714" spans="12:14">
      <c r="L15714">
        <v>95.904541015625</v>
      </c>
      <c r="M15714">
        <v>2.4859108174139691E-06</v>
      </c>
      <c r="N15714">
        <v>3.6044677317168232</v>
      </c>
    </row>
    <row r="15715" spans="12:14">
      <c r="L15715">
        <v>95.91064453125</v>
      </c>
      <c r="M15715">
        <v>1.7141348050301205E-06</v>
      </c>
      <c r="N15715">
        <v>2.6186740738099972</v>
      </c>
    </row>
    <row r="15716" spans="12:14">
      <c r="L15716">
        <v>95.916748046875</v>
      </c>
      <c r="M15716">
        <v>1.4461912521201718E-06</v>
      </c>
      <c r="N15716">
        <v>2.3865315788675856</v>
      </c>
    </row>
    <row r="15717" spans="12:14">
      <c r="L15717">
        <v>95.9228515625</v>
      </c>
      <c r="M15717">
        <v>2.2119821830715849E-06</v>
      </c>
      <c r="N15717">
        <v>2.5567054110787892</v>
      </c>
    </row>
    <row r="15718" spans="12:14">
      <c r="L15718">
        <v>95.928955078125</v>
      </c>
      <c r="M15718">
        <v>2.464996105122062E-06</v>
      </c>
      <c r="N15718">
        <v>2.1491355936982934</v>
      </c>
    </row>
    <row r="15719" spans="12:14">
      <c r="L15719">
        <v>95.93505859375</v>
      </c>
      <c r="M15719">
        <v>2.3231696562001341E-06</v>
      </c>
      <c r="N15719">
        <v>2.1215341842553865</v>
      </c>
    </row>
    <row r="15720" spans="12:14">
      <c r="L15720">
        <v>95.941162109375</v>
      </c>
      <c r="M15720">
        <v>2.5208649543567068E-06</v>
      </c>
      <c r="N15720">
        <v>3.7954916146990056</v>
      </c>
    </row>
    <row r="15721" spans="12:14">
      <c r="L15721">
        <v>95.947265625</v>
      </c>
      <c r="M15721">
        <v>2.6039982063971924E-06</v>
      </c>
      <c r="N15721">
        <v>24.565578727140924</v>
      </c>
    </row>
    <row r="15722" spans="12:14">
      <c r="L15722">
        <v>95.953369140625</v>
      </c>
      <c r="M15722">
        <v>2.0636592559072883E-06</v>
      </c>
      <c r="N15722">
        <v>6.8988894394249805</v>
      </c>
    </row>
    <row r="15723" spans="12:14">
      <c r="L15723">
        <v>95.95947265625</v>
      </c>
      <c r="M15723">
        <v>1.61510462428279E-06</v>
      </c>
      <c r="N15723">
        <v>4.6101913730382007</v>
      </c>
    </row>
    <row r="15724" spans="12:14">
      <c r="L15724">
        <v>95.965576171875</v>
      </c>
      <c r="M15724">
        <v>1.9212694355977485E-06</v>
      </c>
      <c r="N15724">
        <v>3.616180457831268</v>
      </c>
    </row>
    <row r="15725" spans="12:14">
      <c r="L15725">
        <v>95.9716796875</v>
      </c>
      <c r="M15725">
        <v>2.0845453135859283E-06</v>
      </c>
      <c r="N15725">
        <v>2.2646121955008685</v>
      </c>
    </row>
    <row r="15726" spans="12:14">
      <c r="L15726">
        <v>95.977783203125</v>
      </c>
      <c r="M15726">
        <v>2.1613033090463047E-06</v>
      </c>
      <c r="N15726">
        <v>2.0770003640394941</v>
      </c>
    </row>
    <row r="15727" spans="12:14">
      <c r="L15727">
        <v>95.98388671875</v>
      </c>
      <c r="M15727">
        <v>2.5728312229193998E-06</v>
      </c>
      <c r="N15727">
        <v>3.1764432681998533</v>
      </c>
    </row>
    <row r="15728" spans="12:14">
      <c r="L15728">
        <v>95.989990234375</v>
      </c>
      <c r="M15728">
        <v>2.7223168613774568E-06</v>
      </c>
      <c r="N15728">
        <v>3.6829549898349332</v>
      </c>
    </row>
    <row r="15729" spans="12:14">
      <c r="L15729">
        <v>95.99609375</v>
      </c>
      <c r="M15729">
        <v>2.3416372806614034E-06</v>
      </c>
      <c r="N15729">
        <v>2.296385060298654</v>
      </c>
    </row>
    <row r="15730" spans="12:14">
      <c r="L15730">
        <v>96.002197265625</v>
      </c>
      <c r="M15730">
        <v>2.146277766970353E-06</v>
      </c>
      <c r="N15730">
        <v>2.0847806936343289</v>
      </c>
    </row>
    <row r="15731" spans="12:14">
      <c r="L15731">
        <v>96.00830078125</v>
      </c>
      <c r="M15731">
        <v>2.2963005145693047E-06</v>
      </c>
      <c r="N15731">
        <v>3.66421941322918</v>
      </c>
    </row>
    <row r="15732" spans="12:14">
      <c r="L15732">
        <v>96.014404296875</v>
      </c>
      <c r="M15732">
        <v>2.0171255139505546E-06</v>
      </c>
      <c r="N15732">
        <v>18.619199994981937</v>
      </c>
    </row>
    <row r="15733" spans="12:14">
      <c r="L15733">
        <v>96.0205078125</v>
      </c>
      <c r="M15733">
        <v>1.6437447165286926E-06</v>
      </c>
      <c r="N15733">
        <v>6.1974298329717135</v>
      </c>
    </row>
    <row r="15734" spans="12:14">
      <c r="L15734">
        <v>96.026611328125</v>
      </c>
      <c r="M15734">
        <v>2.0893649919487777E-06</v>
      </c>
      <c r="N15734">
        <v>6.0863388371941189</v>
      </c>
    </row>
    <row r="15735" spans="12:14">
      <c r="L15735">
        <v>96.03271484375</v>
      </c>
      <c r="M15735">
        <v>2.4274203572635296E-06</v>
      </c>
      <c r="N15735">
        <v>3.23752803186063</v>
      </c>
    </row>
    <row r="15736" spans="12:14">
      <c r="L15736">
        <v>96.038818359375</v>
      </c>
      <c r="M15736">
        <v>2.2423396525805428E-06</v>
      </c>
      <c r="N15736">
        <v>1.7589274829464268</v>
      </c>
    </row>
    <row r="15737" spans="12:14">
      <c r="L15737">
        <v>96.044921875</v>
      </c>
      <c r="M15737">
        <v>2.3537422859990813E-06</v>
      </c>
      <c r="N15737">
        <v>1.5729911973652979</v>
      </c>
    </row>
    <row r="15738" spans="12:14">
      <c r="L15738">
        <v>96.051025390625</v>
      </c>
      <c r="M15738">
        <v>2.7647120151522788E-06</v>
      </c>
      <c r="N15738">
        <v>2.1016704520002971</v>
      </c>
    </row>
    <row r="15739" spans="12:14">
      <c r="L15739">
        <v>96.05712890625</v>
      </c>
      <c r="M15739">
        <v>2.5895596431428064E-06</v>
      </c>
      <c r="N15739">
        <v>2.7387593230849463</v>
      </c>
    </row>
    <row r="15740" spans="12:14">
      <c r="L15740">
        <v>96.063232421875</v>
      </c>
      <c r="M15740">
        <v>1.9298362126603119E-06</v>
      </c>
      <c r="N15740">
        <v>2.8614209937873443</v>
      </c>
    </row>
    <row r="15741" spans="12:14">
      <c r="L15741">
        <v>96.0693359375</v>
      </c>
      <c r="M15741">
        <v>1.7895279130120733E-06</v>
      </c>
      <c r="N15741">
        <v>3.6068318804759</v>
      </c>
    </row>
    <row r="15742" spans="12:14">
      <c r="L15742">
        <v>96.075439453125</v>
      </c>
      <c r="M15742">
        <v>1.9759800611578537E-06</v>
      </c>
      <c r="N15742">
        <v>6.37686722148006</v>
      </c>
    </row>
    <row r="15743" spans="12:14">
      <c r="L15743">
        <v>96.08154296875</v>
      </c>
      <c r="M15743">
        <v>1.8370262513881586E-06</v>
      </c>
      <c r="N15743">
        <v>8.727398195002305</v>
      </c>
    </row>
    <row r="15744" spans="12:14">
      <c r="L15744">
        <v>96.087646484375</v>
      </c>
      <c r="M15744">
        <v>1.90648126833998E-06</v>
      </c>
      <c r="N15744">
        <v>11.864045524836882</v>
      </c>
    </row>
    <row r="15745" spans="12:14">
      <c r="L15745">
        <v>96.09375</v>
      </c>
      <c r="M15745">
        <v>2.2539948241433724E-06</v>
      </c>
      <c r="N15745">
        <v>6.8915171636677082</v>
      </c>
    </row>
    <row r="15746" spans="12:14">
      <c r="L15746">
        <v>96.099853515625</v>
      </c>
      <c r="M15746">
        <v>2.2995274384352288E-06</v>
      </c>
      <c r="N15746">
        <v>4.0364375314632177</v>
      </c>
    </row>
    <row r="15747" spans="12:14">
      <c r="L15747">
        <v>96.10595703125</v>
      </c>
      <c r="M15747">
        <v>2.3152704907868347E-06</v>
      </c>
      <c r="N15747">
        <v>3.7766097200444131</v>
      </c>
    </row>
    <row r="15748" spans="12:14">
      <c r="L15748">
        <v>96.112060546875</v>
      </c>
      <c r="M15748">
        <v>2.616883981677513E-06</v>
      </c>
      <c r="N15748">
        <v>5.2931359580852453</v>
      </c>
    </row>
    <row r="15749" spans="12:14">
      <c r="L15749">
        <v>96.1181640625</v>
      </c>
      <c r="M15749">
        <v>2.6376805843170114E-06</v>
      </c>
      <c r="N15749">
        <v>4.91860028959865</v>
      </c>
    </row>
    <row r="15750" spans="12:14">
      <c r="L15750">
        <v>96.124267578125</v>
      </c>
      <c r="M15750">
        <v>2.2571293260906527E-06</v>
      </c>
      <c r="N15750">
        <v>3.9985991479669374</v>
      </c>
    </row>
    <row r="15751" spans="12:14">
      <c r="L15751">
        <v>96.13037109375</v>
      </c>
      <c r="M15751">
        <v>2.1741265743621986E-06</v>
      </c>
      <c r="N15751">
        <v>8.5052732166818465</v>
      </c>
    </row>
    <row r="15752" spans="12:14">
      <c r="L15752">
        <v>96.136474609375</v>
      </c>
      <c r="M15752">
        <v>2.2295248254011016E-06</v>
      </c>
      <c r="N15752">
        <v>5.4817708891412673</v>
      </c>
    </row>
    <row r="15753" spans="12:14">
      <c r="L15753">
        <v>96.142578125</v>
      </c>
      <c r="M15753">
        <v>1.6221858454474478E-06</v>
      </c>
      <c r="N15753">
        <v>1.7521960020821135</v>
      </c>
    </row>
    <row r="15754" spans="12:14">
      <c r="L15754">
        <v>96.148681640625</v>
      </c>
      <c r="M15754">
        <v>9.5459295909351044E-07</v>
      </c>
      <c r="N15754">
        <v>0.94987040188679</v>
      </c>
    </row>
    <row r="15755" spans="12:14">
      <c r="L15755">
        <v>96.15478515625</v>
      </c>
      <c r="M15755">
        <v>1.8917485003900286E-06</v>
      </c>
      <c r="N15755">
        <v>3.0163844087921028</v>
      </c>
    </row>
    <row r="15756" spans="12:14">
      <c r="L15756">
        <v>96.160888671875</v>
      </c>
      <c r="M15756">
        <v>2.6895292967141261E-06</v>
      </c>
      <c r="N15756">
        <v>3.4799714808696249</v>
      </c>
    </row>
    <row r="15757" spans="12:14">
      <c r="L15757">
        <v>96.1669921875</v>
      </c>
      <c r="M15757">
        <v>2.99522517421988E-06</v>
      </c>
      <c r="N15757">
        <v>2.16158737202956</v>
      </c>
    </row>
    <row r="15758" spans="12:14">
      <c r="L15758">
        <v>96.173095703125</v>
      </c>
      <c r="M15758">
        <v>3.2838040626127109E-06</v>
      </c>
      <c r="N15758">
        <v>2.1251866910407107</v>
      </c>
    </row>
    <row r="15759" spans="12:14">
      <c r="L15759">
        <v>96.17919921875</v>
      </c>
      <c r="M15759">
        <v>3.4038720219338608E-06</v>
      </c>
      <c r="N15759">
        <v>3.0169009519416496</v>
      </c>
    </row>
    <row r="15760" spans="12:14">
      <c r="L15760">
        <v>96.185302734375</v>
      </c>
      <c r="M15760">
        <v>2.8507492245877696E-06</v>
      </c>
      <c r="N15760">
        <v>5.62060183133661</v>
      </c>
    </row>
    <row r="15761" spans="12:14">
      <c r="L15761">
        <v>96.19140625</v>
      </c>
      <c r="M15761">
        <v>1.8206194723552089E-06</v>
      </c>
      <c r="N15761">
        <v>3.4162023039073666</v>
      </c>
    </row>
    <row r="15762" spans="12:14">
      <c r="L15762">
        <v>96.197509765625</v>
      </c>
      <c r="M15762">
        <v>1.2361688692916641E-06</v>
      </c>
      <c r="N15762">
        <v>1.8447190815517764</v>
      </c>
    </row>
    <row r="15763" spans="12:14">
      <c r="L15763">
        <v>96.20361328125</v>
      </c>
      <c r="M15763">
        <v>1.2638297372123015E-06</v>
      </c>
      <c r="N15763">
        <v>2.8399945616059838</v>
      </c>
    </row>
    <row r="15764" spans="12:14">
      <c r="L15764">
        <v>96.209716796875</v>
      </c>
      <c r="M15764">
        <v>1.6430395338901536E-06</v>
      </c>
      <c r="N15764">
        <v>31.166431563560153</v>
      </c>
    </row>
    <row r="15765" spans="12:14">
      <c r="L15765">
        <v>96.2158203125</v>
      </c>
      <c r="M15765">
        <v>2.5379682634096275E-06</v>
      </c>
      <c r="N15765">
        <v>6.7916278683056586</v>
      </c>
    </row>
    <row r="15766" spans="12:14">
      <c r="L15766">
        <v>96.221923828125</v>
      </c>
      <c r="M15766">
        <v>3.1251951310912119E-06</v>
      </c>
      <c r="N15766">
        <v>4.6755887998395469</v>
      </c>
    </row>
    <row r="15767" spans="12:14">
      <c r="L15767">
        <v>96.22802734375</v>
      </c>
      <c r="M15767">
        <v>2.9267297047592791E-06</v>
      </c>
      <c r="N15767">
        <v>3.5136153850085181</v>
      </c>
    </row>
    <row r="15768" spans="12:14">
      <c r="L15768">
        <v>96.234130859375</v>
      </c>
      <c r="M15768">
        <v>2.4281963713884311E-06</v>
      </c>
      <c r="N15768">
        <v>2.9876506622435262</v>
      </c>
    </row>
    <row r="15769" spans="12:14">
      <c r="L15769">
        <v>96.240234375</v>
      </c>
      <c r="M15769">
        <v>2.2863310602152781E-06</v>
      </c>
      <c r="N15769">
        <v>3.1937112906417116</v>
      </c>
    </row>
    <row r="15770" spans="12:14">
      <c r="L15770">
        <v>96.246337890625</v>
      </c>
      <c r="M15770">
        <v>2.0288038152364712E-06</v>
      </c>
      <c r="N15770">
        <v>2.5567864079342959</v>
      </c>
    </row>
    <row r="15771" spans="12:14">
      <c r="L15771">
        <v>96.25244140625</v>
      </c>
      <c r="M15771">
        <v>1.5962424408783014E-06</v>
      </c>
      <c r="N15771">
        <v>1.9029384216627134</v>
      </c>
    </row>
    <row r="15772" spans="12:14">
      <c r="L15772">
        <v>96.258544921875</v>
      </c>
      <c r="M15772">
        <v>2.0704416179628378E-06</v>
      </c>
      <c r="N15772">
        <v>3.8939512677581529</v>
      </c>
    </row>
    <row r="15773" spans="12:14">
      <c r="L15773">
        <v>96.2646484375</v>
      </c>
      <c r="M15773">
        <v>2.6228239123256605E-06</v>
      </c>
      <c r="N15773">
        <v>17.84944961305537</v>
      </c>
    </row>
    <row r="15774" spans="12:14">
      <c r="L15774">
        <v>96.270751953125</v>
      </c>
      <c r="M15774">
        <v>2.309603987209105E-06</v>
      </c>
      <c r="N15774">
        <v>2.90340344228882</v>
      </c>
    </row>
    <row r="15775" spans="12:14">
      <c r="L15775">
        <v>96.27685546875</v>
      </c>
      <c r="M15775">
        <v>1.6669418085780065E-06</v>
      </c>
      <c r="N15775">
        <v>1.4192451918991149</v>
      </c>
    </row>
    <row r="15776" spans="12:14">
      <c r="L15776">
        <v>96.282958984375</v>
      </c>
      <c r="M15776">
        <v>1.886969459979501E-06</v>
      </c>
      <c r="N15776">
        <v>1.6307603257472698</v>
      </c>
    </row>
    <row r="15777" spans="12:14">
      <c r="L15777">
        <v>96.2890625</v>
      </c>
      <c r="M15777">
        <v>2.1570654904759703E-06</v>
      </c>
      <c r="N15777">
        <v>2.36913073933103</v>
      </c>
    </row>
    <row r="15778" spans="12:14">
      <c r="L15778">
        <v>96.295166015625</v>
      </c>
      <c r="M15778">
        <v>2.1037224866736948E-06</v>
      </c>
      <c r="N15778">
        <v>3.36134483712637</v>
      </c>
    </row>
    <row r="15779" spans="12:14">
      <c r="L15779">
        <v>96.30126953125</v>
      </c>
      <c r="M15779">
        <v>2.5828502049937044E-06</v>
      </c>
      <c r="N15779">
        <v>7.0655408059705991</v>
      </c>
    </row>
    <row r="15780" spans="12:14">
      <c r="L15780">
        <v>96.307373046875</v>
      </c>
      <c r="M15780">
        <v>3.1973745905995287E-06</v>
      </c>
      <c r="N15780">
        <v>5.071505164777534</v>
      </c>
    </row>
    <row r="15781" spans="12:14">
      <c r="L15781">
        <v>96.3134765625</v>
      </c>
      <c r="M15781">
        <v>3.0840642578080005E-06</v>
      </c>
      <c r="N15781">
        <v>2.9016953913738273</v>
      </c>
    </row>
    <row r="15782" spans="12:14">
      <c r="L15782">
        <v>96.319580078125</v>
      </c>
      <c r="M15782">
        <v>2.3691625814154826E-06</v>
      </c>
      <c r="N15782">
        <v>2.0994005770387694</v>
      </c>
    </row>
    <row r="15783" spans="12:14">
      <c r="L15783">
        <v>96.32568359375</v>
      </c>
      <c r="M15783">
        <v>1.8296638733073046E-06</v>
      </c>
      <c r="N15783">
        <v>2.44373917533977</v>
      </c>
    </row>
    <row r="15784" spans="12:14">
      <c r="L15784">
        <v>96.331787109375</v>
      </c>
      <c r="M15784">
        <v>1.6381529511352311E-06</v>
      </c>
      <c r="N15784">
        <v>3.7556973164124345</v>
      </c>
    </row>
    <row r="15785" spans="12:14">
      <c r="L15785">
        <v>96.337890625</v>
      </c>
      <c r="M15785">
        <v>1.6159764966114258E-06</v>
      </c>
      <c r="N15785">
        <v>2.3323881946220011</v>
      </c>
    </row>
    <row r="15786" spans="12:14">
      <c r="L15786">
        <v>96.343994140625</v>
      </c>
      <c r="M15786">
        <v>2.0627141772151644E-06</v>
      </c>
      <c r="N15786">
        <v>3.162131234534888</v>
      </c>
    </row>
    <row r="15787" spans="12:14">
      <c r="L15787">
        <v>96.35009765625</v>
      </c>
      <c r="M15787">
        <v>2.3930723655065219E-06</v>
      </c>
      <c r="N15787">
        <v>6.1080234077055389</v>
      </c>
    </row>
    <row r="15788" spans="12:14">
      <c r="L15788">
        <v>96.356201171875</v>
      </c>
      <c r="M15788">
        <v>2.1253251653294873E-06</v>
      </c>
      <c r="N15788">
        <v>2.497100354219687</v>
      </c>
    </row>
    <row r="15789" spans="12:14">
      <c r="L15789">
        <v>96.3623046875</v>
      </c>
      <c r="M15789">
        <v>1.8618992891979897E-06</v>
      </c>
      <c r="N15789">
        <v>1.4481224207975065</v>
      </c>
    </row>
    <row r="15790" spans="12:14">
      <c r="L15790">
        <v>96.368408203125</v>
      </c>
      <c r="M15790">
        <v>2.24595716924522E-06</v>
      </c>
      <c r="N15790">
        <v>1.7489060944958545</v>
      </c>
    </row>
    <row r="15791" spans="12:14">
      <c r="L15791">
        <v>96.37451171875</v>
      </c>
      <c r="M15791">
        <v>2.55754640918831E-06</v>
      </c>
      <c r="N15791">
        <v>2.6392019364525137</v>
      </c>
    </row>
    <row r="15792" spans="12:14">
      <c r="L15792">
        <v>96.380615234375</v>
      </c>
      <c r="M15792">
        <v>2.6107964918755845E-06</v>
      </c>
      <c r="N15792">
        <v>4.01687027346057</v>
      </c>
    </row>
    <row r="15793" spans="12:14">
      <c r="L15793">
        <v>96.38671875</v>
      </c>
      <c r="M15793">
        <v>2.7452255792071149E-06</v>
      </c>
      <c r="N15793">
        <v>8.0250588895412367</v>
      </c>
    </row>
    <row r="15794" spans="12:14">
      <c r="L15794">
        <v>96.392822265625</v>
      </c>
      <c r="M15794">
        <v>2.622149598464119E-06</v>
      </c>
      <c r="N15794">
        <v>17.559422281565919</v>
      </c>
    </row>
    <row r="15795" spans="12:14">
      <c r="L15795">
        <v>96.39892578125</v>
      </c>
      <c r="M15795">
        <v>1.7998849390434003E-06</v>
      </c>
      <c r="N15795">
        <v>2.7001898895031817</v>
      </c>
    </row>
    <row r="15796" spans="12:14">
      <c r="L15796">
        <v>96.405029296875</v>
      </c>
      <c r="M15796">
        <v>9.1615247834310245E-07</v>
      </c>
      <c r="N15796">
        <v>1.0027522959852064</v>
      </c>
    </row>
    <row r="15797" spans="12:14">
      <c r="L15797">
        <v>96.4111328125</v>
      </c>
      <c r="M15797">
        <v>1.5126039878352358E-06</v>
      </c>
      <c r="N15797">
        <v>2.0588177719323619</v>
      </c>
    </row>
    <row r="15798" spans="12:14">
      <c r="L15798">
        <v>96.417236328125</v>
      </c>
      <c r="M15798">
        <v>2.126049774173809E-06</v>
      </c>
      <c r="N15798">
        <v>3.5108348270199472</v>
      </c>
    </row>
    <row r="15799" spans="12:14">
      <c r="L15799">
        <v>96.42333984375</v>
      </c>
      <c r="M15799">
        <v>2.5887983480757E-06</v>
      </c>
      <c r="N15799">
        <v>2.3339038263749625</v>
      </c>
    </row>
    <row r="15800" spans="12:14">
      <c r="L15800">
        <v>96.429443359375</v>
      </c>
      <c r="M15800">
        <v>3.1744984306966294E-06</v>
      </c>
      <c r="N15800">
        <v>2.1158610184570827</v>
      </c>
    </row>
    <row r="15801" spans="12:14">
      <c r="L15801">
        <v>96.435546875</v>
      </c>
      <c r="M15801">
        <v>3.3050384368034863E-06</v>
      </c>
      <c r="N15801">
        <v>2.2756541621079944</v>
      </c>
    </row>
    <row r="15802" spans="12:14">
      <c r="L15802">
        <v>96.441650390625</v>
      </c>
      <c r="M15802">
        <v>2.5774909685872337E-06</v>
      </c>
      <c r="N15802">
        <v>2.4860971020020686</v>
      </c>
    </row>
    <row r="15803" spans="12:14">
      <c r="L15803">
        <v>96.44775390625</v>
      </c>
      <c r="M15803">
        <v>1.6515904886776295E-06</v>
      </c>
      <c r="N15803">
        <v>3.0461085860130526</v>
      </c>
    </row>
    <row r="15804" spans="12:14">
      <c r="L15804">
        <v>96.453857421875</v>
      </c>
      <c r="M15804">
        <v>1.7680633743152324E-06</v>
      </c>
      <c r="N15804">
        <v>4.3411819651389205</v>
      </c>
    </row>
    <row r="15805" spans="12:14">
      <c r="L15805">
        <v>96.4599609375</v>
      </c>
      <c r="M15805">
        <v>2.0710265800296593E-06</v>
      </c>
      <c r="N15805">
        <v>3.8227907075061638</v>
      </c>
    </row>
    <row r="15806" spans="12:14">
      <c r="L15806">
        <v>96.466064453125</v>
      </c>
      <c r="M15806">
        <v>2.1152005990014686E-06</v>
      </c>
      <c r="N15806">
        <v>3.68851732207925</v>
      </c>
    </row>
    <row r="15807" spans="12:14">
      <c r="L15807">
        <v>96.47216796875</v>
      </c>
      <c r="M15807">
        <v>2.3679435355340821E-06</v>
      </c>
      <c r="N15807">
        <v>4.0780256481707564</v>
      </c>
    </row>
    <row r="15808" spans="12:14">
      <c r="L15808">
        <v>96.478271484375</v>
      </c>
      <c r="M15808">
        <v>2.4339817593688781E-06</v>
      </c>
      <c r="N15808">
        <v>3.7773003032827379</v>
      </c>
    </row>
    <row r="15809" spans="12:14">
      <c r="L15809">
        <v>96.484375</v>
      </c>
      <c r="M15809">
        <v>1.9864526710857052E-06</v>
      </c>
      <c r="N15809">
        <v>3.3559408840113338</v>
      </c>
    </row>
    <row r="15810" spans="12:14">
      <c r="L15810">
        <v>96.490478515625</v>
      </c>
      <c r="M15810">
        <v>1.9447286112963839E-06</v>
      </c>
      <c r="N15810">
        <v>4.5745557846640583</v>
      </c>
    </row>
    <row r="15811" spans="12:14">
      <c r="L15811">
        <v>96.49658203125</v>
      </c>
      <c r="M15811">
        <v>2.5149800053273086E-06</v>
      </c>
      <c r="N15811">
        <v>3.5660826322470141</v>
      </c>
    </row>
    <row r="15812" spans="12:14">
      <c r="L15812">
        <v>96.502685546875</v>
      </c>
      <c r="M15812">
        <v>2.5281116495889981E-06</v>
      </c>
      <c r="N15812">
        <v>2.2831819338467865</v>
      </c>
    </row>
    <row r="15813" spans="12:14">
      <c r="L15813">
        <v>96.5087890625</v>
      </c>
      <c r="M15813">
        <v>1.9789698170060429E-06</v>
      </c>
      <c r="N15813">
        <v>1.7549395641035856</v>
      </c>
    </row>
    <row r="15814" spans="12:14">
      <c r="L15814">
        <v>96.514892578125</v>
      </c>
      <c r="M15814">
        <v>1.9293843787894266E-06</v>
      </c>
      <c r="N15814">
        <v>2.5521728896551421</v>
      </c>
    </row>
    <row r="15815" spans="12:14">
      <c r="L15815">
        <v>96.52099609375</v>
      </c>
      <c r="M15815">
        <v>2.1747104770395208E-06</v>
      </c>
      <c r="N15815">
        <v>2.9360732970679977</v>
      </c>
    </row>
    <row r="15816" spans="12:14">
      <c r="L15816">
        <v>96.527099609375</v>
      </c>
      <c r="M15816">
        <v>1.9707380569587706E-06</v>
      </c>
      <c r="N15816">
        <v>1.6880486134154982</v>
      </c>
    </row>
    <row r="15817" spans="12:14">
      <c r="L15817">
        <v>96.533203125</v>
      </c>
      <c r="M15817">
        <v>2.08796013447303E-06</v>
      </c>
      <c r="N15817">
        <v>1.7107199498020711</v>
      </c>
    </row>
    <row r="15818" spans="12:14">
      <c r="L15818">
        <v>96.539306640625</v>
      </c>
      <c r="M15818">
        <v>2.7893281032574469E-06</v>
      </c>
      <c r="N15818">
        <v>3.0409383259176086</v>
      </c>
    </row>
    <row r="15819" spans="12:14">
      <c r="L15819">
        <v>96.54541015625</v>
      </c>
      <c r="M15819">
        <v>3.0321505621718613E-06</v>
      </c>
      <c r="N15819">
        <v>3.2748113536528236</v>
      </c>
    </row>
    <row r="15820" spans="12:14">
      <c r="L15820">
        <v>96.551513671875</v>
      </c>
      <c r="M15820">
        <v>2.66420439893595E-06</v>
      </c>
      <c r="N15820">
        <v>2.3381309688607197</v>
      </c>
    </row>
    <row r="15821" spans="12:14">
      <c r="L15821">
        <v>96.5576171875</v>
      </c>
      <c r="M15821">
        <v>2.3205003236033327E-06</v>
      </c>
      <c r="N15821">
        <v>2.586308599873556</v>
      </c>
    </row>
    <row r="15822" spans="12:14">
      <c r="L15822">
        <v>96.563720703125</v>
      </c>
      <c r="M15822">
        <v>2.058259458741366E-06</v>
      </c>
      <c r="N15822">
        <v>9.5738883748443957</v>
      </c>
    </row>
    <row r="15823" spans="12:14">
      <c r="L15823">
        <v>96.56982421875</v>
      </c>
      <c r="M15823">
        <v>1.4285046011311461E-06</v>
      </c>
      <c r="N15823">
        <v>2.151207252574765</v>
      </c>
    </row>
    <row r="15824" spans="12:14">
      <c r="L15824">
        <v>96.575927734375</v>
      </c>
      <c r="M15824">
        <v>1.2324175905218605E-06</v>
      </c>
      <c r="N15824">
        <v>1.1535039703668792</v>
      </c>
    </row>
    <row r="15825" spans="12:14">
      <c r="L15825">
        <v>96.58203125</v>
      </c>
      <c r="M15825">
        <v>1.9337345534975392E-06</v>
      </c>
      <c r="N15825">
        <v>2.1986106981681997</v>
      </c>
    </row>
    <row r="15826" spans="12:14">
      <c r="L15826">
        <v>96.588134765625</v>
      </c>
      <c r="M15826">
        <v>2.2870010205769884E-06</v>
      </c>
      <c r="N15826">
        <v>7.3782990320270523</v>
      </c>
    </row>
    <row r="15827" spans="12:14">
      <c r="L15827">
        <v>96.59423828125</v>
      </c>
      <c r="M15827">
        <v>2.4533310646961915E-06</v>
      </c>
      <c r="N15827">
        <v>6.1594418053669679</v>
      </c>
    </row>
    <row r="15828" spans="12:14">
      <c r="L15828">
        <v>96.600341796875</v>
      </c>
      <c r="M15828">
        <v>2.9475243808136637E-06</v>
      </c>
      <c r="N15828">
        <v>5.0637725616123186</v>
      </c>
    </row>
    <row r="15829" spans="12:14">
      <c r="L15829">
        <v>96.6064453125</v>
      </c>
      <c r="M15829">
        <v>3.2272807883850567E-06</v>
      </c>
      <c r="N15829">
        <v>10.546151756156215</v>
      </c>
    </row>
    <row r="15830" spans="12:14">
      <c r="L15830">
        <v>96.612548828125</v>
      </c>
      <c r="M15830">
        <v>2.8238208788798712E-06</v>
      </c>
      <c r="N15830">
        <v>12.452234776090117</v>
      </c>
    </row>
    <row r="15831" spans="12:14">
      <c r="L15831">
        <v>96.61865234375</v>
      </c>
      <c r="M15831">
        <v>2.1505917942587684E-06</v>
      </c>
      <c r="N15831">
        <v>3.3969267146934095</v>
      </c>
    </row>
    <row r="15832" spans="12:14">
      <c r="L15832">
        <v>96.624755859375</v>
      </c>
      <c r="M15832">
        <v>1.7705515072401861E-06</v>
      </c>
      <c r="N15832">
        <v>2.4972071122639217</v>
      </c>
    </row>
    <row r="15833" spans="12:14">
      <c r="L15833">
        <v>96.630859375</v>
      </c>
      <c r="M15833">
        <v>1.3952178732041169E-06</v>
      </c>
      <c r="N15833">
        <v>2.8700621404933693</v>
      </c>
    </row>
    <row r="15834" spans="12:14">
      <c r="L15834">
        <v>96.636962890625</v>
      </c>
      <c r="M15834">
        <v>1.4165168247868366E-06</v>
      </c>
      <c r="N15834">
        <v>8.24331125609912</v>
      </c>
    </row>
    <row r="15835" spans="12:14">
      <c r="L15835">
        <v>96.64306640625</v>
      </c>
      <c r="M15835">
        <v>2.2817802855134361E-06</v>
      </c>
      <c r="N15835">
        <v>14.911657615301353</v>
      </c>
    </row>
    <row r="15836" spans="12:14">
      <c r="L15836">
        <v>96.649169921875</v>
      </c>
      <c r="M15836">
        <v>2.7981536289804522E-06</v>
      </c>
      <c r="N15836">
        <v>7.2655187645287729</v>
      </c>
    </row>
    <row r="15837" spans="12:14">
      <c r="L15837">
        <v>96.6552734375</v>
      </c>
      <c r="M15837">
        <v>2.6102676307431968E-06</v>
      </c>
      <c r="N15837">
        <v>4.8297563010337425</v>
      </c>
    </row>
    <row r="15838" spans="12:14">
      <c r="L15838">
        <v>96.661376953125</v>
      </c>
      <c r="M15838">
        <v>2.3457890119045216E-06</v>
      </c>
      <c r="N15838">
        <v>4.8373907001796415</v>
      </c>
    </row>
    <row r="15839" spans="12:14">
      <c r="L15839">
        <v>96.66748046875</v>
      </c>
      <c r="M15839">
        <v>2.3571688102202021E-06</v>
      </c>
      <c r="N15839">
        <v>8.971305548463814</v>
      </c>
    </row>
    <row r="15840" spans="12:14">
      <c r="L15840">
        <v>96.673583984375</v>
      </c>
      <c r="M15840">
        <v>2.0762426461054607E-06</v>
      </c>
      <c r="N15840">
        <v>5.2609894237705594</v>
      </c>
    </row>
    <row r="15841" spans="12:14">
      <c r="L15841">
        <v>96.6796875</v>
      </c>
      <c r="M15841">
        <v>1.6724358374327635E-06</v>
      </c>
      <c r="N15841">
        <v>2.779847869219207</v>
      </c>
    </row>
    <row r="15842" spans="12:14">
      <c r="L15842">
        <v>96.685791015625</v>
      </c>
      <c r="M15842">
        <v>1.918890482235963E-06</v>
      </c>
      <c r="N15842">
        <v>3.5887391287873616</v>
      </c>
    </row>
    <row r="15843" spans="12:14">
      <c r="L15843">
        <v>96.69189453125</v>
      </c>
      <c r="M15843">
        <v>2.0860379297530121E-06</v>
      </c>
      <c r="N15843">
        <v>7.1549513183508315</v>
      </c>
    </row>
    <row r="15844" spans="12:14">
      <c r="L15844">
        <v>96.697998046875</v>
      </c>
      <c r="M15844">
        <v>1.8049456898810927E-06</v>
      </c>
      <c r="N15844">
        <v>7.3735359328646215</v>
      </c>
    </row>
    <row r="15845" spans="12:14">
      <c r="L15845">
        <v>96.7041015625</v>
      </c>
      <c r="M15845">
        <v>2.0981001149546795E-06</v>
      </c>
      <c r="N15845">
        <v>7.4838984881856971</v>
      </c>
    </row>
    <row r="15846" spans="12:14">
      <c r="L15846">
        <v>96.710205078125</v>
      </c>
      <c r="M15846">
        <v>2.8053406987154757E-06</v>
      </c>
      <c r="N15846">
        <v>7.0623794771917217</v>
      </c>
    </row>
    <row r="15847" spans="12:14">
      <c r="L15847">
        <v>96.71630859375</v>
      </c>
      <c r="M15847">
        <v>2.9259212866413849E-06</v>
      </c>
      <c r="N15847">
        <v>3.9861455952577782</v>
      </c>
    </row>
    <row r="15848" spans="12:14">
      <c r="L15848">
        <v>96.722412109375</v>
      </c>
      <c r="M15848">
        <v>2.6083958757065558E-06</v>
      </c>
      <c r="N15848">
        <v>2.721762872458668</v>
      </c>
    </row>
    <row r="15849" spans="12:14">
      <c r="L15849">
        <v>96.728515625</v>
      </c>
      <c r="M15849">
        <v>2.5174154057126288E-06</v>
      </c>
      <c r="N15849">
        <v>2.7552031637350223</v>
      </c>
    </row>
    <row r="15850" spans="12:14">
      <c r="L15850">
        <v>96.734619140625</v>
      </c>
      <c r="M15850">
        <v>2.2999854755615311E-06</v>
      </c>
      <c r="N15850">
        <v>3.2245895734318335</v>
      </c>
    </row>
    <row r="15851" spans="12:14">
      <c r="L15851">
        <v>96.74072265625</v>
      </c>
      <c r="M15851">
        <v>1.4047135888844354E-06</v>
      </c>
      <c r="N15851">
        <v>2.6225690629044465</v>
      </c>
    </row>
    <row r="15852" spans="12:14">
      <c r="L15852">
        <v>96.746826171875</v>
      </c>
      <c r="M15852">
        <v>1.0039781791703771E-06</v>
      </c>
      <c r="N15852">
        <v>2.4550340924921605</v>
      </c>
    </row>
    <row r="15853" spans="12:14">
      <c r="L15853">
        <v>96.7529296875</v>
      </c>
      <c r="M15853">
        <v>2.0663603748077042E-06</v>
      </c>
      <c r="N15853">
        <v>3.3090200569701884</v>
      </c>
    </row>
    <row r="15854" spans="12:14">
      <c r="L15854">
        <v>96.759033203125</v>
      </c>
      <c r="M15854">
        <v>2.6805305248838045E-06</v>
      </c>
      <c r="N15854">
        <v>2.5706159204259427</v>
      </c>
    </row>
    <row r="15855" spans="12:14">
      <c r="L15855">
        <v>96.76513671875</v>
      </c>
      <c r="M15855">
        <v>2.800770998396596E-06</v>
      </c>
      <c r="N15855">
        <v>2.3085158978620735</v>
      </c>
    </row>
    <row r="15856" spans="12:14">
      <c r="L15856">
        <v>96.771240234375</v>
      </c>
      <c r="M15856">
        <v>2.7972905965096882E-06</v>
      </c>
      <c r="N15856">
        <v>2.8615524590582448</v>
      </c>
    </row>
    <row r="15857" spans="12:14">
      <c r="L15857">
        <v>96.77734375</v>
      </c>
      <c r="M15857">
        <v>2.5405106248391531E-06</v>
      </c>
      <c r="N15857">
        <v>5.0766758578790476</v>
      </c>
    </row>
    <row r="15858" spans="12:14">
      <c r="L15858">
        <v>96.783447265625</v>
      </c>
      <c r="M15858">
        <v>2.1124819038323337E-06</v>
      </c>
      <c r="N15858">
        <v>13.05085620452285</v>
      </c>
    </row>
    <row r="15859" spans="12:14">
      <c r="L15859">
        <v>96.78955078125</v>
      </c>
      <c r="M15859">
        <v>2.3508543497730621E-06</v>
      </c>
      <c r="N15859">
        <v>17.0910709409407</v>
      </c>
    </row>
    <row r="15860" spans="12:14">
      <c r="L15860">
        <v>96.795654296875</v>
      </c>
      <c r="M15860">
        <v>2.8460778533119074E-06</v>
      </c>
      <c r="N15860">
        <v>5.8877200621265811</v>
      </c>
    </row>
    <row r="15861" spans="12:14">
      <c r="L15861">
        <v>96.8017578125</v>
      </c>
      <c r="M15861">
        <v>2.6494015624581626E-06</v>
      </c>
      <c r="N15861">
        <v>2.8044746380023127</v>
      </c>
    </row>
    <row r="15862" spans="12:14">
      <c r="L15862">
        <v>96.807861328125</v>
      </c>
      <c r="M15862">
        <v>1.9364435411866717E-06</v>
      </c>
      <c r="N15862">
        <v>1.7813616787672473</v>
      </c>
    </row>
    <row r="15863" spans="12:14">
      <c r="L15863">
        <v>96.81396484375</v>
      </c>
      <c r="M15863">
        <v>1.6515582119065259E-06</v>
      </c>
      <c r="N15863">
        <v>2.3631147634792642</v>
      </c>
    </row>
    <row r="15864" spans="12:14">
      <c r="L15864">
        <v>96.820068359375</v>
      </c>
      <c r="M15864">
        <v>1.646815266264363E-06</v>
      </c>
      <c r="N15864">
        <v>14.408589464058888</v>
      </c>
    </row>
    <row r="15865" spans="12:14">
      <c r="L15865">
        <v>96.826171875</v>
      </c>
      <c r="M15865">
        <v>1.528780880982923E-06</v>
      </c>
      <c r="N15865">
        <v>1.7988391039044629</v>
      </c>
    </row>
    <row r="15866" spans="12:14">
      <c r="L15866">
        <v>96.832275390625</v>
      </c>
      <c r="M15866">
        <v>2.074421329324429E-06</v>
      </c>
      <c r="N15866">
        <v>1.7365569102161458</v>
      </c>
    </row>
    <row r="15867" spans="12:14">
      <c r="L15867">
        <v>96.83837890625</v>
      </c>
      <c r="M15867">
        <v>2.736773144390033E-06</v>
      </c>
      <c r="N15867">
        <v>2.5933097480052894</v>
      </c>
    </row>
    <row r="15868" spans="12:14">
      <c r="L15868">
        <v>96.844482421875</v>
      </c>
      <c r="M15868">
        <v>2.7271491589309518E-06</v>
      </c>
      <c r="N15868">
        <v>2.9722604866799567</v>
      </c>
    </row>
    <row r="15869" spans="12:14">
      <c r="L15869">
        <v>96.8505859375</v>
      </c>
      <c r="M15869">
        <v>2.3634806726387832E-06</v>
      </c>
      <c r="N15869">
        <v>1.9575117478008317</v>
      </c>
    </row>
    <row r="15870" spans="12:14">
      <c r="L15870">
        <v>96.856689453125</v>
      </c>
      <c r="M15870">
        <v>2.3517981987896987E-06</v>
      </c>
      <c r="N15870">
        <v>1.6774026489864586</v>
      </c>
    </row>
    <row r="15871" spans="12:14">
      <c r="L15871">
        <v>96.86279296875</v>
      </c>
      <c r="M15871">
        <v>2.3145265394240555E-06</v>
      </c>
      <c r="N15871">
        <v>1.8629265055976489</v>
      </c>
    </row>
    <row r="15872" spans="12:14">
      <c r="L15872">
        <v>96.868896484375</v>
      </c>
      <c r="M15872">
        <v>1.9849787539702377E-06</v>
      </c>
      <c r="N15872">
        <v>2.1417618076241918</v>
      </c>
    </row>
    <row r="15873" spans="12:14">
      <c r="L15873">
        <v>96.875</v>
      </c>
      <c r="M15873">
        <v>2.1413710653168707E-06</v>
      </c>
      <c r="N15873">
        <v>2.7557585706996752</v>
      </c>
    </row>
    <row r="15874" spans="12:14">
      <c r="L15874">
        <v>96.881103515625</v>
      </c>
      <c r="M15874">
        <v>2.5335071862678259E-06</v>
      </c>
      <c r="N15874">
        <v>3.3594928105964663</v>
      </c>
    </row>
    <row r="15875" spans="12:14">
      <c r="L15875">
        <v>96.88720703125</v>
      </c>
      <c r="M15875">
        <v>2.2674051710506635E-06</v>
      </c>
      <c r="N15875">
        <v>3.4133362597210768</v>
      </c>
    </row>
    <row r="15876" spans="12:14">
      <c r="L15876">
        <v>96.893310546875</v>
      </c>
      <c r="M15876">
        <v>1.6440470576871893E-06</v>
      </c>
      <c r="N15876">
        <v>3.1273120957925831</v>
      </c>
    </row>
    <row r="15877" spans="12:14">
      <c r="L15877">
        <v>96.8994140625</v>
      </c>
      <c r="M15877">
        <v>1.780157801457171E-06</v>
      </c>
      <c r="N15877">
        <v>3.9366414851066813</v>
      </c>
    </row>
    <row r="15878" spans="12:14">
      <c r="L15878">
        <v>96.905517578125</v>
      </c>
      <c r="M15878">
        <v>2.0736162002487861E-06</v>
      </c>
      <c r="N15878">
        <v>3.7802117734012541</v>
      </c>
    </row>
    <row r="15879" spans="12:14">
      <c r="L15879">
        <v>96.91162109375</v>
      </c>
      <c r="M15879">
        <v>1.9432615753670932E-06</v>
      </c>
      <c r="N15879">
        <v>2.4934039836468926</v>
      </c>
    </row>
    <row r="15880" spans="12:14">
      <c r="L15880">
        <v>96.917724609375</v>
      </c>
      <c r="M15880">
        <v>2.0117456623750056E-06</v>
      </c>
      <c r="N15880">
        <v>1.9539971977023263</v>
      </c>
    </row>
    <row r="15881" spans="12:14">
      <c r="L15881">
        <v>96.923828125</v>
      </c>
      <c r="M15881">
        <v>2.2684490356583465E-06</v>
      </c>
      <c r="N15881">
        <v>1.9367218177321541</v>
      </c>
    </row>
    <row r="15882" spans="12:14">
      <c r="L15882">
        <v>96.929931640625</v>
      </c>
      <c r="M15882">
        <v>2.1509755673494784E-06</v>
      </c>
      <c r="N15882">
        <v>2.0296220966988474</v>
      </c>
    </row>
    <row r="15883" spans="12:14">
      <c r="L15883">
        <v>96.93603515625</v>
      </c>
      <c r="M15883">
        <v>2.1217318825501718E-06</v>
      </c>
      <c r="N15883">
        <v>3.1622424117468282</v>
      </c>
    </row>
    <row r="15884" spans="12:14">
      <c r="L15884">
        <v>96.942138671875</v>
      </c>
      <c r="M15884">
        <v>2.5815695860705794E-06</v>
      </c>
      <c r="N15884">
        <v>4.1613086663244054</v>
      </c>
    </row>
    <row r="15885" spans="12:14">
      <c r="L15885">
        <v>96.9482421875</v>
      </c>
      <c r="M15885">
        <v>2.7364405026007517E-06</v>
      </c>
      <c r="N15885">
        <v>2.2833216719471272</v>
      </c>
    </row>
    <row r="15886" spans="12:14">
      <c r="L15886">
        <v>96.954345703125</v>
      </c>
      <c r="M15886">
        <v>2.3852801713138215E-06</v>
      </c>
      <c r="N15886">
        <v>1.5549551155533008</v>
      </c>
    </row>
    <row r="15887" spans="12:14">
      <c r="L15887">
        <v>96.96044921875</v>
      </c>
      <c r="M15887">
        <v>2.2283611959688508E-06</v>
      </c>
      <c r="N15887">
        <v>1.6424862163272307</v>
      </c>
    </row>
    <row r="15888" spans="12:14">
      <c r="L15888">
        <v>96.966552734375</v>
      </c>
      <c r="M15888">
        <v>2.2472122432439877E-06</v>
      </c>
      <c r="N15888">
        <v>2.7993224410434974</v>
      </c>
    </row>
    <row r="15889" spans="12:14">
      <c r="L15889">
        <v>96.97265625</v>
      </c>
      <c r="M15889">
        <v>1.7737876253330544E-06</v>
      </c>
      <c r="N15889">
        <v>4.1333204057751489</v>
      </c>
    </row>
    <row r="15890" spans="12:14">
      <c r="L15890">
        <v>96.978759765625</v>
      </c>
      <c r="M15890">
        <v>1.475611660306709E-06</v>
      </c>
      <c r="N15890">
        <v>2.4522487441364231</v>
      </c>
    </row>
    <row r="15891" spans="12:14">
      <c r="L15891">
        <v>96.98486328125</v>
      </c>
      <c r="M15891">
        <v>2.2082906544969092E-06</v>
      </c>
      <c r="N15891">
        <v>3.6195236022135648</v>
      </c>
    </row>
    <row r="15892" spans="12:14">
      <c r="L15892">
        <v>96.990966796875</v>
      </c>
      <c r="M15892">
        <v>2.6504491205908923E-06</v>
      </c>
      <c r="N15892">
        <v>6.0110567994845727</v>
      </c>
    </row>
    <row r="15893" spans="12:14">
      <c r="L15893">
        <v>96.9970703125</v>
      </c>
      <c r="M15893">
        <v>2.4576998036543965E-06</v>
      </c>
      <c r="N15893">
        <v>7.8656695659228335</v>
      </c>
    </row>
    <row r="15894" spans="12:14">
      <c r="L15894">
        <v>97.003173828125</v>
      </c>
      <c r="M15894">
        <v>2.2436687707728331E-06</v>
      </c>
      <c r="N15894">
        <v>5.772330179636489</v>
      </c>
    </row>
    <row r="15895" spans="12:14">
      <c r="L15895">
        <v>97.00927734375</v>
      </c>
      <c r="M15895">
        <v>2.099592366158276E-06</v>
      </c>
      <c r="N15895">
        <v>2.8023700933235935</v>
      </c>
    </row>
    <row r="15896" spans="12:14">
      <c r="L15896">
        <v>97.015380859375</v>
      </c>
      <c r="M15896">
        <v>1.628774498447388E-06</v>
      </c>
      <c r="N15896">
        <v>1.5297472555652638</v>
      </c>
    </row>
    <row r="15897" spans="12:14">
      <c r="L15897">
        <v>97.021484375</v>
      </c>
      <c r="M15897">
        <v>1.7508662143672535E-06</v>
      </c>
      <c r="N15897">
        <v>1.7019018342601366</v>
      </c>
    </row>
    <row r="15898" spans="12:14">
      <c r="L15898">
        <v>97.027587890625</v>
      </c>
      <c r="M15898">
        <v>2.6551985160657443E-06</v>
      </c>
      <c r="N15898">
        <v>4.52398731059391</v>
      </c>
    </row>
    <row r="15899" spans="12:14">
      <c r="L15899">
        <v>97.03369140625</v>
      </c>
      <c r="M15899">
        <v>2.991359079780843E-06</v>
      </c>
      <c r="N15899">
        <v>62.567957188299893</v>
      </c>
    </row>
    <row r="15900" spans="12:14">
      <c r="L15900">
        <v>97.039794921875</v>
      </c>
      <c r="M15900">
        <v>2.6014263435885085E-06</v>
      </c>
      <c r="N15900">
        <v>5.9474630916279665</v>
      </c>
    </row>
    <row r="15901" spans="12:14">
      <c r="L15901">
        <v>97.0458984375</v>
      </c>
      <c r="M15901">
        <v>2.3271621765171589E-06</v>
      </c>
      <c r="N15901">
        <v>5.3704089023254662</v>
      </c>
    </row>
    <row r="15902" spans="12:14">
      <c r="L15902">
        <v>97.052001953125</v>
      </c>
      <c r="M15902">
        <v>2.3204147086125016E-06</v>
      </c>
      <c r="N15902">
        <v>6.7980863032648378</v>
      </c>
    </row>
    <row r="15903" spans="12:14">
      <c r="L15903">
        <v>97.05810546875</v>
      </c>
      <c r="M15903">
        <v>1.8070384812387222E-06</v>
      </c>
      <c r="N15903">
        <v>2.575300984169512</v>
      </c>
    </row>
    <row r="15904" spans="12:14">
      <c r="L15904">
        <v>97.064208984375</v>
      </c>
      <c r="M15904">
        <v>1.3072548697289486E-06</v>
      </c>
      <c r="N15904">
        <v>1.4644233134522646</v>
      </c>
    </row>
    <row r="15905" spans="12:14">
      <c r="L15905">
        <v>97.0703125</v>
      </c>
      <c r="M15905">
        <v>2.06154554632884E-06</v>
      </c>
      <c r="N15905">
        <v>2.8263918230983958</v>
      </c>
    </row>
    <row r="15906" spans="12:14">
      <c r="L15906">
        <v>97.076416015625</v>
      </c>
      <c r="M15906">
        <v>2.6386677908226376E-06</v>
      </c>
      <c r="N15906">
        <v>4.5822600589945646</v>
      </c>
    </row>
    <row r="15907" spans="12:14">
      <c r="L15907">
        <v>97.08251953125</v>
      </c>
      <c r="M15907">
        <v>2.5331109298756962E-06</v>
      </c>
      <c r="N15907">
        <v>3.3843365349841985</v>
      </c>
    </row>
    <row r="15908" spans="12:14">
      <c r="L15908">
        <v>97.088623046875</v>
      </c>
      <c r="M15908">
        <v>2.3661350757495915E-06</v>
      </c>
      <c r="N15908">
        <v>3.0745782382268452</v>
      </c>
    </row>
    <row r="15909" spans="12:14">
      <c r="L15909">
        <v>97.0947265625</v>
      </c>
      <c r="M15909">
        <v>2.4510743842547222E-06</v>
      </c>
      <c r="N15909">
        <v>5.0122257989427395</v>
      </c>
    </row>
    <row r="15910" spans="12:14">
      <c r="L15910">
        <v>97.100830078125</v>
      </c>
      <c r="M15910">
        <v>2.3634291075506861E-06</v>
      </c>
      <c r="N15910">
        <v>13.614103091502704</v>
      </c>
    </row>
    <row r="15911" spans="12:14">
      <c r="L15911">
        <v>97.10693359375</v>
      </c>
      <c r="M15911">
        <v>2.1849856117289797E-06</v>
      </c>
      <c r="N15911">
        <v>9.4039188419608983</v>
      </c>
    </row>
    <row r="15912" spans="12:14">
      <c r="L15912">
        <v>97.113037109375</v>
      </c>
      <c r="M15912">
        <v>2.1345618708054303E-06</v>
      </c>
      <c r="N15912">
        <v>9.6460396516566345</v>
      </c>
    </row>
    <row r="15913" spans="12:14">
      <c r="L15913">
        <v>97.119140625</v>
      </c>
      <c r="M15913">
        <v>1.8638597601148816E-06</v>
      </c>
      <c r="N15913">
        <v>11.074699283552507</v>
      </c>
    </row>
    <row r="15914" spans="12:14">
      <c r="L15914">
        <v>97.125244140625</v>
      </c>
      <c r="M15914">
        <v>1.579453881521559E-06</v>
      </c>
      <c r="N15914">
        <v>28.36091668934754</v>
      </c>
    </row>
    <row r="15915" spans="12:14">
      <c r="L15915">
        <v>97.13134765625</v>
      </c>
      <c r="M15915">
        <v>1.9990861855011409E-06</v>
      </c>
      <c r="N15915">
        <v>5.6009147932909515</v>
      </c>
    </row>
    <row r="15916" spans="12:14">
      <c r="L15916">
        <v>97.137451171875</v>
      </c>
      <c r="M15916">
        <v>2.3632861502155354E-06</v>
      </c>
      <c r="N15916">
        <v>2.4416372552699972</v>
      </c>
    </row>
    <row r="15917" spans="12:14">
      <c r="L15917">
        <v>97.1435546875</v>
      </c>
      <c r="M15917">
        <v>2.2469614147039139E-06</v>
      </c>
      <c r="N15917">
        <v>1.5242273705480984</v>
      </c>
    </row>
    <row r="15918" spans="12:14">
      <c r="L15918">
        <v>97.149658203125</v>
      </c>
      <c r="M15918">
        <v>2.3702730565297336E-06</v>
      </c>
      <c r="N15918">
        <v>1.489350151012877</v>
      </c>
    </row>
    <row r="15919" spans="12:14">
      <c r="L15919">
        <v>97.15576171875</v>
      </c>
      <c r="M15919">
        <v>2.7572796279383805E-06</v>
      </c>
      <c r="N15919">
        <v>2.0751906956213984</v>
      </c>
    </row>
    <row r="15920" spans="12:14">
      <c r="L15920">
        <v>97.161865234375</v>
      </c>
      <c r="M15920">
        <v>2.4907219471809731E-06</v>
      </c>
      <c r="N15920">
        <v>2.3722638241662746</v>
      </c>
    </row>
    <row r="15921" spans="12:14">
      <c r="L15921">
        <v>97.16796875</v>
      </c>
      <c r="M15921">
        <v>1.6585885012545592E-06</v>
      </c>
      <c r="N15921">
        <v>1.7240335515962675</v>
      </c>
    </row>
    <row r="15922" spans="12:14">
      <c r="L15922">
        <v>97.174072265625</v>
      </c>
      <c r="M15922">
        <v>1.7685350839234186E-06</v>
      </c>
      <c r="N15922">
        <v>2.4477569957291467</v>
      </c>
    </row>
    <row r="15923" spans="12:14">
      <c r="L15923">
        <v>97.18017578125</v>
      </c>
      <c r="M15923">
        <v>2.28261558358461E-06</v>
      </c>
      <c r="N15923">
        <v>5.21649313075828</v>
      </c>
    </row>
    <row r="15924" spans="12:14">
      <c r="L15924">
        <v>97.186279296875</v>
      </c>
      <c r="M15924">
        <v>1.9952949145195676E-06</v>
      </c>
      <c r="N15924">
        <v>2.2127438996821245</v>
      </c>
    </row>
    <row r="15925" spans="12:14">
      <c r="L15925">
        <v>97.1923828125</v>
      </c>
      <c r="M15925">
        <v>1.7698966905863072E-06</v>
      </c>
      <c r="N15925">
        <v>1.319253068931763</v>
      </c>
    </row>
    <row r="15926" spans="12:14">
      <c r="L15926">
        <v>97.198486328125</v>
      </c>
      <c r="M15926">
        <v>2.5854061029615791E-06</v>
      </c>
      <c r="N15926">
        <v>1.8489615076867636</v>
      </c>
    </row>
    <row r="15927" spans="12:14">
      <c r="L15927">
        <v>97.20458984375</v>
      </c>
      <c r="M15927">
        <v>3.1057449743577529E-06</v>
      </c>
      <c r="N15927">
        <v>2.6160880165675913</v>
      </c>
    </row>
    <row r="15928" spans="12:14">
      <c r="L15928">
        <v>97.210693359375</v>
      </c>
      <c r="M15928">
        <v>2.8656251671115776E-06</v>
      </c>
      <c r="N15928">
        <v>2.9159871566125766</v>
      </c>
    </row>
    <row r="15929" spans="12:14">
      <c r="L15929">
        <v>97.216796875</v>
      </c>
      <c r="M15929">
        <v>2.4740246753244956E-06</v>
      </c>
      <c r="N15929">
        <v>2.6863422180194512</v>
      </c>
    </row>
    <row r="15930" spans="12:14">
      <c r="L15930">
        <v>97.222900390625</v>
      </c>
      <c r="M15930">
        <v>2.2823325019777062E-06</v>
      </c>
      <c r="N15930">
        <v>2.3164500099174075</v>
      </c>
    </row>
    <row r="15931" spans="12:14">
      <c r="L15931">
        <v>97.22900390625</v>
      </c>
      <c r="M15931">
        <v>1.7968857132260649E-06</v>
      </c>
      <c r="N15931">
        <v>1.7082993504235284</v>
      </c>
    </row>
    <row r="15932" spans="12:14">
      <c r="L15932">
        <v>97.235107421875</v>
      </c>
      <c r="M15932">
        <v>1.097556071957804E-06</v>
      </c>
      <c r="N15932">
        <v>1.2101821237327812</v>
      </c>
    </row>
    <row r="15933" spans="12:14">
      <c r="L15933">
        <v>97.2412109375</v>
      </c>
      <c r="M15933">
        <v>1.2796072185023174E-06</v>
      </c>
      <c r="N15933">
        <v>2.5062176331280677</v>
      </c>
    </row>
    <row r="15934" spans="12:14">
      <c r="L15934">
        <v>97.247314453125</v>
      </c>
      <c r="M15934">
        <v>1.9027866688553175E-06</v>
      </c>
      <c r="N15934">
        <v>5.9221074273137235</v>
      </c>
    </row>
    <row r="15935" spans="12:14">
      <c r="L15935">
        <v>97.25341796875</v>
      </c>
      <c r="M15935">
        <v>2.4756058911739818E-06</v>
      </c>
      <c r="N15935">
        <v>4.4609584608136519</v>
      </c>
    </row>
    <row r="15936" spans="12:14">
      <c r="L15936">
        <v>97.259521484375</v>
      </c>
      <c r="M15936">
        <v>2.9816877906028725E-06</v>
      </c>
      <c r="N15936">
        <v>5.2936957052961189</v>
      </c>
    </row>
    <row r="15937" spans="12:14">
      <c r="L15937">
        <v>97.265625</v>
      </c>
      <c r="M15937">
        <v>3.0751886151116374E-06</v>
      </c>
      <c r="N15937">
        <v>5.4923827614566676</v>
      </c>
    </row>
    <row r="15938" spans="12:14">
      <c r="L15938">
        <v>97.271728515625</v>
      </c>
      <c r="M15938">
        <v>2.7101381190493071E-06</v>
      </c>
      <c r="N15938">
        <v>3.3964409554133748</v>
      </c>
    </row>
    <row r="15939" spans="12:14">
      <c r="L15939">
        <v>97.27783203125</v>
      </c>
      <c r="M15939">
        <v>2.4961486082624407E-06</v>
      </c>
      <c r="N15939">
        <v>2.7929322380938681</v>
      </c>
    </row>
    <row r="15940" spans="12:14">
      <c r="L15940">
        <v>97.283935546875</v>
      </c>
      <c r="M15940">
        <v>2.542892729531708E-06</v>
      </c>
      <c r="N15940">
        <v>3.6470673123120414</v>
      </c>
    </row>
    <row r="15941" spans="12:14">
      <c r="L15941">
        <v>97.2900390625</v>
      </c>
      <c r="M15941">
        <v>2.2010737605955773E-06</v>
      </c>
      <c r="N15941">
        <v>4.5559473721283865</v>
      </c>
    </row>
    <row r="15942" spans="12:14">
      <c r="L15942">
        <v>97.296142578125</v>
      </c>
      <c r="M15942">
        <v>1.7334218752647535E-06</v>
      </c>
      <c r="N15942">
        <v>3.3818102533645069</v>
      </c>
    </row>
    <row r="15943" spans="12:14">
      <c r="L15943">
        <v>97.30224609375</v>
      </c>
      <c r="M15943">
        <v>2.0160194436744751E-06</v>
      </c>
      <c r="N15943">
        <v>4.5927224983488424</v>
      </c>
    </row>
    <row r="15944" spans="12:14">
      <c r="L15944">
        <v>97.308349609375</v>
      </c>
      <c r="M15944">
        <v>2.1927672811525203E-06</v>
      </c>
      <c r="N15944">
        <v>13.517121551946502</v>
      </c>
    </row>
    <row r="15945" spans="12:14">
      <c r="L15945">
        <v>97.314453125</v>
      </c>
      <c r="M15945">
        <v>1.6727470336644392E-06</v>
      </c>
      <c r="N15945">
        <v>13.297954172935093</v>
      </c>
    </row>
    <row r="15946" spans="12:14">
      <c r="L15946">
        <v>97.320556640625</v>
      </c>
      <c r="M15946">
        <v>1.4944763546420152E-06</v>
      </c>
      <c r="N15946">
        <v>4.85837583357882</v>
      </c>
    </row>
    <row r="15947" spans="12:14">
      <c r="L15947">
        <v>97.32666015625</v>
      </c>
      <c r="M15947">
        <v>2.0925094070243143E-06</v>
      </c>
      <c r="N15947">
        <v>3.7191966526093085</v>
      </c>
    </row>
    <row r="15948" spans="12:14">
      <c r="L15948">
        <v>97.332763671875</v>
      </c>
      <c r="M15948">
        <v>2.2773610860703233E-06</v>
      </c>
      <c r="N15948">
        <v>2.6379789132383369</v>
      </c>
    </row>
    <row r="15949" spans="12:14">
      <c r="L15949">
        <v>97.3388671875</v>
      </c>
      <c r="M15949">
        <v>2.3552162044598371E-06</v>
      </c>
      <c r="N15949">
        <v>2.5786169399797916</v>
      </c>
    </row>
    <row r="15950" spans="12:14">
      <c r="L15950">
        <v>97.344970703125</v>
      </c>
      <c r="M15950">
        <v>2.9706357594273618E-06</v>
      </c>
      <c r="N15950">
        <v>5.0959604816004633</v>
      </c>
    </row>
    <row r="15951" spans="12:14">
      <c r="L15951">
        <v>97.35107421875</v>
      </c>
      <c r="M15951">
        <v>3.3273601401440303E-06</v>
      </c>
      <c r="N15951">
        <v>13.84721521549481</v>
      </c>
    </row>
    <row r="15952" spans="12:14">
      <c r="L15952">
        <v>97.357177734375</v>
      </c>
      <c r="M15952">
        <v>2.85093453535618E-06</v>
      </c>
      <c r="N15952">
        <v>5.0542933401178427</v>
      </c>
    </row>
    <row r="15953" spans="12:14">
      <c r="L15953">
        <v>97.36328125</v>
      </c>
      <c r="M15953">
        <v>2.0632172036006254E-06</v>
      </c>
      <c r="N15953">
        <v>3.4130820604383394</v>
      </c>
    </row>
    <row r="15954" spans="12:14">
      <c r="L15954">
        <v>97.369384765625</v>
      </c>
      <c r="M15954">
        <v>1.7487171886429355E-06</v>
      </c>
      <c r="N15954">
        <v>4.9440168320409379</v>
      </c>
    </row>
    <row r="15955" spans="12:14">
      <c r="L15955">
        <v>97.37548828125</v>
      </c>
      <c r="M15955">
        <v>1.4800715329320853E-06</v>
      </c>
      <c r="N15955">
        <v>2.4476082915855213</v>
      </c>
    </row>
    <row r="15956" spans="12:14">
      <c r="L15956">
        <v>97.381591796875</v>
      </c>
      <c r="M15956">
        <v>1.4137584222702112E-06</v>
      </c>
      <c r="N15956">
        <v>1.514782258843046</v>
      </c>
    </row>
    <row r="15957" spans="12:14">
      <c r="L15957">
        <v>97.3876953125</v>
      </c>
      <c r="M15957">
        <v>2.2029823055879112E-06</v>
      </c>
      <c r="N15957">
        <v>2.3905131410883507</v>
      </c>
    </row>
    <row r="15958" spans="12:14">
      <c r="L15958">
        <v>97.393798828125</v>
      </c>
      <c r="M15958">
        <v>2.6999539716981483E-06</v>
      </c>
      <c r="N15958">
        <v>3.5046388998395117</v>
      </c>
    </row>
    <row r="15959" spans="12:14">
      <c r="L15959">
        <v>97.39990234375</v>
      </c>
      <c r="M15959">
        <v>2.4879317524301347E-06</v>
      </c>
      <c r="N15959">
        <v>3.0582504975092544</v>
      </c>
    </row>
    <row r="15960" spans="12:14">
      <c r="L15960">
        <v>97.406005859375</v>
      </c>
      <c r="M15960">
        <v>2.2892130430903679E-06</v>
      </c>
      <c r="N15960">
        <v>2.5866967762537576</v>
      </c>
    </row>
    <row r="15961" spans="12:14">
      <c r="L15961">
        <v>97.412109375</v>
      </c>
      <c r="M15961">
        <v>2.4202174013766875E-06</v>
      </c>
      <c r="N15961">
        <v>2.5265409630020503</v>
      </c>
    </row>
    <row r="15962" spans="12:14">
      <c r="L15962">
        <v>97.418212890625</v>
      </c>
      <c r="M15962">
        <v>2.1104826609165135E-06</v>
      </c>
      <c r="N15962">
        <v>1.8078622986929089</v>
      </c>
    </row>
    <row r="15963" spans="12:14">
      <c r="L15963">
        <v>97.42431640625</v>
      </c>
      <c r="M15963">
        <v>1.6551257507599366E-06</v>
      </c>
      <c r="N15963">
        <v>1.3609422749741353</v>
      </c>
    </row>
    <row r="15964" spans="12:14">
      <c r="L15964">
        <v>97.430419921875</v>
      </c>
      <c r="M15964">
        <v>2.2865774163783782E-06</v>
      </c>
      <c r="N15964">
        <v>2.7445651586728563</v>
      </c>
    </row>
    <row r="15965" spans="12:14">
      <c r="L15965">
        <v>97.4365234375</v>
      </c>
      <c r="M15965">
        <v>2.892101835237039E-06</v>
      </c>
      <c r="N15965">
        <v>21.431522681160082</v>
      </c>
    </row>
    <row r="15966" spans="12:14">
      <c r="L15966">
        <v>97.442626953125</v>
      </c>
      <c r="M15966">
        <v>2.6534340390719027E-06</v>
      </c>
      <c r="N15966">
        <v>5.1991422773964286</v>
      </c>
    </row>
    <row r="15967" spans="12:14">
      <c r="L15967">
        <v>97.44873046875</v>
      </c>
      <c r="M15967">
        <v>2.1110579657404248E-06</v>
      </c>
      <c r="N15967">
        <v>2.9688294533904762</v>
      </c>
    </row>
    <row r="15968" spans="12:14">
      <c r="L15968">
        <v>97.454833984375</v>
      </c>
      <c r="M15968">
        <v>1.9946201362433184E-06</v>
      </c>
      <c r="N15968">
        <v>4.9310581228704669</v>
      </c>
    </row>
    <row r="15969" spans="12:14">
      <c r="L15969">
        <v>97.4609375</v>
      </c>
      <c r="M15969">
        <v>1.7697512664986805E-06</v>
      </c>
      <c r="N15969">
        <v>12.932312247771653</v>
      </c>
    </row>
    <row r="15970" spans="12:14">
      <c r="L15970">
        <v>97.467041015625</v>
      </c>
      <c r="M15970">
        <v>1.4530257200854506E-06</v>
      </c>
      <c r="N15970">
        <v>2.9662867287256538</v>
      </c>
    </row>
    <row r="15971" spans="12:14">
      <c r="L15971">
        <v>97.47314453125</v>
      </c>
      <c r="M15971">
        <v>2.0703793175426262E-06</v>
      </c>
      <c r="N15971">
        <v>5.1916880348474352</v>
      </c>
    </row>
    <row r="15972" spans="12:14">
      <c r="L15972">
        <v>97.479248046875</v>
      </c>
      <c r="M15972">
        <v>2.7265677154387133E-06</v>
      </c>
      <c r="N15972">
        <v>23.672727857686187</v>
      </c>
    </row>
    <row r="15973" spans="12:14">
      <c r="L15973">
        <v>97.4853515625</v>
      </c>
      <c r="M15973">
        <v>2.7176464048506475E-06</v>
      </c>
      <c r="N15973">
        <v>5.1293393547210027</v>
      </c>
    </row>
    <row r="15974" spans="12:14">
      <c r="L15974">
        <v>97.491455078125</v>
      </c>
      <c r="M15974">
        <v>2.4103609848799586E-06</v>
      </c>
      <c r="N15974">
        <v>3.9106010180267075</v>
      </c>
    </row>
    <row r="15975" spans="12:14">
      <c r="L15975">
        <v>97.49755859375</v>
      </c>
      <c r="M15975">
        <v>2.2479026177758929E-06</v>
      </c>
      <c r="N15975">
        <v>6.5884036855739705</v>
      </c>
    </row>
    <row r="15976" spans="12:14">
      <c r="L15976">
        <v>97.503662109375</v>
      </c>
      <c r="M15976">
        <v>1.9874259889205021E-06</v>
      </c>
      <c r="N15976">
        <v>3.0835320378689413</v>
      </c>
    </row>
    <row r="15977" spans="12:14">
      <c r="L15977">
        <v>97.509765625</v>
      </c>
      <c r="M15977">
        <v>1.7771166006994556E-06</v>
      </c>
      <c r="N15977">
        <v>1.5691318884484571</v>
      </c>
    </row>
    <row r="15978" spans="12:14">
      <c r="L15978">
        <v>97.515869140625</v>
      </c>
      <c r="M15978">
        <v>2.1133091976502443E-06</v>
      </c>
      <c r="N15978">
        <v>1.7148548845872784</v>
      </c>
    </row>
    <row r="15979" spans="12:14">
      <c r="L15979">
        <v>97.52197265625</v>
      </c>
      <c r="M15979">
        <v>2.4102806087174183E-06</v>
      </c>
      <c r="N15979">
        <v>2.5063911042878955</v>
      </c>
    </row>
    <row r="15980" spans="12:14">
      <c r="L15980">
        <v>97.528076171875</v>
      </c>
      <c r="M15980">
        <v>2.3490584742367169E-06</v>
      </c>
      <c r="N15980">
        <v>3.7617593646641243</v>
      </c>
    </row>
    <row r="15981" spans="12:14">
      <c r="L15981">
        <v>97.5341796875</v>
      </c>
      <c r="M15981">
        <v>2.3108418749481556E-06</v>
      </c>
      <c r="N15981">
        <v>4.8592101935981686</v>
      </c>
    </row>
    <row r="15982" spans="12:14">
      <c r="L15982">
        <v>97.540283203125</v>
      </c>
      <c r="M15982">
        <v>2.1928216655578395E-06</v>
      </c>
      <c r="N15982">
        <v>4.1389288078542332</v>
      </c>
    </row>
    <row r="15983" spans="12:14">
      <c r="L15983">
        <v>97.54638671875</v>
      </c>
      <c r="M15983">
        <v>1.6122537766761219E-06</v>
      </c>
      <c r="N15983">
        <v>2.2236874936310222</v>
      </c>
    </row>
    <row r="15984" spans="12:14">
      <c r="L15984">
        <v>97.552490234375</v>
      </c>
      <c r="M15984">
        <v>1.5770535131031086E-06</v>
      </c>
      <c r="N15984">
        <v>2.0891864556958288</v>
      </c>
    </row>
    <row r="15985" spans="12:14">
      <c r="L15985">
        <v>97.55859375</v>
      </c>
      <c r="M15985">
        <v>2.5492538675736327E-06</v>
      </c>
      <c r="N15985">
        <v>6.17372017471602</v>
      </c>
    </row>
    <row r="15986" spans="12:14">
      <c r="L15986">
        <v>97.564697265625</v>
      </c>
      <c r="M15986">
        <v>2.9619757349833473E-06</v>
      </c>
      <c r="N15986">
        <v>13.364059729857665</v>
      </c>
    </row>
    <row r="15987" spans="12:14">
      <c r="L15987">
        <v>97.57080078125</v>
      </c>
      <c r="M15987">
        <v>2.5052870886383267E-06</v>
      </c>
      <c r="N15987">
        <v>3.4581812966067282</v>
      </c>
    </row>
    <row r="15988" spans="12:14">
      <c r="L15988">
        <v>97.576904296875</v>
      </c>
      <c r="M15988">
        <v>2.034320933820668E-06</v>
      </c>
      <c r="N15988">
        <v>2.4934288473856454</v>
      </c>
    </row>
    <row r="15989" spans="12:14">
      <c r="L15989">
        <v>97.5830078125</v>
      </c>
      <c r="M15989">
        <v>2.0515616469777309E-06</v>
      </c>
      <c r="N15989">
        <v>4.1384663947669</v>
      </c>
    </row>
    <row r="15990" spans="12:14">
      <c r="L15990">
        <v>97.589111328125</v>
      </c>
      <c r="M15990">
        <v>1.7642759129197722E-06</v>
      </c>
      <c r="N15990">
        <v>3.1050592809135482</v>
      </c>
    </row>
    <row r="15991" spans="12:14">
      <c r="L15991">
        <v>97.59521484375</v>
      </c>
      <c r="M15991">
        <v>1.6204196968481752E-06</v>
      </c>
      <c r="N15991">
        <v>1.682255467090392</v>
      </c>
    </row>
    <row r="15992" spans="12:14">
      <c r="L15992">
        <v>97.601318359375</v>
      </c>
      <c r="M15992">
        <v>2.4975198095409245E-06</v>
      </c>
      <c r="N15992">
        <v>2.6384293127608074</v>
      </c>
    </row>
    <row r="15993" spans="12:14">
      <c r="L15993">
        <v>97.607421875</v>
      </c>
      <c r="M15993">
        <v>3.0929700723550378E-06</v>
      </c>
      <c r="N15993">
        <v>6.2270746390072311</v>
      </c>
    </row>
    <row r="15994" spans="12:14">
      <c r="L15994">
        <v>97.613525390625</v>
      </c>
      <c r="M15994">
        <v>2.7980044910117577E-06</v>
      </c>
      <c r="N15994">
        <v>35.835332621261117</v>
      </c>
    </row>
    <row r="15995" spans="12:14">
      <c r="L15995">
        <v>97.61962890625</v>
      </c>
      <c r="M15995">
        <v>2.0960389061280445E-06</v>
      </c>
      <c r="N15995">
        <v>4.8212653869863038</v>
      </c>
    </row>
    <row r="15996" spans="12:14">
      <c r="L15996">
        <v>97.625732421875</v>
      </c>
      <c r="M15996">
        <v>1.7288378677668231E-06</v>
      </c>
      <c r="N15996">
        <v>3.2917312210350915</v>
      </c>
    </row>
    <row r="15997" spans="12:14">
      <c r="L15997">
        <v>97.6318359375</v>
      </c>
      <c r="M15997">
        <v>1.652126545124026E-06</v>
      </c>
      <c r="N15997">
        <v>2.3983455525310591</v>
      </c>
    </row>
    <row r="15998" spans="12:14">
      <c r="L15998">
        <v>97.637939453125</v>
      </c>
      <c r="M15998">
        <v>1.9871263618316638E-06</v>
      </c>
      <c r="N15998">
        <v>2.1285577428558926</v>
      </c>
    </row>
    <row r="15999" spans="12:14">
      <c r="L15999">
        <v>97.64404296875</v>
      </c>
      <c r="M15999">
        <v>2.6553802960075413E-06</v>
      </c>
      <c r="N15999">
        <v>2.6864392343346633</v>
      </c>
    </row>
    <row r="16000" spans="12:14">
      <c r="L16000">
        <v>97.650146484375</v>
      </c>
      <c r="M16000">
        <v>2.8541307997041787E-06</v>
      </c>
      <c r="N16000">
        <v>3.0532932464962008</v>
      </c>
    </row>
    <row r="16001" spans="12:14">
      <c r="L16001">
        <v>97.65625</v>
      </c>
      <c r="M16001">
        <v>2.359849724454718E-06</v>
      </c>
      <c r="N16001">
        <v>2.288955090390981</v>
      </c>
    </row>
    <row r="16002" spans="12:14">
      <c r="L16002">
        <v>97.662353515625</v>
      </c>
      <c r="M16002">
        <v>1.8831353639635968E-06</v>
      </c>
      <c r="N16002">
        <v>1.6212425099270706</v>
      </c>
    </row>
    <row r="16003" spans="12:14">
      <c r="L16003">
        <v>97.66845703125</v>
      </c>
      <c r="M16003">
        <v>1.9973479444136868E-06</v>
      </c>
      <c r="N16003">
        <v>1.6385806549423549</v>
      </c>
    </row>
    <row r="16004" spans="12:14">
      <c r="L16004">
        <v>97.674560546875</v>
      </c>
      <c r="M16004">
        <v>2.14922923211699E-06</v>
      </c>
      <c r="N16004">
        <v>1.5503020234967513</v>
      </c>
    </row>
    <row r="16005" spans="12:14">
      <c r="L16005">
        <v>97.6806640625</v>
      </c>
      <c r="M16005">
        <v>2.3174004716714639E-06</v>
      </c>
      <c r="N16005">
        <v>1.4358120794084677</v>
      </c>
    </row>
    <row r="16006" spans="12:14">
      <c r="L16006">
        <v>97.686767578125</v>
      </c>
      <c r="M16006">
        <v>2.5612348907751549E-06</v>
      </c>
      <c r="N16006">
        <v>1.6017828822773235</v>
      </c>
    </row>
    <row r="16007" spans="12:14">
      <c r="L16007">
        <v>97.69287109375</v>
      </c>
      <c r="M16007">
        <v>2.3677324103370254E-06</v>
      </c>
      <c r="N16007">
        <v>1.8973431037159685</v>
      </c>
    </row>
    <row r="16008" spans="12:14">
      <c r="L16008">
        <v>97.698974609375</v>
      </c>
      <c r="M16008">
        <v>1.7258562934755226E-06</v>
      </c>
      <c r="N16008">
        <v>2.1564562953207278</v>
      </c>
    </row>
    <row r="16009" spans="12:14">
      <c r="L16009">
        <v>97.705078125</v>
      </c>
      <c r="M16009">
        <v>1.6303388737641783E-06</v>
      </c>
      <c r="N16009">
        <v>2.4069090040580532</v>
      </c>
    </row>
    <row r="16010" spans="12:14">
      <c r="L16010">
        <v>97.711181640625</v>
      </c>
      <c r="M16010">
        <v>2.037120576319337E-06</v>
      </c>
      <c r="N16010">
        <v>2.6716587559037</v>
      </c>
    </row>
    <row r="16011" spans="12:14">
      <c r="L16011">
        <v>97.71728515625</v>
      </c>
      <c r="M16011">
        <v>2.1382787167608954E-06</v>
      </c>
      <c r="N16011">
        <v>3.0330594782274818</v>
      </c>
    </row>
    <row r="16012" spans="12:14">
      <c r="L16012">
        <v>97.723388671875</v>
      </c>
      <c r="M16012">
        <v>2.2887500453914207E-06</v>
      </c>
      <c r="N16012">
        <v>4.7035587226131774</v>
      </c>
    </row>
    <row r="16013" spans="12:14">
      <c r="L16013">
        <v>97.7294921875</v>
      </c>
      <c r="M16013">
        <v>2.522924611853758E-06</v>
      </c>
      <c r="N16013">
        <v>12.111304575856384</v>
      </c>
    </row>
    <row r="16014" spans="12:14">
      <c r="L16014">
        <v>97.735595703125</v>
      </c>
      <c r="M16014">
        <v>2.1095258835601152E-06</v>
      </c>
      <c r="N16014">
        <v>55.224956722340536</v>
      </c>
    </row>
    <row r="16015" spans="12:14">
      <c r="L16015">
        <v>97.74169921875</v>
      </c>
      <c r="M16015">
        <v>1.2426921282138405E-06</v>
      </c>
      <c r="N16015">
        <v>7.1008921724180993</v>
      </c>
    </row>
    <row r="16016" spans="12:14">
      <c r="L16016">
        <v>97.747802734375</v>
      </c>
      <c r="M16016">
        <v>1.922941570144816E-06</v>
      </c>
      <c r="N16016">
        <v>4.9114412695126184</v>
      </c>
    </row>
    <row r="16017" spans="12:14">
      <c r="L16017">
        <v>97.75390625</v>
      </c>
      <c r="M16017">
        <v>2.9400988836549546E-06</v>
      </c>
      <c r="N16017">
        <v>4.081401114371217</v>
      </c>
    </row>
    <row r="16018" spans="12:14">
      <c r="L16018">
        <v>97.760009765625</v>
      </c>
      <c r="M16018">
        <v>3.1842438192494747E-06</v>
      </c>
      <c r="N16018">
        <v>3.2873567026947876</v>
      </c>
    </row>
    <row r="16019" spans="12:14">
      <c r="L16019">
        <v>97.76611328125</v>
      </c>
      <c r="M16019">
        <v>3.1218888898709425E-06</v>
      </c>
      <c r="N16019">
        <v>3.2147715499165312</v>
      </c>
    </row>
    <row r="16020" spans="12:14">
      <c r="L16020">
        <v>97.772216796875</v>
      </c>
      <c r="M16020">
        <v>3.1754487717363085E-06</v>
      </c>
      <c r="N16020">
        <v>4.0776038969803059</v>
      </c>
    </row>
    <row r="16021" spans="12:14">
      <c r="L16021">
        <v>97.7783203125</v>
      </c>
      <c r="M16021">
        <v>2.7079977167389951E-06</v>
      </c>
      <c r="N16021">
        <v>3.9597010645252753</v>
      </c>
    </row>
    <row r="16022" spans="12:14">
      <c r="L16022">
        <v>97.784423828125</v>
      </c>
      <c r="M16022">
        <v>1.321527545780513E-06</v>
      </c>
      <c r="N16022">
        <v>1.8072169771116522</v>
      </c>
    </row>
    <row r="16023" spans="12:14">
      <c r="L16023">
        <v>97.79052734375</v>
      </c>
      <c r="M16023">
        <v>7.8768845116645841E-07</v>
      </c>
      <c r="N16023">
        <v>1.231373807166277</v>
      </c>
    </row>
    <row r="16024" spans="12:14">
      <c r="L16024">
        <v>97.796630859375</v>
      </c>
      <c r="M16024">
        <v>2.1607809161875322E-06</v>
      </c>
      <c r="N16024">
        <v>5.090826641770585</v>
      </c>
    </row>
    <row r="16025" spans="12:14">
      <c r="L16025">
        <v>97.802734375</v>
      </c>
      <c r="M16025">
        <v>2.7525063071749216E-06</v>
      </c>
      <c r="N16025">
        <v>7.0916544342811942</v>
      </c>
    </row>
    <row r="16026" spans="12:14">
      <c r="L16026">
        <v>97.808837890625</v>
      </c>
      <c r="M16026">
        <v>2.9007713292060233E-06</v>
      </c>
      <c r="N16026">
        <v>5.6199937176416661</v>
      </c>
    </row>
    <row r="16027" spans="12:14">
      <c r="L16027">
        <v>97.81494140625</v>
      </c>
      <c r="M16027">
        <v>3.0455941135173066E-06</v>
      </c>
      <c r="N16027">
        <v>4.1984211978047838</v>
      </c>
    </row>
    <row r="16028" spans="12:14">
      <c r="L16028">
        <v>97.821044921875</v>
      </c>
      <c r="M16028">
        <v>2.759528661441026E-06</v>
      </c>
      <c r="N16028">
        <v>2.8002795843941577</v>
      </c>
    </row>
    <row r="16029" spans="12:14">
      <c r="L16029">
        <v>97.8271484375</v>
      </c>
      <c r="M16029">
        <v>1.7951683735071029E-06</v>
      </c>
      <c r="N16029">
        <v>1.7117862834706115</v>
      </c>
    </row>
    <row r="16030" spans="12:14">
      <c r="L16030">
        <v>97.833251953125</v>
      </c>
      <c r="M16030">
        <v>1.3368978506483157E-06</v>
      </c>
      <c r="N16030">
        <v>1.7603628360637344</v>
      </c>
    </row>
    <row r="16031" spans="12:14">
      <c r="L16031">
        <v>97.83935546875</v>
      </c>
      <c r="M16031">
        <v>2.143239983239227E-06</v>
      </c>
      <c r="N16031">
        <v>7.8818927790709239</v>
      </c>
    </row>
    <row r="16032" spans="12:14">
      <c r="L16032">
        <v>97.845458984375</v>
      </c>
      <c r="M16032">
        <v>2.6622680748399208E-06</v>
      </c>
      <c r="N16032">
        <v>7.5782172176086258</v>
      </c>
    </row>
    <row r="16033" spans="12:14">
      <c r="L16033">
        <v>97.8515625</v>
      </c>
      <c r="M16033">
        <v>2.8137432692618094E-06</v>
      </c>
      <c r="N16033">
        <v>6.0266045469390228</v>
      </c>
    </row>
    <row r="16034" spans="12:14">
      <c r="L16034">
        <v>97.857666015625</v>
      </c>
      <c r="M16034">
        <v>2.7948132368846696E-06</v>
      </c>
      <c r="N16034">
        <v>12.652481013411821</v>
      </c>
    </row>
    <row r="16035" spans="12:14">
      <c r="L16035">
        <v>97.86376953125</v>
      </c>
      <c r="M16035">
        <v>2.2962623410985464E-06</v>
      </c>
      <c r="N16035">
        <v>13.934179080637918</v>
      </c>
    </row>
    <row r="16036" spans="12:14">
      <c r="L16036">
        <v>97.869873046875</v>
      </c>
      <c r="M16036">
        <v>1.3505321162420198E-06</v>
      </c>
      <c r="N16036">
        <v>3.846081406049195</v>
      </c>
    </row>
    <row r="16037" spans="12:14">
      <c r="L16037">
        <v>97.8759765625</v>
      </c>
      <c r="M16037">
        <v>1.366498485377586E-06</v>
      </c>
      <c r="N16037">
        <v>5.5756132395144613</v>
      </c>
    </row>
    <row r="16038" spans="12:14">
      <c r="L16038">
        <v>97.882080078125</v>
      </c>
      <c r="M16038">
        <v>2.0768837177402044E-06</v>
      </c>
      <c r="N16038">
        <v>3.6271766267440597</v>
      </c>
    </row>
    <row r="16039" spans="12:14">
      <c r="L16039">
        <v>97.88818359375</v>
      </c>
      <c r="M16039">
        <v>2.3327471187163092E-06</v>
      </c>
      <c r="N16039">
        <v>2.2201100616547125</v>
      </c>
    </row>
    <row r="16040" spans="12:14">
      <c r="L16040">
        <v>97.894287109375</v>
      </c>
      <c r="M16040">
        <v>2.5585458385315625E-06</v>
      </c>
      <c r="N16040">
        <v>2.215528455326857</v>
      </c>
    </row>
    <row r="16041" spans="12:14">
      <c r="L16041">
        <v>97.900390625</v>
      </c>
      <c r="M16041">
        <v>2.8879005176559559E-06</v>
      </c>
      <c r="N16041">
        <v>3.7257589047893389</v>
      </c>
    </row>
    <row r="16042" spans="12:14">
      <c r="L16042">
        <v>97.906494140625</v>
      </c>
      <c r="M16042">
        <v>2.6564491341087288E-06</v>
      </c>
      <c r="N16042">
        <v>8.33999443707145</v>
      </c>
    </row>
    <row r="16043" spans="12:14">
      <c r="L16043">
        <v>97.91259765625</v>
      </c>
      <c r="M16043">
        <v>1.9098113835546798E-06</v>
      </c>
      <c r="N16043">
        <v>2.769126970236282</v>
      </c>
    </row>
    <row r="16044" spans="12:14">
      <c r="L16044">
        <v>97.918701171875</v>
      </c>
      <c r="M16044">
        <v>2.0097641498113954E-06</v>
      </c>
      <c r="N16044">
        <v>2.2033269846263197</v>
      </c>
    </row>
    <row r="16045" spans="12:14">
      <c r="L16045">
        <v>97.9248046875</v>
      </c>
      <c r="M16045">
        <v>2.7391419783295943E-06</v>
      </c>
      <c r="N16045">
        <v>3.4978398615065887</v>
      </c>
    </row>
    <row r="16046" spans="12:14">
      <c r="L16046">
        <v>97.930908203125</v>
      </c>
      <c r="M16046">
        <v>2.89765314186638E-06</v>
      </c>
      <c r="N16046">
        <v>5.2456673259914348</v>
      </c>
    </row>
    <row r="16047" spans="12:14">
      <c r="L16047">
        <v>97.93701171875</v>
      </c>
      <c r="M16047">
        <v>2.5649927133399416E-06</v>
      </c>
      <c r="N16047">
        <v>5.53653687700815</v>
      </c>
    </row>
    <row r="16048" spans="12:14">
      <c r="L16048">
        <v>97.943115234375</v>
      </c>
      <c r="M16048">
        <v>2.0996306616296711E-06</v>
      </c>
      <c r="N16048">
        <v>4.4521994821500375</v>
      </c>
    </row>
    <row r="16049" spans="12:14">
      <c r="L16049">
        <v>97.94921875</v>
      </c>
      <c r="M16049">
        <v>1.2512101802649285E-06</v>
      </c>
      <c r="N16049">
        <v>2.3397334305864761</v>
      </c>
    </row>
    <row r="16050" spans="12:14">
      <c r="L16050">
        <v>97.955322265625</v>
      </c>
      <c r="M16050">
        <v>6.5450778257893771E-07</v>
      </c>
      <c r="N16050">
        <v>1.2741257359030973</v>
      </c>
    </row>
    <row r="16051" spans="12:14">
      <c r="L16051">
        <v>97.96142578125</v>
      </c>
      <c r="M16051">
        <v>2.1843973441550476E-06</v>
      </c>
      <c r="N16051">
        <v>8.419920484985477</v>
      </c>
    </row>
    <row r="16052" spans="12:14">
      <c r="L16052">
        <v>97.967529296875</v>
      </c>
      <c r="M16052">
        <v>3.3095993828556258E-06</v>
      </c>
      <c r="N16052">
        <v>15.558559937054373</v>
      </c>
    </row>
    <row r="16053" spans="12:14">
      <c r="L16053">
        <v>97.9736328125</v>
      </c>
      <c r="M16053">
        <v>3.6015869851344797E-06</v>
      </c>
      <c r="N16053">
        <v>6.2780494576262971</v>
      </c>
    </row>
    <row r="16054" spans="12:14">
      <c r="L16054">
        <v>97.979736328125</v>
      </c>
      <c r="M16054">
        <v>3.4913934908692138E-06</v>
      </c>
      <c r="N16054">
        <v>4.867729281535679</v>
      </c>
    </row>
    <row r="16055" spans="12:14">
      <c r="L16055">
        <v>97.98583984375</v>
      </c>
      <c r="M16055">
        <v>3.33229336602711E-06</v>
      </c>
      <c r="N16055">
        <v>4.5004703304246938</v>
      </c>
    </row>
    <row r="16056" spans="12:14">
      <c r="L16056">
        <v>97.991943359375</v>
      </c>
      <c r="M16056">
        <v>2.7123448055566083E-06</v>
      </c>
      <c r="N16056">
        <v>3.3594498455670174</v>
      </c>
    </row>
    <row r="16057" spans="12:14">
      <c r="L16057">
        <v>97.998046875</v>
      </c>
      <c r="M16057">
        <v>1.4160711407858367E-06</v>
      </c>
      <c r="N16057">
        <v>1.9341541814317031</v>
      </c>
    </row>
    <row r="16058" spans="12:14">
      <c r="L16058">
        <v>98.004150390625</v>
      </c>
      <c r="M16058">
        <v>9.0873298561959E-07</v>
      </c>
      <c r="N16058">
        <v>1.803419673033646</v>
      </c>
    </row>
    <row r="16059" spans="12:14">
      <c r="L16059">
        <v>98.01025390625</v>
      </c>
      <c r="M16059">
        <v>1.9458682810056365E-06</v>
      </c>
      <c r="N16059">
        <v>2.3741864452070556</v>
      </c>
    </row>
    <row r="16060" spans="12:14">
      <c r="L16060">
        <v>98.016357421875</v>
      </c>
      <c r="M16060">
        <v>2.41528823656499E-06</v>
      </c>
      <c r="N16060">
        <v>1.9384253488031411</v>
      </c>
    </row>
    <row r="16061" spans="12:14">
      <c r="L16061">
        <v>98.0224609375</v>
      </c>
      <c r="M16061">
        <v>2.4433330090641409E-06</v>
      </c>
      <c r="N16061">
        <v>2.07380388845102</v>
      </c>
    </row>
    <row r="16062" spans="12:14">
      <c r="L16062">
        <v>98.028564453125</v>
      </c>
      <c r="M16062">
        <v>2.295048913169138E-06</v>
      </c>
      <c r="N16062">
        <v>3.79500286928742</v>
      </c>
    </row>
    <row r="16063" spans="12:14">
      <c r="L16063">
        <v>98.03466796875</v>
      </c>
      <c r="M16063">
        <v>1.7527911359668444E-06</v>
      </c>
      <c r="N16063">
        <v>2.8764956832941198</v>
      </c>
    </row>
    <row r="16064" spans="12:14">
      <c r="L16064">
        <v>98.040771484375</v>
      </c>
      <c r="M16064">
        <v>1.2673120128246021E-06</v>
      </c>
      <c r="N16064">
        <v>1.0971562268985646</v>
      </c>
    </row>
    <row r="16065" spans="12:14">
      <c r="L16065">
        <v>98.046875</v>
      </c>
      <c r="M16065">
        <v>2.1168345662699422E-06</v>
      </c>
      <c r="N16065">
        <v>1.850186034949084</v>
      </c>
    </row>
    <row r="16066" spans="12:14">
      <c r="L16066">
        <v>98.052978515625</v>
      </c>
      <c r="M16066">
        <v>3.053907493854644E-06</v>
      </c>
      <c r="N16066">
        <v>5.3405022772611241</v>
      </c>
    </row>
    <row r="16067" spans="12:14">
      <c r="L16067">
        <v>98.05908203125</v>
      </c>
      <c r="M16067">
        <v>3.3968429589264787E-06</v>
      </c>
      <c r="N16067">
        <v>6.4496146594079731</v>
      </c>
    </row>
    <row r="16068" spans="12:14">
      <c r="L16068">
        <v>98.065185546875</v>
      </c>
      <c r="M16068">
        <v>3.3379058865034571E-06</v>
      </c>
      <c r="N16068">
        <v>2.9160170498860709</v>
      </c>
    </row>
    <row r="16069" spans="12:14">
      <c r="L16069">
        <v>98.0712890625</v>
      </c>
      <c r="M16069">
        <v>2.9780522339629221E-06</v>
      </c>
      <c r="N16069">
        <v>2.2006129644231418</v>
      </c>
    </row>
    <row r="16070" spans="12:14">
      <c r="L16070">
        <v>98.077392578125</v>
      </c>
      <c r="M16070">
        <v>2.0721435226105559E-06</v>
      </c>
      <c r="N16070">
        <v>1.7846089546244308</v>
      </c>
    </row>
    <row r="16071" spans="12:14">
      <c r="L16071">
        <v>98.08349609375</v>
      </c>
      <c r="M16071">
        <v>9.5304248857472317E-07</v>
      </c>
      <c r="N16071">
        <v>1.1201080221886639</v>
      </c>
    </row>
    <row r="16072" spans="12:14">
      <c r="L16072">
        <v>98.089599609375</v>
      </c>
      <c r="M16072">
        <v>1.5022423882778535E-06</v>
      </c>
      <c r="N16072">
        <v>2.0311359892529697</v>
      </c>
    </row>
    <row r="16073" spans="12:14">
      <c r="L16073">
        <v>98.095703125</v>
      </c>
      <c r="M16073">
        <v>2.2684969145210515E-06</v>
      </c>
      <c r="N16073">
        <v>2.5992119453555986</v>
      </c>
    </row>
    <row r="16074" spans="12:14">
      <c r="L16074">
        <v>98.101806640625</v>
      </c>
      <c r="M16074">
        <v>2.4962970697345825E-06</v>
      </c>
      <c r="N16074">
        <v>2.489395976628261</v>
      </c>
    </row>
    <row r="16075" spans="12:14">
      <c r="L16075">
        <v>98.10791015625</v>
      </c>
      <c r="M16075">
        <v>2.7011843707975433E-06</v>
      </c>
      <c r="N16075">
        <v>2.8808642614907769</v>
      </c>
    </row>
    <row r="16076" spans="12:14">
      <c r="L16076">
        <v>98.114013671875</v>
      </c>
      <c r="M16076">
        <v>2.7842429704836026E-06</v>
      </c>
      <c r="N16076">
        <v>4.0136299006501472</v>
      </c>
    </row>
    <row r="16077" spans="12:14">
      <c r="L16077">
        <v>98.1201171875</v>
      </c>
      <c r="M16077">
        <v>2.17417094713084E-06</v>
      </c>
      <c r="N16077">
        <v>4.4768387386691844</v>
      </c>
    </row>
    <row r="16078" spans="12:14">
      <c r="L16078">
        <v>98.126220703125</v>
      </c>
      <c r="M16078">
        <v>1.4752816895572745E-06</v>
      </c>
      <c r="N16078">
        <v>3.900722135948957</v>
      </c>
    </row>
    <row r="16079" spans="12:14">
      <c r="L16079">
        <v>98.13232421875</v>
      </c>
      <c r="M16079">
        <v>2.2369820879218749E-06</v>
      </c>
      <c r="N16079">
        <v>5.8061373624650994</v>
      </c>
    </row>
    <row r="16080" spans="12:14">
      <c r="L16080">
        <v>98.138427734375</v>
      </c>
      <c r="M16080">
        <v>2.882486925519716E-06</v>
      </c>
      <c r="N16080">
        <v>3.8099906821495444</v>
      </c>
    </row>
    <row r="16081" spans="12:14">
      <c r="L16081">
        <v>98.14453125</v>
      </c>
      <c r="M16081">
        <v>2.5749869194469382E-06</v>
      </c>
      <c r="N16081">
        <v>2.4365087959798148</v>
      </c>
    </row>
    <row r="16082" spans="12:14">
      <c r="L16082">
        <v>98.150634765625</v>
      </c>
      <c r="M16082">
        <v>2.0235563000368577E-06</v>
      </c>
      <c r="N16082">
        <v>2.14579040559681</v>
      </c>
    </row>
    <row r="16083" spans="12:14">
      <c r="L16083">
        <v>98.15673828125</v>
      </c>
      <c r="M16083">
        <v>2.0875737246740588E-06</v>
      </c>
      <c r="N16083">
        <v>4.7218834909183025</v>
      </c>
    </row>
    <row r="16084" spans="12:14">
      <c r="L16084">
        <v>98.162841796875</v>
      </c>
      <c r="M16084">
        <v>2.0639686879996328E-06</v>
      </c>
      <c r="N16084">
        <v>4.2787010025762573</v>
      </c>
    </row>
    <row r="16085" spans="12:14">
      <c r="L16085">
        <v>98.1689453125</v>
      </c>
      <c r="M16085">
        <v>1.8460767855753369E-06</v>
      </c>
      <c r="N16085">
        <v>2.0993240749041555</v>
      </c>
    </row>
    <row r="16086" spans="12:14">
      <c r="L16086">
        <v>98.175048828125</v>
      </c>
      <c r="M16086">
        <v>2.2001902699871456E-06</v>
      </c>
      <c r="N16086">
        <v>2.7357768255476533</v>
      </c>
    </row>
    <row r="16087" spans="12:14">
      <c r="L16087">
        <v>98.18115234375</v>
      </c>
      <c r="M16087">
        <v>2.5146016510046288E-06</v>
      </c>
      <c r="N16087">
        <v>6.9368074960077672</v>
      </c>
    </row>
    <row r="16088" spans="12:14">
      <c r="L16088">
        <v>98.187255859375</v>
      </c>
      <c r="M16088">
        <v>2.193418875367312E-06</v>
      </c>
      <c r="N16088">
        <v>4.0241846043516878</v>
      </c>
    </row>
    <row r="16089" spans="12:14">
      <c r="L16089">
        <v>98.193359375</v>
      </c>
      <c r="M16089">
        <v>1.8653319346141994E-06</v>
      </c>
      <c r="N16089">
        <v>2.0108652726420155</v>
      </c>
    </row>
    <row r="16090" spans="12:14">
      <c r="L16090">
        <v>98.199462890625</v>
      </c>
      <c r="M16090">
        <v>2.0884053186239687E-06</v>
      </c>
      <c r="N16090">
        <v>2.1980731199847829</v>
      </c>
    </row>
    <row r="16091" spans="12:14">
      <c r="L16091">
        <v>98.20556640625</v>
      </c>
      <c r="M16091">
        <v>2.1351920176043936E-06</v>
      </c>
      <c r="N16091">
        <v>2.948700511832961</v>
      </c>
    </row>
    <row r="16092" spans="12:14">
      <c r="L16092">
        <v>98.211669921875</v>
      </c>
      <c r="M16092">
        <v>2.0356272360465006E-06</v>
      </c>
      <c r="N16092">
        <v>3.8609695097774215</v>
      </c>
    </row>
    <row r="16093" spans="12:14">
      <c r="L16093">
        <v>98.2177734375</v>
      </c>
      <c r="M16093">
        <v>2.3104726327682589E-06</v>
      </c>
      <c r="N16093">
        <v>4.9179809468135822</v>
      </c>
    </row>
    <row r="16094" spans="12:14">
      <c r="L16094">
        <v>98.223876953125</v>
      </c>
      <c r="M16094">
        <v>2.4066229011602247E-06</v>
      </c>
      <c r="N16094">
        <v>5.1215779605749168</v>
      </c>
    </row>
    <row r="16095" spans="12:14">
      <c r="L16095">
        <v>98.22998046875</v>
      </c>
      <c r="M16095">
        <v>2.0366442071032364E-06</v>
      </c>
      <c r="N16095">
        <v>4.7043791024502291</v>
      </c>
    </row>
    <row r="16096" spans="12:14">
      <c r="L16096">
        <v>98.236083984375</v>
      </c>
      <c r="M16096">
        <v>2.10053545802041E-06</v>
      </c>
      <c r="N16096">
        <v>8.74756475768984</v>
      </c>
    </row>
    <row r="16097" spans="12:14">
      <c r="L16097">
        <v>98.2421875</v>
      </c>
      <c r="M16097">
        <v>2.6279713269126234E-06</v>
      </c>
      <c r="N16097">
        <v>22.007323566181437</v>
      </c>
    </row>
    <row r="16098" spans="12:14">
      <c r="L16098">
        <v>98.248291015625</v>
      </c>
      <c r="M16098">
        <v>2.6599017488410632E-06</v>
      </c>
      <c r="N16098">
        <v>7.2635722170831993</v>
      </c>
    </row>
    <row r="16099" spans="12:14">
      <c r="L16099">
        <v>98.25439453125</v>
      </c>
      <c r="M16099">
        <v>2.3841224148075917E-06</v>
      </c>
      <c r="N16099">
        <v>6.4130436921240976</v>
      </c>
    </row>
    <row r="16100" spans="12:14">
      <c r="L16100">
        <v>98.260498046875</v>
      </c>
      <c r="M16100">
        <v>2.4768825160860175E-06</v>
      </c>
      <c r="N16100">
        <v>5.4729173410765384</v>
      </c>
    </row>
    <row r="16101" spans="12:14">
      <c r="L16101">
        <v>98.2666015625</v>
      </c>
      <c r="M16101">
        <v>2.3591065664689347E-06</v>
      </c>
      <c r="N16101">
        <v>2.6368537317049978</v>
      </c>
    </row>
    <row r="16102" spans="12:14">
      <c r="L16102">
        <v>98.272705078125</v>
      </c>
      <c r="M16102">
        <v>1.4081329823192928E-06</v>
      </c>
      <c r="N16102">
        <v>1.2542974547782886</v>
      </c>
    </row>
    <row r="16103" spans="12:14">
      <c r="L16103">
        <v>98.27880859375</v>
      </c>
      <c r="M16103">
        <v>8.798754312384913E-07</v>
      </c>
      <c r="N16103">
        <v>1.0721390410230314</v>
      </c>
    </row>
    <row r="16104" spans="12:14">
      <c r="L16104">
        <v>98.284912109375</v>
      </c>
      <c r="M16104">
        <v>2.0144074880704022E-06</v>
      </c>
      <c r="N16104">
        <v>10.270733004976949</v>
      </c>
    </row>
    <row r="16105" spans="12:14">
      <c r="L16105">
        <v>98.291015625</v>
      </c>
      <c r="M16105">
        <v>2.5889213763691377E-06</v>
      </c>
      <c r="N16105">
        <v>3.0910478511643245</v>
      </c>
    </row>
    <row r="16106" spans="12:14">
      <c r="L16106">
        <v>98.297119140625</v>
      </c>
      <c r="M16106">
        <v>2.7296873286961726E-06</v>
      </c>
      <c r="N16106">
        <v>2.178022435343788</v>
      </c>
    </row>
    <row r="16107" spans="12:14">
      <c r="L16107">
        <v>98.30322265625</v>
      </c>
      <c r="M16107">
        <v>3.0289025337356664E-06</v>
      </c>
      <c r="N16107">
        <v>2.91429114919972</v>
      </c>
    </row>
    <row r="16108" spans="12:14">
      <c r="L16108">
        <v>98.309326171875</v>
      </c>
      <c r="M16108">
        <v>3.0974885273540945E-06</v>
      </c>
      <c r="N16108">
        <v>7.0025401737881072</v>
      </c>
    </row>
    <row r="16109" spans="12:14">
      <c r="L16109">
        <v>98.3154296875</v>
      </c>
      <c r="M16109">
        <v>2.4338987062963902E-06</v>
      </c>
      <c r="N16109">
        <v>4.1606121322367189</v>
      </c>
    </row>
    <row r="16110" spans="12:14">
      <c r="L16110">
        <v>98.321533203125</v>
      </c>
      <c r="M16110">
        <v>1.5492073779298602E-06</v>
      </c>
      <c r="N16110">
        <v>1.7952389613556303</v>
      </c>
    </row>
    <row r="16111" spans="12:14">
      <c r="L16111">
        <v>98.32763671875</v>
      </c>
      <c r="M16111">
        <v>1.6331511597609768E-06</v>
      </c>
      <c r="N16111">
        <v>2.4636120419671896</v>
      </c>
    </row>
    <row r="16112" spans="12:14">
      <c r="L16112">
        <v>98.333740234375</v>
      </c>
      <c r="M16112">
        <v>2.0448464295309652E-06</v>
      </c>
      <c r="N16112">
        <v>6.1115617683944521</v>
      </c>
    </row>
    <row r="16113" spans="12:14">
      <c r="L16113">
        <v>98.33984375</v>
      </c>
      <c r="M16113">
        <v>2.2688598007608112E-06</v>
      </c>
      <c r="N16113">
        <v>5.0334120528603448</v>
      </c>
    </row>
    <row r="16114" spans="12:14">
      <c r="L16114">
        <v>98.345947265625</v>
      </c>
      <c r="M16114">
        <v>2.4814452061691808E-06</v>
      </c>
      <c r="N16114">
        <v>7.0210485676549661</v>
      </c>
    </row>
    <row r="16115" spans="12:14">
      <c r="L16115">
        <v>98.35205078125</v>
      </c>
      <c r="M16115">
        <v>2.3699188124376268E-06</v>
      </c>
      <c r="N16115">
        <v>14.825213765398344</v>
      </c>
    </row>
    <row r="16116" spans="12:14">
      <c r="L16116">
        <v>98.358154296875</v>
      </c>
      <c r="M16116">
        <v>1.7712361900261429E-06</v>
      </c>
      <c r="N16116">
        <v>2.3601176357665916</v>
      </c>
    </row>
    <row r="16117" spans="12:14">
      <c r="L16117">
        <v>98.3642578125</v>
      </c>
      <c r="M16117">
        <v>1.5032371724163116E-06</v>
      </c>
      <c r="N16117">
        <v>1.3637867809514044</v>
      </c>
    </row>
    <row r="16118" spans="12:14">
      <c r="L16118">
        <v>98.370361328125</v>
      </c>
      <c r="M16118">
        <v>2.0230414496438368E-06</v>
      </c>
      <c r="N16118">
        <v>1.923804827234723</v>
      </c>
    </row>
    <row r="16119" spans="12:14">
      <c r="L16119">
        <v>98.37646484375</v>
      </c>
      <c r="M16119">
        <v>2.5028546236720343E-06</v>
      </c>
      <c r="N16119">
        <v>3.377662823589799</v>
      </c>
    </row>
    <row r="16120" spans="12:14">
      <c r="L16120">
        <v>98.382568359375</v>
      </c>
      <c r="M16120">
        <v>2.8943625127591128E-06</v>
      </c>
      <c r="N16120">
        <v>5.9860590797748792</v>
      </c>
    </row>
    <row r="16121" spans="12:14">
      <c r="L16121">
        <v>98.388671875</v>
      </c>
      <c r="M16121">
        <v>3.1404888181843475E-06</v>
      </c>
      <c r="N16121">
        <v>6.9443971692100508</v>
      </c>
    </row>
    <row r="16122" spans="12:14">
      <c r="L16122">
        <v>98.394775390625</v>
      </c>
      <c r="M16122">
        <v>2.8006993894053382E-06</v>
      </c>
      <c r="N16122">
        <v>4.9521660607532656</v>
      </c>
    </row>
    <row r="16123" spans="12:14">
      <c r="L16123">
        <v>98.40087890625</v>
      </c>
      <c r="M16123">
        <v>1.9838490348797061E-06</v>
      </c>
      <c r="N16123">
        <v>2.94405511843026</v>
      </c>
    </row>
    <row r="16124" spans="12:14">
      <c r="L16124">
        <v>98.406982421875</v>
      </c>
      <c r="M16124">
        <v>1.8411613048146584E-06</v>
      </c>
      <c r="N16124">
        <v>3.0274298593102178</v>
      </c>
    </row>
    <row r="16125" spans="12:14">
      <c r="L16125">
        <v>98.4130859375</v>
      </c>
      <c r="M16125">
        <v>2.2431904834167079E-06</v>
      </c>
      <c r="N16125">
        <v>4.9982925487472878</v>
      </c>
    </row>
    <row r="16126" spans="12:14">
      <c r="L16126">
        <v>98.419189453125</v>
      </c>
      <c r="M16126">
        <v>2.0850713160777931E-06</v>
      </c>
      <c r="N16126">
        <v>4.05422749028654</v>
      </c>
    </row>
    <row r="16127" spans="12:14">
      <c r="L16127">
        <v>98.42529296875</v>
      </c>
      <c r="M16127">
        <v>1.818616117771129E-06</v>
      </c>
      <c r="N16127">
        <v>3.4508709968352278</v>
      </c>
    </row>
    <row r="16128" spans="12:14">
      <c r="L16128">
        <v>98.431396484375</v>
      </c>
      <c r="M16128">
        <v>2.1294656627581024E-06</v>
      </c>
      <c r="N16128">
        <v>12.023587939323491</v>
      </c>
    </row>
    <row r="16129" spans="12:14">
      <c r="L16129">
        <v>98.4375</v>
      </c>
      <c r="M16129">
        <v>2.1111171171039518E-06</v>
      </c>
      <c r="N16129">
        <v>4.6242972230480008</v>
      </c>
    </row>
    <row r="16130" spans="12:14">
      <c r="L16130">
        <v>98.443603515625</v>
      </c>
      <c r="M16130">
        <v>1.5527279029160494E-06</v>
      </c>
      <c r="N16130">
        <v>1.4750332365171177</v>
      </c>
    </row>
    <row r="16131" spans="12:14">
      <c r="L16131">
        <v>98.44970703125</v>
      </c>
      <c r="M16131">
        <v>1.8889987821539028E-06</v>
      </c>
      <c r="N16131">
        <v>1.4414290746502196</v>
      </c>
    </row>
    <row r="16132" spans="12:14">
      <c r="L16132">
        <v>98.455810546875</v>
      </c>
      <c r="M16132">
        <v>2.7094788716342551E-06</v>
      </c>
      <c r="N16132">
        <v>2.3696676975576767</v>
      </c>
    </row>
    <row r="16133" spans="12:14">
      <c r="L16133">
        <v>98.4619140625</v>
      </c>
      <c r="M16133">
        <v>2.832943320003082E-06</v>
      </c>
      <c r="N16133">
        <v>3.9127228111781869</v>
      </c>
    </row>
    <row r="16134" spans="12:14">
      <c r="L16134">
        <v>98.468017578125</v>
      </c>
      <c r="M16134">
        <v>2.5522627002924728E-06</v>
      </c>
      <c r="N16134">
        <v>7.19913762153551</v>
      </c>
    </row>
    <row r="16135" spans="12:14">
      <c r="L16135">
        <v>98.47412109375</v>
      </c>
      <c r="M16135">
        <v>2.5808002409552642E-06</v>
      </c>
      <c r="N16135">
        <v>9.0090415734348017</v>
      </c>
    </row>
    <row r="16136" spans="12:14">
      <c r="L16136">
        <v>98.480224609375</v>
      </c>
      <c r="M16136">
        <v>2.5206380390137783E-06</v>
      </c>
      <c r="N16136">
        <v>6.5046310648396695</v>
      </c>
    </row>
    <row r="16137" spans="12:14">
      <c r="L16137">
        <v>98.486328125</v>
      </c>
      <c r="M16137">
        <v>2.0017942782171867E-06</v>
      </c>
      <c r="N16137">
        <v>4.7450205722392029</v>
      </c>
    </row>
    <row r="16138" spans="12:14">
      <c r="L16138">
        <v>98.492431640625</v>
      </c>
      <c r="M16138">
        <v>1.7744129749860837E-06</v>
      </c>
      <c r="N16138">
        <v>6.68265309339518</v>
      </c>
    </row>
    <row r="16139" spans="12:14">
      <c r="L16139">
        <v>98.49853515625</v>
      </c>
      <c r="M16139">
        <v>1.9741148583466344E-06</v>
      </c>
      <c r="N16139">
        <v>37.87934889908346</v>
      </c>
    </row>
    <row r="16140" spans="12:14">
      <c r="L16140">
        <v>98.504638671875</v>
      </c>
      <c r="M16140">
        <v>1.6987293954129884E-06</v>
      </c>
      <c r="N16140">
        <v>4.9592495139955144</v>
      </c>
    </row>
    <row r="16141" spans="12:14">
      <c r="L16141">
        <v>98.5107421875</v>
      </c>
      <c r="M16141">
        <v>1.3954713269197333E-06</v>
      </c>
      <c r="N16141">
        <v>3.1623823789643564</v>
      </c>
    </row>
    <row r="16142" spans="12:14">
      <c r="L16142">
        <v>98.516845703125</v>
      </c>
      <c r="M16142">
        <v>2.0182502354788157E-06</v>
      </c>
      <c r="N16142">
        <v>4.1205749184739933</v>
      </c>
    </row>
    <row r="16143" spans="12:14">
      <c r="L16143">
        <v>98.52294921875</v>
      </c>
      <c r="M16143">
        <v>2.5146046106188906E-06</v>
      </c>
      <c r="N16143">
        <v>3.4384319387668345</v>
      </c>
    </row>
    <row r="16144" spans="12:14">
      <c r="L16144">
        <v>98.529052734375</v>
      </c>
      <c r="M16144">
        <v>2.556280442370596E-06</v>
      </c>
      <c r="N16144">
        <v>2.9341271902580108</v>
      </c>
    </row>
    <row r="16145" spans="12:14">
      <c r="L16145">
        <v>98.53515625</v>
      </c>
      <c r="M16145">
        <v>2.6501792166610055E-06</v>
      </c>
      <c r="N16145">
        <v>3.8989640189451977</v>
      </c>
    </row>
    <row r="16146" spans="12:14">
      <c r="L16146">
        <v>98.541259765625</v>
      </c>
      <c r="M16146">
        <v>2.6729131690982174E-06</v>
      </c>
      <c r="N16146">
        <v>5.6604339096798988</v>
      </c>
    </row>
    <row r="16147" spans="12:14">
      <c r="L16147">
        <v>98.54736328125</v>
      </c>
      <c r="M16147">
        <v>2.1729043532576543E-06</v>
      </c>
      <c r="N16147">
        <v>2.7589760005303816</v>
      </c>
    </row>
    <row r="16148" spans="12:14">
      <c r="L16148">
        <v>98.553466796875</v>
      </c>
      <c r="M16148">
        <v>1.8036608272647068E-06</v>
      </c>
      <c r="N16148">
        <v>1.9057910464794952</v>
      </c>
    </row>
    <row r="16149" spans="12:14">
      <c r="L16149">
        <v>98.5595703125</v>
      </c>
      <c r="M16149">
        <v>2.3288087537245646E-06</v>
      </c>
      <c r="N16149">
        <v>3.6247482544939738</v>
      </c>
    </row>
    <row r="16150" spans="12:14">
      <c r="L16150">
        <v>98.565673828125</v>
      </c>
      <c r="M16150">
        <v>2.6073146231965796E-06</v>
      </c>
      <c r="N16150">
        <v>33.126153522098896</v>
      </c>
    </row>
    <row r="16151" spans="12:14">
      <c r="L16151">
        <v>98.57177734375</v>
      </c>
      <c r="M16151">
        <v>2.2715884946986738E-06</v>
      </c>
      <c r="N16151">
        <v>3.8222784813028094</v>
      </c>
    </row>
    <row r="16152" spans="12:14">
      <c r="L16152">
        <v>98.577880859375</v>
      </c>
      <c r="M16152">
        <v>2.0731509702701524E-06</v>
      </c>
      <c r="N16152">
        <v>2.3517014220748966</v>
      </c>
    </row>
    <row r="16153" spans="12:14">
      <c r="L16153">
        <v>98.583984375</v>
      </c>
      <c r="M16153">
        <v>2.0827398253644443E-06</v>
      </c>
      <c r="N16153">
        <v>2.5408388109729514</v>
      </c>
    </row>
    <row r="16154" spans="12:14">
      <c r="L16154">
        <v>98.590087890625</v>
      </c>
      <c r="M16154">
        <v>1.5507925025334463E-06</v>
      </c>
      <c r="N16154">
        <v>2.6748925470299239</v>
      </c>
    </row>
    <row r="16155" spans="12:14">
      <c r="L16155">
        <v>98.59619140625</v>
      </c>
      <c r="M16155">
        <v>1.1771219473293914E-06</v>
      </c>
      <c r="N16155">
        <v>3.5841518007927542</v>
      </c>
    </row>
    <row r="16156" spans="12:14">
      <c r="L16156">
        <v>98.602294921875</v>
      </c>
      <c r="M16156">
        <v>2.1108537313580382E-06</v>
      </c>
      <c r="N16156">
        <v>5.8421527398669442</v>
      </c>
    </row>
    <row r="16157" spans="12:14">
      <c r="L16157">
        <v>98.6083984375</v>
      </c>
      <c r="M16157">
        <v>2.757751600201822E-06</v>
      </c>
      <c r="N16157">
        <v>3.8038243600669492</v>
      </c>
    </row>
    <row r="16158" spans="12:14">
      <c r="L16158">
        <v>98.614501953125</v>
      </c>
      <c r="M16158">
        <v>2.7895872600079933E-06</v>
      </c>
      <c r="N16158">
        <v>2.8962494181130283</v>
      </c>
    </row>
    <row r="16159" spans="12:14">
      <c r="L16159">
        <v>98.62060546875</v>
      </c>
      <c r="M16159">
        <v>2.7858184247265006E-06</v>
      </c>
      <c r="N16159">
        <v>3.0295522151595593</v>
      </c>
    </row>
    <row r="16160" spans="12:14">
      <c r="L16160">
        <v>98.626708984375</v>
      </c>
      <c r="M16160">
        <v>2.8151680454810412E-06</v>
      </c>
      <c r="N16160">
        <v>3.7839829248158265</v>
      </c>
    </row>
    <row r="16161" spans="12:14">
      <c r="L16161">
        <v>98.6328125</v>
      </c>
      <c r="M16161">
        <v>2.4234336633006075E-06</v>
      </c>
      <c r="N16161">
        <v>3.7621221162158029</v>
      </c>
    </row>
    <row r="16162" spans="12:14">
      <c r="L16162">
        <v>98.638916015625</v>
      </c>
      <c r="M16162">
        <v>1.92857620435684E-06</v>
      </c>
      <c r="N16162">
        <v>4.5087944906654487</v>
      </c>
    </row>
    <row r="16163" spans="12:14">
      <c r="L16163">
        <v>98.64501953125</v>
      </c>
      <c r="M16163">
        <v>2.0392655202222758E-06</v>
      </c>
      <c r="N16163">
        <v>10.445532295159261</v>
      </c>
    </row>
    <row r="16164" spans="12:14">
      <c r="L16164">
        <v>98.651123046875</v>
      </c>
      <c r="M16164">
        <v>2.1795542009392106E-06</v>
      </c>
      <c r="N16164">
        <v>2.9010739688371361</v>
      </c>
    </row>
    <row r="16165" spans="12:14">
      <c r="L16165">
        <v>98.6572265625</v>
      </c>
      <c r="M16165">
        <v>2.0100718597695558E-06</v>
      </c>
      <c r="N16165">
        <v>1.9018048200908253</v>
      </c>
    </row>
    <row r="16166" spans="12:14">
      <c r="L16166">
        <v>98.663330078125</v>
      </c>
      <c r="M16166">
        <v>2.0386368115270604E-06</v>
      </c>
      <c r="N16166">
        <v>2.4322433822974188</v>
      </c>
    </row>
    <row r="16167" spans="12:14">
      <c r="L16167">
        <v>98.66943359375</v>
      </c>
      <c r="M16167">
        <v>2.130599234309499E-06</v>
      </c>
      <c r="N16167">
        <v>3.8648354148261546</v>
      </c>
    </row>
    <row r="16168" spans="12:14">
      <c r="L16168">
        <v>98.675537109375</v>
      </c>
      <c r="M16168">
        <v>1.8856667230473939E-06</v>
      </c>
      <c r="N16168">
        <v>1.6459636599415484</v>
      </c>
    </row>
    <row r="16169" spans="12:14">
      <c r="L16169">
        <v>98.681640625</v>
      </c>
      <c r="M16169">
        <v>1.8751182413129215E-06</v>
      </c>
      <c r="N16169">
        <v>1.168977932670461</v>
      </c>
    </row>
    <row r="16170" spans="12:14">
      <c r="L16170">
        <v>98.687744140625</v>
      </c>
      <c r="M16170">
        <v>2.2893735848097736E-06</v>
      </c>
      <c r="N16170">
        <v>1.5476948973042668</v>
      </c>
    </row>
    <row r="16171" spans="12:14">
      <c r="L16171">
        <v>98.69384765625</v>
      </c>
      <c r="M16171">
        <v>2.3455996923421409E-06</v>
      </c>
      <c r="N16171">
        <v>2.6627600100014148</v>
      </c>
    </row>
    <row r="16172" spans="12:14">
      <c r="L16172">
        <v>98.699951171875</v>
      </c>
      <c r="M16172">
        <v>2.175228598050917E-06</v>
      </c>
      <c r="N16172">
        <v>10.021303669521007</v>
      </c>
    </row>
    <row r="16173" spans="12:14">
      <c r="L16173">
        <v>98.7060546875</v>
      </c>
      <c r="M16173">
        <v>2.4462684421434356E-06</v>
      </c>
      <c r="N16173">
        <v>13.770591121992524</v>
      </c>
    </row>
    <row r="16174" spans="12:14">
      <c r="L16174">
        <v>98.712158203125</v>
      </c>
      <c r="M16174">
        <v>2.611014310127025E-06</v>
      </c>
      <c r="N16174">
        <v>40.166961243004167</v>
      </c>
    </row>
    <row r="16175" spans="12:14">
      <c r="L16175">
        <v>98.71826171875</v>
      </c>
      <c r="M16175">
        <v>2.1350581161858591E-06</v>
      </c>
      <c r="N16175">
        <v>5.8705049501540785</v>
      </c>
    </row>
    <row r="16176" spans="12:14">
      <c r="L16176">
        <v>98.724365234375</v>
      </c>
      <c r="M16176">
        <v>1.837517124146322E-06</v>
      </c>
      <c r="N16176">
        <v>2.3312930545940578</v>
      </c>
    </row>
    <row r="16177" spans="12:14">
      <c r="L16177">
        <v>98.73046875</v>
      </c>
      <c r="M16177">
        <v>2.3512584764866191E-06</v>
      </c>
      <c r="N16177">
        <v>2.3990463617095004</v>
      </c>
    </row>
    <row r="16178" spans="12:14">
      <c r="L16178">
        <v>98.736572265625</v>
      </c>
      <c r="M16178">
        <v>2.5612134858758281E-06</v>
      </c>
      <c r="N16178">
        <v>2.8996148014966421</v>
      </c>
    </row>
    <row r="16179" spans="12:14">
      <c r="L16179">
        <v>98.74267578125</v>
      </c>
      <c r="M16179">
        <v>2.3400644061909107E-06</v>
      </c>
      <c r="N16179">
        <v>4.2360613819013135</v>
      </c>
    </row>
    <row r="16180" spans="12:14">
      <c r="L16180">
        <v>98.748779296875</v>
      </c>
      <c r="M16180">
        <v>2.3906589349297323E-06</v>
      </c>
      <c r="N16180">
        <v>27.767456788685003</v>
      </c>
    </row>
    <row r="16181" spans="12:14">
      <c r="L16181">
        <v>98.7548828125</v>
      </c>
      <c r="M16181">
        <v>2.3664872846397879E-06</v>
      </c>
      <c r="N16181">
        <v>4.1410554912673989</v>
      </c>
    </row>
    <row r="16182" spans="12:14">
      <c r="L16182">
        <v>98.760986328125</v>
      </c>
      <c r="M16182">
        <v>1.5664098835513459E-06</v>
      </c>
      <c r="N16182">
        <v>1.4652005348884403</v>
      </c>
    </row>
    <row r="16183" spans="12:14">
      <c r="L16183">
        <v>98.76708984375</v>
      </c>
      <c r="M16183">
        <v>8.5798188673109841E-07</v>
      </c>
      <c r="N16183">
        <v>0.67644883290928226</v>
      </c>
    </row>
    <row r="16184" spans="12:14">
      <c r="L16184">
        <v>98.773193359375</v>
      </c>
      <c r="M16184">
        <v>1.9032860615714813E-06</v>
      </c>
      <c r="N16184">
        <v>1.6998792405240333</v>
      </c>
    </row>
    <row r="16185" spans="12:14">
      <c r="L16185">
        <v>98.779296875</v>
      </c>
      <c r="M16185">
        <v>2.6016164612121564E-06</v>
      </c>
      <c r="N16185">
        <v>3.2673222397465582</v>
      </c>
    </row>
    <row r="16186" spans="12:14">
      <c r="L16186">
        <v>98.785400390625</v>
      </c>
      <c r="M16186">
        <v>2.8427527266086626E-06</v>
      </c>
      <c r="N16186">
        <v>5.2675747104873381</v>
      </c>
    </row>
    <row r="16187" spans="12:14">
      <c r="L16187">
        <v>98.79150390625</v>
      </c>
      <c r="M16187">
        <v>3.1752412344453246E-06</v>
      </c>
      <c r="N16187">
        <v>9.7981185992349058</v>
      </c>
    </row>
    <row r="16188" spans="12:14">
      <c r="L16188">
        <v>98.797607421875</v>
      </c>
      <c r="M16188">
        <v>3.2954997085514958E-06</v>
      </c>
      <c r="N16188">
        <v>110.22427083311985</v>
      </c>
    </row>
    <row r="16189" spans="12:14">
      <c r="L16189">
        <v>98.8037109375</v>
      </c>
      <c r="M16189">
        <v>2.687557363454367E-06</v>
      </c>
      <c r="N16189">
        <v>7.0513889657362752</v>
      </c>
    </row>
    <row r="16190" spans="12:14">
      <c r="L16190">
        <v>98.809814453125</v>
      </c>
      <c r="M16190">
        <v>1.759471803581073E-06</v>
      </c>
      <c r="N16190">
        <v>2.7070703017389106</v>
      </c>
    </row>
    <row r="16191" spans="12:14">
      <c r="L16191">
        <v>98.81591796875</v>
      </c>
      <c r="M16191">
        <v>1.6362555754086089E-06</v>
      </c>
      <c r="N16191">
        <v>2.1042269861970326</v>
      </c>
    </row>
    <row r="16192" spans="12:14">
      <c r="L16192">
        <v>98.822021484375</v>
      </c>
      <c r="M16192">
        <v>1.8879178148025885E-06</v>
      </c>
      <c r="N16192">
        <v>2.2559913159328</v>
      </c>
    </row>
    <row r="16193" spans="12:14">
      <c r="L16193">
        <v>98.828125</v>
      </c>
      <c r="M16193">
        <v>1.957078296383907E-06</v>
      </c>
      <c r="N16193">
        <v>2.3624929517684796</v>
      </c>
    </row>
    <row r="16194" spans="12:14">
      <c r="L16194">
        <v>98.834228515625</v>
      </c>
      <c r="M16194">
        <v>2.153213928482155E-06</v>
      </c>
      <c r="N16194">
        <v>3.100344260621247</v>
      </c>
    </row>
    <row r="16195" spans="12:14">
      <c r="L16195">
        <v>98.84033203125</v>
      </c>
      <c r="M16195">
        <v>2.1383051669529284E-06</v>
      </c>
      <c r="N16195">
        <v>4.49995543295264</v>
      </c>
    </row>
    <row r="16196" spans="12:14">
      <c r="L16196">
        <v>98.846435546875</v>
      </c>
      <c r="M16196">
        <v>1.6943118544792928E-06</v>
      </c>
      <c r="N16196">
        <v>6.18229056957198</v>
      </c>
    </row>
    <row r="16197" spans="12:14">
      <c r="L16197">
        <v>98.8525390625</v>
      </c>
      <c r="M16197">
        <v>1.8439899365326698E-06</v>
      </c>
      <c r="N16197">
        <v>6.4531980365264205</v>
      </c>
    </row>
    <row r="16198" spans="12:14">
      <c r="L16198">
        <v>98.858642578125</v>
      </c>
      <c r="M16198">
        <v>2.5610939606611067E-06</v>
      </c>
      <c r="N16198">
        <v>4.4096451460592014</v>
      </c>
    </row>
    <row r="16199" spans="12:14">
      <c r="L16199">
        <v>98.86474609375</v>
      </c>
      <c r="M16199">
        <v>2.6890500774975377E-06</v>
      </c>
      <c r="N16199">
        <v>3.364833017849937</v>
      </c>
    </row>
    <row r="16200" spans="12:14">
      <c r="L16200">
        <v>98.870849609375</v>
      </c>
      <c r="M16200">
        <v>2.3033892728414873E-06</v>
      </c>
      <c r="N16200">
        <v>3.2713967452607355</v>
      </c>
    </row>
    <row r="16201" spans="12:14">
      <c r="L16201">
        <v>98.876953125</v>
      </c>
      <c r="M16201">
        <v>2.2892867922314765E-06</v>
      </c>
      <c r="N16201">
        <v>7.8028040639261542</v>
      </c>
    </row>
    <row r="16202" spans="12:14">
      <c r="L16202">
        <v>98.883056640625</v>
      </c>
      <c r="M16202">
        <v>2.4689192253706107E-06</v>
      </c>
      <c r="N16202">
        <v>7.5805099413158255</v>
      </c>
    </row>
    <row r="16203" spans="12:14">
      <c r="L16203">
        <v>98.88916015625</v>
      </c>
      <c r="M16203">
        <v>2.267277174183424E-06</v>
      </c>
      <c r="N16203">
        <v>3.3175423378475846</v>
      </c>
    </row>
    <row r="16204" spans="12:14">
      <c r="L16204">
        <v>98.895263671875</v>
      </c>
      <c r="M16204">
        <v>2.248499183021694E-06</v>
      </c>
      <c r="N16204">
        <v>2.5134031808188335</v>
      </c>
    </row>
    <row r="16205" spans="12:14">
      <c r="L16205">
        <v>98.9013671875</v>
      </c>
      <c r="M16205">
        <v>2.6312791548343987E-06</v>
      </c>
      <c r="N16205">
        <v>2.0451498117922067</v>
      </c>
    </row>
    <row r="16206" spans="12:14">
      <c r="L16206">
        <v>98.907470703125</v>
      </c>
      <c r="M16206">
        <v>2.5483319610364013E-06</v>
      </c>
      <c r="N16206">
        <v>1.4731828471737516</v>
      </c>
    </row>
    <row r="16207" spans="12:14">
      <c r="L16207">
        <v>98.91357421875</v>
      </c>
      <c r="M16207">
        <v>1.8453960692982134E-06</v>
      </c>
      <c r="N16207">
        <v>1.0564250145984158</v>
      </c>
    </row>
    <row r="16208" spans="12:14">
      <c r="L16208">
        <v>98.919677734375</v>
      </c>
      <c r="M16208">
        <v>1.3777938684824492E-06</v>
      </c>
      <c r="N16208">
        <v>1.2120650641175248</v>
      </c>
    </row>
    <row r="16209" spans="12:14">
      <c r="L16209">
        <v>98.92578125</v>
      </c>
      <c r="M16209">
        <v>1.512507818924638E-06</v>
      </c>
      <c r="N16209">
        <v>9.2493290466575058</v>
      </c>
    </row>
    <row r="16210" spans="12:14">
      <c r="L16210">
        <v>98.931884765625</v>
      </c>
      <c r="M16210">
        <v>1.7765166873276668E-06</v>
      </c>
      <c r="N16210">
        <v>2.2551112165500733</v>
      </c>
    </row>
    <row r="16211" spans="12:14">
      <c r="L16211">
        <v>98.93798828125</v>
      </c>
      <c r="M16211">
        <v>2.4556198559449762E-06</v>
      </c>
      <c r="N16211">
        <v>2.1857255744229085</v>
      </c>
    </row>
    <row r="16212" spans="12:14">
      <c r="L16212">
        <v>98.944091796875</v>
      </c>
      <c r="M16212">
        <v>3.0547734900956615E-06</v>
      </c>
      <c r="N16212">
        <v>3.8174116616510627</v>
      </c>
    </row>
    <row r="16213" spans="12:14">
      <c r="L16213">
        <v>98.9501953125</v>
      </c>
      <c r="M16213">
        <v>2.8605807945385577E-06</v>
      </c>
      <c r="N16213">
        <v>8.6385860524294458</v>
      </c>
    </row>
    <row r="16214" spans="12:14">
      <c r="L16214">
        <v>98.956298828125</v>
      </c>
      <c r="M16214">
        <v>2.0475350228640122E-06</v>
      </c>
      <c r="N16214">
        <v>2.711208145262848</v>
      </c>
    </row>
    <row r="16215" spans="12:14">
      <c r="L16215">
        <v>98.96240234375</v>
      </c>
      <c r="M16215">
        <v>1.7514117717474362E-06</v>
      </c>
      <c r="N16215">
        <v>1.8335804175302195</v>
      </c>
    </row>
    <row r="16216" spans="12:14">
      <c r="L16216">
        <v>98.968505859375</v>
      </c>
      <c r="M16216">
        <v>2.0772014113187376E-06</v>
      </c>
      <c r="N16216">
        <v>2.902304478166605</v>
      </c>
    </row>
    <row r="16217" spans="12:14">
      <c r="L16217">
        <v>98.974609375</v>
      </c>
      <c r="M16217">
        <v>2.2428913605686104E-06</v>
      </c>
      <c r="N16217">
        <v>6.9672109537573608</v>
      </c>
    </row>
    <row r="16218" spans="12:14">
      <c r="L16218">
        <v>98.980712890625</v>
      </c>
      <c r="M16218">
        <v>2.5650285363943114E-06</v>
      </c>
      <c r="N16218">
        <v>11.395657858055772</v>
      </c>
    </row>
    <row r="16219" spans="12:14">
      <c r="L16219">
        <v>98.98681640625</v>
      </c>
      <c r="M16219">
        <v>2.925728247176037E-06</v>
      </c>
      <c r="N16219">
        <v>9.5865703775613014</v>
      </c>
    </row>
    <row r="16220" spans="12:14">
      <c r="L16220">
        <v>98.992919921875</v>
      </c>
      <c r="M16220">
        <v>2.6580331973986495E-06</v>
      </c>
      <c r="N16220">
        <v>5.9959118902374984</v>
      </c>
    </row>
    <row r="16221" spans="12:14">
      <c r="L16221">
        <v>98.9990234375</v>
      </c>
      <c r="M16221">
        <v>1.7936652142050998E-06</v>
      </c>
      <c r="N16221">
        <v>3.2881101168021014</v>
      </c>
    </row>
    <row r="16222" spans="12:14">
      <c r="L16222">
        <v>99.005126953125</v>
      </c>
      <c r="M16222">
        <v>1.3020642416391132E-06</v>
      </c>
      <c r="N16222">
        <v>2.7707375149223719</v>
      </c>
    </row>
    <row r="16223" spans="12:14">
      <c r="L16223">
        <v>99.01123046875</v>
      </c>
      <c r="M16223">
        <v>1.5770467921611055E-06</v>
      </c>
      <c r="N16223">
        <v>3.7672885843667423</v>
      </c>
    </row>
    <row r="16224" spans="12:14">
      <c r="L16224">
        <v>99.017333984375</v>
      </c>
      <c r="M16224">
        <v>2.0270465260455439E-06</v>
      </c>
      <c r="N16224">
        <v>3.7431291114027623</v>
      </c>
    </row>
    <row r="16225" spans="12:14">
      <c r="L16225">
        <v>99.0234375</v>
      </c>
      <c r="M16225">
        <v>2.7251917700518424E-06</v>
      </c>
      <c r="N16225">
        <v>5.2163418761004543</v>
      </c>
    </row>
    <row r="16226" spans="12:14">
      <c r="L16226">
        <v>99.029541015625</v>
      </c>
      <c r="M16226">
        <v>3.1409666271620072E-06</v>
      </c>
      <c r="N16226">
        <v>7.3060877661748975</v>
      </c>
    </row>
    <row r="16227" spans="12:14">
      <c r="L16227">
        <v>99.03564453125</v>
      </c>
      <c r="M16227">
        <v>2.7148152170282158E-06</v>
      </c>
      <c r="N16227">
        <v>4.3987664366450625</v>
      </c>
    </row>
    <row r="16228" spans="12:14">
      <c r="L16228">
        <v>99.041748046875</v>
      </c>
      <c r="M16228">
        <v>1.8313266288592719E-06</v>
      </c>
      <c r="N16228">
        <v>2.5249976056063432</v>
      </c>
    </row>
    <row r="16229" spans="12:14">
      <c r="L16229">
        <v>99.0478515625</v>
      </c>
      <c r="M16229">
        <v>1.7579017732704387E-06</v>
      </c>
      <c r="N16229">
        <v>3.2180132271327868</v>
      </c>
    </row>
    <row r="16230" spans="12:14">
      <c r="L16230">
        <v>99.053955078125</v>
      </c>
      <c r="M16230">
        <v>2.0554896191620736E-06</v>
      </c>
      <c r="N16230">
        <v>3.477145781438594</v>
      </c>
    </row>
    <row r="16231" spans="12:14">
      <c r="L16231">
        <v>99.06005859375</v>
      </c>
      <c r="M16231">
        <v>2.0106001515208334E-06</v>
      </c>
      <c r="N16231">
        <v>2.0184464762909382</v>
      </c>
    </row>
    <row r="16232" spans="12:14">
      <c r="L16232">
        <v>99.066162109375</v>
      </c>
      <c r="M16232">
        <v>2.3182953975234897E-06</v>
      </c>
      <c r="N16232">
        <v>2.0143801219099817</v>
      </c>
    </row>
    <row r="16233" spans="12:14">
      <c r="L16233">
        <v>99.072265625</v>
      </c>
      <c r="M16233">
        <v>2.7444643758259488E-06</v>
      </c>
      <c r="N16233">
        <v>2.9178036428048788</v>
      </c>
    </row>
    <row r="16234" spans="12:14">
      <c r="L16234">
        <v>99.078369140625</v>
      </c>
      <c r="M16234">
        <v>2.4025972267209284E-06</v>
      </c>
      <c r="N16234">
        <v>3.8992816867609257</v>
      </c>
    </row>
    <row r="16235" spans="12:14">
      <c r="L16235">
        <v>99.08447265625</v>
      </c>
      <c r="M16235">
        <v>1.5436472471089933E-06</v>
      </c>
      <c r="N16235">
        <v>3.3746560469764195</v>
      </c>
    </row>
    <row r="16236" spans="12:14">
      <c r="L16236">
        <v>99.090576171875</v>
      </c>
      <c r="M16236">
        <v>1.7478609325250043E-06</v>
      </c>
      <c r="N16236">
        <v>4.1746684813474815</v>
      </c>
    </row>
    <row r="16237" spans="12:14">
      <c r="L16237">
        <v>99.0966796875</v>
      </c>
      <c r="M16237">
        <v>2.3817708771589029E-06</v>
      </c>
      <c r="N16237">
        <v>3.8663524290333178</v>
      </c>
    </row>
    <row r="16238" spans="12:14">
      <c r="L16238">
        <v>99.102783203125</v>
      </c>
      <c r="M16238">
        <v>2.4834826621538653E-06</v>
      </c>
      <c r="N16238">
        <v>2.9183716880264696</v>
      </c>
    </row>
    <row r="16239" spans="12:14">
      <c r="L16239">
        <v>99.10888671875</v>
      </c>
      <c r="M16239">
        <v>2.5635576749931951E-06</v>
      </c>
      <c r="N16239">
        <v>3.283170325042529</v>
      </c>
    </row>
    <row r="16240" spans="12:14">
      <c r="L16240">
        <v>99.114990234375</v>
      </c>
      <c r="M16240">
        <v>2.7618066662826348E-06</v>
      </c>
      <c r="N16240">
        <v>5.354939745116039</v>
      </c>
    </row>
    <row r="16241" spans="12:14">
      <c r="L16241">
        <v>99.12109375</v>
      </c>
      <c r="M16241">
        <v>2.4337766442574081E-06</v>
      </c>
      <c r="N16241">
        <v>3.182385339924243</v>
      </c>
    </row>
    <row r="16242" spans="12:14">
      <c r="L16242">
        <v>99.127197265625</v>
      </c>
      <c r="M16242">
        <v>1.6716800955540302E-06</v>
      </c>
      <c r="N16242">
        <v>1.538115105493153</v>
      </c>
    </row>
    <row r="16243" spans="12:14">
      <c r="L16243">
        <v>99.13330078125</v>
      </c>
      <c r="M16243">
        <v>1.6673585605075978E-06</v>
      </c>
      <c r="N16243">
        <v>1.7502422477954322</v>
      </c>
    </row>
    <row r="16244" spans="12:14">
      <c r="L16244">
        <v>99.139404296875</v>
      </c>
      <c r="M16244">
        <v>2.1403354797293683E-06</v>
      </c>
      <c r="N16244">
        <v>5.8560120883097</v>
      </c>
    </row>
    <row r="16245" spans="12:14">
      <c r="L16245">
        <v>99.1455078125</v>
      </c>
      <c r="M16245">
        <v>2.20919303652206E-06</v>
      </c>
      <c r="N16245">
        <v>5.7814378134273987</v>
      </c>
    </row>
    <row r="16246" spans="12:14">
      <c r="L16246">
        <v>99.151611328125</v>
      </c>
      <c r="M16246">
        <v>2.1718641444790436E-06</v>
      </c>
      <c r="N16246">
        <v>2.3116648883315891</v>
      </c>
    </row>
    <row r="16247" spans="12:14">
      <c r="L16247">
        <v>99.15771484375</v>
      </c>
      <c r="M16247">
        <v>2.1946672491196989E-06</v>
      </c>
      <c r="N16247">
        <v>1.9405282103469552</v>
      </c>
    </row>
    <row r="16248" spans="12:14">
      <c r="L16248">
        <v>99.163818359375</v>
      </c>
      <c r="M16248">
        <v>2.0126691806662497E-06</v>
      </c>
      <c r="N16248">
        <v>2.0085297783069604</v>
      </c>
    </row>
    <row r="16249" spans="12:14">
      <c r="L16249">
        <v>99.169921875</v>
      </c>
      <c r="M16249">
        <v>2.0474345202867718E-06</v>
      </c>
      <c r="N16249">
        <v>2.9463015391996716</v>
      </c>
    </row>
    <row r="16250" spans="12:14">
      <c r="L16250">
        <v>99.176025390625</v>
      </c>
      <c r="M16250">
        <v>2.5095351154935156E-06</v>
      </c>
      <c r="N16250">
        <v>7.6296127838775751</v>
      </c>
    </row>
    <row r="16251" spans="12:14">
      <c r="L16251">
        <v>99.18212890625</v>
      </c>
      <c r="M16251">
        <v>2.5854672755463765E-06</v>
      </c>
      <c r="N16251">
        <v>10.158765241971407</v>
      </c>
    </row>
    <row r="16252" spans="12:14">
      <c r="L16252">
        <v>99.188232421875</v>
      </c>
      <c r="M16252">
        <v>2.0881378261582996E-06</v>
      </c>
      <c r="N16252">
        <v>4.4838804569334156</v>
      </c>
    </row>
    <row r="16253" spans="12:14">
      <c r="L16253">
        <v>99.1943359375</v>
      </c>
      <c r="M16253">
        <v>1.8154802745700803E-06</v>
      </c>
      <c r="N16253">
        <v>3.9380913204666554</v>
      </c>
    </row>
    <row r="16254" spans="12:14">
      <c r="L16254">
        <v>99.200439453125</v>
      </c>
      <c r="M16254">
        <v>1.9410056769581848E-06</v>
      </c>
      <c r="N16254">
        <v>8.6984954811074076</v>
      </c>
    </row>
    <row r="16255" spans="12:14">
      <c r="L16255">
        <v>99.20654296875</v>
      </c>
      <c r="M16255">
        <v>1.8589157065414202E-06</v>
      </c>
      <c r="N16255">
        <v>20.378555183241108</v>
      </c>
    </row>
    <row r="16256" spans="12:14">
      <c r="L16256">
        <v>99.212646484375</v>
      </c>
      <c r="M16256">
        <v>2.2263383044570871E-06</v>
      </c>
      <c r="N16256">
        <v>8.731276283047233</v>
      </c>
    </row>
    <row r="16257" spans="12:14">
      <c r="L16257">
        <v>99.21875</v>
      </c>
      <c r="M16257">
        <v>3.0979653722024176E-06</v>
      </c>
      <c r="N16257">
        <v>13.122072859290038</v>
      </c>
    </row>
    <row r="16258" spans="12:14">
      <c r="L16258">
        <v>99.224853515625</v>
      </c>
      <c r="M16258">
        <v>3.3782360130629161E-06</v>
      </c>
      <c r="N16258">
        <v>17.391597563714683</v>
      </c>
    </row>
    <row r="16259" spans="12:14">
      <c r="L16259">
        <v>99.23095703125</v>
      </c>
      <c r="M16259">
        <v>2.7715032121381327E-06</v>
      </c>
      <c r="N16259">
        <v>14.818292046677703</v>
      </c>
    </row>
    <row r="16260" spans="12:14">
      <c r="L16260">
        <v>99.237060546875</v>
      </c>
      <c r="M16260">
        <v>1.9647719620181553E-06</v>
      </c>
      <c r="N16260">
        <v>40.138565073292739</v>
      </c>
    </row>
    <row r="16261" spans="12:14">
      <c r="L16261">
        <v>99.2431640625</v>
      </c>
      <c r="M16261">
        <v>1.6071834346656348E-06</v>
      </c>
      <c r="N16261">
        <v>8.8079318598467413</v>
      </c>
    </row>
    <row r="16262" spans="12:14">
      <c r="L16262">
        <v>99.249267578125</v>
      </c>
      <c r="M16262">
        <v>1.2947614791511365E-06</v>
      </c>
      <c r="N16262">
        <v>4.4609481492406458</v>
      </c>
    </row>
    <row r="16263" spans="12:14">
      <c r="L16263">
        <v>99.25537109375</v>
      </c>
      <c r="M16263">
        <v>1.5775818369518083E-06</v>
      </c>
      <c r="N16263">
        <v>5.8385394325717872</v>
      </c>
    </row>
    <row r="16264" spans="12:14">
      <c r="L16264">
        <v>99.261474609375</v>
      </c>
      <c r="M16264">
        <v>2.4948466003392416E-06</v>
      </c>
      <c r="N16264">
        <v>4.1979640342178</v>
      </c>
    </row>
    <row r="16265" spans="12:14">
      <c r="L16265">
        <v>99.267578125</v>
      </c>
      <c r="M16265">
        <v>2.8482686281273294E-06</v>
      </c>
      <c r="N16265">
        <v>2.9270705126169005</v>
      </c>
    </row>
    <row r="16266" spans="12:14">
      <c r="L16266">
        <v>99.273681640625</v>
      </c>
      <c r="M16266">
        <v>2.4719809541349226E-06</v>
      </c>
      <c r="N16266">
        <v>2.552284761977432</v>
      </c>
    </row>
    <row r="16267" spans="12:14">
      <c r="L16267">
        <v>99.27978515625</v>
      </c>
      <c r="M16267">
        <v>2.2089430750422079E-06</v>
      </c>
      <c r="N16267">
        <v>4.8077537477367347</v>
      </c>
    </row>
    <row r="16268" spans="12:14">
      <c r="L16268">
        <v>99.285888671875</v>
      </c>
      <c r="M16268">
        <v>2.3714513687038711E-06</v>
      </c>
      <c r="N16268">
        <v>4.9317942031915329</v>
      </c>
    </row>
    <row r="16269" spans="12:14">
      <c r="L16269">
        <v>99.2919921875</v>
      </c>
      <c r="M16269">
        <v>2.2848122604143479E-06</v>
      </c>
      <c r="N16269">
        <v>1.9811276220206686</v>
      </c>
    </row>
    <row r="16270" spans="12:14">
      <c r="L16270">
        <v>99.298095703125</v>
      </c>
      <c r="M16270">
        <v>2.206529316809697E-06</v>
      </c>
      <c r="N16270">
        <v>1.6761469278982006</v>
      </c>
    </row>
    <row r="16271" spans="12:14">
      <c r="L16271">
        <v>99.30419921875</v>
      </c>
      <c r="M16271">
        <v>2.5241125402240888E-06</v>
      </c>
      <c r="N16271">
        <v>2.6583586982927159</v>
      </c>
    </row>
    <row r="16272" spans="12:14">
      <c r="L16272">
        <v>99.310302734375</v>
      </c>
      <c r="M16272">
        <v>2.4577751451999141E-06</v>
      </c>
      <c r="N16272">
        <v>3.4439698464936139</v>
      </c>
    </row>
    <row r="16273" spans="12:14">
      <c r="L16273">
        <v>99.31640625</v>
      </c>
      <c r="M16273">
        <v>1.6410509465238765E-06</v>
      </c>
      <c r="N16273">
        <v>1.6689487026805552</v>
      </c>
    </row>
    <row r="16274" spans="12:14">
      <c r="L16274">
        <v>99.322509765625</v>
      </c>
      <c r="M16274">
        <v>1.0906165075354892E-06</v>
      </c>
      <c r="N16274">
        <v>1.1830769143819253</v>
      </c>
    </row>
    <row r="16275" spans="12:14">
      <c r="L16275">
        <v>99.32861328125</v>
      </c>
      <c r="M16275">
        <v>1.6593701402738286E-06</v>
      </c>
      <c r="N16275">
        <v>3.9317381795867949</v>
      </c>
    </row>
    <row r="16276" spans="12:14">
      <c r="L16276">
        <v>99.334716796875</v>
      </c>
      <c r="M16276">
        <v>2.1101250275824781E-06</v>
      </c>
      <c r="N16276">
        <v>4.0898926088052354</v>
      </c>
    </row>
    <row r="16277" spans="12:14">
      <c r="L16277">
        <v>99.3408203125</v>
      </c>
      <c r="M16277">
        <v>2.6962603164903935E-06</v>
      </c>
      <c r="N16277">
        <v>3.0764853100384184</v>
      </c>
    </row>
    <row r="16278" spans="12:14">
      <c r="L16278">
        <v>99.346923828125</v>
      </c>
      <c r="M16278">
        <v>3.4467865716992971E-06</v>
      </c>
      <c r="N16278">
        <v>4.7552308841858189</v>
      </c>
    </row>
    <row r="16279" spans="12:14">
      <c r="L16279">
        <v>99.35302734375</v>
      </c>
      <c r="M16279">
        <v>3.5999332400951916E-06</v>
      </c>
      <c r="N16279">
        <v>20.019708721261683</v>
      </c>
    </row>
    <row r="16280" spans="12:14">
      <c r="L16280">
        <v>99.359130859375</v>
      </c>
      <c r="M16280">
        <v>2.8618274529581365E-06</v>
      </c>
      <c r="N16280">
        <v>7.9310676614065576</v>
      </c>
    </row>
    <row r="16281" spans="12:14">
      <c r="L16281">
        <v>99.365234375</v>
      </c>
      <c r="M16281">
        <v>1.7567926251704384E-06</v>
      </c>
      <c r="N16281">
        <v>3.3217231490238124</v>
      </c>
    </row>
    <row r="16282" spans="12:14">
      <c r="L16282">
        <v>99.371337890625</v>
      </c>
      <c r="M16282">
        <v>1.2095439148234832E-06</v>
      </c>
      <c r="N16282">
        <v>3.7640855316500024</v>
      </c>
    </row>
    <row r="16283" spans="12:14">
      <c r="L16283">
        <v>99.37744140625</v>
      </c>
      <c r="M16283">
        <v>1.5229941318425537E-06</v>
      </c>
      <c r="N16283">
        <v>3.1436489327455073</v>
      </c>
    </row>
    <row r="16284" spans="12:14">
      <c r="L16284">
        <v>99.383544921875</v>
      </c>
      <c r="M16284">
        <v>2.3192122882884125E-06</v>
      </c>
      <c r="N16284">
        <v>2.7698445644271552</v>
      </c>
    </row>
    <row r="16285" spans="12:14">
      <c r="L16285">
        <v>99.3896484375</v>
      </c>
      <c r="M16285">
        <v>3.0144690145342298E-06</v>
      </c>
      <c r="N16285">
        <v>3.3345930615958075</v>
      </c>
    </row>
    <row r="16286" spans="12:14">
      <c r="L16286">
        <v>99.395751953125</v>
      </c>
      <c r="M16286">
        <v>2.9960429579513667E-06</v>
      </c>
      <c r="N16286">
        <v>3.8141801214226949</v>
      </c>
    </row>
    <row r="16287" spans="12:14">
      <c r="L16287">
        <v>99.40185546875</v>
      </c>
      <c r="M16287">
        <v>2.2782998718388721E-06</v>
      </c>
      <c r="N16287">
        <v>3.3080269923233869</v>
      </c>
    </row>
    <row r="16288" spans="12:14">
      <c r="L16288">
        <v>99.407958984375</v>
      </c>
      <c r="M16288">
        <v>1.5887281156206123E-06</v>
      </c>
      <c r="N16288">
        <v>3.2619660355454303</v>
      </c>
    </row>
    <row r="16289" spans="12:14">
      <c r="L16289">
        <v>99.4140625</v>
      </c>
      <c r="M16289">
        <v>1.3472986160902059E-06</v>
      </c>
      <c r="N16289">
        <v>21.291622282191831</v>
      </c>
    </row>
    <row r="16290" spans="12:14">
      <c r="L16290">
        <v>99.420166015625</v>
      </c>
      <c r="M16290">
        <v>1.4433979830075466E-06</v>
      </c>
      <c r="N16290">
        <v>2.7022810208802479</v>
      </c>
    </row>
    <row r="16291" spans="12:14">
      <c r="L16291">
        <v>99.42626953125</v>
      </c>
      <c r="M16291">
        <v>2.4112204315773059E-06</v>
      </c>
      <c r="N16291">
        <v>2.6374696840306138</v>
      </c>
    </row>
    <row r="16292" spans="12:14">
      <c r="L16292">
        <v>99.432373046875</v>
      </c>
      <c r="M16292">
        <v>3.4173748293404138E-06</v>
      </c>
      <c r="N16292">
        <v>3.6077662690484349</v>
      </c>
    </row>
    <row r="16293" spans="12:14">
      <c r="L16293">
        <v>99.4384765625</v>
      </c>
      <c r="M16293">
        <v>3.5300576980412903E-06</v>
      </c>
      <c r="N16293">
        <v>5.0449325154470159</v>
      </c>
    </row>
    <row r="16294" spans="12:14">
      <c r="L16294">
        <v>99.444580078125</v>
      </c>
      <c r="M16294">
        <v>2.738227724789287E-06</v>
      </c>
      <c r="N16294">
        <v>6.7511588047330839</v>
      </c>
    </row>
    <row r="16295" spans="12:14">
      <c r="L16295">
        <v>99.45068359375</v>
      </c>
      <c r="M16295">
        <v>1.9433934759985388E-06</v>
      </c>
      <c r="N16295">
        <v>6.8729053813093657</v>
      </c>
    </row>
    <row r="16296" spans="12:14">
      <c r="L16296">
        <v>99.456787109375</v>
      </c>
      <c r="M16296">
        <v>1.7593922075082812E-06</v>
      </c>
      <c r="N16296">
        <v>5.3078610759639657</v>
      </c>
    </row>
    <row r="16297" spans="12:14">
      <c r="L16297">
        <v>99.462890625</v>
      </c>
      <c r="M16297">
        <v>1.6240194266825034E-06</v>
      </c>
      <c r="N16297">
        <v>4.5282753847309092</v>
      </c>
    </row>
    <row r="16298" spans="12:14">
      <c r="L16298">
        <v>99.468994140625</v>
      </c>
      <c r="M16298">
        <v>1.9380797368548268E-06</v>
      </c>
      <c r="N16298">
        <v>9.1987410961655982</v>
      </c>
    </row>
    <row r="16299" spans="12:14">
      <c r="L16299">
        <v>99.47509765625</v>
      </c>
      <c r="M16299">
        <v>2.6183631838964232E-06</v>
      </c>
      <c r="N16299">
        <v>10.636582969848895</v>
      </c>
    </row>
    <row r="16300" spans="12:14">
      <c r="L16300">
        <v>99.481201171875</v>
      </c>
      <c r="M16300">
        <v>2.6322069980940958E-06</v>
      </c>
      <c r="N16300">
        <v>4.2849303759645174</v>
      </c>
    </row>
    <row r="16301" spans="12:14">
      <c r="L16301">
        <v>99.4873046875</v>
      </c>
      <c r="M16301">
        <v>1.8530712888091254E-06</v>
      </c>
      <c r="N16301">
        <v>2.4173317682242206</v>
      </c>
    </row>
    <row r="16302" spans="12:14">
      <c r="L16302">
        <v>99.493408203125</v>
      </c>
      <c r="M16302">
        <v>1.462398823022907E-06</v>
      </c>
      <c r="N16302">
        <v>2.5090778199104897</v>
      </c>
    </row>
    <row r="16303" spans="12:14">
      <c r="L16303">
        <v>99.49951171875</v>
      </c>
      <c r="M16303">
        <v>1.9873512788942232E-06</v>
      </c>
      <c r="N16303">
        <v>8.7703205584683968</v>
      </c>
    </row>
    <row r="16304" spans="12:14">
      <c r="L16304">
        <v>99.505615234375</v>
      </c>
      <c r="M16304">
        <v>2.3384341313779022E-06</v>
      </c>
      <c r="N16304">
        <v>28.460876241506043</v>
      </c>
    </row>
    <row r="16305" spans="12:14">
      <c r="L16305">
        <v>99.51171875</v>
      </c>
      <c r="M16305">
        <v>2.7229726538028134E-06</v>
      </c>
      <c r="N16305">
        <v>19.930625160099655</v>
      </c>
    </row>
    <row r="16306" spans="12:14">
      <c r="L16306">
        <v>99.517822265625</v>
      </c>
      <c r="M16306">
        <v>3.1906065609311396E-06</v>
      </c>
      <c r="N16306">
        <v>4.5345936756447589</v>
      </c>
    </row>
    <row r="16307" spans="12:14">
      <c r="L16307">
        <v>99.52392578125</v>
      </c>
      <c r="M16307">
        <v>3.06956754218833E-06</v>
      </c>
      <c r="N16307">
        <v>2.3140918591127217</v>
      </c>
    </row>
    <row r="16308" spans="12:14">
      <c r="L16308">
        <v>99.530029296875</v>
      </c>
      <c r="M16308">
        <v>2.2051013488175567E-06</v>
      </c>
      <c r="N16308">
        <v>1.4015460247794065</v>
      </c>
    </row>
    <row r="16309" spans="12:14">
      <c r="L16309">
        <v>99.5361328125</v>
      </c>
      <c r="M16309">
        <v>1.4860852415070453E-06</v>
      </c>
      <c r="N16309">
        <v>1.2310406133279885</v>
      </c>
    </row>
    <row r="16310" spans="12:14">
      <c r="L16310">
        <v>99.542236328125</v>
      </c>
      <c r="M16310">
        <v>1.7478050052037956E-06</v>
      </c>
      <c r="N16310">
        <v>4.7965745774048507</v>
      </c>
    </row>
    <row r="16311" spans="12:14">
      <c r="L16311">
        <v>99.54833984375</v>
      </c>
      <c r="M16311">
        <v>2.1326942386047777E-06</v>
      </c>
      <c r="N16311">
        <v>4.1080276940561777</v>
      </c>
    </row>
    <row r="16312" spans="12:14">
      <c r="L16312">
        <v>99.554443359375</v>
      </c>
      <c r="M16312">
        <v>2.504214947670708E-06</v>
      </c>
      <c r="N16312">
        <v>2.5164717562236532</v>
      </c>
    </row>
    <row r="16313" spans="12:14">
      <c r="L16313">
        <v>99.560546875</v>
      </c>
      <c r="M16313">
        <v>2.7468154677171023E-06</v>
      </c>
      <c r="N16313">
        <v>2.9701821198699228</v>
      </c>
    </row>
    <row r="16314" spans="12:14">
      <c r="L16314">
        <v>99.566650390625</v>
      </c>
      <c r="M16314">
        <v>2.3565192676616809E-06</v>
      </c>
      <c r="N16314">
        <v>3.3830969903726631</v>
      </c>
    </row>
    <row r="16315" spans="12:14">
      <c r="L16315">
        <v>99.57275390625</v>
      </c>
      <c r="M16315">
        <v>1.4408090415967088E-06</v>
      </c>
      <c r="N16315">
        <v>1.7146616398745593</v>
      </c>
    </row>
    <row r="16316" spans="12:14">
      <c r="L16316">
        <v>99.578857421875</v>
      </c>
      <c r="M16316">
        <v>1.3856635107468829E-06</v>
      </c>
      <c r="N16316">
        <v>1.5348611595374506</v>
      </c>
    </row>
    <row r="16317" spans="12:14">
      <c r="L16317">
        <v>99.5849609375</v>
      </c>
      <c r="M16317">
        <v>2.0994783336523772E-06</v>
      </c>
      <c r="N16317">
        <v>3.4645221541835429</v>
      </c>
    </row>
    <row r="16318" spans="12:14">
      <c r="L16318">
        <v>99.591064453125</v>
      </c>
      <c r="M16318">
        <v>2.57165203418282E-06</v>
      </c>
      <c r="N16318">
        <v>12.328495722545224</v>
      </c>
    </row>
    <row r="16319" spans="12:14">
      <c r="L16319">
        <v>99.59716796875</v>
      </c>
      <c r="M16319">
        <v>3.0246171162941454E-06</v>
      </c>
      <c r="N16319">
        <v>12.323165918156786</v>
      </c>
    </row>
    <row r="16320" spans="12:14">
      <c r="L16320">
        <v>99.603271484375</v>
      </c>
      <c r="M16320">
        <v>3.2735727028233632E-06</v>
      </c>
      <c r="N16320">
        <v>14.571370243185571</v>
      </c>
    </row>
    <row r="16321" spans="12:14">
      <c r="L16321">
        <v>99.609375</v>
      </c>
      <c r="M16321">
        <v>2.7714082443533458E-06</v>
      </c>
      <c r="N16321">
        <v>5.698985339248595</v>
      </c>
    </row>
    <row r="16322" spans="12:14">
      <c r="L16322">
        <v>99.615478515625</v>
      </c>
      <c r="M16322">
        <v>1.7152765937078538E-06</v>
      </c>
      <c r="N16322">
        <v>1.8767419477746783</v>
      </c>
    </row>
    <row r="16323" spans="12:14">
      <c r="L16323">
        <v>99.62158203125</v>
      </c>
      <c r="M16323">
        <v>1.4993710409485265E-06</v>
      </c>
      <c r="N16323">
        <v>1.3429036914776689</v>
      </c>
    </row>
    <row r="16324" spans="12:14">
      <c r="L16324">
        <v>99.627685546875</v>
      </c>
      <c r="M16324">
        <v>1.9020971558855729E-06</v>
      </c>
      <c r="N16324">
        <v>1.8176170093612489</v>
      </c>
    </row>
    <row r="16325" spans="12:14">
      <c r="L16325">
        <v>99.6337890625</v>
      </c>
      <c r="M16325">
        <v>1.7815696989561903E-06</v>
      </c>
      <c r="N16325">
        <v>1.9565663944809273</v>
      </c>
    </row>
    <row r="16326" spans="12:14">
      <c r="L16326">
        <v>99.639892578125</v>
      </c>
      <c r="M16326">
        <v>1.843893537535224E-06</v>
      </c>
      <c r="N16326">
        <v>2.1741803893296536</v>
      </c>
    </row>
    <row r="16327" spans="12:14">
      <c r="L16327">
        <v>99.64599609375</v>
      </c>
      <c r="M16327">
        <v>2.2948254233098481E-06</v>
      </c>
      <c r="N16327">
        <v>3.1213270584108148</v>
      </c>
    </row>
    <row r="16328" spans="12:14">
      <c r="L16328">
        <v>99.652099609375</v>
      </c>
      <c r="M16328">
        <v>2.1891087953405637E-06</v>
      </c>
      <c r="N16328">
        <v>4.1747242721402991</v>
      </c>
    </row>
    <row r="16329" spans="12:14">
      <c r="L16329">
        <v>99.658203125</v>
      </c>
      <c r="M16329">
        <v>1.7860886638701328E-06</v>
      </c>
      <c r="N16329">
        <v>4.9521482290810219</v>
      </c>
    </row>
    <row r="16330" spans="12:14">
      <c r="L16330">
        <v>99.664306640625</v>
      </c>
      <c r="M16330">
        <v>2.3425076418893826E-06</v>
      </c>
      <c r="N16330">
        <v>6.7532878067340532</v>
      </c>
    </row>
    <row r="16331" spans="12:14">
      <c r="L16331">
        <v>99.67041015625</v>
      </c>
      <c r="M16331">
        <v>3.0218613393686875E-06</v>
      </c>
      <c r="N16331">
        <v>8.3205370930704</v>
      </c>
    </row>
    <row r="16332" spans="12:14">
      <c r="L16332">
        <v>99.676513671875</v>
      </c>
      <c r="M16332">
        <v>2.9361782032443878E-06</v>
      </c>
      <c r="N16332">
        <v>9.1791343698834442</v>
      </c>
    </row>
    <row r="16333" spans="12:14">
      <c r="L16333">
        <v>99.6826171875</v>
      </c>
      <c r="M16333">
        <v>2.4136497901494505E-06</v>
      </c>
      <c r="N16333">
        <v>6.6009276175506013</v>
      </c>
    </row>
    <row r="16334" spans="12:14">
      <c r="L16334">
        <v>99.688720703125</v>
      </c>
      <c r="M16334">
        <v>2.0446168555563098E-06</v>
      </c>
      <c r="N16334">
        <v>3.014068900036639</v>
      </c>
    </row>
    <row r="16335" spans="12:14">
      <c r="L16335">
        <v>99.69482421875</v>
      </c>
      <c r="M16335">
        <v>1.6563246532412654E-06</v>
      </c>
      <c r="N16335">
        <v>1.743534293051197</v>
      </c>
    </row>
    <row r="16336" spans="12:14">
      <c r="L16336">
        <v>99.700927734375</v>
      </c>
      <c r="M16336">
        <v>1.5704258137229443E-06</v>
      </c>
      <c r="N16336">
        <v>1.729662444760427</v>
      </c>
    </row>
    <row r="16337" spans="12:14">
      <c r="L16337">
        <v>99.70703125</v>
      </c>
      <c r="M16337">
        <v>2.4028224348539205E-06</v>
      </c>
      <c r="N16337">
        <v>4.7826469471594137</v>
      </c>
    </row>
    <row r="16338" spans="12:14">
      <c r="L16338">
        <v>99.713134765625</v>
      </c>
      <c r="M16338">
        <v>3.0208918867775616E-06</v>
      </c>
      <c r="N16338">
        <v>24.500081029327703</v>
      </c>
    </row>
    <row r="16339" spans="12:14">
      <c r="L16339">
        <v>99.71923828125</v>
      </c>
      <c r="M16339">
        <v>2.8359575826474734E-06</v>
      </c>
      <c r="N16339">
        <v>5.8541304743892608</v>
      </c>
    </row>
    <row r="16340" spans="12:14">
      <c r="L16340">
        <v>99.725341796875</v>
      </c>
      <c r="M16340">
        <v>2.2060933257624903E-06</v>
      </c>
      <c r="N16340">
        <v>4.7237141734946491</v>
      </c>
    </row>
    <row r="16341" spans="12:14">
      <c r="L16341">
        <v>99.7314453125</v>
      </c>
      <c r="M16341">
        <v>1.7099343751818658E-06</v>
      </c>
      <c r="N16341">
        <v>17.553743736467304</v>
      </c>
    </row>
    <row r="16342" spans="12:14">
      <c r="L16342">
        <v>99.737548828125</v>
      </c>
      <c r="M16342">
        <v>1.4174870478134658E-06</v>
      </c>
      <c r="N16342">
        <v>3.6986932426922641</v>
      </c>
    </row>
    <row r="16343" spans="12:14">
      <c r="L16343">
        <v>99.74365234375</v>
      </c>
      <c r="M16343">
        <v>1.776503547298388E-06</v>
      </c>
      <c r="N16343">
        <v>3.3464658362000241</v>
      </c>
    </row>
    <row r="16344" spans="12:14">
      <c r="L16344">
        <v>99.749755859375</v>
      </c>
      <c r="M16344">
        <v>2.5939230720778213E-06</v>
      </c>
      <c r="N16344">
        <v>12.010173195604496</v>
      </c>
    </row>
    <row r="16345" spans="12:14">
      <c r="L16345">
        <v>99.755859375</v>
      </c>
      <c r="M16345">
        <v>2.8401322697939716E-06</v>
      </c>
      <c r="N16345">
        <v>5.68171786535645</v>
      </c>
    </row>
    <row r="16346" spans="12:14">
      <c r="L16346">
        <v>99.761962890625</v>
      </c>
      <c r="M16346">
        <v>2.2973662704319792E-06</v>
      </c>
      <c r="N16346">
        <v>1.9827520648018979</v>
      </c>
    </row>
    <row r="16347" spans="12:14">
      <c r="L16347">
        <v>99.76806640625</v>
      </c>
      <c r="M16347">
        <v>1.8713183779658203E-06</v>
      </c>
      <c r="N16347">
        <v>1.2571397483537106</v>
      </c>
    </row>
    <row r="16348" spans="12:14">
      <c r="L16348">
        <v>99.774169921875</v>
      </c>
      <c r="M16348">
        <v>2.1668970399254546E-06</v>
      </c>
      <c r="N16348">
        <v>1.5534213568062323</v>
      </c>
    </row>
    <row r="16349" spans="12:14">
      <c r="L16349">
        <v>99.7802734375</v>
      </c>
      <c r="M16349">
        <v>2.3160337578985451E-06</v>
      </c>
      <c r="N16349">
        <v>2.274428309249366</v>
      </c>
    </row>
    <row r="16350" spans="12:14">
      <c r="L16350">
        <v>99.786376953125</v>
      </c>
      <c r="M16350">
        <v>2.4528238312104104E-06</v>
      </c>
      <c r="N16350">
        <v>4.6246998939904955</v>
      </c>
    </row>
    <row r="16351" spans="12:14">
      <c r="L16351">
        <v>99.79248046875</v>
      </c>
      <c r="M16351">
        <v>2.9486163139260931E-06</v>
      </c>
      <c r="N16351">
        <v>14.731996788883434</v>
      </c>
    </row>
    <row r="16352" spans="12:14">
      <c r="L16352">
        <v>99.798583984375</v>
      </c>
      <c r="M16352">
        <v>3.0237494122449272E-06</v>
      </c>
      <c r="N16352">
        <v>4.4504664280080659</v>
      </c>
    </row>
    <row r="16353" spans="12:14">
      <c r="L16353">
        <v>99.8046875</v>
      </c>
      <c r="M16353">
        <v>2.1677633812965075E-06</v>
      </c>
      <c r="N16353">
        <v>2.1091601667988362</v>
      </c>
    </row>
    <row r="16354" spans="12:14">
      <c r="L16354">
        <v>99.810791015625</v>
      </c>
      <c r="M16354">
        <v>9.9556444879411249E-07</v>
      </c>
      <c r="N16354">
        <v>1.0223514267826583</v>
      </c>
    </row>
    <row r="16355" spans="12:14">
      <c r="L16355">
        <v>99.81689453125</v>
      </c>
      <c r="M16355">
        <v>1.2224659362674028E-06</v>
      </c>
      <c r="N16355">
        <v>2.2767977205666829</v>
      </c>
    </row>
    <row r="16356" spans="12:14">
      <c r="L16356">
        <v>99.822998046875</v>
      </c>
      <c r="M16356">
        <v>1.7658823452649791E-06</v>
      </c>
      <c r="N16356">
        <v>24.400492214382272</v>
      </c>
    </row>
    <row r="16357" spans="12:14">
      <c r="L16357">
        <v>99.8291015625</v>
      </c>
      <c r="M16357">
        <v>2.3608000597628927E-06</v>
      </c>
      <c r="N16357">
        <v>5.67796069940199</v>
      </c>
    </row>
    <row r="16358" spans="12:14">
      <c r="L16358">
        <v>99.835205078125</v>
      </c>
      <c r="M16358">
        <v>3.2231914501777473E-06</v>
      </c>
      <c r="N16358">
        <v>6.1322280335220372</v>
      </c>
    </row>
    <row r="16359" spans="12:14">
      <c r="L16359">
        <v>99.84130859375</v>
      </c>
      <c r="M16359">
        <v>3.6109156728854049E-06</v>
      </c>
      <c r="N16359">
        <v>5.6958553911333221</v>
      </c>
    </row>
    <row r="16360" spans="12:14">
      <c r="L16360">
        <v>99.847412109375</v>
      </c>
      <c r="M16360">
        <v>3.1461668978444933E-06</v>
      </c>
      <c r="N16360">
        <v>3.8460678297229012</v>
      </c>
    </row>
    <row r="16361" spans="12:14">
      <c r="L16361">
        <v>99.853515625</v>
      </c>
      <c r="M16361">
        <v>2.3938042062529034E-06</v>
      </c>
      <c r="N16361">
        <v>2.94776963086245</v>
      </c>
    </row>
    <row r="16362" spans="12:14">
      <c r="L16362">
        <v>99.859619140625</v>
      </c>
      <c r="M16362">
        <v>2.0927239736729634E-06</v>
      </c>
      <c r="N16362">
        <v>3.5847610427991374</v>
      </c>
    </row>
    <row r="16363" spans="12:14">
      <c r="L16363">
        <v>99.86572265625</v>
      </c>
      <c r="M16363">
        <v>1.8096949324657146E-06</v>
      </c>
      <c r="N16363">
        <v>4.58569444382199</v>
      </c>
    </row>
    <row r="16364" spans="12:14">
      <c r="L16364">
        <v>99.871826171875</v>
      </c>
      <c r="M16364">
        <v>1.387268497037813E-06</v>
      </c>
      <c r="N16364">
        <v>4.1668802128852374</v>
      </c>
    </row>
    <row r="16365" spans="12:14">
      <c r="L16365">
        <v>99.8779296875</v>
      </c>
      <c r="M16365">
        <v>1.725862957965592E-06</v>
      </c>
      <c r="N16365">
        <v>4.5968953760116822</v>
      </c>
    </row>
    <row r="16366" spans="12:14">
      <c r="L16366">
        <v>99.884033203125</v>
      </c>
      <c r="M16366">
        <v>2.2295676047227084E-06</v>
      </c>
      <c r="N16366">
        <v>3.0313491334714007</v>
      </c>
    </row>
    <row r="16367" spans="12:14">
      <c r="L16367">
        <v>99.89013671875</v>
      </c>
      <c r="M16367">
        <v>2.2461398763865484E-06</v>
      </c>
      <c r="N16367">
        <v>2.2654969356231569</v>
      </c>
    </row>
    <row r="16368" spans="12:14">
      <c r="L16368">
        <v>99.896240234375</v>
      </c>
      <c r="M16368">
        <v>2.077651218758199E-06</v>
      </c>
      <c r="N16368">
        <v>2.4939727291455447</v>
      </c>
    </row>
    <row r="16369" spans="12:14">
      <c r="L16369">
        <v>99.90234375</v>
      </c>
      <c r="M16369">
        <v>1.9861504294798757E-06</v>
      </c>
      <c r="N16369">
        <v>6.6226135870240812</v>
      </c>
    </row>
    <row r="16370" spans="12:14">
      <c r="L16370">
        <v>99.908447265625</v>
      </c>
      <c r="M16370">
        <v>1.908324984901108E-06</v>
      </c>
      <c r="N16370">
        <v>4.4166527001774067</v>
      </c>
    </row>
    <row r="16371" spans="12:14">
      <c r="L16371">
        <v>99.91455078125</v>
      </c>
      <c r="M16371">
        <v>2.2402743926464689E-06</v>
      </c>
      <c r="N16371">
        <v>2.7969744411881319</v>
      </c>
    </row>
    <row r="16372" spans="12:14">
      <c r="L16372">
        <v>99.920654296875</v>
      </c>
      <c r="M16372">
        <v>2.806982756327535E-06</v>
      </c>
      <c r="N16372">
        <v>3.8426727365140909</v>
      </c>
    </row>
    <row r="16373" spans="12:14">
      <c r="L16373">
        <v>99.9267578125</v>
      </c>
      <c r="M16373">
        <v>2.83137663387258E-06</v>
      </c>
      <c r="N16373">
        <v>7.56724377766355</v>
      </c>
    </row>
    <row r="16374" spans="12:14">
      <c r="L16374">
        <v>99.932861328125</v>
      </c>
      <c r="M16374">
        <v>2.3009957084667937E-06</v>
      </c>
      <c r="N16374">
        <v>8.24606013456264</v>
      </c>
    </row>
    <row r="16375" spans="12:14">
      <c r="L16375">
        <v>99.93896484375</v>
      </c>
      <c r="M16375">
        <v>2.0692307905536306E-06</v>
      </c>
      <c r="N16375">
        <v>5.658777096017829</v>
      </c>
    </row>
    <row r="16376" spans="12:14">
      <c r="L16376">
        <v>99.945068359375</v>
      </c>
      <c r="M16376">
        <v>2.1310980032762825E-06</v>
      </c>
      <c r="N16376">
        <v>5.9056189609186047</v>
      </c>
    </row>
    <row r="16377" spans="12:14">
      <c r="L16377">
        <v>99.951171875</v>
      </c>
      <c r="M16377">
        <v>1.7047871459611364E-06</v>
      </c>
      <c r="N16377">
        <v>3.2799416364654634</v>
      </c>
    </row>
    <row r="16378" spans="12:14">
      <c r="L16378">
        <v>99.957275390625</v>
      </c>
      <c r="M16378">
        <v>1.5083680147078485E-06</v>
      </c>
      <c r="N16378">
        <v>2.6216693721979216</v>
      </c>
    </row>
    <row r="16379" spans="12:14">
      <c r="L16379">
        <v>99.96337890625</v>
      </c>
      <c r="M16379">
        <v>2.2628654054554421E-06</v>
      </c>
      <c r="N16379">
        <v>6.9464873276312593</v>
      </c>
    </row>
    <row r="16380" spans="12:14">
      <c r="L16380">
        <v>99.969482421875</v>
      </c>
      <c r="M16380">
        <v>2.5831740918202492E-06</v>
      </c>
      <c r="N16380">
        <v>23.263435904988945</v>
      </c>
    </row>
    <row r="16381" spans="12:14">
      <c r="L16381">
        <v>99.9755859375</v>
      </c>
      <c r="M16381">
        <v>2.2234259743072118E-06</v>
      </c>
      <c r="N16381">
        <v>6.1821368062074944</v>
      </c>
    </row>
    <row r="16382" spans="12:14">
      <c r="L16382">
        <v>99.981689453125</v>
      </c>
      <c r="M16382">
        <v>2.1756826379228316E-06</v>
      </c>
      <c r="N16382">
        <v>8.6703811620780691</v>
      </c>
    </row>
    <row r="16383" spans="12:14">
      <c r="L16383">
        <v>99.98779296875</v>
      </c>
      <c r="M16383">
        <v>2.5119888370777236E-06</v>
      </c>
      <c r="N16383">
        <v>6.2974263862314581</v>
      </c>
    </row>
    <row r="16384" spans="12:14">
      <c r="L16384">
        <v>99.993896484375</v>
      </c>
      <c r="M16384">
        <v>2.334504371648669E-06</v>
      </c>
      <c r="N16384">
        <v>2.4906323709825013</v>
      </c>
    </row>
    <row r="16385" spans="12:14">
      <c r="L16385">
        <v>100</v>
      </c>
      <c r="M16385">
        <v>2.0078693688620196E-06</v>
      </c>
      <c r="N16385">
        <v>1.7059928578834713</v>
      </c>
    </row>
  </sheetData>
  <pageMargins left="0.75" right="0.75" top="1" bottom="1" header="0.5" footer="0.5"/>
  <headerFooter scaleWithDoc="1" alignWithMargins="0" differentFirst="0" differentOddEven="0"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16385"/>
  <sheetViews>
    <sheetView view="normal" workbookViewId="0">
      <selection pane="topLeft" activeCell="A1" sqref="A1"/>
    </sheetView>
  </sheetViews>
  <sheetFormatPr defaultRowHeight="15" baseColWidth="0"/>
  <sheetData>
    <row r="1" spans="1:2">
      <c r="A1" t="s">
        <v>12</v>
      </c>
      <c r="B1" t="s">
        <v>13</v>
      </c>
    </row>
    <row r="2" spans="1:8">
      <c r="A2" t="s">
        <v>0</v>
      </c>
      <c r="B2" t="s">
        <v>1</v>
      </c>
      <c r="D2" t="s">
        <v>7</v>
      </c>
      <c r="E2" t="s">
        <v>8</v>
      </c>
      <c r="G2" t="s">
        <v>9</v>
      </c>
      <c r="H2" t="s">
        <v>10</v>
      </c>
    </row>
    <row r="3" spans="1:8">
      <c r="A3">
        <v>0</v>
      </c>
      <c r="B3">
        <v>-8.59751E-05</v>
      </c>
      <c r="D3">
        <v>0.01</v>
      </c>
      <c r="E3">
        <v>0.056111734376422348</v>
      </c>
      <c r="G3">
        <v>0.006103515625</v>
      </c>
      <c r="H3">
        <v>2.2041637483532672E-06</v>
      </c>
    </row>
    <row r="4" spans="1:8">
      <c r="A4">
        <v>0.005</v>
      </c>
      <c r="B4">
        <v>-8.58545E-05</v>
      </c>
      <c r="D4">
        <v>0.0106412</v>
      </c>
      <c r="E4">
        <v>0.056104933088190465</v>
      </c>
      <c r="G4">
        <v>0.01220703125</v>
      </c>
      <c r="H4">
        <v>2.0247389696248762E-06</v>
      </c>
    </row>
    <row r="5" spans="1:8">
      <c r="A5">
        <v>0.01</v>
      </c>
      <c r="B5">
        <v>-8.57348E-05</v>
      </c>
      <c r="D5">
        <v>0.0113235</v>
      </c>
      <c r="E5">
        <v>0.056122727127106066</v>
      </c>
      <c r="G5">
        <v>0.018310546875</v>
      </c>
      <c r="H5">
        <v>2.4290674562433651E-05</v>
      </c>
    </row>
    <row r="6" spans="1:8">
      <c r="A6">
        <v>0.015</v>
      </c>
      <c r="B6">
        <v>-8.55513E-05</v>
      </c>
      <c r="D6">
        <v>0.0120495</v>
      </c>
      <c r="E6">
        <v>0.056120860710279892</v>
      </c>
      <c r="G6">
        <v>0.0244140625</v>
      </c>
      <c r="H6">
        <v>4.8697663652250408E-05</v>
      </c>
    </row>
    <row r="7" spans="1:8">
      <c r="A7">
        <v>0.02</v>
      </c>
      <c r="B7">
        <v>-8.52028E-05</v>
      </c>
      <c r="D7">
        <v>0.0128221</v>
      </c>
      <c r="E7">
        <v>0.056142290781114372</v>
      </c>
      <c r="G7">
        <v>0.030517578125</v>
      </c>
      <c r="H7">
        <v>1.702224006576828E-05</v>
      </c>
    </row>
    <row r="8" spans="1:8">
      <c r="A8">
        <v>0.025</v>
      </c>
      <c r="B8">
        <v>-8.4615E-05</v>
      </c>
      <c r="D8">
        <v>0.0136442</v>
      </c>
      <c r="E8">
        <v>0.0561544693844923</v>
      </c>
      <c r="G8">
        <v>0.03662109375</v>
      </c>
      <c r="H8">
        <v>0.00019475608204669204</v>
      </c>
    </row>
    <row r="9" spans="1:8">
      <c r="A9">
        <v>0.03</v>
      </c>
      <c r="B9">
        <v>-8.37938E-05</v>
      </c>
      <c r="D9">
        <v>0.014519</v>
      </c>
      <c r="E9">
        <v>0.056161302385979758</v>
      </c>
      <c r="G9">
        <v>0.042724609375</v>
      </c>
      <c r="H9">
        <v>0.00062397877674227312</v>
      </c>
    </row>
    <row r="10" spans="1:8">
      <c r="A10">
        <v>0.035</v>
      </c>
      <c r="B10">
        <v>-8.29137E-05</v>
      </c>
      <c r="D10">
        <v>0.01545</v>
      </c>
      <c r="E10">
        <v>0.056170805044499374</v>
      </c>
      <c r="G10">
        <v>0.048828125</v>
      </c>
      <c r="H10">
        <v>0.0012676007657463737</v>
      </c>
    </row>
    <row r="11" spans="1:8">
      <c r="A11">
        <v>0.04</v>
      </c>
      <c r="B11">
        <v>-8.23169E-05</v>
      </c>
      <c r="D11">
        <v>0.0164406</v>
      </c>
      <c r="E11">
        <v>0.056204129418697735</v>
      </c>
      <c r="G11">
        <v>0.054931640625</v>
      </c>
      <c r="H11">
        <v>0.0020029131855197569</v>
      </c>
    </row>
    <row r="12" spans="1:8">
      <c r="A12">
        <v>0.045</v>
      </c>
      <c r="B12">
        <v>-8.23972E-05</v>
      </c>
      <c r="D12">
        <v>0.0174947</v>
      </c>
      <c r="E12">
        <v>0.056241693620534106</v>
      </c>
      <c r="G12">
        <v>0.06103515625</v>
      </c>
      <c r="H12">
        <v>0.0026338349064783891</v>
      </c>
    </row>
    <row r="13" spans="1:8">
      <c r="A13">
        <v>0.05</v>
      </c>
      <c r="B13">
        <v>-8.33333E-05</v>
      </c>
      <c r="D13">
        <v>0.0186165</v>
      </c>
      <c r="E13">
        <v>0.056292571583250892</v>
      </c>
      <c r="G13">
        <v>0.067138671875</v>
      </c>
      <c r="H13">
        <v>0.0029667027390174561</v>
      </c>
    </row>
    <row r="14" spans="1:8">
      <c r="A14">
        <v>0.055</v>
      </c>
      <c r="B14">
        <v>-8.49794E-05</v>
      </c>
      <c r="D14">
        <v>0.0198101</v>
      </c>
      <c r="E14">
        <v>0.056296478760886268</v>
      </c>
      <c r="G14">
        <v>0.0732421875</v>
      </c>
      <c r="H14">
        <v>0.0028890228043287934</v>
      </c>
    </row>
    <row r="15" spans="1:8">
      <c r="A15">
        <v>0.06</v>
      </c>
      <c r="B15">
        <v>-8.6829800000000007E-05</v>
      </c>
      <c r="D15">
        <v>0.0210803</v>
      </c>
      <c r="E15">
        <v>0.056240638790587875</v>
      </c>
      <c r="G15">
        <v>0.079345703125</v>
      </c>
      <c r="H15">
        <v>0.0024094471355049756</v>
      </c>
    </row>
    <row r="16" spans="1:8">
      <c r="A16">
        <v>0.065</v>
      </c>
      <c r="B16">
        <v>-8.80154E-05</v>
      </c>
      <c r="D16">
        <v>0.0224319</v>
      </c>
      <c r="E16">
        <v>0.056254118338956452</v>
      </c>
      <c r="G16">
        <v>0.08544921875</v>
      </c>
      <c r="H16">
        <v>0.0016396811544156689</v>
      </c>
    </row>
    <row r="17" spans="1:8">
      <c r="A17">
        <v>0.07</v>
      </c>
      <c r="B17">
        <v>-8.7792E-05</v>
      </c>
      <c r="D17">
        <v>0.0238702</v>
      </c>
      <c r="E17">
        <v>0.056290189240955087</v>
      </c>
      <c r="G17">
        <v>0.091552734375</v>
      </c>
      <c r="H17">
        <v>0.00073067443173464</v>
      </c>
    </row>
    <row r="18" spans="1:8">
      <c r="A18">
        <v>0.075</v>
      </c>
      <c r="B18">
        <v>-8.60519E-05</v>
      </c>
      <c r="D18">
        <v>0.0254007</v>
      </c>
      <c r="E18">
        <v>0.0562549055144729</v>
      </c>
      <c r="G18">
        <v>0.09765625</v>
      </c>
      <c r="H18">
        <v>0.00024697572659486931</v>
      </c>
    </row>
    <row r="19" spans="1:8">
      <c r="A19">
        <v>0.08</v>
      </c>
      <c r="B19">
        <v>-8.3276E-05</v>
      </c>
      <c r="D19">
        <v>0.0270293</v>
      </c>
      <c r="E19">
        <v>0.056417122978032946</v>
      </c>
      <c r="G19">
        <v>0.10375976562500001</v>
      </c>
      <c r="H19">
        <v>0.0012347781934027356</v>
      </c>
    </row>
    <row r="20" spans="1:8">
      <c r="A20">
        <v>0.085</v>
      </c>
      <c r="B20">
        <v>-8.00488E-05</v>
      </c>
      <c r="D20">
        <v>0.0287624</v>
      </c>
      <c r="E20">
        <v>0.056411268256686346</v>
      </c>
      <c r="G20">
        <v>0.10986328125</v>
      </c>
      <c r="H20">
        <v>0.0024365090842100689</v>
      </c>
    </row>
    <row r="21" spans="1:8">
      <c r="A21">
        <v>0.09</v>
      </c>
      <c r="B21">
        <v>-7.68823E-05</v>
      </c>
      <c r="D21">
        <v>0.0306066</v>
      </c>
      <c r="E21">
        <v>0.05632153554447461</v>
      </c>
      <c r="G21">
        <v>0.115966796875</v>
      </c>
      <c r="H21">
        <v>0.0040231795408493046</v>
      </c>
    </row>
    <row r="22" spans="1:8">
      <c r="A22">
        <v>0.095</v>
      </c>
      <c r="B22">
        <v>-7.42586E-05</v>
      </c>
      <c r="D22">
        <v>0.032569</v>
      </c>
      <c r="E22">
        <v>0.056254175732152169</v>
      </c>
      <c r="G22">
        <v>0.1220703125</v>
      </c>
      <c r="H22">
        <v>0.0060470758848267091</v>
      </c>
    </row>
    <row r="23" spans="1:8">
      <c r="A23">
        <v>0.1</v>
      </c>
      <c r="B23">
        <v>-7.24222E-05</v>
      </c>
      <c r="D23">
        <v>0.0346572</v>
      </c>
      <c r="E23">
        <v>0.05650914649857082</v>
      </c>
      <c r="G23">
        <v>0.128173828125</v>
      </c>
      <c r="H23">
        <v>0.0083458602027867076</v>
      </c>
    </row>
    <row r="24" spans="1:8">
      <c r="A24">
        <v>0.105</v>
      </c>
      <c r="B24">
        <v>-7.11165E-05</v>
      </c>
      <c r="D24">
        <v>0.0368794</v>
      </c>
      <c r="E24">
        <v>0.056592019963018325</v>
      </c>
      <c r="G24">
        <v>0.13427734375</v>
      </c>
      <c r="H24">
        <v>0.010609204571766773</v>
      </c>
    </row>
    <row r="25" spans="1:8">
      <c r="A25">
        <v>0.11</v>
      </c>
      <c r="B25">
        <v>-6.97111E-05</v>
      </c>
      <c r="D25">
        <v>0.039244</v>
      </c>
      <c r="E25">
        <v>0.056662721150758828</v>
      </c>
      <c r="G25">
        <v>0.140380859375</v>
      </c>
      <c r="H25">
        <v>0.012545761003506977</v>
      </c>
    </row>
    <row r="26" spans="1:8">
      <c r="A26">
        <v>0.115</v>
      </c>
      <c r="B26">
        <v>-6.79154E-05</v>
      </c>
      <c r="D26">
        <v>0.0417603</v>
      </c>
      <c r="E26">
        <v>0.056209058359698229</v>
      </c>
      <c r="G26">
        <v>0.146484375</v>
      </c>
      <c r="H26">
        <v>0.014030141679061128</v>
      </c>
    </row>
    <row r="27" spans="1:8">
      <c r="A27">
        <v>0.12</v>
      </c>
      <c r="B27">
        <v>-6.55925E-05</v>
      </c>
      <c r="D27">
        <v>0.0444378</v>
      </c>
      <c r="E27">
        <v>0.056331850879143483</v>
      </c>
      <c r="G27">
        <v>0.152587890625</v>
      </c>
      <c r="H27">
        <v>0.015083191095815357</v>
      </c>
    </row>
    <row r="28" spans="1:8">
      <c r="A28">
        <v>0.125</v>
      </c>
      <c r="B28">
        <v>-6.31597E-05</v>
      </c>
      <c r="D28">
        <v>0.0472871</v>
      </c>
      <c r="E28">
        <v>0.0565216243506801</v>
      </c>
      <c r="G28">
        <v>0.15869140625</v>
      </c>
      <c r="H28">
        <v>0.015673303508685975</v>
      </c>
    </row>
    <row r="29" spans="1:8">
      <c r="A29">
        <v>0.13</v>
      </c>
      <c r="B29">
        <v>-6.05443E-05</v>
      </c>
      <c r="D29">
        <v>0.050319</v>
      </c>
      <c r="E29">
        <v>0.058008888943661727</v>
      </c>
      <c r="G29">
        <v>0.164794921875</v>
      </c>
      <c r="H29">
        <v>0.015591657747377632</v>
      </c>
    </row>
    <row r="30" spans="1:8">
      <c r="A30">
        <v>0.135</v>
      </c>
      <c r="B30">
        <v>-5.73368E-05</v>
      </c>
      <c r="D30">
        <v>0.0535454</v>
      </c>
      <c r="E30">
        <v>0.057936248453933532</v>
      </c>
      <c r="G30">
        <v>0.1708984375</v>
      </c>
      <c r="H30">
        <v>0.014639682613960564</v>
      </c>
    </row>
    <row r="31" spans="1:8">
      <c r="A31">
        <v>0.14</v>
      </c>
      <c r="B31">
        <v>-5.30719E-05</v>
      </c>
      <c r="D31">
        <v>0.0569786</v>
      </c>
      <c r="E31">
        <v>0.059406817574170843</v>
      </c>
      <c r="G31">
        <v>0.177001953125</v>
      </c>
      <c r="H31">
        <v>0.01298788985382269</v>
      </c>
    </row>
    <row r="32" spans="1:8">
      <c r="A32">
        <v>0.145</v>
      </c>
      <c r="B32">
        <v>-4.82014E-05</v>
      </c>
      <c r="D32">
        <v>0.0606319</v>
      </c>
      <c r="E32">
        <v>0.058730303382017339</v>
      </c>
      <c r="G32">
        <v>0.18310546875</v>
      </c>
      <c r="H32">
        <v>0.011342330550000078</v>
      </c>
    </row>
    <row r="33" spans="1:8">
      <c r="A33">
        <v>0.15</v>
      </c>
      <c r="B33">
        <v>-4.40768E-05</v>
      </c>
      <c r="D33">
        <v>0.0645195</v>
      </c>
      <c r="E33">
        <v>0.060780978716758104</v>
      </c>
      <c r="G33">
        <v>0.189208984375</v>
      </c>
      <c r="H33">
        <v>0.01053120188172584</v>
      </c>
    </row>
    <row r="34" spans="1:8">
      <c r="A34">
        <v>0.155</v>
      </c>
      <c r="B34">
        <v>-4.20545E-05</v>
      </c>
      <c r="D34">
        <v>0.0686563</v>
      </c>
      <c r="E34">
        <v>0.062295159637993411</v>
      </c>
      <c r="G34">
        <v>0.1953125</v>
      </c>
      <c r="H34">
        <v>0.010542153910419809</v>
      </c>
    </row>
    <row r="35" spans="1:8">
      <c r="A35">
        <v>0.16</v>
      </c>
      <c r="B35">
        <v>-4.30448E-05</v>
      </c>
      <c r="D35">
        <v>0.0730584</v>
      </c>
      <c r="E35">
        <v>0.059754632922990429</v>
      </c>
      <c r="G35">
        <v>0.201416015625</v>
      </c>
      <c r="H35">
        <v>0.010446836696547725</v>
      </c>
    </row>
    <row r="36" spans="1:8">
      <c r="A36">
        <v>0.165</v>
      </c>
      <c r="B36">
        <v>-4.879E-05</v>
      </c>
      <c r="D36">
        <v>0.0777428</v>
      </c>
      <c r="E36">
        <v>0.059568563573130139</v>
      </c>
      <c r="G36">
        <v>0.20751953125000003</v>
      </c>
      <c r="H36">
        <v>0.0093937015840420222</v>
      </c>
    </row>
    <row r="37" spans="1:8">
      <c r="A37">
        <v>0.17</v>
      </c>
      <c r="B37">
        <v>-6.03924E-05</v>
      </c>
      <c r="D37">
        <v>0.0827275</v>
      </c>
      <c r="E37">
        <v>0.059425580537179015</v>
      </c>
      <c r="G37">
        <v>0.21362304687499997</v>
      </c>
      <c r="H37">
        <v>0.0071822929162710823</v>
      </c>
    </row>
    <row r="38" spans="1:8">
      <c r="A38">
        <v>0.175</v>
      </c>
      <c r="B38">
        <v>-7.59682E-05</v>
      </c>
      <c r="D38">
        <v>0.0880318</v>
      </c>
      <c r="E38">
        <v>0.061384815206412549</v>
      </c>
      <c r="G38">
        <v>0.2197265625</v>
      </c>
      <c r="H38">
        <v>0.0046241013946100116</v>
      </c>
    </row>
    <row r="39" spans="1:8">
      <c r="A39">
        <v>0.18</v>
      </c>
      <c r="B39">
        <v>-9.32687E-05</v>
      </c>
      <c r="D39">
        <v>0.0936762</v>
      </c>
      <c r="E39">
        <v>0.0628189857865397</v>
      </c>
      <c r="G39">
        <v>0.225830078125</v>
      </c>
      <c r="H39">
        <v>0.0042209549114626257</v>
      </c>
    </row>
    <row r="40" spans="1:8">
      <c r="A40">
        <v>0.185</v>
      </c>
      <c r="B40">
        <v>-0.000109862</v>
      </c>
      <c r="D40">
        <v>0.0996825</v>
      </c>
      <c r="E40">
        <v>0.0637084783928352</v>
      </c>
      <c r="G40">
        <v>0.23193359375</v>
      </c>
      <c r="H40">
        <v>0.0059326173269043407</v>
      </c>
    </row>
    <row r="41" spans="1:8">
      <c r="A41">
        <v>0.19</v>
      </c>
      <c r="B41">
        <v>-0.00012214</v>
      </c>
      <c r="D41">
        <v>0.106074</v>
      </c>
      <c r="E41">
        <v>0.065319186035845328</v>
      </c>
      <c r="G41">
        <v>0.238037109375</v>
      </c>
      <c r="H41">
        <v>0.0068194873116948418</v>
      </c>
    </row>
    <row r="42" spans="1:8">
      <c r="A42">
        <v>0.195</v>
      </c>
      <c r="B42">
        <v>-0.000128019</v>
      </c>
      <c r="D42">
        <v>0.112875</v>
      </c>
      <c r="E42">
        <v>0.072340794469131428</v>
      </c>
      <c r="G42">
        <v>0.244140625</v>
      </c>
      <c r="H42">
        <v>0.0060754363113145462</v>
      </c>
    </row>
    <row r="43" spans="1:8">
      <c r="A43">
        <v>0.2</v>
      </c>
      <c r="B43">
        <v>-0.000127456</v>
      </c>
      <c r="D43">
        <v>0.120112</v>
      </c>
      <c r="E43">
        <v>0.073074744219266768</v>
      </c>
      <c r="G43">
        <v>0.250244140625</v>
      </c>
      <c r="H43">
        <v>0.004584245411194056</v>
      </c>
    </row>
    <row r="44" spans="1:8">
      <c r="A44">
        <v>0.205</v>
      </c>
      <c r="B44">
        <v>-0.000121761</v>
      </c>
      <c r="D44">
        <v>0.127814</v>
      </c>
      <c r="E44">
        <v>0.069375206403937281</v>
      </c>
      <c r="G44">
        <v>0.25634765625</v>
      </c>
      <c r="H44">
        <v>0.004165070346637911</v>
      </c>
    </row>
    <row r="45" spans="1:8">
      <c r="A45">
        <v>0.21</v>
      </c>
      <c r="B45">
        <v>-0.000113416</v>
      </c>
      <c r="D45">
        <v>0.136009</v>
      </c>
      <c r="E45">
        <v>0.081371523822254557</v>
      </c>
      <c r="G45">
        <v>0.262451171875</v>
      </c>
      <c r="H45">
        <v>0.0045713949847306255</v>
      </c>
    </row>
    <row r="46" spans="1:8">
      <c r="A46">
        <v>0.215</v>
      </c>
      <c r="B46">
        <v>-0.000105942</v>
      </c>
      <c r="D46">
        <v>0.14473</v>
      </c>
      <c r="E46">
        <v>0.082893463446338259</v>
      </c>
      <c r="G46">
        <v>0.2685546875</v>
      </c>
      <c r="H46">
        <v>0.0040971209444551219</v>
      </c>
    </row>
    <row r="47" spans="1:8">
      <c r="A47">
        <v>0.22</v>
      </c>
      <c r="B47">
        <v>-0.000103595</v>
      </c>
      <c r="D47">
        <v>0.154009</v>
      </c>
      <c r="E47">
        <v>0.0836533792523776</v>
      </c>
      <c r="G47">
        <v>0.274658203125</v>
      </c>
      <c r="H47">
        <v>0.0024919215814858636</v>
      </c>
    </row>
    <row r="48" spans="1:8">
      <c r="A48">
        <v>0.225</v>
      </c>
      <c r="B48">
        <v>-0.000107071</v>
      </c>
      <c r="D48">
        <v>0.163884</v>
      </c>
      <c r="E48">
        <v>0.076916349331229192</v>
      </c>
      <c r="G48">
        <v>0.28076171875</v>
      </c>
      <c r="H48">
        <v>0.0004817952227776251</v>
      </c>
    </row>
    <row r="49" spans="1:8">
      <c r="A49">
        <v>0.23</v>
      </c>
      <c r="B49">
        <v>-0.000113285</v>
      </c>
      <c r="D49">
        <v>0.174392</v>
      </c>
      <c r="E49">
        <v>0.086918961520880633</v>
      </c>
      <c r="G49">
        <v>0.286865234375</v>
      </c>
      <c r="H49">
        <v>0.0024228163303652338</v>
      </c>
    </row>
    <row r="50" spans="1:8">
      <c r="A50">
        <v>0.235</v>
      </c>
      <c r="B50">
        <v>-0.000117641</v>
      </c>
      <c r="D50">
        <v>0.185573</v>
      </c>
      <c r="E50">
        <v>0.091259347049790163</v>
      </c>
      <c r="G50">
        <v>0.29296875</v>
      </c>
      <c r="H50">
        <v>0.0063805270274782631</v>
      </c>
    </row>
    <row r="51" spans="1:8">
      <c r="A51">
        <v>0.24</v>
      </c>
      <c r="B51">
        <v>-0.000116052</v>
      </c>
      <c r="D51">
        <v>0.197472</v>
      </c>
      <c r="E51">
        <v>0.088240508285678962</v>
      </c>
      <c r="G51">
        <v>0.299072265625</v>
      </c>
      <c r="H51">
        <v>0.011584944844566158</v>
      </c>
    </row>
    <row r="52" spans="1:8">
      <c r="A52">
        <v>0.245</v>
      </c>
      <c r="B52">
        <v>-0.000108344</v>
      </c>
      <c r="D52">
        <v>0.210134</v>
      </c>
      <c r="E52">
        <v>0.0941125647878246</v>
      </c>
      <c r="G52">
        <v>0.30517578125</v>
      </c>
      <c r="H52">
        <v>0.016541686720951635</v>
      </c>
    </row>
    <row r="53" spans="1:8">
      <c r="A53">
        <v>0.25</v>
      </c>
      <c r="B53">
        <v>-9.59996E-05</v>
      </c>
      <c r="D53">
        <v>0.223607</v>
      </c>
      <c r="E53">
        <v>0.12395626008105254</v>
      </c>
      <c r="G53">
        <v>0.311279296875</v>
      </c>
      <c r="H53">
        <v>0.019261235309084891</v>
      </c>
    </row>
    <row r="54" spans="1:8">
      <c r="A54">
        <v>0.255</v>
      </c>
      <c r="B54">
        <v>-8.13472E-05</v>
      </c>
      <c r="D54">
        <v>0.237944</v>
      </c>
      <c r="E54">
        <v>0.15479595112519506</v>
      </c>
      <c r="G54">
        <v>0.3173828125</v>
      </c>
      <c r="H54">
        <v>0.0185522941095536</v>
      </c>
    </row>
    <row r="55" spans="1:8">
      <c r="A55">
        <v>0.26</v>
      </c>
      <c r="B55">
        <v>-6.52112E-05</v>
      </c>
      <c r="D55">
        <v>0.2532</v>
      </c>
      <c r="E55">
        <v>0.15379911770873517</v>
      </c>
      <c r="G55">
        <v>0.323486328125</v>
      </c>
      <c r="H55">
        <v>0.015219426011937813</v>
      </c>
    </row>
    <row r="56" spans="1:8">
      <c r="A56">
        <v>0.265</v>
      </c>
      <c r="B56">
        <v>-4.64493E-05</v>
      </c>
      <c r="D56">
        <v>0.269435</v>
      </c>
      <c r="E56">
        <v>0.15661789695053155</v>
      </c>
      <c r="G56">
        <v>0.32958984375</v>
      </c>
      <c r="H56">
        <v>0.012938287114608524</v>
      </c>
    </row>
    <row r="57" spans="1:8">
      <c r="A57">
        <v>0.27</v>
      </c>
      <c r="B57">
        <v>-2.39777E-05</v>
      </c>
      <c r="D57">
        <v>0.286711</v>
      </c>
      <c r="E57">
        <v>0.16597865864823119</v>
      </c>
      <c r="G57">
        <v>0.335693359375</v>
      </c>
      <c r="H57">
        <v>0.015046637956569041</v>
      </c>
    </row>
    <row r="58" spans="1:8">
      <c r="A58">
        <v>0.275</v>
      </c>
      <c r="B58">
        <v>-1.55177E-06</v>
      </c>
      <c r="D58">
        <v>0.305094</v>
      </c>
      <c r="E58">
        <v>0.17482956629924057</v>
      </c>
      <c r="G58">
        <v>0.341796875</v>
      </c>
      <c r="H58">
        <v>0.018663889312010209</v>
      </c>
    </row>
    <row r="59" spans="1:8">
      <c r="A59">
        <v>0.28</v>
      </c>
      <c r="B59">
        <v>1.32423E-05</v>
      </c>
      <c r="D59">
        <v>0.324656</v>
      </c>
      <c r="E59">
        <v>0.18095660229740826</v>
      </c>
      <c r="G59">
        <v>0.347900390625</v>
      </c>
      <c r="H59">
        <v>0.021009621118154981</v>
      </c>
    </row>
    <row r="60" spans="1:8">
      <c r="A60">
        <v>0.28500000000000003</v>
      </c>
      <c r="B60">
        <v>1.69136E-05</v>
      </c>
      <c r="D60">
        <v>0.345472</v>
      </c>
      <c r="E60">
        <v>0.15481000533115613</v>
      </c>
      <c r="G60">
        <v>0.35400390625</v>
      </c>
      <c r="H60">
        <v>0.022549683636291493</v>
      </c>
    </row>
    <row r="61" spans="1:8">
      <c r="A61">
        <v>0.29</v>
      </c>
      <c r="B61">
        <v>9.19303E-06</v>
      </c>
      <c r="D61">
        <v>0.367623</v>
      </c>
      <c r="E61">
        <v>0.12892535145679299</v>
      </c>
      <c r="G61">
        <v>0.360107421875</v>
      </c>
      <c r="H61">
        <v>0.025016041313764146</v>
      </c>
    </row>
    <row r="62" spans="1:8">
      <c r="A62">
        <v>0.295</v>
      </c>
      <c r="B62">
        <v>-6.56738E-06</v>
      </c>
      <c r="D62">
        <v>0.391194</v>
      </c>
      <c r="E62">
        <v>0.1419673008284856</v>
      </c>
      <c r="G62">
        <v>0.3662109375</v>
      </c>
      <c r="H62">
        <v>0.028914786096831242</v>
      </c>
    </row>
    <row r="63" spans="1:8">
      <c r="A63">
        <v>0.3</v>
      </c>
      <c r="B63">
        <v>-2.75833E-05</v>
      </c>
      <c r="D63">
        <v>0.416277</v>
      </c>
      <c r="E63">
        <v>0.151479303103344</v>
      </c>
      <c r="G63">
        <v>0.372314453125</v>
      </c>
      <c r="H63">
        <v>0.033482124736893396</v>
      </c>
    </row>
    <row r="64" spans="1:8">
      <c r="A64">
        <v>0.305</v>
      </c>
      <c r="B64">
        <v>-5.09512E-05</v>
      </c>
      <c r="D64">
        <v>0.442967</v>
      </c>
      <c r="E64">
        <v>0.18883272923187019</v>
      </c>
      <c r="G64">
        <v>0.37841796875</v>
      </c>
      <c r="H64">
        <v>0.038139159186250354</v>
      </c>
    </row>
    <row r="65" spans="1:8">
      <c r="A65">
        <v>0.31</v>
      </c>
      <c r="B65">
        <v>-6.8726E-05</v>
      </c>
      <c r="D65">
        <v>0.471369</v>
      </c>
      <c r="E65">
        <v>0.1516620388710212</v>
      </c>
      <c r="G65">
        <v>0.384521484375</v>
      </c>
      <c r="H65">
        <v>0.042447151856791189</v>
      </c>
    </row>
    <row r="66" spans="1:8">
      <c r="A66">
        <v>0.315</v>
      </c>
      <c r="B66">
        <v>-7.60723E-05</v>
      </c>
      <c r="D66">
        <v>0.501593</v>
      </c>
      <c r="E66">
        <v>0.10923354172286216</v>
      </c>
      <c r="G66">
        <v>0.390625</v>
      </c>
      <c r="H66">
        <v>0.045247527484917643</v>
      </c>
    </row>
    <row r="67" spans="1:8">
      <c r="A67">
        <v>0.32</v>
      </c>
      <c r="B67">
        <v>-7.10855E-05</v>
      </c>
      <c r="D67">
        <v>0.533754</v>
      </c>
      <c r="E67">
        <v>0.094553495128034126</v>
      </c>
      <c r="G67">
        <v>0.396728515625</v>
      </c>
      <c r="H67">
        <v>0.044775023098840627</v>
      </c>
    </row>
    <row r="68" spans="1:8">
      <c r="A68">
        <v>0.325</v>
      </c>
      <c r="B68">
        <v>-5.30745E-05</v>
      </c>
      <c r="D68">
        <v>0.567977</v>
      </c>
      <c r="E68">
        <v>0.098266910429565688</v>
      </c>
      <c r="G68">
        <v>0.40283203125</v>
      </c>
      <c r="H68">
        <v>0.039737936013204966</v>
      </c>
    </row>
    <row r="69" spans="1:8">
      <c r="A69">
        <v>0.33</v>
      </c>
      <c r="B69">
        <v>-2.1915E-05</v>
      </c>
      <c r="D69">
        <v>0.604394</v>
      </c>
      <c r="E69">
        <v>0.096650545799951554</v>
      </c>
      <c r="G69">
        <v>0.408935546875</v>
      </c>
      <c r="H69">
        <v>0.030268418247077308</v>
      </c>
    </row>
    <row r="70" spans="1:8">
      <c r="A70">
        <v>0.335</v>
      </c>
      <c r="B70">
        <v>2.26708E-05</v>
      </c>
      <c r="D70">
        <v>0.643146</v>
      </c>
      <c r="E70">
        <v>0.11709569573449917</v>
      </c>
      <c r="G70">
        <v>0.41503906250000006</v>
      </c>
      <c r="H70">
        <v>0.01808854959589094</v>
      </c>
    </row>
    <row r="71" spans="1:8">
      <c r="A71">
        <v>0.34</v>
      </c>
      <c r="B71">
        <v>7.34222E-05</v>
      </c>
      <c r="D71">
        <v>0.684384</v>
      </c>
      <c r="E71">
        <v>0.13144354917398915</v>
      </c>
      <c r="G71">
        <v>0.421142578125</v>
      </c>
      <c r="H71">
        <v>0.0058806541515151935</v>
      </c>
    </row>
    <row r="72" spans="1:8">
      <c r="A72">
        <v>0.345</v>
      </c>
      <c r="B72">
        <v>0.000116739</v>
      </c>
      <c r="D72">
        <v>0.728265</v>
      </c>
      <c r="E72">
        <v>0.14435067341567986</v>
      </c>
      <c r="G72">
        <v>0.42724609374999994</v>
      </c>
      <c r="H72">
        <v>0.0044727604280834022</v>
      </c>
    </row>
    <row r="73" spans="1:8">
      <c r="A73">
        <v>0.35</v>
      </c>
      <c r="B73">
        <v>0.000136353</v>
      </c>
      <c r="D73">
        <v>0.774959</v>
      </c>
      <c r="E73">
        <v>0.1737461236866783</v>
      </c>
      <c r="G73">
        <v>0.433349609375</v>
      </c>
      <c r="H73">
        <v>0.011511736222576287</v>
      </c>
    </row>
    <row r="74" spans="1:8">
      <c r="A74">
        <v>0.355</v>
      </c>
      <c r="B74">
        <v>0.00012485</v>
      </c>
      <c r="D74">
        <v>0.824648</v>
      </c>
      <c r="E74">
        <v>0.15803814641791947</v>
      </c>
      <c r="G74">
        <v>0.439453125</v>
      </c>
      <c r="H74">
        <v>0.016890400384307041</v>
      </c>
    </row>
    <row r="75" spans="1:8">
      <c r="A75">
        <v>0.36</v>
      </c>
      <c r="B75">
        <v>8.16464E-05</v>
      </c>
      <c r="D75">
        <v>0.877523</v>
      </c>
      <c r="E75">
        <v>0.1300301227457295</v>
      </c>
      <c r="G75">
        <v>0.44555664062500006</v>
      </c>
      <c r="H75">
        <v>0.02193236598367922</v>
      </c>
    </row>
    <row r="76" spans="1:8">
      <c r="A76">
        <v>0.365</v>
      </c>
      <c r="B76">
        <v>1.08094E-05</v>
      </c>
      <c r="D76">
        <v>0.933788</v>
      </c>
      <c r="E76">
        <v>0.1156969125632766</v>
      </c>
      <c r="G76">
        <v>0.45166015625</v>
      </c>
      <c r="H76">
        <v>0.026026841867619863</v>
      </c>
    </row>
    <row r="77" spans="1:8">
      <c r="A77">
        <v>0.37</v>
      </c>
      <c r="B77">
        <v>-7.58234E-05</v>
      </c>
      <c r="D77">
        <v>0.99366</v>
      </c>
      <c r="E77">
        <v>0.096729558506259555</v>
      </c>
      <c r="G77">
        <v>0.457763671875</v>
      </c>
      <c r="H77">
        <v>0.027137470044611568</v>
      </c>
    </row>
    <row r="78" spans="1:8">
      <c r="A78">
        <v>0.375</v>
      </c>
      <c r="B78">
        <v>-0.000161179</v>
      </c>
      <c r="D78">
        <v>1.05737</v>
      </c>
      <c r="E78">
        <v>0.10522598024981004</v>
      </c>
      <c r="G78">
        <v>0.4638671875</v>
      </c>
      <c r="H78">
        <v>0.023742001463355322</v>
      </c>
    </row>
    <row r="79" spans="1:8">
      <c r="A79">
        <v>0.38</v>
      </c>
      <c r="B79">
        <v>-0.000226899</v>
      </c>
      <c r="D79">
        <v>1.12517</v>
      </c>
      <c r="E79">
        <v>0.13985689360436676</v>
      </c>
      <c r="G79">
        <v>0.469970703125</v>
      </c>
      <c r="H79">
        <v>0.0158868022490373</v>
      </c>
    </row>
    <row r="80" spans="1:8">
      <c r="A80">
        <v>0.385</v>
      </c>
      <c r="B80">
        <v>-0.000257595</v>
      </c>
      <c r="D80">
        <v>1.19731</v>
      </c>
      <c r="E80">
        <v>0.13618686462117252</v>
      </c>
      <c r="G80">
        <v>0.47607421875</v>
      </c>
      <c r="H80">
        <v>0.0056168153721534485</v>
      </c>
    </row>
    <row r="81" spans="1:8">
      <c r="A81">
        <v>0.39</v>
      </c>
      <c r="B81">
        <v>-0.000247653</v>
      </c>
      <c r="D81">
        <v>1.27408</v>
      </c>
      <c r="E81">
        <v>0.13482866271469507</v>
      </c>
      <c r="G81">
        <v>0.48217773437499994</v>
      </c>
      <c r="H81">
        <v>0.0081369033942561547</v>
      </c>
    </row>
    <row r="82" spans="1:8">
      <c r="A82">
        <v>0.395</v>
      </c>
      <c r="B82">
        <v>-0.000211782</v>
      </c>
      <c r="D82">
        <v>1.35577</v>
      </c>
      <c r="E82">
        <v>0.15706312868822075</v>
      </c>
      <c r="G82">
        <v>0.48828125</v>
      </c>
      <c r="H82">
        <v>0.017790601748070244</v>
      </c>
    </row>
    <row r="83" spans="1:8">
      <c r="A83">
        <v>0.4</v>
      </c>
      <c r="B83">
        <v>-0.000173534</v>
      </c>
      <c r="D83">
        <v>1.4427</v>
      </c>
      <c r="E83">
        <v>0.13141964639980647</v>
      </c>
      <c r="G83">
        <v>0.494384765625</v>
      </c>
      <c r="H83">
        <v>0.023973985702981204</v>
      </c>
    </row>
    <row r="84" spans="1:8">
      <c r="A84">
        <v>0.405</v>
      </c>
      <c r="B84">
        <v>-0.000151989</v>
      </c>
      <c r="D84">
        <v>1.5352</v>
      </c>
      <c r="E84">
        <v>0.10395964104278471</v>
      </c>
      <c r="G84">
        <v>0.50048828125</v>
      </c>
      <c r="H84">
        <v>0.025261008189861031</v>
      </c>
    </row>
    <row r="85" spans="1:8">
      <c r="A85">
        <v>0.41</v>
      </c>
      <c r="B85">
        <v>-0.000153848</v>
      </c>
      <c r="D85">
        <v>1.63364</v>
      </c>
      <c r="E85">
        <v>0.067299917487099112</v>
      </c>
      <c r="G85">
        <v>0.506591796875</v>
      </c>
      <c r="H85">
        <v>0.021813974404756818</v>
      </c>
    </row>
    <row r="86" spans="1:8">
      <c r="A86">
        <v>0.415</v>
      </c>
      <c r="B86">
        <v>-0.000170711</v>
      </c>
      <c r="D86">
        <v>1.73838</v>
      </c>
      <c r="E86">
        <v>0.052822474042469689</v>
      </c>
      <c r="G86">
        <v>0.5126953125</v>
      </c>
      <c r="H86">
        <v>0.015433330605866625</v>
      </c>
    </row>
    <row r="87" spans="1:8">
      <c r="A87">
        <v>0.42</v>
      </c>
      <c r="B87">
        <v>-0.000194412</v>
      </c>
      <c r="D87">
        <v>1.84984</v>
      </c>
      <c r="E87">
        <v>0.052733608750533012</v>
      </c>
      <c r="G87">
        <v>0.518798828125</v>
      </c>
      <c r="H87">
        <v>0.0093390451096162317</v>
      </c>
    </row>
    <row r="88" spans="1:8">
      <c r="A88">
        <v>0.425</v>
      </c>
      <c r="B88">
        <v>-0.000213736</v>
      </c>
      <c r="D88">
        <v>1.96845</v>
      </c>
      <c r="E88">
        <v>0.047875854048932319</v>
      </c>
      <c r="G88">
        <v>0.52490234375</v>
      </c>
      <c r="H88">
        <v>0.00688235274191274</v>
      </c>
    </row>
    <row r="89" spans="1:8">
      <c r="A89">
        <v>0.43</v>
      </c>
      <c r="B89">
        <v>-0.000223876</v>
      </c>
      <c r="D89">
        <v>2.09466</v>
      </c>
      <c r="E89">
        <v>0.040331729755242643</v>
      </c>
      <c r="G89">
        <v>0.531005859375</v>
      </c>
      <c r="H89">
        <v>0.0083234857691366175</v>
      </c>
    </row>
    <row r="90" spans="1:8">
      <c r="A90">
        <v>0.435</v>
      </c>
      <c r="B90">
        <v>-0.000233098</v>
      </c>
      <c r="D90">
        <v>2.22897</v>
      </c>
      <c r="E90">
        <v>0.039867567753722473</v>
      </c>
      <c r="G90">
        <v>0.537109375</v>
      </c>
      <c r="H90">
        <v>0.013678111274205894</v>
      </c>
    </row>
    <row r="91" spans="1:8">
      <c r="A91">
        <v>0.44</v>
      </c>
      <c r="B91">
        <v>-0.000251409</v>
      </c>
      <c r="D91">
        <v>2.37188</v>
      </c>
      <c r="E91">
        <v>0.041390262263264151</v>
      </c>
      <c r="G91">
        <v>0.543212890625</v>
      </c>
      <c r="H91">
        <v>0.02201791231100312</v>
      </c>
    </row>
    <row r="92" spans="1:8">
      <c r="A92">
        <v>0.445</v>
      </c>
      <c r="B92">
        <v>-0.000284558</v>
      </c>
      <c r="D92">
        <v>2.52396</v>
      </c>
      <c r="E92">
        <v>0.043887820247076395</v>
      </c>
      <c r="G92">
        <v>0.54931640625</v>
      </c>
      <c r="H92">
        <v>0.029999134691779235</v>
      </c>
    </row>
    <row r="93" spans="1:8">
      <c r="A93">
        <v>0.45</v>
      </c>
      <c r="B93">
        <v>-0.00033275</v>
      </c>
      <c r="D93">
        <v>2.6858</v>
      </c>
      <c r="E93">
        <v>0.035936756854246167</v>
      </c>
      <c r="G93">
        <v>0.555419921875</v>
      </c>
      <c r="H93">
        <v>0.034706134202888518</v>
      </c>
    </row>
    <row r="94" spans="1:8">
      <c r="A94">
        <v>0.455</v>
      </c>
      <c r="B94">
        <v>-0.000387356</v>
      </c>
      <c r="D94">
        <v>2.858</v>
      </c>
      <c r="E94">
        <v>0.027266894982890311</v>
      </c>
      <c r="G94">
        <v>0.5615234375</v>
      </c>
      <c r="H94">
        <v>0.035307231737969083</v>
      </c>
    </row>
    <row r="95" spans="1:8">
      <c r="A95">
        <v>0.46</v>
      </c>
      <c r="B95">
        <v>-0.000434957</v>
      </c>
      <c r="D95">
        <v>3.04125</v>
      </c>
      <c r="E95">
        <v>0.020367505939018052</v>
      </c>
      <c r="G95">
        <v>0.567626953125</v>
      </c>
      <c r="H95">
        <v>0.033163094065039041</v>
      </c>
    </row>
    <row r="96" spans="1:8">
      <c r="A96">
        <v>0.465</v>
      </c>
      <c r="B96">
        <v>-0.00045506</v>
      </c>
      <c r="D96">
        <v>3.23625</v>
      </c>
      <c r="E96">
        <v>0.019974491102357616</v>
      </c>
      <c r="G96">
        <v>0.57373046875</v>
      </c>
      <c r="H96">
        <v>0.030046832832687526</v>
      </c>
    </row>
    <row r="97" spans="1:8">
      <c r="A97">
        <v>0.47</v>
      </c>
      <c r="B97">
        <v>-0.000425223</v>
      </c>
      <c r="D97">
        <v>3.44375</v>
      </c>
      <c r="E97">
        <v>0.01709465341540891</v>
      </c>
      <c r="G97">
        <v>0.579833984375</v>
      </c>
      <c r="H97">
        <v>0.025943667690457507</v>
      </c>
    </row>
    <row r="98" spans="1:8">
      <c r="A98">
        <v>0.475</v>
      </c>
      <c r="B98">
        <v>-0.00034022</v>
      </c>
      <c r="D98">
        <v>3.66456</v>
      </c>
      <c r="E98">
        <v>0.013898600612707137</v>
      </c>
      <c r="G98">
        <v>0.5859375</v>
      </c>
      <c r="H98">
        <v>0.019712646041225683</v>
      </c>
    </row>
    <row r="99" spans="1:8">
      <c r="A99">
        <v>0.48</v>
      </c>
      <c r="B99">
        <v>-0.000225942</v>
      </c>
      <c r="D99">
        <v>3.89952</v>
      </c>
      <c r="E99">
        <v>0.012889636419530531</v>
      </c>
      <c r="G99">
        <v>0.592041015625</v>
      </c>
      <c r="H99">
        <v>0.012284279802757028</v>
      </c>
    </row>
    <row r="100" spans="1:8">
      <c r="A100">
        <v>0.485</v>
      </c>
      <c r="B100">
        <v>-0.000122488</v>
      </c>
      <c r="D100">
        <v>4.14955</v>
      </c>
      <c r="E100">
        <v>0.012867529525316593</v>
      </c>
      <c r="G100">
        <v>0.59814453125</v>
      </c>
      <c r="H100">
        <v>0.010688993913637311</v>
      </c>
    </row>
    <row r="101" spans="1:8">
      <c r="A101">
        <v>0.49</v>
      </c>
      <c r="B101">
        <v>-6.67376E-05</v>
      </c>
      <c r="D101">
        <v>4.41561</v>
      </c>
      <c r="E101">
        <v>0.01374435664995456</v>
      </c>
      <c r="G101">
        <v>0.604248046875</v>
      </c>
      <c r="H101">
        <v>0.016955402582333336</v>
      </c>
    </row>
    <row r="102" spans="1:8">
      <c r="A102">
        <v>0.495</v>
      </c>
      <c r="B102">
        <v>-7.12352E-05</v>
      </c>
      <c r="D102">
        <v>4.69873</v>
      </c>
      <c r="E102">
        <v>0.011544075013762846</v>
      </c>
      <c r="G102">
        <v>0.6103515625</v>
      </c>
      <c r="H102">
        <v>0.02300172132296515</v>
      </c>
    </row>
    <row r="103" spans="1:8">
      <c r="A103">
        <v>0.5</v>
      </c>
      <c r="B103">
        <v>-0.000121976</v>
      </c>
      <c r="D103">
        <v>5</v>
      </c>
      <c r="E103">
        <v>0.011182023086928781</v>
      </c>
      <c r="G103">
        <v>0.616455078125</v>
      </c>
      <c r="H103">
        <v>0.026981219372230761</v>
      </c>
    </row>
    <row r="104" spans="1:8">
      <c r="A104">
        <v>0.505</v>
      </c>
      <c r="B104">
        <v>-0.000181643</v>
      </c>
      <c r="D104">
        <v>5.32059</v>
      </c>
      <c r="E104">
        <v>0.01099887466035027</v>
      </c>
      <c r="G104">
        <v>0.62255859375</v>
      </c>
      <c r="H104">
        <v>0.029977328197424855</v>
      </c>
    </row>
    <row r="105" spans="1:8">
      <c r="A105">
        <v>0.51</v>
      </c>
      <c r="B105">
        <v>-0.000215469</v>
      </c>
      <c r="D105">
        <v>5.66173</v>
      </c>
      <c r="E105">
        <v>0.010512225160727728</v>
      </c>
      <c r="G105">
        <v>0.628662109375</v>
      </c>
      <c r="H105">
        <v>0.033360942412633154</v>
      </c>
    </row>
    <row r="106" spans="1:8">
      <c r="A106">
        <v>0.515</v>
      </c>
      <c r="B106">
        <v>-0.000205304</v>
      </c>
      <c r="D106">
        <v>6.02475</v>
      </c>
      <c r="E106">
        <v>0.010450737038187467</v>
      </c>
      <c r="G106">
        <v>0.634765625</v>
      </c>
      <c r="H106">
        <v>0.037690608006782089</v>
      </c>
    </row>
    <row r="107" spans="1:8">
      <c r="A107">
        <v>0.52</v>
      </c>
      <c r="B107">
        <v>-0.000146546</v>
      </c>
      <c r="D107">
        <v>6.41104</v>
      </c>
      <c r="E107">
        <v>0.0099995089810491315</v>
      </c>
      <c r="G107">
        <v>0.640869140625</v>
      </c>
      <c r="H107">
        <v>0.042666684253240696</v>
      </c>
    </row>
    <row r="108" spans="1:8">
      <c r="A108">
        <v>0.525</v>
      </c>
      <c r="B108">
        <v>-4.3736E-05</v>
      </c>
      <c r="D108">
        <v>6.82211</v>
      </c>
      <c r="E108">
        <v>0.0087431578707589143</v>
      </c>
      <c r="G108">
        <v>0.64697265625</v>
      </c>
      <c r="H108">
        <v>0.04723489870309603</v>
      </c>
    </row>
    <row r="109" spans="1:8">
      <c r="A109">
        <v>0.53</v>
      </c>
      <c r="B109">
        <v>7.87709E-05</v>
      </c>
      <c r="D109">
        <v>7.25952</v>
      </c>
      <c r="E109">
        <v>0.0071704824729315955</v>
      </c>
      <c r="G109">
        <v>0.653076171875</v>
      </c>
      <c r="H109">
        <v>0.04997525357833893</v>
      </c>
    </row>
    <row r="110" spans="1:8">
      <c r="A110">
        <v>0.535</v>
      </c>
      <c r="B110">
        <v>0.00017801</v>
      </c>
      <c r="D110">
        <v>7.72499</v>
      </c>
      <c r="E110">
        <v>0.0056935397913071692</v>
      </c>
      <c r="G110">
        <v>0.6591796875</v>
      </c>
      <c r="H110">
        <v>0.050022660323573158</v>
      </c>
    </row>
    <row r="111" spans="1:8">
      <c r="A111">
        <v>0.54</v>
      </c>
      <c r="B111">
        <v>0.000218948</v>
      </c>
      <c r="D111">
        <v>8.2203</v>
      </c>
      <c r="E111">
        <v>0.0045318942303097434</v>
      </c>
      <c r="G111">
        <v>0.665283203125</v>
      </c>
      <c r="H111">
        <v>0.04778923936508836</v>
      </c>
    </row>
    <row r="112" spans="1:8">
      <c r="A112">
        <v>0.545</v>
      </c>
      <c r="B112">
        <v>0.000191107</v>
      </c>
      <c r="D112">
        <v>8.74737</v>
      </c>
      <c r="E112">
        <v>0.0035641473608473808</v>
      </c>
      <c r="G112">
        <v>0.67138671875</v>
      </c>
      <c r="H112">
        <v>0.044778679117844576</v>
      </c>
    </row>
    <row r="113" spans="1:8">
      <c r="A113">
        <v>0.55</v>
      </c>
      <c r="B113">
        <v>0.000126275</v>
      </c>
      <c r="D113">
        <v>9.30823</v>
      </c>
      <c r="E113">
        <v>0.0026478981106713953</v>
      </c>
      <c r="G113">
        <v>0.677490234375</v>
      </c>
      <c r="H113">
        <v>0.042580748006084128</v>
      </c>
    </row>
    <row r="114" spans="1:8">
      <c r="A114">
        <v>0.555</v>
      </c>
      <c r="B114">
        <v>6.64427E-05</v>
      </c>
      <c r="D114">
        <v>9.90505</v>
      </c>
      <c r="E114">
        <v>0.0023437637110066281</v>
      </c>
      <c r="G114">
        <v>0.68359375</v>
      </c>
      <c r="H114">
        <v>0.041986743294159481</v>
      </c>
    </row>
    <row r="115" spans="1:8">
      <c r="A115">
        <v>0.56</v>
      </c>
      <c r="B115">
        <v>3.52897E-05</v>
      </c>
      <c r="D115">
        <v>10</v>
      </c>
      <c r="E115">
        <v>0.0023159531311103846</v>
      </c>
      <c r="G115">
        <v>0.689697265625</v>
      </c>
      <c r="H115">
        <v>0.043125854822632127</v>
      </c>
    </row>
    <row r="116" spans="1:8">
      <c r="A116">
        <v>0.56500000000000006</v>
      </c>
      <c r="B116">
        <v>3.88284E-05</v>
      </c>
      <c r="G116">
        <v>0.69580078125</v>
      </c>
      <c r="H116">
        <v>0.046124050819586808</v>
      </c>
    </row>
    <row r="117" spans="1:8">
      <c r="A117">
        <v>0.57000000000000006</v>
      </c>
      <c r="B117">
        <v>6.06277E-05</v>
      </c>
      <c r="G117">
        <v>0.701904296875</v>
      </c>
      <c r="H117">
        <v>0.0512223778695109</v>
      </c>
    </row>
    <row r="118" spans="1:8">
      <c r="A118">
        <v>0.57500000000000007</v>
      </c>
      <c r="B118">
        <v>7.17762E-05</v>
      </c>
      <c r="G118">
        <v>0.7080078125</v>
      </c>
      <c r="H118">
        <v>0.058225786303242794</v>
      </c>
    </row>
    <row r="119" spans="1:8">
      <c r="A119">
        <v>0.58</v>
      </c>
      <c r="B119">
        <v>5.62875E-05</v>
      </c>
      <c r="G119">
        <v>0.714111328125</v>
      </c>
      <c r="H119">
        <v>0.065946173214338086</v>
      </c>
    </row>
    <row r="120" spans="1:8">
      <c r="A120">
        <v>0.585</v>
      </c>
      <c r="B120">
        <v>1.0528E-05</v>
      </c>
      <c r="G120">
        <v>0.72021484375</v>
      </c>
      <c r="H120">
        <v>0.072401192324590025</v>
      </c>
    </row>
    <row r="121" spans="1:8">
      <c r="A121">
        <v>0.59</v>
      </c>
      <c r="B121">
        <v>-6.07953E-05</v>
      </c>
      <c r="G121">
        <v>0.726318359375</v>
      </c>
      <c r="H121">
        <v>0.075805008917327332</v>
      </c>
    </row>
    <row r="122" spans="1:8">
      <c r="A122">
        <v>0.595</v>
      </c>
      <c r="B122">
        <v>-0.000156939</v>
      </c>
      <c r="G122">
        <v>0.732421875</v>
      </c>
      <c r="H122">
        <v>0.0756632286197695</v>
      </c>
    </row>
    <row r="123" spans="1:8">
      <c r="A123">
        <v>0.6</v>
      </c>
      <c r="B123">
        <v>-0.000266629</v>
      </c>
      <c r="G123">
        <v>0.738525390625</v>
      </c>
      <c r="H123">
        <v>0.073212838159309776</v>
      </c>
    </row>
    <row r="124" spans="1:8">
      <c r="A124">
        <v>0.605</v>
      </c>
      <c r="B124">
        <v>-0.00035823</v>
      </c>
      <c r="G124">
        <v>0.74462890625</v>
      </c>
      <c r="H124">
        <v>0.070717734605368662</v>
      </c>
    </row>
    <row r="125" spans="1:8">
      <c r="A125">
        <v>0.61</v>
      </c>
      <c r="B125">
        <v>-0.000411088</v>
      </c>
      <c r="G125">
        <v>0.750732421875</v>
      </c>
      <c r="H125">
        <v>0.069756181666632264</v>
      </c>
    </row>
    <row r="126" spans="1:8">
      <c r="A126">
        <v>0.615</v>
      </c>
      <c r="B126">
        <v>-0.000414693</v>
      </c>
      <c r="G126">
        <v>0.7568359375</v>
      </c>
      <c r="H126">
        <v>0.069905130507433522</v>
      </c>
    </row>
    <row r="127" spans="1:8">
      <c r="A127">
        <v>0.62</v>
      </c>
      <c r="B127">
        <v>-0.000374793</v>
      </c>
      <c r="G127">
        <v>0.76293945312499989</v>
      </c>
      <c r="H127">
        <v>0.069289595597130271</v>
      </c>
    </row>
    <row r="128" spans="1:8">
      <c r="A128">
        <v>0.625</v>
      </c>
      <c r="B128">
        <v>-0.000317435</v>
      </c>
      <c r="G128">
        <v>0.76904296875</v>
      </c>
      <c r="H128">
        <v>0.06614580029810832</v>
      </c>
    </row>
    <row r="129" spans="1:8">
      <c r="A129">
        <v>0.63</v>
      </c>
      <c r="B129">
        <v>-0.000254759</v>
      </c>
      <c r="G129">
        <v>0.775146484375</v>
      </c>
      <c r="H129">
        <v>0.059858158954539616</v>
      </c>
    </row>
    <row r="130" spans="1:8">
      <c r="A130">
        <v>0.635</v>
      </c>
      <c r="B130">
        <v>-0.000187133</v>
      </c>
      <c r="G130">
        <v>0.78125</v>
      </c>
      <c r="H130">
        <v>0.05123880493609273</v>
      </c>
    </row>
    <row r="131" spans="1:8">
      <c r="A131">
        <v>0.64</v>
      </c>
      <c r="B131">
        <v>-0.000119688</v>
      </c>
      <c r="G131">
        <v>0.787353515625</v>
      </c>
      <c r="H131">
        <v>0.042248746379767929</v>
      </c>
    </row>
    <row r="132" spans="1:8">
      <c r="A132">
        <v>0.645</v>
      </c>
      <c r="B132">
        <v>-6.30795E-05</v>
      </c>
      <c r="G132">
        <v>0.79345703125</v>
      </c>
      <c r="H132">
        <v>0.035104414184058276</v>
      </c>
    </row>
    <row r="133" spans="1:8">
      <c r="A133">
        <v>0.65</v>
      </c>
      <c r="B133">
        <v>-2.6394E-05</v>
      </c>
      <c r="G133">
        <v>0.799560546875</v>
      </c>
      <c r="H133">
        <v>0.03085478199172037</v>
      </c>
    </row>
    <row r="134" spans="1:8">
      <c r="A134">
        <v>0.655</v>
      </c>
      <c r="B134">
        <v>-1.23887E-05</v>
      </c>
      <c r="G134">
        <v>0.8056640625</v>
      </c>
      <c r="H134">
        <v>0.028738160848325478</v>
      </c>
    </row>
    <row r="135" spans="1:8">
      <c r="A135">
        <v>0.66</v>
      </c>
      <c r="B135">
        <v>-1.27217E-05</v>
      </c>
      <c r="G135">
        <v>0.811767578125</v>
      </c>
      <c r="H135">
        <v>0.027444971946333944</v>
      </c>
    </row>
    <row r="136" spans="1:8">
      <c r="A136">
        <v>0.665</v>
      </c>
      <c r="B136">
        <v>7.09895E-06</v>
      </c>
      <c r="G136">
        <v>0.81787109375</v>
      </c>
      <c r="H136">
        <v>0.026309371783884147</v>
      </c>
    </row>
    <row r="137" spans="1:8">
      <c r="A137">
        <v>0.67</v>
      </c>
      <c r="B137">
        <v>7.41761E-05</v>
      </c>
      <c r="G137">
        <v>0.823974609375</v>
      </c>
      <c r="H137">
        <v>0.0252094214808175</v>
      </c>
    </row>
    <row r="138" spans="1:8">
      <c r="A138">
        <v>0.675</v>
      </c>
      <c r="B138">
        <v>0.0001875</v>
      </c>
      <c r="G138">
        <v>0.83007812500000011</v>
      </c>
      <c r="H138">
        <v>0.024250091914486967</v>
      </c>
    </row>
    <row r="139" spans="1:8">
      <c r="A139">
        <v>0.68</v>
      </c>
      <c r="B139">
        <v>0.00032444</v>
      </c>
      <c r="G139">
        <v>0.83618164062499989</v>
      </c>
      <c r="H139">
        <v>0.023640658448712593</v>
      </c>
    </row>
    <row r="140" spans="1:8">
      <c r="A140">
        <v>0.685</v>
      </c>
      <c r="B140">
        <v>0.000462632</v>
      </c>
      <c r="G140">
        <v>0.84228515625</v>
      </c>
      <c r="H140">
        <v>0.023424939843262122</v>
      </c>
    </row>
    <row r="141" spans="1:8">
      <c r="A141">
        <v>0.69</v>
      </c>
      <c r="B141">
        <v>0.000590789</v>
      </c>
      <c r="G141">
        <v>0.848388671875</v>
      </c>
      <c r="H141">
        <v>0.023323719769077104</v>
      </c>
    </row>
    <row r="142" spans="1:8">
      <c r="A142">
        <v>0.695</v>
      </c>
      <c r="B142">
        <v>0.000692977</v>
      </c>
      <c r="G142">
        <v>0.85449218749999989</v>
      </c>
      <c r="H142">
        <v>0.023179287126427778</v>
      </c>
    </row>
    <row r="143" spans="1:8">
      <c r="A143">
        <v>0.7</v>
      </c>
      <c r="B143">
        <v>0.000757025</v>
      </c>
      <c r="G143">
        <v>0.860595703125</v>
      </c>
      <c r="H143">
        <v>0.023590884309996778</v>
      </c>
    </row>
    <row r="144" spans="1:8">
      <c r="A144">
        <v>0.705</v>
      </c>
      <c r="B144">
        <v>0.000784678</v>
      </c>
      <c r="G144">
        <v>0.86669921875</v>
      </c>
      <c r="H144">
        <v>0.025796719162159563</v>
      </c>
    </row>
    <row r="145" spans="1:8">
      <c r="A145">
        <v>0.71</v>
      </c>
      <c r="B145">
        <v>0.000792273</v>
      </c>
      <c r="G145">
        <v>0.872802734375</v>
      </c>
      <c r="H145">
        <v>0.030489701604196714</v>
      </c>
    </row>
    <row r="146" spans="1:8">
      <c r="A146">
        <v>0.715</v>
      </c>
      <c r="B146">
        <v>0.000792017</v>
      </c>
      <c r="G146">
        <v>0.87890625</v>
      </c>
      <c r="H146">
        <v>0.037108694882245712</v>
      </c>
    </row>
    <row r="147" spans="1:8">
      <c r="A147">
        <v>0.72</v>
      </c>
      <c r="B147">
        <v>0.000806894</v>
      </c>
      <c r="G147">
        <v>0.885009765625</v>
      </c>
      <c r="H147">
        <v>0.044502703942628057</v>
      </c>
    </row>
    <row r="148" spans="1:8">
      <c r="A148">
        <v>0.725</v>
      </c>
      <c r="B148">
        <v>0.000871802</v>
      </c>
      <c r="G148">
        <v>0.89111328125000011</v>
      </c>
      <c r="H148">
        <v>0.05160730915780562</v>
      </c>
    </row>
    <row r="149" spans="1:8">
      <c r="A149">
        <v>0.73</v>
      </c>
      <c r="B149">
        <v>0.000977335</v>
      </c>
      <c r="G149">
        <v>0.897216796875</v>
      </c>
      <c r="H149">
        <v>0.05760155602279303</v>
      </c>
    </row>
    <row r="150" spans="1:8">
      <c r="A150">
        <v>0.735</v>
      </c>
      <c r="B150">
        <v>0.001086786</v>
      </c>
      <c r="G150">
        <v>0.9033203125</v>
      </c>
      <c r="H150">
        <v>0.061858888172926306</v>
      </c>
    </row>
    <row r="151" spans="1:8">
      <c r="A151">
        <v>0.74</v>
      </c>
      <c r="B151">
        <v>0.001163551</v>
      </c>
      <c r="G151">
        <v>0.90942382812500011</v>
      </c>
      <c r="H151">
        <v>0.063871484342792273</v>
      </c>
    </row>
    <row r="152" spans="1:8">
      <c r="A152">
        <v>0.745</v>
      </c>
      <c r="B152">
        <v>0.001151356</v>
      </c>
      <c r="G152">
        <v>0.91552734375</v>
      </c>
      <c r="H152">
        <v>0.063186867317081716</v>
      </c>
    </row>
    <row r="153" spans="1:8">
      <c r="A153">
        <v>0.75</v>
      </c>
      <c r="B153">
        <v>0.000995645</v>
      </c>
      <c r="G153">
        <v>0.921630859375</v>
      </c>
      <c r="H153">
        <v>0.059393714289107752</v>
      </c>
    </row>
    <row r="154" spans="1:8">
      <c r="A154">
        <v>0.755</v>
      </c>
      <c r="B154">
        <v>0.000693076</v>
      </c>
      <c r="G154">
        <v>0.927734375</v>
      </c>
      <c r="H154">
        <v>0.052215836984398828</v>
      </c>
    </row>
    <row r="155" spans="1:8">
      <c r="A155">
        <v>0.76</v>
      </c>
      <c r="B155">
        <v>0.000308318</v>
      </c>
      <c r="G155">
        <v>0.93383789062499989</v>
      </c>
      <c r="H155">
        <v>0.041724206203454337</v>
      </c>
    </row>
    <row r="156" spans="1:8">
      <c r="A156">
        <v>0.765</v>
      </c>
      <c r="B156">
        <v>-6.89297E-05</v>
      </c>
      <c r="G156">
        <v>0.93994140625</v>
      </c>
      <c r="H156">
        <v>0.028575218539279374</v>
      </c>
    </row>
    <row r="157" spans="1:8">
      <c r="A157">
        <v>0.77</v>
      </c>
      <c r="B157">
        <v>-0.000375171</v>
      </c>
      <c r="G157">
        <v>0.946044921875</v>
      </c>
      <c r="H157">
        <v>0.014157153060565164</v>
      </c>
    </row>
    <row r="158" spans="1:8">
      <c r="A158">
        <v>0.775</v>
      </c>
      <c r="B158">
        <v>-0.000562411</v>
      </c>
      <c r="G158">
        <v>0.9521484375</v>
      </c>
      <c r="H158">
        <v>0.0026396500956490437</v>
      </c>
    </row>
    <row r="159" spans="1:8">
      <c r="A159">
        <v>0.78</v>
      </c>
      <c r="B159">
        <v>-0.000601065</v>
      </c>
      <c r="G159">
        <v>0.95825195312500011</v>
      </c>
      <c r="H159">
        <v>0.011899083773352068</v>
      </c>
    </row>
    <row r="160" spans="1:8">
      <c r="A160">
        <v>0.785</v>
      </c>
      <c r="B160">
        <v>-0.00052469</v>
      </c>
      <c r="G160">
        <v>0.96435546874999989</v>
      </c>
      <c r="H160">
        <v>0.019056736703583942</v>
      </c>
    </row>
    <row r="161" spans="1:8">
      <c r="A161">
        <v>0.79</v>
      </c>
      <c r="B161">
        <v>-0.000403213</v>
      </c>
      <c r="G161">
        <v>0.970458984375</v>
      </c>
      <c r="H161">
        <v>0.02135698404478624</v>
      </c>
    </row>
    <row r="162" spans="1:8">
      <c r="A162">
        <v>0.795</v>
      </c>
      <c r="B162">
        <v>-0.000306954</v>
      </c>
      <c r="G162">
        <v>0.9765625</v>
      </c>
      <c r="H162">
        <v>0.019269530394454039</v>
      </c>
    </row>
    <row r="163" spans="1:8">
      <c r="A163">
        <v>0.8</v>
      </c>
      <c r="B163">
        <v>-0.000279236</v>
      </c>
      <c r="G163">
        <v>0.982666015625</v>
      </c>
      <c r="H163">
        <v>0.014522576233464425</v>
      </c>
    </row>
    <row r="164" spans="1:8">
      <c r="A164">
        <v>0.805</v>
      </c>
      <c r="B164">
        <v>-0.000307739</v>
      </c>
      <c r="G164">
        <v>0.98876953125</v>
      </c>
      <c r="H164">
        <v>0.0095569147481160514</v>
      </c>
    </row>
    <row r="165" spans="1:8">
      <c r="A165">
        <v>0.81</v>
      </c>
      <c r="B165">
        <v>-0.000357498</v>
      </c>
      <c r="G165">
        <v>0.99487304687499989</v>
      </c>
      <c r="H165">
        <v>0.0066673840383835482</v>
      </c>
    </row>
    <row r="166" spans="1:8">
      <c r="A166">
        <v>0.815</v>
      </c>
      <c r="B166">
        <v>-0.000402705</v>
      </c>
      <c r="G166">
        <v>1.0009765625</v>
      </c>
      <c r="H166">
        <v>0.0065142628453288163</v>
      </c>
    </row>
    <row r="167" spans="1:8">
      <c r="A167">
        <v>0.82</v>
      </c>
      <c r="B167">
        <v>-0.000413775</v>
      </c>
      <c r="G167">
        <v>1.007080078125</v>
      </c>
      <c r="H167">
        <v>0.0078261754610956021</v>
      </c>
    </row>
    <row r="168" spans="1:8">
      <c r="A168">
        <v>0.825</v>
      </c>
      <c r="B168">
        <v>-0.000381239</v>
      </c>
      <c r="G168">
        <v>1.01318359375</v>
      </c>
      <c r="H168">
        <v>0.00926668054366096</v>
      </c>
    </row>
    <row r="169" spans="1:8">
      <c r="A169">
        <v>0.83</v>
      </c>
      <c r="B169">
        <v>-0.000331146</v>
      </c>
      <c r="G169">
        <v>1.019287109375</v>
      </c>
      <c r="H169">
        <v>0.010145923481423638</v>
      </c>
    </row>
    <row r="170" spans="1:8">
      <c r="A170">
        <v>0.835</v>
      </c>
      <c r="B170">
        <v>-0.000291256</v>
      </c>
      <c r="G170">
        <v>1.025390625</v>
      </c>
      <c r="H170">
        <v>0.012278098282051966</v>
      </c>
    </row>
    <row r="171" spans="1:8">
      <c r="A171">
        <v>0.84</v>
      </c>
      <c r="B171">
        <v>-0.000289155</v>
      </c>
      <c r="G171">
        <v>1.031494140625</v>
      </c>
      <c r="H171">
        <v>0.018685668483338903</v>
      </c>
    </row>
    <row r="172" spans="1:8">
      <c r="A172">
        <v>0.845</v>
      </c>
      <c r="B172">
        <v>-0.000313558</v>
      </c>
      <c r="G172">
        <v>1.03759765625</v>
      </c>
      <c r="H172">
        <v>0.0283586626970436</v>
      </c>
    </row>
    <row r="173" spans="1:8">
      <c r="A173">
        <v>0.85</v>
      </c>
      <c r="B173">
        <v>-0.000308318</v>
      </c>
      <c r="G173">
        <v>1.043701171875</v>
      </c>
      <c r="H173">
        <v>0.038427665790410327</v>
      </c>
    </row>
    <row r="174" spans="1:8">
      <c r="A174">
        <v>0.855</v>
      </c>
      <c r="B174">
        <v>-0.000226473</v>
      </c>
      <c r="G174">
        <v>1.0498046875</v>
      </c>
      <c r="H174">
        <v>0.04684029775729652</v>
      </c>
    </row>
    <row r="175" spans="1:8">
      <c r="A175">
        <v>0.86</v>
      </c>
      <c r="B175">
        <v>-8.25145E-05</v>
      </c>
      <c r="G175">
        <v>1.055908203125</v>
      </c>
      <c r="H175">
        <v>0.052793757524213829</v>
      </c>
    </row>
    <row r="176" spans="1:8">
      <c r="A176">
        <v>0.865</v>
      </c>
      <c r="B176">
        <v>9.74072E-05</v>
      </c>
      <c r="G176">
        <v>1.06201171875</v>
      </c>
      <c r="H176">
        <v>0.056275974104258636</v>
      </c>
    </row>
    <row r="177" spans="1:8">
      <c r="A177">
        <v>0.87</v>
      </c>
      <c r="B177">
        <v>0.000296476</v>
      </c>
      <c r="G177">
        <v>1.068115234375</v>
      </c>
      <c r="H177">
        <v>0.057376004566657306</v>
      </c>
    </row>
    <row r="178" spans="1:8">
      <c r="A178">
        <v>0.875</v>
      </c>
      <c r="B178">
        <v>0.00051406</v>
      </c>
      <c r="G178">
        <v>1.07421875</v>
      </c>
      <c r="H178">
        <v>0.05620524832050245</v>
      </c>
    </row>
    <row r="179" spans="1:8">
      <c r="A179">
        <v>0.88</v>
      </c>
      <c r="B179">
        <v>0.000781303</v>
      </c>
      <c r="G179">
        <v>1.080322265625</v>
      </c>
      <c r="H179">
        <v>0.05341526023600051</v>
      </c>
    </row>
    <row r="180" spans="1:8">
      <c r="A180">
        <v>0.885</v>
      </c>
      <c r="B180">
        <v>0.001092227</v>
      </c>
      <c r="G180">
        <v>1.08642578125</v>
      </c>
      <c r="H180">
        <v>0.05030548727960172</v>
      </c>
    </row>
    <row r="181" spans="1:8">
      <c r="A181">
        <v>0.89</v>
      </c>
      <c r="B181">
        <v>0.001387252</v>
      </c>
      <c r="G181">
        <v>1.092529296875</v>
      </c>
      <c r="H181">
        <v>0.047881784510564906</v>
      </c>
    </row>
    <row r="182" spans="1:8">
      <c r="A182">
        <v>0.895</v>
      </c>
      <c r="B182">
        <v>0.001592999</v>
      </c>
      <c r="G182">
        <v>1.0986328125</v>
      </c>
      <c r="H182">
        <v>0.045819596151844409</v>
      </c>
    </row>
    <row r="183" spans="1:8">
      <c r="A183">
        <v>0.9</v>
      </c>
      <c r="B183">
        <v>0.001637022</v>
      </c>
      <c r="G183">
        <v>1.104736328125</v>
      </c>
      <c r="H183">
        <v>0.042860912320974325</v>
      </c>
    </row>
    <row r="184" spans="1:8">
      <c r="A184">
        <v>0.905</v>
      </c>
      <c r="B184">
        <v>0.001450694</v>
      </c>
      <c r="G184">
        <v>1.11083984375</v>
      </c>
      <c r="H184">
        <v>0.038145294644731688</v>
      </c>
    </row>
    <row r="185" spans="1:8">
      <c r="A185">
        <v>0.91</v>
      </c>
      <c r="B185">
        <v>0.001036203</v>
      </c>
      <c r="G185">
        <v>1.116943359375</v>
      </c>
      <c r="H185">
        <v>0.0320006643573946</v>
      </c>
    </row>
    <row r="186" spans="1:8">
      <c r="A186">
        <v>0.915</v>
      </c>
      <c r="B186">
        <v>0.000488777</v>
      </c>
      <c r="G186">
        <v>1.123046875</v>
      </c>
      <c r="H186">
        <v>0.025880641239813942</v>
      </c>
    </row>
    <row r="187" spans="1:8">
      <c r="A187">
        <v>0.92</v>
      </c>
      <c r="B187">
        <v>-5.34373E-05</v>
      </c>
      <c r="G187">
        <v>1.129150390625</v>
      </c>
      <c r="H187">
        <v>0.02148080984967702</v>
      </c>
    </row>
    <row r="188" spans="1:8">
      <c r="A188">
        <v>0.925</v>
      </c>
      <c r="B188">
        <v>-0.000435914</v>
      </c>
      <c r="G188">
        <v>1.13525390625</v>
      </c>
      <c r="H188">
        <v>0.019250554784782541</v>
      </c>
    </row>
    <row r="189" spans="1:8">
      <c r="A189">
        <v>0.93</v>
      </c>
      <c r="B189">
        <v>-0.000563163</v>
      </c>
      <c r="G189">
        <v>1.141357421875</v>
      </c>
      <c r="H189">
        <v>0.018672403674724187</v>
      </c>
    </row>
    <row r="190" spans="1:8">
      <c r="A190">
        <v>0.935</v>
      </c>
      <c r="B190">
        <v>-0.000465725</v>
      </c>
      <c r="G190">
        <v>1.1474609375</v>
      </c>
      <c r="H190">
        <v>0.020430112890177564</v>
      </c>
    </row>
    <row r="191" spans="1:8">
      <c r="A191">
        <v>0.94</v>
      </c>
      <c r="B191">
        <v>-0.000226528</v>
      </c>
      <c r="G191">
        <v>1.153564453125</v>
      </c>
      <c r="H191">
        <v>0.025100190639398327</v>
      </c>
    </row>
    <row r="192" spans="1:8">
      <c r="A192">
        <v>0.945</v>
      </c>
      <c r="B192">
        <v>2.55794E-05</v>
      </c>
      <c r="G192">
        <v>1.15966796875</v>
      </c>
      <c r="H192">
        <v>0.030776299460113773</v>
      </c>
    </row>
    <row r="193" spans="1:8">
      <c r="A193">
        <v>0.95</v>
      </c>
      <c r="B193">
        <v>0.000185563</v>
      </c>
      <c r="G193">
        <v>1.165771484375</v>
      </c>
      <c r="H193">
        <v>0.034983652486518996</v>
      </c>
    </row>
    <row r="194" spans="1:8">
      <c r="A194">
        <v>0.955</v>
      </c>
      <c r="B194">
        <v>0.000188431</v>
      </c>
      <c r="G194">
        <v>1.171875</v>
      </c>
      <c r="H194">
        <v>0.03667276142476248</v>
      </c>
    </row>
    <row r="195" spans="1:8">
      <c r="A195">
        <v>0.96</v>
      </c>
      <c r="B195">
        <v>3.59519E-05</v>
      </c>
      <c r="G195">
        <v>1.177978515625</v>
      </c>
      <c r="H195">
        <v>0.036315697151311339</v>
      </c>
    </row>
    <row r="196" spans="1:8">
      <c r="A196">
        <v>0.965</v>
      </c>
      <c r="B196">
        <v>-0.000206353</v>
      </c>
      <c r="G196">
        <v>1.18408203125</v>
      </c>
      <c r="H196">
        <v>0.035027291275603764</v>
      </c>
    </row>
    <row r="197" spans="1:8">
      <c r="A197">
        <v>0.97</v>
      </c>
      <c r="B197">
        <v>-0.000476021</v>
      </c>
      <c r="G197">
        <v>1.190185546875</v>
      </c>
      <c r="H197">
        <v>0.033919267869050716</v>
      </c>
    </row>
    <row r="198" spans="1:8">
      <c r="A198">
        <v>0.975</v>
      </c>
      <c r="B198">
        <v>-0.000743774</v>
      </c>
      <c r="G198">
        <v>1.1962890625</v>
      </c>
      <c r="H198">
        <v>0.034046486779036496</v>
      </c>
    </row>
    <row r="199" spans="1:8">
      <c r="A199">
        <v>0.98</v>
      </c>
      <c r="B199">
        <v>-0.000991199</v>
      </c>
      <c r="G199">
        <v>1.202392578125</v>
      </c>
      <c r="H199">
        <v>0.035630769867895346</v>
      </c>
    </row>
    <row r="200" spans="1:8">
      <c r="A200">
        <v>0.985</v>
      </c>
      <c r="B200">
        <v>-0.001230065</v>
      </c>
      <c r="G200">
        <v>1.20849609375</v>
      </c>
      <c r="H200">
        <v>0.037006589780360019</v>
      </c>
    </row>
    <row r="201" spans="1:8">
      <c r="A201">
        <v>0.99</v>
      </c>
      <c r="B201">
        <v>-0.001458347</v>
      </c>
      <c r="G201">
        <v>1.214599609375</v>
      </c>
      <c r="H201">
        <v>0.035680084801168792</v>
      </c>
    </row>
    <row r="202" spans="1:8">
      <c r="A202">
        <v>0.995</v>
      </c>
      <c r="B202">
        <v>-0.001654526</v>
      </c>
      <c r="G202">
        <v>1.220703125</v>
      </c>
      <c r="H202">
        <v>0.030471899155195138</v>
      </c>
    </row>
    <row r="203" spans="1:8">
      <c r="A203">
        <v>1</v>
      </c>
      <c r="B203">
        <v>-0.001850094</v>
      </c>
      <c r="G203">
        <v>1.226806640625</v>
      </c>
      <c r="H203">
        <v>0.023043093248518848</v>
      </c>
    </row>
    <row r="204" spans="1:8">
      <c r="A204">
        <v>1.0050000000000001</v>
      </c>
      <c r="B204">
        <v>-0.002054342</v>
      </c>
      <c r="G204">
        <v>1.23291015625</v>
      </c>
      <c r="H204">
        <v>0.019564124007673149</v>
      </c>
    </row>
    <row r="205" spans="1:8">
      <c r="A205">
        <v>1.01</v>
      </c>
      <c r="B205">
        <v>-0.002203926</v>
      </c>
      <c r="G205">
        <v>1.239013671875</v>
      </c>
      <c r="H205">
        <v>0.025855310250311354</v>
      </c>
    </row>
    <row r="206" spans="1:8">
      <c r="A206">
        <v>1.0150000000000001</v>
      </c>
      <c r="B206">
        <v>-0.002280518</v>
      </c>
      <c r="G206">
        <v>1.2451171875</v>
      </c>
      <c r="H206">
        <v>0.03692070565478308</v>
      </c>
    </row>
    <row r="207" spans="1:8">
      <c r="A207">
        <v>1.02</v>
      </c>
      <c r="B207">
        <v>-0.002296332</v>
      </c>
      <c r="G207">
        <v>1.251220703125</v>
      </c>
      <c r="H207">
        <v>0.047681477448581734</v>
      </c>
    </row>
    <row r="208" spans="1:8">
      <c r="A208">
        <v>1.025</v>
      </c>
      <c r="B208">
        <v>-0.00227364</v>
      </c>
      <c r="G208">
        <v>1.25732421875</v>
      </c>
      <c r="H208">
        <v>0.055916630907783094</v>
      </c>
    </row>
    <row r="209" spans="1:8">
      <c r="A209">
        <v>1.03</v>
      </c>
      <c r="B209">
        <v>-0.002261947</v>
      </c>
      <c r="G209">
        <v>1.263427734375</v>
      </c>
      <c r="H209">
        <v>0.060778865605244418</v>
      </c>
    </row>
    <row r="210" spans="1:8">
      <c r="A210">
        <v>1.035</v>
      </c>
      <c r="B210">
        <v>-0.002316027</v>
      </c>
      <c r="G210">
        <v>1.26953125</v>
      </c>
      <c r="H210">
        <v>0.062641084073058989</v>
      </c>
    </row>
    <row r="211" spans="1:8">
      <c r="A211">
        <v>1.04</v>
      </c>
      <c r="B211">
        <v>-0.00248343</v>
      </c>
      <c r="G211">
        <v>1.275634765625</v>
      </c>
      <c r="H211">
        <v>0.063042836527216636</v>
      </c>
    </row>
    <row r="212" spans="1:8">
      <c r="A212">
        <v>1.045</v>
      </c>
      <c r="B212">
        <v>-0.00272486</v>
      </c>
      <c r="G212">
        <v>1.28173828125</v>
      </c>
      <c r="H212">
        <v>0.064067474580144654</v>
      </c>
    </row>
    <row r="213" spans="1:8">
      <c r="A213">
        <v>1.05</v>
      </c>
      <c r="B213">
        <v>-0.002914356</v>
      </c>
      <c r="G213">
        <v>1.287841796875</v>
      </c>
      <c r="H213">
        <v>0.067088675274322468</v>
      </c>
    </row>
    <row r="214" spans="1:8">
      <c r="A214">
        <v>1.055</v>
      </c>
      <c r="B214">
        <v>-0.002924978</v>
      </c>
      <c r="G214">
        <v>1.2939453125</v>
      </c>
      <c r="H214">
        <v>0.071567604160932427</v>
      </c>
    </row>
    <row r="215" spans="1:8">
      <c r="A215">
        <v>1.06</v>
      </c>
      <c r="B215">
        <v>-0.002707728</v>
      </c>
      <c r="G215">
        <v>1.300048828125</v>
      </c>
      <c r="H215">
        <v>0.075046671810098747</v>
      </c>
    </row>
    <row r="216" spans="1:8">
      <c r="A216">
        <v>1.065</v>
      </c>
      <c r="B216">
        <v>-0.002293019</v>
      </c>
      <c r="G216">
        <v>1.30615234375</v>
      </c>
      <c r="H216">
        <v>0.074443245067868521</v>
      </c>
    </row>
    <row r="217" spans="1:8">
      <c r="A217">
        <v>1.07</v>
      </c>
      <c r="B217">
        <v>-0.001784453</v>
      </c>
      <c r="G217">
        <v>1.312255859375</v>
      </c>
      <c r="H217">
        <v>0.067703582103512558</v>
      </c>
    </row>
    <row r="218" spans="1:8">
      <c r="A218">
        <v>1.075</v>
      </c>
      <c r="B218">
        <v>-0.001338838</v>
      </c>
      <c r="G218">
        <v>1.318359375</v>
      </c>
      <c r="H218">
        <v>0.055075147869745961</v>
      </c>
    </row>
    <row r="219" spans="1:8">
      <c r="A219">
        <v>1.08</v>
      </c>
      <c r="B219">
        <v>-0.001098085</v>
      </c>
      <c r="G219">
        <v>1.324462890625</v>
      </c>
      <c r="H219">
        <v>0.039667313767242154</v>
      </c>
    </row>
    <row r="220" spans="1:8">
      <c r="A220">
        <v>1.085</v>
      </c>
      <c r="B220">
        <v>-0.001121541</v>
      </c>
      <c r="G220">
        <v>1.33056640625</v>
      </c>
      <c r="H220">
        <v>0.027090787809181751</v>
      </c>
    </row>
    <row r="221" spans="1:8">
      <c r="A221">
        <v>1.09</v>
      </c>
      <c r="B221">
        <v>-0.001354934</v>
      </c>
      <c r="G221">
        <v>1.336669921875</v>
      </c>
      <c r="H221">
        <v>0.02172032652100412</v>
      </c>
    </row>
    <row r="222" spans="1:8">
      <c r="A222">
        <v>1.095</v>
      </c>
      <c r="B222">
        <v>-0.001631252</v>
      </c>
      <c r="G222">
        <v>1.3427734375</v>
      </c>
      <c r="H222">
        <v>0.019059228145491273</v>
      </c>
    </row>
    <row r="223" spans="1:8">
      <c r="A223">
        <v>1.1</v>
      </c>
      <c r="B223">
        <v>-0.001785247</v>
      </c>
      <c r="G223">
        <v>1.348876953125</v>
      </c>
      <c r="H223">
        <v>0.012452917653687759</v>
      </c>
    </row>
    <row r="224" spans="1:8">
      <c r="A224">
        <v>1.105</v>
      </c>
      <c r="B224">
        <v>-0.001746585</v>
      </c>
      <c r="G224">
        <v>1.35498046875</v>
      </c>
      <c r="H224">
        <v>0.0025499566829620605</v>
      </c>
    </row>
    <row r="225" spans="1:8">
      <c r="A225">
        <v>1.11</v>
      </c>
      <c r="B225">
        <v>-0.001513483</v>
      </c>
      <c r="G225">
        <v>1.361083984375</v>
      </c>
      <c r="H225">
        <v>0.013731307437376106</v>
      </c>
    </row>
    <row r="226" spans="1:8">
      <c r="A226">
        <v>1.115</v>
      </c>
      <c r="B226">
        <v>-0.001101638</v>
      </c>
      <c r="G226">
        <v>1.3671875</v>
      </c>
      <c r="H226">
        <v>0.026338444343513727</v>
      </c>
    </row>
    <row r="227" spans="1:8">
      <c r="A227">
        <v>1.12</v>
      </c>
      <c r="B227">
        <v>-0.000585393</v>
      </c>
      <c r="G227">
        <v>1.373291015625</v>
      </c>
      <c r="H227">
        <v>0.035006782932285339</v>
      </c>
    </row>
    <row r="228" spans="1:8">
      <c r="A228">
        <v>1.125</v>
      </c>
      <c r="B228">
        <v>-7.31593E-05</v>
      </c>
      <c r="G228">
        <v>1.37939453125</v>
      </c>
      <c r="H228">
        <v>0.038480401566019125</v>
      </c>
    </row>
    <row r="229" spans="1:8">
      <c r="A229">
        <v>1.1300000000000001</v>
      </c>
      <c r="B229">
        <v>0.000348543</v>
      </c>
      <c r="G229">
        <v>1.385498046875</v>
      </c>
      <c r="H229">
        <v>0.036977300724362325</v>
      </c>
    </row>
    <row r="230" spans="1:8">
      <c r="A230">
        <v>1.135</v>
      </c>
      <c r="B230">
        <v>0.000689463</v>
      </c>
      <c r="G230">
        <v>1.3916015625</v>
      </c>
      <c r="H230">
        <v>0.032180604926378045</v>
      </c>
    </row>
    <row r="231" spans="1:8">
      <c r="A231">
        <v>1.1400000000000001</v>
      </c>
      <c r="B231">
        <v>0.000948687</v>
      </c>
      <c r="G231">
        <v>1.397705078125</v>
      </c>
      <c r="H231">
        <v>0.027876159687104659</v>
      </c>
    </row>
    <row r="232" spans="1:8">
      <c r="A232">
        <v>1.145</v>
      </c>
      <c r="B232">
        <v>0.001050323</v>
      </c>
      <c r="G232">
        <v>1.40380859375</v>
      </c>
      <c r="H232">
        <v>0.02805423299738866</v>
      </c>
    </row>
    <row r="233" spans="1:8">
      <c r="A233">
        <v>1.1500000000000001</v>
      </c>
      <c r="B233">
        <v>0.000912711</v>
      </c>
      <c r="G233">
        <v>1.409912109375</v>
      </c>
      <c r="H233">
        <v>0.030514398446788455</v>
      </c>
    </row>
    <row r="234" spans="1:8">
      <c r="A234">
        <v>1.155</v>
      </c>
      <c r="B234">
        <v>0.000529788</v>
      </c>
      <c r="G234">
        <v>1.416015625</v>
      </c>
      <c r="H234">
        <v>0.029485756138575493</v>
      </c>
    </row>
    <row r="235" spans="1:8">
      <c r="A235">
        <v>1.16</v>
      </c>
      <c r="B235">
        <v>-5.61569E-05</v>
      </c>
      <c r="G235">
        <v>1.422119140625</v>
      </c>
      <c r="H235">
        <v>0.022986717182483608</v>
      </c>
    </row>
    <row r="236" spans="1:8">
      <c r="A236">
        <v>1.165</v>
      </c>
      <c r="B236">
        <v>-0.000777797</v>
      </c>
      <c r="G236">
        <v>1.42822265625</v>
      </c>
      <c r="H236">
        <v>0.017011199731967044</v>
      </c>
    </row>
    <row r="237" spans="1:8">
      <c r="A237">
        <v>1.17</v>
      </c>
      <c r="B237">
        <v>-0.001508352</v>
      </c>
      <c r="G237">
        <v>1.434326171875</v>
      </c>
      <c r="H237">
        <v>0.022668238853019253</v>
      </c>
    </row>
    <row r="238" spans="1:8">
      <c r="A238">
        <v>1.175</v>
      </c>
      <c r="B238">
        <v>-0.002056897</v>
      </c>
      <c r="G238">
        <v>1.4404296875</v>
      </c>
      <c r="H238">
        <v>0.03192257041522762</v>
      </c>
    </row>
    <row r="239" spans="1:8">
      <c r="A239">
        <v>1.18</v>
      </c>
      <c r="B239">
        <v>-0.002278379</v>
      </c>
      <c r="G239">
        <v>1.446533203125</v>
      </c>
      <c r="H239">
        <v>0.03578394811620117</v>
      </c>
    </row>
    <row r="240" spans="1:8">
      <c r="A240">
        <v>1.185</v>
      </c>
      <c r="B240">
        <v>-0.002126333</v>
      </c>
      <c r="G240">
        <v>1.45263671875</v>
      </c>
      <c r="H240">
        <v>0.032874524407339963</v>
      </c>
    </row>
    <row r="241" spans="1:8">
      <c r="A241">
        <v>1.19</v>
      </c>
      <c r="B241">
        <v>-0.001676688</v>
      </c>
      <c r="G241">
        <v>1.458740234375</v>
      </c>
      <c r="H241">
        <v>0.026350033858292154</v>
      </c>
    </row>
    <row r="242" spans="1:8">
      <c r="A242">
        <v>1.195</v>
      </c>
      <c r="B242">
        <v>-0.001128166</v>
      </c>
      <c r="G242">
        <v>1.46484375</v>
      </c>
      <c r="H242">
        <v>0.021571205789663692</v>
      </c>
    </row>
    <row r="243" spans="1:8">
      <c r="A243">
        <v>1.2</v>
      </c>
      <c r="B243">
        <v>-0.00071361</v>
      </c>
      <c r="G243">
        <v>1.470947265625</v>
      </c>
      <c r="H243">
        <v>0.021844981122006234</v>
      </c>
    </row>
    <row r="244" spans="1:8">
      <c r="A244">
        <v>1.205</v>
      </c>
      <c r="B244">
        <v>-0.000620969</v>
      </c>
      <c r="G244">
        <v>1.47705078125</v>
      </c>
      <c r="H244">
        <v>0.025653896361219432</v>
      </c>
    </row>
    <row r="245" spans="1:8">
      <c r="A245">
        <v>1.21</v>
      </c>
      <c r="B245">
        <v>-0.000881876</v>
      </c>
      <c r="G245">
        <v>1.4831542968749998</v>
      </c>
      <c r="H245">
        <v>0.030612215677548234</v>
      </c>
    </row>
    <row r="246" spans="1:8">
      <c r="A246">
        <v>1.215</v>
      </c>
      <c r="B246">
        <v>-0.001348469</v>
      </c>
      <c r="G246">
        <v>1.4892578125</v>
      </c>
      <c r="H246">
        <v>0.034554292420366346</v>
      </c>
    </row>
    <row r="247" spans="1:8">
      <c r="A247">
        <v>1.22</v>
      </c>
      <c r="B247">
        <v>-0.001821527</v>
      </c>
      <c r="G247">
        <v>1.495361328125</v>
      </c>
      <c r="H247">
        <v>0.035393483138574829</v>
      </c>
    </row>
    <row r="248" spans="1:8">
      <c r="A248">
        <v>1.225</v>
      </c>
      <c r="B248">
        <v>-0.002142251</v>
      </c>
      <c r="G248">
        <v>1.50146484375</v>
      </c>
      <c r="H248">
        <v>0.0324625166422555</v>
      </c>
    </row>
    <row r="249" spans="1:8">
      <c r="A249">
        <v>1.23</v>
      </c>
      <c r="B249">
        <v>-0.002236283</v>
      </c>
      <c r="G249">
        <v>1.507568359375</v>
      </c>
      <c r="H249">
        <v>0.027135788939885663</v>
      </c>
    </row>
    <row r="250" spans="1:8">
      <c r="A250">
        <v>1.235</v>
      </c>
      <c r="B250">
        <v>-0.00211347</v>
      </c>
      <c r="G250">
        <v>1.513671875</v>
      </c>
      <c r="H250">
        <v>0.021861682821677837</v>
      </c>
    </row>
    <row r="251" spans="1:8">
      <c r="A251">
        <v>1.24</v>
      </c>
      <c r="B251">
        <v>-0.001828071</v>
      </c>
      <c r="G251">
        <v>1.519775390625</v>
      </c>
      <c r="H251">
        <v>0.018215303465033007</v>
      </c>
    </row>
    <row r="252" spans="1:8">
      <c r="A252">
        <v>1.245</v>
      </c>
      <c r="B252">
        <v>-0.001428606</v>
      </c>
      <c r="G252">
        <v>1.5258789062499998</v>
      </c>
      <c r="H252">
        <v>0.015995922376872824</v>
      </c>
    </row>
    <row r="253" spans="1:8">
      <c r="A253">
        <v>1.25</v>
      </c>
      <c r="B253">
        <v>-0.000950039</v>
      </c>
      <c r="G253">
        <v>1.531982421875</v>
      </c>
      <c r="H253">
        <v>0.014626212620740008</v>
      </c>
    </row>
    <row r="254" spans="1:8">
      <c r="A254">
        <v>1.2550000000000001</v>
      </c>
      <c r="B254">
        <v>-0.000424592</v>
      </c>
      <c r="G254">
        <v>1.5380859375</v>
      </c>
      <c r="H254">
        <v>0.01405559836314523</v>
      </c>
    </row>
    <row r="255" spans="1:8">
      <c r="A255">
        <v>1.26</v>
      </c>
      <c r="B255">
        <v>0.00015824</v>
      </c>
      <c r="G255">
        <v>1.544189453125</v>
      </c>
      <c r="H255">
        <v>0.014213632093451885</v>
      </c>
    </row>
    <row r="256" spans="1:8">
      <c r="A256">
        <v>1.2650000000000001</v>
      </c>
      <c r="B256">
        <v>0.000826217</v>
      </c>
      <c r="G256">
        <v>1.55029296875</v>
      </c>
      <c r="H256">
        <v>0.014842671835635897</v>
      </c>
    </row>
    <row r="257" spans="1:8">
      <c r="A257">
        <v>1.27</v>
      </c>
      <c r="B257">
        <v>0.001526711</v>
      </c>
      <c r="G257">
        <v>1.556396484375</v>
      </c>
      <c r="H257">
        <v>0.015534868839501295</v>
      </c>
    </row>
    <row r="258" spans="1:8">
      <c r="A258">
        <v>1.2750000000000001</v>
      </c>
      <c r="B258">
        <v>0.002099775</v>
      </c>
      <c r="G258">
        <v>1.5625</v>
      </c>
      <c r="H258">
        <v>0.015708255995704298</v>
      </c>
    </row>
    <row r="259" spans="1:8">
      <c r="A259">
        <v>1.28</v>
      </c>
      <c r="B259">
        <v>0.002385615</v>
      </c>
      <c r="G259">
        <v>1.568603515625</v>
      </c>
      <c r="H259">
        <v>0.015016855426558265</v>
      </c>
    </row>
    <row r="260" spans="1:8">
      <c r="A260">
        <v>1.285</v>
      </c>
      <c r="B260">
        <v>0.002314004</v>
      </c>
      <c r="G260">
        <v>1.57470703125</v>
      </c>
      <c r="H260">
        <v>0.013718443898866133</v>
      </c>
    </row>
    <row r="261" spans="1:8">
      <c r="A261">
        <v>1.29</v>
      </c>
      <c r="B261">
        <v>0.001891618</v>
      </c>
      <c r="G261">
        <v>1.580810546875</v>
      </c>
      <c r="H261">
        <v>0.012646174037138478</v>
      </c>
    </row>
    <row r="262" spans="1:8">
      <c r="A262">
        <v>1.295</v>
      </c>
      <c r="B262">
        <v>0.00121745</v>
      </c>
      <c r="G262">
        <v>1.5869140625</v>
      </c>
      <c r="H262">
        <v>0.012941938344384294</v>
      </c>
    </row>
    <row r="263" spans="1:8">
      <c r="A263">
        <v>1.3</v>
      </c>
      <c r="B263">
        <v>0.000480336</v>
      </c>
      <c r="G263">
        <v>1.593017578125</v>
      </c>
      <c r="H263">
        <v>0.014843898304423536</v>
      </c>
    </row>
    <row r="264" spans="1:8">
      <c r="A264">
        <v>1.305</v>
      </c>
      <c r="B264">
        <v>-0.000152465</v>
      </c>
      <c r="G264">
        <v>1.59912109375</v>
      </c>
      <c r="H264">
        <v>0.016682272529533845</v>
      </c>
    </row>
    <row r="265" spans="1:8">
      <c r="A265">
        <v>1.31</v>
      </c>
      <c r="B265">
        <v>-0.000583734</v>
      </c>
      <c r="G265">
        <v>1.605224609375</v>
      </c>
      <c r="H265">
        <v>0.016285618867335195</v>
      </c>
    </row>
    <row r="266" spans="1:8">
      <c r="A266">
        <v>1.315</v>
      </c>
      <c r="B266">
        <v>-0.00074153</v>
      </c>
      <c r="G266">
        <v>1.611328125</v>
      </c>
      <c r="H266">
        <v>0.012813022668764162</v>
      </c>
    </row>
    <row r="267" spans="1:8">
      <c r="A267">
        <v>1.32</v>
      </c>
      <c r="B267">
        <v>-0.000598018</v>
      </c>
      <c r="G267">
        <v>1.617431640625</v>
      </c>
      <c r="H267">
        <v>0.00848613843479091</v>
      </c>
    </row>
    <row r="268" spans="1:8">
      <c r="A268">
        <v>1.325</v>
      </c>
      <c r="B268">
        <v>-0.000196873</v>
      </c>
      <c r="G268">
        <v>1.62353515625</v>
      </c>
      <c r="H268">
        <v>0.0096148263758197832</v>
      </c>
    </row>
    <row r="269" spans="1:8">
      <c r="A269">
        <v>1.33</v>
      </c>
      <c r="B269">
        <v>0.000382649</v>
      </c>
      <c r="G269">
        <v>1.629638671875</v>
      </c>
      <c r="H269">
        <v>0.013994657383458873</v>
      </c>
    </row>
    <row r="270" spans="1:8">
      <c r="A270">
        <v>1.335</v>
      </c>
      <c r="B270">
        <v>0.001057829</v>
      </c>
      <c r="G270">
        <v>1.6357421875</v>
      </c>
      <c r="H270">
        <v>0.016233551903881538</v>
      </c>
    </row>
    <row r="271" spans="1:8">
      <c r="A271">
        <v>1.34</v>
      </c>
      <c r="B271">
        <v>0.001698285</v>
      </c>
      <c r="G271">
        <v>1.641845703125</v>
      </c>
      <c r="H271">
        <v>0.016040916062530032</v>
      </c>
    </row>
    <row r="272" spans="1:8">
      <c r="A272">
        <v>1.345</v>
      </c>
      <c r="B272">
        <v>0.002126512</v>
      </c>
      <c r="G272">
        <v>1.64794921875</v>
      </c>
      <c r="H272">
        <v>0.015978202774358713</v>
      </c>
    </row>
    <row r="273" spans="1:8">
      <c r="A273">
        <v>1.35</v>
      </c>
      <c r="B273">
        <v>0.002201255</v>
      </c>
      <c r="G273">
        <v>1.6540527343749998</v>
      </c>
      <c r="H273">
        <v>0.017711203375431</v>
      </c>
    </row>
    <row r="274" spans="1:8">
      <c r="A274">
        <v>1.355</v>
      </c>
      <c r="B274">
        <v>0.001909382</v>
      </c>
      <c r="G274">
        <v>1.6601562500000002</v>
      </c>
      <c r="H274">
        <v>0.019525844835140357</v>
      </c>
    </row>
    <row r="275" spans="1:8">
      <c r="A275">
        <v>1.36</v>
      </c>
      <c r="B275">
        <v>0.001388318</v>
      </c>
      <c r="G275">
        <v>1.666259765625</v>
      </c>
      <c r="H275">
        <v>0.01946172543362332</v>
      </c>
    </row>
    <row r="276" spans="1:8">
      <c r="A276">
        <v>1.365</v>
      </c>
      <c r="B276">
        <v>0.000813654</v>
      </c>
      <c r="G276">
        <v>1.6723632812499998</v>
      </c>
      <c r="H276">
        <v>0.017230609789549628</v>
      </c>
    </row>
    <row r="277" spans="1:8">
      <c r="A277">
        <v>1.37</v>
      </c>
      <c r="B277">
        <v>0.000366652</v>
      </c>
      <c r="G277">
        <v>1.678466796875</v>
      </c>
      <c r="H277">
        <v>0.013661191484013162</v>
      </c>
    </row>
    <row r="278" spans="1:8">
      <c r="A278">
        <v>1.375</v>
      </c>
      <c r="B278">
        <v>0.000197395</v>
      </c>
      <c r="G278">
        <v>1.6845703125</v>
      </c>
      <c r="H278">
        <v>0.010158657526754314</v>
      </c>
    </row>
    <row r="279" spans="1:8">
      <c r="A279">
        <v>1.38</v>
      </c>
      <c r="B279">
        <v>0.000349853</v>
      </c>
      <c r="G279">
        <v>1.690673828125</v>
      </c>
      <c r="H279">
        <v>0.0091937653039944819</v>
      </c>
    </row>
    <row r="280" spans="1:8">
      <c r="A280">
        <v>1.385</v>
      </c>
      <c r="B280">
        <v>0.000748035</v>
      </c>
      <c r="G280">
        <v>1.69677734375</v>
      </c>
      <c r="H280">
        <v>0.011815508298628765</v>
      </c>
    </row>
    <row r="281" spans="1:8">
      <c r="A281">
        <v>1.39</v>
      </c>
      <c r="B281">
        <v>0.001272152</v>
      </c>
      <c r="G281">
        <v>1.702880859375</v>
      </c>
      <c r="H281">
        <v>0.01508881550054738</v>
      </c>
    </row>
    <row r="282" spans="1:8">
      <c r="A282">
        <v>1.395</v>
      </c>
      <c r="B282">
        <v>0.001744779</v>
      </c>
      <c r="G282">
        <v>1.7089843749999998</v>
      </c>
      <c r="H282">
        <v>0.016649119299774189</v>
      </c>
    </row>
    <row r="283" spans="1:8">
      <c r="A283">
        <v>1.4</v>
      </c>
      <c r="B283">
        <v>0.001996802</v>
      </c>
      <c r="G283">
        <v>1.715087890625</v>
      </c>
      <c r="H283">
        <v>0.015830344143221063</v>
      </c>
    </row>
    <row r="284" spans="1:8">
      <c r="A284">
        <v>1.405</v>
      </c>
      <c r="B284">
        <v>0.00196942</v>
      </c>
      <c r="G284">
        <v>1.72119140625</v>
      </c>
      <c r="H284">
        <v>0.013261007454523755</v>
      </c>
    </row>
    <row r="285" spans="1:8">
      <c r="A285">
        <v>1.41</v>
      </c>
      <c r="B285">
        <v>0.001670445</v>
      </c>
      <c r="G285">
        <v>1.727294921875</v>
      </c>
      <c r="H285">
        <v>0.010277748262536147</v>
      </c>
    </row>
    <row r="286" spans="1:8">
      <c r="A286">
        <v>1.415</v>
      </c>
      <c r="B286">
        <v>0.001203194</v>
      </c>
      <c r="G286">
        <v>1.7333984375</v>
      </c>
      <c r="H286">
        <v>0.00814603348665002</v>
      </c>
    </row>
    <row r="287" spans="1:8">
      <c r="A287">
        <v>1.42</v>
      </c>
      <c r="B287">
        <v>0.000752237</v>
      </c>
      <c r="G287">
        <v>1.7395019531250002</v>
      </c>
      <c r="H287">
        <v>0.0074655665843711833</v>
      </c>
    </row>
    <row r="288" spans="1:8">
      <c r="A288">
        <v>1.425</v>
      </c>
      <c r="B288">
        <v>0.000491865</v>
      </c>
      <c r="G288">
        <v>1.74560546875</v>
      </c>
      <c r="H288">
        <v>0.0080195117814376021</v>
      </c>
    </row>
    <row r="289" spans="1:8">
      <c r="A289">
        <v>1.43</v>
      </c>
      <c r="B289">
        <v>0.000514534</v>
      </c>
      <c r="G289">
        <v>1.751708984375</v>
      </c>
      <c r="H289">
        <v>0.008872553567606507</v>
      </c>
    </row>
    <row r="290" spans="1:8">
      <c r="A290">
        <v>1.435</v>
      </c>
      <c r="B290">
        <v>0.000826064</v>
      </c>
      <c r="G290">
        <v>1.7578125</v>
      </c>
      <c r="H290">
        <v>0.00883605358079449</v>
      </c>
    </row>
    <row r="291" spans="1:8">
      <c r="A291">
        <v>1.44</v>
      </c>
      <c r="B291">
        <v>0.00129533</v>
      </c>
      <c r="G291">
        <v>1.7639160156249998</v>
      </c>
      <c r="H291">
        <v>0.007121027133221906</v>
      </c>
    </row>
    <row r="292" spans="1:8">
      <c r="A292">
        <v>1.445</v>
      </c>
      <c r="B292">
        <v>0.001702028</v>
      </c>
      <c r="G292">
        <v>1.77001953125</v>
      </c>
      <c r="H292">
        <v>0.0038718901627044218</v>
      </c>
    </row>
    <row r="293" spans="1:8">
      <c r="A293">
        <v>1.45</v>
      </c>
      <c r="B293">
        <v>0.001868338</v>
      </c>
      <c r="G293">
        <v>1.7761230468750002</v>
      </c>
      <c r="H293">
        <v>0.0030980253767536377</v>
      </c>
    </row>
    <row r="294" spans="1:8">
      <c r="A294">
        <v>1.455</v>
      </c>
      <c r="B294">
        <v>0.001688548</v>
      </c>
      <c r="G294">
        <v>1.7822265625000002</v>
      </c>
      <c r="H294">
        <v>0.0076218098466643335</v>
      </c>
    </row>
    <row r="295" spans="1:8">
      <c r="A295">
        <v>1.46</v>
      </c>
      <c r="B295">
        <v>0.001221352</v>
      </c>
      <c r="G295">
        <v>1.788330078125</v>
      </c>
      <c r="H295">
        <v>0.012136378378502531</v>
      </c>
    </row>
    <row r="296" spans="1:8">
      <c r="A296">
        <v>1.465</v>
      </c>
      <c r="B296">
        <v>0.000652564</v>
      </c>
      <c r="G296">
        <v>1.79443359375</v>
      </c>
      <c r="H296">
        <v>0.015519822269606012</v>
      </c>
    </row>
    <row r="297" spans="1:8">
      <c r="A297">
        <v>1.47</v>
      </c>
      <c r="B297">
        <v>0.000161841</v>
      </c>
      <c r="G297">
        <v>1.800537109375</v>
      </c>
      <c r="H297">
        <v>0.017609636270004014</v>
      </c>
    </row>
    <row r="298" spans="1:8">
      <c r="A298">
        <v>1.475</v>
      </c>
      <c r="B298">
        <v>-0.000110522</v>
      </c>
      <c r="G298">
        <v>1.806640625</v>
      </c>
      <c r="H298">
        <v>0.018770891030345221</v>
      </c>
    </row>
    <row r="299" spans="1:8">
      <c r="A299">
        <v>1.48</v>
      </c>
      <c r="B299">
        <v>-0.000100529</v>
      </c>
      <c r="G299">
        <v>1.8127441406250002</v>
      </c>
      <c r="H299">
        <v>0.019662235894178731</v>
      </c>
    </row>
    <row r="300" spans="1:8">
      <c r="A300">
        <v>1.485</v>
      </c>
      <c r="B300">
        <v>0.0002199</v>
      </c>
      <c r="G300">
        <v>1.8188476562500002</v>
      </c>
      <c r="H300">
        <v>0.020864821295374047</v>
      </c>
    </row>
    <row r="301" spans="1:8">
      <c r="A301">
        <v>1.49</v>
      </c>
      <c r="B301">
        <v>0.000871981</v>
      </c>
      <c r="G301">
        <v>1.824951171875</v>
      </c>
      <c r="H301">
        <v>0.022490807998145419</v>
      </c>
    </row>
    <row r="302" spans="1:8">
      <c r="A302">
        <v>1.495</v>
      </c>
      <c r="B302">
        <v>0.001735358</v>
      </c>
      <c r="G302">
        <v>1.8310546875</v>
      </c>
      <c r="H302">
        <v>0.02407140326018721</v>
      </c>
    </row>
    <row r="303" spans="1:8">
      <c r="A303">
        <v>1.5</v>
      </c>
      <c r="B303">
        <v>0.002503858</v>
      </c>
      <c r="G303">
        <v>1.837158203125</v>
      </c>
      <c r="H303">
        <v>0.024775052022505531</v>
      </c>
    </row>
    <row r="304" spans="1:8">
      <c r="A304">
        <v>1.505</v>
      </c>
      <c r="B304">
        <v>0.002864822</v>
      </c>
      <c r="G304">
        <v>1.84326171875</v>
      </c>
      <c r="H304">
        <v>0.023729438938591075</v>
      </c>
    </row>
    <row r="305" spans="1:8">
      <c r="A305">
        <v>1.51</v>
      </c>
      <c r="B305">
        <v>0.002714189</v>
      </c>
      <c r="G305">
        <v>1.8493652343750002</v>
      </c>
      <c r="H305">
        <v>0.02035979341874351</v>
      </c>
    </row>
    <row r="306" spans="1:8">
      <c r="A306">
        <v>1.515</v>
      </c>
      <c r="B306">
        <v>0.002182567</v>
      </c>
      <c r="G306">
        <v>1.85546875</v>
      </c>
      <c r="H306">
        <v>0.014844941073541377</v>
      </c>
    </row>
    <row r="307" spans="1:8">
      <c r="A307">
        <v>1.52</v>
      </c>
      <c r="B307">
        <v>0.001499474</v>
      </c>
      <c r="G307">
        <v>1.8615722656249998</v>
      </c>
      <c r="H307">
        <v>0.0093130381941278588</v>
      </c>
    </row>
    <row r="308" spans="1:8">
      <c r="A308">
        <v>1.525</v>
      </c>
      <c r="B308">
        <v>0.000879905</v>
      </c>
      <c r="G308">
        <v>1.8676757812499998</v>
      </c>
      <c r="H308">
        <v>0.010132573849239046</v>
      </c>
    </row>
    <row r="309" spans="1:8">
      <c r="A309">
        <v>1.53</v>
      </c>
      <c r="B309">
        <v>0.000487818</v>
      </c>
      <c r="G309">
        <v>1.8737792968750002</v>
      </c>
      <c r="H309">
        <v>0.016018164022220619</v>
      </c>
    </row>
    <row r="310" spans="1:8">
      <c r="A310">
        <v>1.535</v>
      </c>
      <c r="B310">
        <v>0.000435044</v>
      </c>
      <c r="G310">
        <v>1.8798828125</v>
      </c>
      <c r="H310">
        <v>0.020629945385705648</v>
      </c>
    </row>
    <row r="311" spans="1:8">
      <c r="A311">
        <v>1.54</v>
      </c>
      <c r="B311">
        <v>0.000748619</v>
      </c>
      <c r="G311">
        <v>1.8859863281250002</v>
      </c>
      <c r="H311">
        <v>0.021681134194899063</v>
      </c>
    </row>
    <row r="312" spans="1:8">
      <c r="A312">
        <v>1.545</v>
      </c>
      <c r="B312">
        <v>0.001407886</v>
      </c>
      <c r="G312">
        <v>1.89208984375</v>
      </c>
      <c r="H312">
        <v>0.018818564371842539</v>
      </c>
    </row>
    <row r="313" spans="1:8">
      <c r="A313">
        <v>1.55</v>
      </c>
      <c r="B313">
        <v>0.002323107</v>
      </c>
      <c r="G313">
        <v>1.8981933593750002</v>
      </c>
      <c r="H313">
        <v>0.013056311077534528</v>
      </c>
    </row>
    <row r="314" spans="1:8">
      <c r="A314">
        <v>1.555</v>
      </c>
      <c r="B314">
        <v>0.003329078</v>
      </c>
      <c r="G314">
        <v>1.904296875</v>
      </c>
      <c r="H314">
        <v>0.0064239273989001814</v>
      </c>
    </row>
    <row r="315" spans="1:8">
      <c r="A315">
        <v>1.56</v>
      </c>
      <c r="B315">
        <v>0.004209851</v>
      </c>
      <c r="G315">
        <v>1.910400390625</v>
      </c>
      <c r="H315">
        <v>0.0018950302526555681</v>
      </c>
    </row>
    <row r="316" spans="1:8">
      <c r="A316">
        <v>1.565</v>
      </c>
      <c r="B316">
        <v>0.004811573</v>
      </c>
      <c r="G316">
        <v>1.9165039062500002</v>
      </c>
      <c r="H316">
        <v>0.0021353095199262333</v>
      </c>
    </row>
    <row r="317" spans="1:8">
      <c r="A317">
        <v>1.57</v>
      </c>
      <c r="B317">
        <v>0.005134781</v>
      </c>
      <c r="G317">
        <v>1.922607421875</v>
      </c>
      <c r="H317">
        <v>0.00035968596298048566</v>
      </c>
    </row>
    <row r="318" spans="1:8">
      <c r="A318">
        <v>1.575</v>
      </c>
      <c r="B318">
        <v>0.005305664</v>
      </c>
      <c r="G318">
        <v>1.9287109374999998</v>
      </c>
      <c r="H318">
        <v>0.0049915322865028483</v>
      </c>
    </row>
    <row r="319" spans="1:8">
      <c r="A319">
        <v>1.58</v>
      </c>
      <c r="B319">
        <v>0.005420086</v>
      </c>
      <c r="G319">
        <v>1.9348144531249998</v>
      </c>
      <c r="H319">
        <v>0.011851266610218562</v>
      </c>
    </row>
    <row r="320" spans="1:8">
      <c r="A320">
        <v>1.585</v>
      </c>
      <c r="B320">
        <v>0.005494537</v>
      </c>
      <c r="G320">
        <v>1.94091796875</v>
      </c>
      <c r="H320">
        <v>0.018175749858838491</v>
      </c>
    </row>
    <row r="321" spans="1:8">
      <c r="A321">
        <v>1.59</v>
      </c>
      <c r="B321">
        <v>0.005464349</v>
      </c>
      <c r="G321">
        <v>1.947021484375</v>
      </c>
      <c r="H321">
        <v>0.02204024871847314</v>
      </c>
    </row>
    <row r="322" spans="1:8">
      <c r="A322">
        <v>1.595</v>
      </c>
      <c r="B322">
        <v>0.00525491</v>
      </c>
      <c r="G322">
        <v>1.953125</v>
      </c>
      <c r="H322">
        <v>0.022627410596730058</v>
      </c>
    </row>
    <row r="323" spans="1:8">
      <c r="A323">
        <v>1.6</v>
      </c>
      <c r="B323">
        <v>0.004812139</v>
      </c>
      <c r="G323">
        <v>1.959228515625</v>
      </c>
      <c r="H323">
        <v>0.020807743947949785</v>
      </c>
    </row>
    <row r="324" spans="1:8">
      <c r="A324">
        <v>1.605</v>
      </c>
      <c r="B324">
        <v>0.004070877</v>
      </c>
      <c r="G324">
        <v>1.96533203125</v>
      </c>
      <c r="H324">
        <v>0.019298368097153559</v>
      </c>
    </row>
    <row r="325" spans="1:8">
      <c r="A325">
        <v>1.61</v>
      </c>
      <c r="B325">
        <v>0.003054689</v>
      </c>
      <c r="G325">
        <v>1.971435546875</v>
      </c>
      <c r="H325">
        <v>0.020896348241208715</v>
      </c>
    </row>
    <row r="326" spans="1:8">
      <c r="A326">
        <v>1.615</v>
      </c>
      <c r="B326">
        <v>0.001921256</v>
      </c>
      <c r="G326">
        <v>1.9775390625</v>
      </c>
      <c r="H326">
        <v>0.0249553198883582</v>
      </c>
    </row>
    <row r="327" spans="1:8">
      <c r="A327">
        <v>1.62</v>
      </c>
      <c r="B327">
        <v>0.000911537</v>
      </c>
      <c r="G327">
        <v>1.983642578125</v>
      </c>
      <c r="H327">
        <v>0.028787513989543968</v>
      </c>
    </row>
    <row r="328" spans="1:8">
      <c r="A328">
        <v>1.625</v>
      </c>
      <c r="B328">
        <v>0.000233617</v>
      </c>
      <c r="G328">
        <v>1.9897460937499998</v>
      </c>
      <c r="H328">
        <v>0.0305732153988264</v>
      </c>
    </row>
    <row r="329" spans="1:8">
      <c r="A329">
        <v>1.63</v>
      </c>
      <c r="B329">
        <v>5.99898E-07</v>
      </c>
      <c r="G329">
        <v>1.9958496093749998</v>
      </c>
      <c r="H329">
        <v>0.029699425495044653</v>
      </c>
    </row>
    <row r="330" spans="1:8">
      <c r="A330">
        <v>1.635</v>
      </c>
      <c r="B330">
        <v>0.000251475</v>
      </c>
      <c r="G330">
        <v>2.001953125</v>
      </c>
      <c r="H330">
        <v>0.026472609604678749</v>
      </c>
    </row>
    <row r="331" spans="1:8">
      <c r="A331">
        <v>1.64</v>
      </c>
      <c r="B331">
        <v>0.000915798</v>
      </c>
      <c r="G331">
        <v>2.008056640625</v>
      </c>
      <c r="H331">
        <v>0.021878360999811837</v>
      </c>
    </row>
    <row r="332" spans="1:8">
      <c r="A332">
        <v>1.645</v>
      </c>
      <c r="B332">
        <v>0.001792882</v>
      </c>
      <c r="G332">
        <v>2.01416015625</v>
      </c>
      <c r="H332">
        <v>0.017272307392019622</v>
      </c>
    </row>
    <row r="333" spans="1:8">
      <c r="A333">
        <v>1.65</v>
      </c>
      <c r="B333">
        <v>0.002662172</v>
      </c>
      <c r="G333">
        <v>2.020263671875</v>
      </c>
      <c r="H333">
        <v>0.013891447475512821</v>
      </c>
    </row>
    <row r="334" spans="1:8">
      <c r="A334">
        <v>1.655</v>
      </c>
      <c r="B334">
        <v>0.003300691</v>
      </c>
      <c r="G334">
        <v>2.0263671875</v>
      </c>
      <c r="H334">
        <v>0.012355687729832657</v>
      </c>
    </row>
    <row r="335" spans="1:8">
      <c r="A335">
        <v>1.66</v>
      </c>
      <c r="B335">
        <v>0.003482756</v>
      </c>
      <c r="G335">
        <v>2.032470703125</v>
      </c>
      <c r="H335">
        <v>0.012671473988904752</v>
      </c>
    </row>
    <row r="336" spans="1:8">
      <c r="A336">
        <v>1.665</v>
      </c>
      <c r="B336">
        <v>0.003154703</v>
      </c>
      <c r="G336">
        <v>2.03857421875</v>
      </c>
      <c r="H336">
        <v>0.014413641188459248</v>
      </c>
    </row>
    <row r="337" spans="1:8">
      <c r="A337">
        <v>1.67</v>
      </c>
      <c r="B337">
        <v>0.002460699</v>
      </c>
      <c r="G337">
        <v>2.044677734375</v>
      </c>
      <c r="H337">
        <v>0.016530874530828962</v>
      </c>
    </row>
    <row r="338" spans="1:8">
      <c r="A338">
        <v>1.675</v>
      </c>
      <c r="B338">
        <v>0.001653847</v>
      </c>
      <c r="G338">
        <v>2.05078125</v>
      </c>
      <c r="H338">
        <v>0.017678791608075228</v>
      </c>
    </row>
    <row r="339" spans="1:8">
      <c r="A339">
        <v>1.68</v>
      </c>
      <c r="B339">
        <v>0.000955192</v>
      </c>
      <c r="G339">
        <v>2.056884765625</v>
      </c>
      <c r="H339">
        <v>0.017061102572925004</v>
      </c>
    </row>
    <row r="340" spans="1:8">
      <c r="A340">
        <v>1.685</v>
      </c>
      <c r="B340">
        <v>0.000477744</v>
      </c>
      <c r="G340">
        <v>2.06298828125</v>
      </c>
      <c r="H340">
        <v>0.015306681019920337</v>
      </c>
    </row>
    <row r="341" spans="1:8">
      <c r="A341">
        <v>1.69</v>
      </c>
      <c r="B341">
        <v>0.000230837</v>
      </c>
      <c r="G341">
        <v>2.069091796875</v>
      </c>
      <c r="H341">
        <v>0.015092472825385584</v>
      </c>
    </row>
    <row r="342" spans="1:8">
      <c r="A342">
        <v>1.695</v>
      </c>
      <c r="B342">
        <v>0.000183862</v>
      </c>
      <c r="G342">
        <v>2.0751953125</v>
      </c>
      <c r="H342">
        <v>0.018750235314755032</v>
      </c>
    </row>
    <row r="343" spans="1:8">
      <c r="A343">
        <v>1.7</v>
      </c>
      <c r="B343">
        <v>0.000241274</v>
      </c>
      <c r="G343">
        <v>2.081298828125</v>
      </c>
      <c r="H343">
        <v>0.024638627247819567</v>
      </c>
    </row>
    <row r="344" spans="1:8">
      <c r="A344">
        <v>1.705</v>
      </c>
      <c r="B344">
        <v>0.000321515</v>
      </c>
      <c r="G344">
        <v>2.08740234375</v>
      </c>
      <c r="H344">
        <v>0.030062934493614749</v>
      </c>
    </row>
    <row r="345" spans="1:8">
      <c r="A345">
        <v>1.71</v>
      </c>
      <c r="B345">
        <v>0.000370543</v>
      </c>
      <c r="G345">
        <v>2.093505859375</v>
      </c>
      <c r="H345">
        <v>0.033338131223261007</v>
      </c>
    </row>
    <row r="346" spans="1:8">
      <c r="A346">
        <v>1.715</v>
      </c>
      <c r="B346">
        <v>0.000298469</v>
      </c>
      <c r="G346">
        <v>2.099609375</v>
      </c>
      <c r="H346">
        <v>0.033646422228387131</v>
      </c>
    </row>
    <row r="347" spans="1:8">
      <c r="A347">
        <v>1.72</v>
      </c>
      <c r="B347">
        <v>4.45019E-05</v>
      </c>
      <c r="G347">
        <v>2.105712890625</v>
      </c>
      <c r="H347">
        <v>0.030825869985095695</v>
      </c>
    </row>
    <row r="348" spans="1:8">
      <c r="A348">
        <v>1.725</v>
      </c>
      <c r="B348">
        <v>-0.000387877</v>
      </c>
      <c r="G348">
        <v>2.11181640625</v>
      </c>
      <c r="H348">
        <v>0.025325076206959438</v>
      </c>
    </row>
    <row r="349" spans="1:8">
      <c r="A349">
        <v>1.73</v>
      </c>
      <c r="B349">
        <v>-0.000933446</v>
      </c>
      <c r="G349">
        <v>2.117919921875</v>
      </c>
      <c r="H349">
        <v>0.018319932653527375</v>
      </c>
    </row>
    <row r="350" spans="1:8">
      <c r="A350">
        <v>1.735</v>
      </c>
      <c r="B350">
        <v>-0.001444729</v>
      </c>
      <c r="G350">
        <v>2.1240234375</v>
      </c>
      <c r="H350">
        <v>0.012538213408587101</v>
      </c>
    </row>
    <row r="351" spans="1:8">
      <c r="A351">
        <v>1.74</v>
      </c>
      <c r="B351">
        <v>-0.001844444</v>
      </c>
      <c r="G351">
        <v>2.130126953125</v>
      </c>
      <c r="H351">
        <v>0.013378619981414337</v>
      </c>
    </row>
    <row r="352" spans="1:8">
      <c r="A352">
        <v>1.745</v>
      </c>
      <c r="B352">
        <v>-0.00218725</v>
      </c>
      <c r="G352">
        <v>2.13623046875</v>
      </c>
      <c r="H352">
        <v>0.020230845447739645</v>
      </c>
    </row>
    <row r="353" spans="1:8">
      <c r="A353">
        <v>1.75</v>
      </c>
      <c r="B353">
        <v>-0.002533116</v>
      </c>
      <c r="G353">
        <v>2.142333984375</v>
      </c>
      <c r="H353">
        <v>0.02809368332630852</v>
      </c>
    </row>
    <row r="354" spans="1:8">
      <c r="A354">
        <v>1.755</v>
      </c>
      <c r="B354">
        <v>-0.002948665</v>
      </c>
      <c r="G354">
        <v>2.1484375</v>
      </c>
      <c r="H354">
        <v>0.034545369182486588</v>
      </c>
    </row>
    <row r="355" spans="1:8">
      <c r="A355">
        <v>1.76</v>
      </c>
      <c r="B355">
        <v>-0.003445149</v>
      </c>
      <c r="G355">
        <v>2.154541015625</v>
      </c>
      <c r="H355">
        <v>0.038307236211310949</v>
      </c>
    </row>
    <row r="356" spans="1:8">
      <c r="A356">
        <v>1.765</v>
      </c>
      <c r="B356">
        <v>-0.003981857</v>
      </c>
      <c r="G356">
        <v>2.16064453125</v>
      </c>
      <c r="H356">
        <v>0.0388967460796481</v>
      </c>
    </row>
    <row r="357" spans="1:8">
      <c r="A357">
        <v>1.77</v>
      </c>
      <c r="B357">
        <v>-0.004599212</v>
      </c>
      <c r="G357">
        <v>2.166748046875</v>
      </c>
      <c r="H357">
        <v>0.03676045953435364</v>
      </c>
    </row>
    <row r="358" spans="1:8">
      <c r="A358">
        <v>1.775</v>
      </c>
      <c r="B358">
        <v>-0.005359158</v>
      </c>
      <c r="G358">
        <v>2.1728515625</v>
      </c>
      <c r="H358">
        <v>0.0331628839883772</v>
      </c>
    </row>
    <row r="359" spans="1:8">
      <c r="A359">
        <v>1.78</v>
      </c>
      <c r="B359">
        <v>-0.0061467</v>
      </c>
      <c r="G359">
        <v>2.178955078125</v>
      </c>
      <c r="H359">
        <v>0.029757577160980035</v>
      </c>
    </row>
    <row r="360" spans="1:8">
      <c r="A360">
        <v>1.785</v>
      </c>
      <c r="B360">
        <v>-0.006770896</v>
      </c>
      <c r="G360">
        <v>2.18505859375</v>
      </c>
      <c r="H360">
        <v>0.028032939924218736</v>
      </c>
    </row>
    <row r="361" spans="1:8">
      <c r="A361">
        <v>1.79</v>
      </c>
      <c r="B361">
        <v>-0.007157894</v>
      </c>
      <c r="G361">
        <v>2.191162109375</v>
      </c>
      <c r="H361">
        <v>0.028910473142184527</v>
      </c>
    </row>
    <row r="362" spans="1:8">
      <c r="A362">
        <v>1.795</v>
      </c>
      <c r="B362">
        <v>-0.007291559</v>
      </c>
      <c r="G362">
        <v>2.197265625</v>
      </c>
      <c r="H362">
        <v>0.032652144348538109</v>
      </c>
    </row>
    <row r="363" spans="1:8">
      <c r="A363">
        <v>1.8</v>
      </c>
      <c r="B363">
        <v>-0.007197158</v>
      </c>
      <c r="G363">
        <v>2.203369140625</v>
      </c>
      <c r="H363">
        <v>0.038815380205245636</v>
      </c>
    </row>
    <row r="364" spans="1:8">
      <c r="A364">
        <v>1.805</v>
      </c>
      <c r="B364">
        <v>-0.006945281</v>
      </c>
      <c r="G364">
        <v>2.20947265625</v>
      </c>
      <c r="H364">
        <v>0.04612182630763291</v>
      </c>
    </row>
    <row r="365" spans="1:8">
      <c r="A365">
        <v>1.81</v>
      </c>
      <c r="B365">
        <v>-0.006523763</v>
      </c>
      <c r="G365">
        <v>2.215576171875</v>
      </c>
      <c r="H365">
        <v>0.052647166226345084</v>
      </c>
    </row>
    <row r="366" spans="1:8">
      <c r="A366">
        <v>1.815</v>
      </c>
      <c r="B366">
        <v>-0.005877533</v>
      </c>
      <c r="G366">
        <v>2.2216796875</v>
      </c>
      <c r="H366">
        <v>0.056469161357375008</v>
      </c>
    </row>
    <row r="367" spans="1:8">
      <c r="A367">
        <v>1.82</v>
      </c>
      <c r="B367">
        <v>-0.005020536</v>
      </c>
      <c r="G367">
        <v>2.227783203125</v>
      </c>
      <c r="H367">
        <v>0.056424686629340526</v>
      </c>
    </row>
    <row r="368" spans="1:8">
      <c r="A368">
        <v>1.825</v>
      </c>
      <c r="B368">
        <v>-0.004024545</v>
      </c>
      <c r="G368">
        <v>2.23388671875</v>
      </c>
      <c r="H368">
        <v>0.0525398019272497</v>
      </c>
    </row>
    <row r="369" spans="1:8">
      <c r="A369">
        <v>1.83</v>
      </c>
      <c r="B369">
        <v>-0.002924861</v>
      </c>
      <c r="G369">
        <v>2.239990234375</v>
      </c>
      <c r="H369">
        <v>0.045967178257392466</v>
      </c>
    </row>
    <row r="370" spans="1:8">
      <c r="A370">
        <v>1.835</v>
      </c>
      <c r="B370">
        <v>-0.001734825</v>
      </c>
      <c r="G370">
        <v>2.24609375</v>
      </c>
      <c r="H370">
        <v>0.038725488463400119</v>
      </c>
    </row>
    <row r="371" spans="1:8">
      <c r="A371">
        <v>1.84</v>
      </c>
      <c r="B371">
        <v>-0.000606918</v>
      </c>
      <c r="G371">
        <v>2.252197265625</v>
      </c>
      <c r="H371">
        <v>0.033511190223161583</v>
      </c>
    </row>
    <row r="372" spans="1:8">
      <c r="A372">
        <v>1.845</v>
      </c>
      <c r="B372">
        <v>0.000300696</v>
      </c>
      <c r="G372">
        <v>2.25830078125</v>
      </c>
      <c r="H372">
        <v>0.032392580819717187</v>
      </c>
    </row>
    <row r="373" spans="1:8">
      <c r="A373">
        <v>1.85</v>
      </c>
      <c r="B373">
        <v>0.000901289</v>
      </c>
      <c r="G373">
        <v>2.264404296875</v>
      </c>
      <c r="H373">
        <v>0.033996528055169686</v>
      </c>
    </row>
    <row r="374" spans="1:8">
      <c r="A374">
        <v>1.855</v>
      </c>
      <c r="B374">
        <v>0.001138417</v>
      </c>
      <c r="G374">
        <v>2.2705078125</v>
      </c>
      <c r="H374">
        <v>0.03449142981780691</v>
      </c>
    </row>
    <row r="375" spans="1:8">
      <c r="A375">
        <v>1.86</v>
      </c>
      <c r="B375">
        <v>0.001081689</v>
      </c>
      <c r="G375">
        <v>2.276611328125</v>
      </c>
      <c r="H375">
        <v>0.031368558243169982</v>
      </c>
    </row>
    <row r="376" spans="1:8">
      <c r="A376">
        <v>1.865</v>
      </c>
      <c r="B376">
        <v>0.000868358</v>
      </c>
      <c r="G376">
        <v>2.28271484375</v>
      </c>
      <c r="H376">
        <v>0.025127787795501205</v>
      </c>
    </row>
    <row r="377" spans="1:8">
      <c r="A377">
        <v>1.87</v>
      </c>
      <c r="B377">
        <v>0.000619645</v>
      </c>
      <c r="G377">
        <v>2.288818359375</v>
      </c>
      <c r="H377">
        <v>0.019483365470731234</v>
      </c>
    </row>
    <row r="378" spans="1:8">
      <c r="A378">
        <v>1.875</v>
      </c>
      <c r="B378">
        <v>0.000448993</v>
      </c>
      <c r="G378">
        <v>2.294921875</v>
      </c>
      <c r="H378">
        <v>0.018887777907044434</v>
      </c>
    </row>
    <row r="379" spans="1:8">
      <c r="A379">
        <v>1.88</v>
      </c>
      <c r="B379">
        <v>0.0003223</v>
      </c>
      <c r="G379">
        <v>2.301025390625</v>
      </c>
      <c r="H379">
        <v>0.021593722415708269</v>
      </c>
    </row>
    <row r="380" spans="1:8">
      <c r="A380">
        <v>1.885</v>
      </c>
      <c r="B380">
        <v>0.000144885</v>
      </c>
      <c r="G380">
        <v>2.30712890625</v>
      </c>
      <c r="H380">
        <v>0.023163127568340242</v>
      </c>
    </row>
    <row r="381" spans="1:8">
      <c r="A381">
        <v>1.89</v>
      </c>
      <c r="B381">
        <v>-0.00013651</v>
      </c>
      <c r="G381">
        <v>2.313232421875</v>
      </c>
      <c r="H381">
        <v>0.022055238945214491</v>
      </c>
    </row>
    <row r="382" spans="1:8">
      <c r="A382">
        <v>1.895</v>
      </c>
      <c r="B382">
        <v>-0.000524139</v>
      </c>
      <c r="G382">
        <v>2.3193359375</v>
      </c>
      <c r="H382">
        <v>0.018717308645518602</v>
      </c>
    </row>
    <row r="383" spans="1:8">
      <c r="A383">
        <v>1.9</v>
      </c>
      <c r="B383">
        <v>-0.000888817</v>
      </c>
      <c r="G383">
        <v>2.325439453125</v>
      </c>
      <c r="H383">
        <v>0.015365278276208051</v>
      </c>
    </row>
    <row r="384" spans="1:8">
      <c r="A384">
        <v>1.905</v>
      </c>
      <c r="B384">
        <v>-0.000947035</v>
      </c>
      <c r="G384">
        <v>2.33154296875</v>
      </c>
      <c r="H384">
        <v>0.016222587806978907</v>
      </c>
    </row>
    <row r="385" spans="1:8">
      <c r="A385">
        <v>1.91</v>
      </c>
      <c r="B385">
        <v>-0.000444333</v>
      </c>
      <c r="G385">
        <v>2.337646484375</v>
      </c>
      <c r="H385">
        <v>0.021045797103669141</v>
      </c>
    </row>
    <row r="386" spans="1:8">
      <c r="A386">
        <v>1.915</v>
      </c>
      <c r="B386">
        <v>0.000643923</v>
      </c>
      <c r="G386">
        <v>2.34375</v>
      </c>
      <c r="H386">
        <v>0.024737603610591661</v>
      </c>
    </row>
    <row r="387" spans="1:8">
      <c r="A387">
        <v>1.92</v>
      </c>
      <c r="B387">
        <v>0.002060698</v>
      </c>
      <c r="G387">
        <v>2.349853515625</v>
      </c>
      <c r="H387">
        <v>0.02434776127534324</v>
      </c>
    </row>
    <row r="388" spans="1:8">
      <c r="A388">
        <v>1.925</v>
      </c>
      <c r="B388">
        <v>0.003341009</v>
      </c>
      <c r="G388">
        <v>2.35595703125</v>
      </c>
      <c r="H388">
        <v>0.020893896235030143</v>
      </c>
    </row>
    <row r="389" spans="1:8">
      <c r="A389">
        <v>1.93</v>
      </c>
      <c r="B389">
        <v>0.003971526</v>
      </c>
      <c r="G389">
        <v>2.362060546875</v>
      </c>
      <c r="H389">
        <v>0.019472073073646547</v>
      </c>
    </row>
    <row r="390" spans="1:8">
      <c r="A390">
        <v>1.935</v>
      </c>
      <c r="B390">
        <v>0.003679685</v>
      </c>
      <c r="G390">
        <v>2.3681640625</v>
      </c>
      <c r="H390">
        <v>0.022685351861668902</v>
      </c>
    </row>
    <row r="391" spans="1:8">
      <c r="A391">
        <v>1.94</v>
      </c>
      <c r="B391">
        <v>0.002521585</v>
      </c>
      <c r="G391">
        <v>2.374267578125</v>
      </c>
      <c r="H391">
        <v>0.025421555702416949</v>
      </c>
    </row>
    <row r="392" spans="1:8">
      <c r="A392">
        <v>1.945</v>
      </c>
      <c r="B392">
        <v>0.000851664</v>
      </c>
      <c r="G392">
        <v>2.38037109375</v>
      </c>
      <c r="H392">
        <v>0.023472275254648633</v>
      </c>
    </row>
    <row r="393" spans="1:8">
      <c r="A393">
        <v>1.95</v>
      </c>
      <c r="B393">
        <v>-0.00076622</v>
      </c>
      <c r="G393">
        <v>2.386474609375</v>
      </c>
      <c r="H393">
        <v>0.016725041860925983</v>
      </c>
    </row>
    <row r="394" spans="1:8">
      <c r="A394">
        <v>1.955</v>
      </c>
      <c r="B394">
        <v>-0.001874211</v>
      </c>
      <c r="G394">
        <v>2.392578125</v>
      </c>
      <c r="H394">
        <v>0.0085932242443346983</v>
      </c>
    </row>
    <row r="395" spans="1:8">
      <c r="A395">
        <v>1.96</v>
      </c>
      <c r="B395">
        <v>-0.002262805</v>
      </c>
      <c r="G395">
        <v>2.398681640625</v>
      </c>
      <c r="H395">
        <v>0.00713660725889103</v>
      </c>
    </row>
    <row r="396" spans="1:8">
      <c r="A396">
        <v>1.965</v>
      </c>
      <c r="B396">
        <v>-0.001943338</v>
      </c>
      <c r="G396">
        <v>2.40478515625</v>
      </c>
      <c r="H396">
        <v>0.010368611368080994</v>
      </c>
    </row>
    <row r="397" spans="1:8">
      <c r="A397">
        <v>1.97</v>
      </c>
      <c r="B397">
        <v>-0.001182299</v>
      </c>
      <c r="G397">
        <v>2.410888671875</v>
      </c>
      <c r="H397">
        <v>0.010447502182727475</v>
      </c>
    </row>
    <row r="398" spans="1:8">
      <c r="A398">
        <v>1.975</v>
      </c>
      <c r="B398">
        <v>-0.000216599</v>
      </c>
      <c r="G398">
        <v>2.4169921875</v>
      </c>
      <c r="H398">
        <v>0.0070833497684291459</v>
      </c>
    </row>
    <row r="399" spans="1:8">
      <c r="A399">
        <v>1.98</v>
      </c>
      <c r="B399">
        <v>0.000774993</v>
      </c>
      <c r="G399">
        <v>2.423095703125</v>
      </c>
      <c r="H399">
        <v>0.0020823636989618609</v>
      </c>
    </row>
    <row r="400" spans="1:8">
      <c r="A400">
        <v>1.985</v>
      </c>
      <c r="B400">
        <v>0.001570361</v>
      </c>
      <c r="G400">
        <v>2.42919921875</v>
      </c>
      <c r="H400">
        <v>0.0039467842350364643</v>
      </c>
    </row>
    <row r="401" spans="1:8">
      <c r="A401">
        <v>1.99</v>
      </c>
      <c r="B401">
        <v>0.002066157</v>
      </c>
      <c r="G401">
        <v>2.435302734375</v>
      </c>
      <c r="H401">
        <v>0.0091306141279956874</v>
      </c>
    </row>
    <row r="402" spans="1:8">
      <c r="A402">
        <v>1.995</v>
      </c>
      <c r="B402">
        <v>0.002215212</v>
      </c>
      <c r="G402">
        <v>2.44140625</v>
      </c>
      <c r="H402">
        <v>0.014017631510239929</v>
      </c>
    </row>
    <row r="403" spans="1:8">
      <c r="A403">
        <v>2</v>
      </c>
      <c r="B403">
        <v>0.002029977</v>
      </c>
      <c r="G403">
        <v>2.447509765625</v>
      </c>
      <c r="H403">
        <v>0.018322996789613459</v>
      </c>
    </row>
    <row r="404" spans="1:8">
      <c r="A404">
        <v>2.005</v>
      </c>
      <c r="B404">
        <v>0.001546826</v>
      </c>
      <c r="G404">
        <v>2.45361328125</v>
      </c>
      <c r="H404">
        <v>0.021755129231571177</v>
      </c>
    </row>
    <row r="405" spans="1:8">
      <c r="A405">
        <v>2.0100000000000002</v>
      </c>
      <c r="B405">
        <v>0.000787102</v>
      </c>
      <c r="G405">
        <v>2.459716796875</v>
      </c>
      <c r="H405">
        <v>0.024413207481553571</v>
      </c>
    </row>
    <row r="406" spans="1:8">
      <c r="A406">
        <v>2.015</v>
      </c>
      <c r="B406">
        <v>-0.000188907</v>
      </c>
      <c r="G406">
        <v>2.4658203125</v>
      </c>
      <c r="H406">
        <v>0.026501708836946202</v>
      </c>
    </row>
    <row r="407" spans="1:8">
      <c r="A407">
        <v>2.02</v>
      </c>
      <c r="B407">
        <v>-0.001327235</v>
      </c>
      <c r="G407">
        <v>2.471923828125</v>
      </c>
      <c r="H407">
        <v>0.027598730169116851</v>
      </c>
    </row>
    <row r="408" spans="1:8">
      <c r="A408">
        <v>2.025</v>
      </c>
      <c r="B408">
        <v>-0.002490557</v>
      </c>
      <c r="G408">
        <v>2.47802734375</v>
      </c>
      <c r="H408">
        <v>0.026786076323173036</v>
      </c>
    </row>
    <row r="409" spans="1:8">
      <c r="A409">
        <v>2.0300000000000002</v>
      </c>
      <c r="B409">
        <v>-0.003433808</v>
      </c>
      <c r="G409">
        <v>2.484130859375</v>
      </c>
      <c r="H409">
        <v>0.023702734646305724</v>
      </c>
    </row>
    <row r="410" spans="1:8">
      <c r="A410">
        <v>2.035</v>
      </c>
      <c r="B410">
        <v>-0.003955909</v>
      </c>
      <c r="G410">
        <v>2.490234375</v>
      </c>
      <c r="H410">
        <v>0.019364373141060102</v>
      </c>
    </row>
    <row r="411" spans="1:8">
      <c r="A411">
        <v>2.04</v>
      </c>
      <c r="B411">
        <v>-0.004011265</v>
      </c>
      <c r="G411">
        <v>2.496337890625</v>
      </c>
      <c r="H411">
        <v>0.015851881959518525</v>
      </c>
    </row>
    <row r="412" spans="1:8">
      <c r="A412">
        <v>2.045</v>
      </c>
      <c r="B412">
        <v>-0.003812695</v>
      </c>
      <c r="G412">
        <v>2.50244140625</v>
      </c>
      <c r="H412">
        <v>0.014237804363209348</v>
      </c>
    </row>
    <row r="413" spans="1:8">
      <c r="A413">
        <v>2.05</v>
      </c>
      <c r="B413">
        <v>-0.003586181</v>
      </c>
      <c r="G413">
        <v>2.508544921875</v>
      </c>
      <c r="H413">
        <v>0.013188119549748085</v>
      </c>
    </row>
    <row r="414" spans="1:8">
      <c r="A414">
        <v>2.055</v>
      </c>
      <c r="B414">
        <v>-0.003385781</v>
      </c>
      <c r="G414">
        <v>2.5146484375</v>
      </c>
      <c r="H414">
        <v>0.011877211679528986</v>
      </c>
    </row>
    <row r="415" spans="1:8">
      <c r="A415">
        <v>2.06</v>
      </c>
      <c r="B415">
        <v>-0.003205664</v>
      </c>
      <c r="G415">
        <v>2.520751953125</v>
      </c>
      <c r="H415">
        <v>0.012287809649715327</v>
      </c>
    </row>
    <row r="416" spans="1:8">
      <c r="A416">
        <v>2.065</v>
      </c>
      <c r="B416">
        <v>-0.002971698</v>
      </c>
      <c r="G416">
        <v>2.52685546875</v>
      </c>
      <c r="H416">
        <v>0.015914422463636023</v>
      </c>
    </row>
    <row r="417" spans="1:8">
      <c r="A417">
        <v>2.07</v>
      </c>
      <c r="B417">
        <v>-0.00258593</v>
      </c>
      <c r="G417">
        <v>2.532958984375</v>
      </c>
      <c r="H417">
        <v>0.020657140115933382</v>
      </c>
    </row>
    <row r="418" spans="1:8">
      <c r="A418">
        <v>2.075</v>
      </c>
      <c r="B418">
        <v>-0.001912151</v>
      </c>
      <c r="G418">
        <v>2.5390625</v>
      </c>
      <c r="H418">
        <v>0.024355380875495717</v>
      </c>
    </row>
    <row r="419" spans="1:8">
      <c r="A419">
        <v>2.08</v>
      </c>
      <c r="B419">
        <v>-0.001046773</v>
      </c>
      <c r="G419">
        <v>2.545166015625</v>
      </c>
      <c r="H419">
        <v>0.026221722435430157</v>
      </c>
    </row>
    <row r="420" spans="1:8">
      <c r="A420">
        <v>2.085</v>
      </c>
      <c r="B420">
        <v>-0.00025395</v>
      </c>
      <c r="G420">
        <v>2.55126953125</v>
      </c>
      <c r="H420">
        <v>0.026426848057974264</v>
      </c>
    </row>
    <row r="421" spans="1:8">
      <c r="A421">
        <v>2.09</v>
      </c>
      <c r="B421">
        <v>0.000263046</v>
      </c>
      <c r="G421">
        <v>2.557373046875</v>
      </c>
      <c r="H421">
        <v>0.025559803201562481</v>
      </c>
    </row>
    <row r="422" spans="1:8">
      <c r="A422">
        <v>2.095</v>
      </c>
      <c r="B422">
        <v>0.00043901</v>
      </c>
      <c r="G422">
        <v>2.5634765625</v>
      </c>
      <c r="H422">
        <v>0.024274113080331845</v>
      </c>
    </row>
    <row r="423" spans="1:8">
      <c r="A423">
        <v>2.1</v>
      </c>
      <c r="B423">
        <v>0.000337746</v>
      </c>
      <c r="G423">
        <v>2.569580078125</v>
      </c>
      <c r="H423">
        <v>0.023176293659632446</v>
      </c>
    </row>
    <row r="424" spans="1:8">
      <c r="A424">
        <v>2.105</v>
      </c>
      <c r="B424">
        <v>0.000229372</v>
      </c>
      <c r="G424">
        <v>2.57568359375</v>
      </c>
      <c r="H424">
        <v>0.022689359206572481</v>
      </c>
    </row>
    <row r="425" spans="1:8">
      <c r="A425">
        <v>2.11</v>
      </c>
      <c r="B425">
        <v>0.000476116</v>
      </c>
      <c r="G425">
        <v>2.581787109375</v>
      </c>
      <c r="H425">
        <v>0.022745358491359356</v>
      </c>
    </row>
    <row r="426" spans="1:8">
      <c r="A426">
        <v>2.115</v>
      </c>
      <c r="B426">
        <v>0.001341055</v>
      </c>
      <c r="G426">
        <v>2.587890625</v>
      </c>
      <c r="H426">
        <v>0.022762742515238302</v>
      </c>
    </row>
    <row r="427" spans="1:8">
      <c r="A427">
        <v>2.12</v>
      </c>
      <c r="B427">
        <v>0.002927946</v>
      </c>
      <c r="G427">
        <v>2.593994140625</v>
      </c>
      <c r="H427">
        <v>0.022127811611910939</v>
      </c>
    </row>
    <row r="428" spans="1:8">
      <c r="A428">
        <v>2.125</v>
      </c>
      <c r="B428">
        <v>0.005114077</v>
      </c>
      <c r="G428">
        <v>2.60009765625</v>
      </c>
      <c r="H428">
        <v>0.020644274039901097</v>
      </c>
    </row>
    <row r="429" spans="1:8">
      <c r="A429">
        <v>2.13</v>
      </c>
      <c r="B429">
        <v>0.007479983</v>
      </c>
      <c r="G429">
        <v>2.606201171875</v>
      </c>
      <c r="H429">
        <v>0.018652825855364066</v>
      </c>
    </row>
    <row r="430" spans="1:8">
      <c r="A430">
        <v>2.1350000000000002</v>
      </c>
      <c r="B430">
        <v>0.00950022</v>
      </c>
      <c r="G430">
        <v>2.6123046875</v>
      </c>
      <c r="H430">
        <v>0.01706854937379532</v>
      </c>
    </row>
    <row r="431" spans="1:8">
      <c r="A431">
        <v>2.14</v>
      </c>
      <c r="B431">
        <v>0.010797233</v>
      </c>
      <c r="G431">
        <v>2.618408203125</v>
      </c>
      <c r="H431">
        <v>0.017195056870894208</v>
      </c>
    </row>
    <row r="432" spans="1:8">
      <c r="A432">
        <v>2.145</v>
      </c>
      <c r="B432">
        <v>0.011297475</v>
      </c>
      <c r="G432">
        <v>2.62451171875</v>
      </c>
      <c r="H432">
        <v>0.019372730305779986</v>
      </c>
    </row>
    <row r="433" spans="1:8">
      <c r="A433">
        <v>2.15</v>
      </c>
      <c r="B433">
        <v>0.011252325</v>
      </c>
      <c r="G433">
        <v>2.630615234375</v>
      </c>
      <c r="H433">
        <v>0.022078262240248243</v>
      </c>
    </row>
    <row r="434" spans="1:8">
      <c r="A434">
        <v>2.1550000000000002</v>
      </c>
      <c r="B434">
        <v>0.01108191</v>
      </c>
      <c r="G434">
        <v>2.63671875</v>
      </c>
      <c r="H434">
        <v>0.023411286461168326</v>
      </c>
    </row>
    <row r="435" spans="1:8">
      <c r="A435">
        <v>2.16</v>
      </c>
      <c r="B435">
        <v>0.011044845</v>
      </c>
      <c r="G435">
        <v>2.642822265625</v>
      </c>
      <c r="H435">
        <v>0.022579032609343529</v>
      </c>
    </row>
    <row r="436" spans="1:8">
      <c r="A436">
        <v>2.165</v>
      </c>
      <c r="B436">
        <v>0.01107834</v>
      </c>
      <c r="G436">
        <v>2.64892578125</v>
      </c>
      <c r="H436">
        <v>0.02028306064292091</v>
      </c>
    </row>
    <row r="437" spans="1:8">
      <c r="A437">
        <v>2.17</v>
      </c>
      <c r="B437">
        <v>0.010897373</v>
      </c>
      <c r="G437">
        <v>2.655029296875</v>
      </c>
      <c r="H437">
        <v>0.017877090195584328</v>
      </c>
    </row>
    <row r="438" spans="1:8">
      <c r="A438">
        <v>2.1750000000000003</v>
      </c>
      <c r="B438">
        <v>0.010163453</v>
      </c>
      <c r="G438">
        <v>2.6611328125</v>
      </c>
      <c r="H438">
        <v>0.015516411158732941</v>
      </c>
    </row>
    <row r="439" spans="1:8">
      <c r="A439">
        <v>2.18</v>
      </c>
      <c r="B439">
        <v>0.008727105</v>
      </c>
      <c r="G439">
        <v>2.667236328125</v>
      </c>
      <c r="H439">
        <v>0.011826033055777195</v>
      </c>
    </row>
    <row r="440" spans="1:8">
      <c r="A440">
        <v>2.185</v>
      </c>
      <c r="B440">
        <v>0.006722402</v>
      </c>
      <c r="G440">
        <v>2.67333984375</v>
      </c>
      <c r="H440">
        <v>0.0059376597262396635</v>
      </c>
    </row>
    <row r="441" spans="1:8">
      <c r="A441">
        <v>2.19</v>
      </c>
      <c r="B441">
        <v>0.004541537</v>
      </c>
      <c r="G441">
        <v>2.679443359375</v>
      </c>
      <c r="H441">
        <v>0.0015225557643401692</v>
      </c>
    </row>
    <row r="442" spans="1:8">
      <c r="A442">
        <v>2.195</v>
      </c>
      <c r="B442">
        <v>0.002690111</v>
      </c>
      <c r="G442">
        <v>2.685546875</v>
      </c>
      <c r="H442">
        <v>0.0078130888592359022</v>
      </c>
    </row>
    <row r="443" spans="1:8">
      <c r="A443">
        <v>2.2</v>
      </c>
      <c r="B443">
        <v>0.001581335</v>
      </c>
      <c r="G443">
        <v>2.691650390625</v>
      </c>
      <c r="H443">
        <v>0.011226900613755142</v>
      </c>
    </row>
    <row r="444" spans="1:8">
      <c r="A444">
        <v>2.205</v>
      </c>
      <c r="B444">
        <v>0.001345574</v>
      </c>
      <c r="G444">
        <v>2.69775390625</v>
      </c>
      <c r="H444">
        <v>0.010608394402019151</v>
      </c>
    </row>
    <row r="445" spans="1:8">
      <c r="A445">
        <v>2.21</v>
      </c>
      <c r="B445">
        <v>0.001787121</v>
      </c>
      <c r="G445">
        <v>2.703857421875</v>
      </c>
      <c r="H445">
        <v>0.0066867211630254947</v>
      </c>
    </row>
    <row r="446" spans="1:8">
      <c r="A446">
        <v>2.215</v>
      </c>
      <c r="B446">
        <v>0.002449927</v>
      </c>
      <c r="G446">
        <v>2.7099609375</v>
      </c>
      <c r="H446">
        <v>0.0027607481256395191</v>
      </c>
    </row>
    <row r="447" spans="1:8">
      <c r="A447">
        <v>2.22</v>
      </c>
      <c r="B447">
        <v>0.002815787</v>
      </c>
      <c r="G447">
        <v>2.716064453125</v>
      </c>
      <c r="H447">
        <v>0.0051394172487362715</v>
      </c>
    </row>
    <row r="448" spans="1:8">
      <c r="A448">
        <v>2.225</v>
      </c>
      <c r="B448">
        <v>0.002513128</v>
      </c>
      <c r="G448">
        <v>2.72216796875</v>
      </c>
      <c r="H448">
        <v>0.0071596661080202467</v>
      </c>
    </row>
    <row r="449" spans="1:8">
      <c r="A449">
        <v>2.23</v>
      </c>
      <c r="B449">
        <v>0.001565271</v>
      </c>
      <c r="G449">
        <v>2.728271484375</v>
      </c>
      <c r="H449">
        <v>0.0066321063705932094</v>
      </c>
    </row>
    <row r="450" spans="1:8">
      <c r="A450">
        <v>2.235</v>
      </c>
      <c r="B450">
        <v>0.000303417</v>
      </c>
      <c r="G450">
        <v>2.734375</v>
      </c>
      <c r="H450">
        <v>0.0045538142819341008</v>
      </c>
    </row>
    <row r="451" spans="1:8">
      <c r="A451">
        <v>2.24</v>
      </c>
      <c r="B451">
        <v>-0.000873566</v>
      </c>
      <c r="G451">
        <v>2.740478515625</v>
      </c>
      <c r="H451">
        <v>0.0027816990919731252</v>
      </c>
    </row>
    <row r="452" spans="1:8">
      <c r="A452">
        <v>2.245</v>
      </c>
      <c r="B452">
        <v>-0.001626218</v>
      </c>
      <c r="G452">
        <v>2.74658203125</v>
      </c>
      <c r="H452">
        <v>0.0019799400652707397</v>
      </c>
    </row>
    <row r="453" spans="1:8">
      <c r="A453">
        <v>2.25</v>
      </c>
      <c r="B453">
        <v>-0.001720839</v>
      </c>
      <c r="G453">
        <v>2.752685546875</v>
      </c>
      <c r="H453">
        <v>0.0012324832761446394</v>
      </c>
    </row>
    <row r="454" spans="1:8">
      <c r="A454">
        <v>2.255</v>
      </c>
      <c r="B454">
        <v>-0.001253588</v>
      </c>
      <c r="G454">
        <v>2.7587890625</v>
      </c>
      <c r="H454">
        <v>0.0030644115762161529</v>
      </c>
    </row>
    <row r="455" spans="1:8">
      <c r="A455">
        <v>2.2600000000000002</v>
      </c>
      <c r="B455">
        <v>-0.000639019</v>
      </c>
      <c r="G455">
        <v>2.764892578125</v>
      </c>
      <c r="H455">
        <v>0.0060796187545408779</v>
      </c>
    </row>
    <row r="456" spans="1:8">
      <c r="A456">
        <v>2.265</v>
      </c>
      <c r="B456">
        <v>-0.000341741</v>
      </c>
      <c r="G456">
        <v>2.77099609375</v>
      </c>
      <c r="H456">
        <v>0.0085588846452445376</v>
      </c>
    </row>
    <row r="457" spans="1:8">
      <c r="A457">
        <v>2.27</v>
      </c>
      <c r="B457">
        <v>-0.000580273</v>
      </c>
      <c r="G457">
        <v>2.777099609375</v>
      </c>
      <c r="H457">
        <v>0.0097933155170042748</v>
      </c>
    </row>
    <row r="458" spans="1:8">
      <c r="A458">
        <v>2.275</v>
      </c>
      <c r="B458">
        <v>-0.00131288</v>
      </c>
      <c r="G458">
        <v>2.783203125</v>
      </c>
      <c r="H458">
        <v>0.0096069645809077932</v>
      </c>
    </row>
    <row r="459" spans="1:8">
      <c r="A459">
        <v>2.2800000000000002</v>
      </c>
      <c r="B459">
        <v>-0.002354201</v>
      </c>
      <c r="G459">
        <v>2.789306640625</v>
      </c>
      <c r="H459">
        <v>0.00814193063190388</v>
      </c>
    </row>
    <row r="460" spans="1:8">
      <c r="A460">
        <v>2.285</v>
      </c>
      <c r="B460">
        <v>-0.003378974</v>
      </c>
      <c r="G460">
        <v>2.79541015625</v>
      </c>
      <c r="H460">
        <v>0.0057505700233768412</v>
      </c>
    </row>
    <row r="461" spans="1:8">
      <c r="A461">
        <v>2.29</v>
      </c>
      <c r="B461">
        <v>-0.004124675</v>
      </c>
      <c r="G461">
        <v>2.801513671875</v>
      </c>
      <c r="H461">
        <v>0.0033185298128984696</v>
      </c>
    </row>
    <row r="462" spans="1:8">
      <c r="A462">
        <v>2.295</v>
      </c>
      <c r="B462">
        <v>-0.004480735</v>
      </c>
      <c r="G462">
        <v>2.8076171875</v>
      </c>
      <c r="H462">
        <v>0.0034885781727477857</v>
      </c>
    </row>
    <row r="463" spans="1:8">
      <c r="A463">
        <v>2.3000000000000003</v>
      </c>
      <c r="B463">
        <v>-0.00445633</v>
      </c>
      <c r="G463">
        <v>2.813720703125</v>
      </c>
      <c r="H463">
        <v>0.0062182528456461239</v>
      </c>
    </row>
    <row r="464" spans="1:8">
      <c r="A464">
        <v>2.305</v>
      </c>
      <c r="B464">
        <v>-0.004175828</v>
      </c>
      <c r="G464">
        <v>2.81982421875</v>
      </c>
      <c r="H464">
        <v>0.0095750568704614</v>
      </c>
    </row>
    <row r="465" spans="1:8">
      <c r="A465">
        <v>2.31</v>
      </c>
      <c r="B465">
        <v>-0.003832156</v>
      </c>
      <c r="G465">
        <v>2.825927734375</v>
      </c>
      <c r="H465">
        <v>0.013341108559540894</v>
      </c>
    </row>
    <row r="466" spans="1:8">
      <c r="A466">
        <v>2.315</v>
      </c>
      <c r="B466">
        <v>-0.00358571</v>
      </c>
      <c r="G466">
        <v>2.83203125</v>
      </c>
      <c r="H466">
        <v>0.017204665907556975</v>
      </c>
    </row>
    <row r="467" spans="1:8">
      <c r="A467">
        <v>2.32</v>
      </c>
      <c r="B467">
        <v>-0.003495256</v>
      </c>
      <c r="G467">
        <v>2.838134765625</v>
      </c>
      <c r="H467">
        <v>0.020410371360530512</v>
      </c>
    </row>
    <row r="468" spans="1:8">
      <c r="A468">
        <v>2.325</v>
      </c>
      <c r="B468">
        <v>-0.003553245</v>
      </c>
      <c r="G468">
        <v>2.84423828125</v>
      </c>
      <c r="H468">
        <v>0.022181260432207809</v>
      </c>
    </row>
    <row r="469" spans="1:8">
      <c r="A469">
        <v>2.33</v>
      </c>
      <c r="B469">
        <v>-0.003690978</v>
      </c>
      <c r="G469">
        <v>2.850341796875</v>
      </c>
      <c r="H469">
        <v>0.022219481135885642</v>
      </c>
    </row>
    <row r="470" spans="1:8">
      <c r="A470">
        <v>2.335</v>
      </c>
      <c r="B470">
        <v>-0.003757968</v>
      </c>
      <c r="G470">
        <v>2.8564453125</v>
      </c>
      <c r="H470">
        <v>0.020973375101621658</v>
      </c>
    </row>
    <row r="471" spans="1:8">
      <c r="A471">
        <v>2.34</v>
      </c>
      <c r="B471">
        <v>-0.003657005</v>
      </c>
      <c r="G471">
        <v>2.862548828125</v>
      </c>
      <c r="H471">
        <v>0.019611662889856513</v>
      </c>
    </row>
    <row r="472" spans="1:8">
      <c r="A472">
        <v>2.345</v>
      </c>
      <c r="B472">
        <v>-0.003325241</v>
      </c>
      <c r="G472">
        <v>2.86865234375</v>
      </c>
      <c r="H472">
        <v>0.019560995635915443</v>
      </c>
    </row>
    <row r="473" spans="1:8">
      <c r="A473">
        <v>2.35</v>
      </c>
      <c r="B473">
        <v>-0.002754641</v>
      </c>
      <c r="G473">
        <v>2.874755859375</v>
      </c>
      <c r="H473">
        <v>0.021478522300514512</v>
      </c>
    </row>
    <row r="474" spans="1:8">
      <c r="A474">
        <v>2.355</v>
      </c>
      <c r="B474">
        <v>-0.002045989</v>
      </c>
      <c r="G474">
        <v>2.880859375</v>
      </c>
      <c r="H474">
        <v>0.024731091777580771</v>
      </c>
    </row>
    <row r="475" spans="1:8">
      <c r="A475">
        <v>2.36</v>
      </c>
      <c r="B475">
        <v>-0.001316269</v>
      </c>
      <c r="G475">
        <v>2.886962890625</v>
      </c>
      <c r="H475">
        <v>0.028110437101929533</v>
      </c>
    </row>
    <row r="476" spans="1:8">
      <c r="A476">
        <v>2.365</v>
      </c>
      <c r="B476">
        <v>-0.000626641</v>
      </c>
      <c r="G476">
        <v>2.89306640625</v>
      </c>
      <c r="H476">
        <v>0.030512008652428819</v>
      </c>
    </row>
    <row r="477" spans="1:8">
      <c r="A477">
        <v>2.37</v>
      </c>
      <c r="B477">
        <v>3.7704E-06</v>
      </c>
      <c r="G477">
        <v>2.899169921875</v>
      </c>
      <c r="H477">
        <v>0.031180748005603769</v>
      </c>
    </row>
    <row r="478" spans="1:8">
      <c r="A478">
        <v>2.375</v>
      </c>
      <c r="B478">
        <v>0.000587976</v>
      </c>
      <c r="G478">
        <v>2.9052734375</v>
      </c>
      <c r="H478">
        <v>0.029848363589029755</v>
      </c>
    </row>
    <row r="479" spans="1:8">
      <c r="A479">
        <v>2.38</v>
      </c>
      <c r="B479">
        <v>0.001069988</v>
      </c>
      <c r="G479">
        <v>2.911376953125</v>
      </c>
      <c r="H479">
        <v>0.026770581340979208</v>
      </c>
    </row>
    <row r="480" spans="1:8">
      <c r="A480">
        <v>2.3850000000000002</v>
      </c>
      <c r="B480">
        <v>0.001385621</v>
      </c>
      <c r="G480">
        <v>2.91748046875</v>
      </c>
      <c r="H480">
        <v>0.022561321852716497</v>
      </c>
    </row>
    <row r="481" spans="1:8">
      <c r="A481">
        <v>2.39</v>
      </c>
      <c r="B481">
        <v>0.001554225</v>
      </c>
      <c r="G481">
        <v>2.923583984375</v>
      </c>
      <c r="H481">
        <v>0.017868562746308211</v>
      </c>
    </row>
    <row r="482" spans="1:8">
      <c r="A482">
        <v>2.395</v>
      </c>
      <c r="B482">
        <v>0.001652575</v>
      </c>
      <c r="G482">
        <v>2.9296875</v>
      </c>
      <c r="H482">
        <v>0.013119945402026547</v>
      </c>
    </row>
    <row r="483" spans="1:8">
      <c r="A483">
        <v>2.4</v>
      </c>
      <c r="B483">
        <v>0.001767149</v>
      </c>
      <c r="G483">
        <v>2.935791015625</v>
      </c>
      <c r="H483">
        <v>0.0085310268747732579</v>
      </c>
    </row>
    <row r="484" spans="1:8">
      <c r="A484">
        <v>2.4050000000000002</v>
      </c>
      <c r="B484">
        <v>0.001846733</v>
      </c>
      <c r="G484">
        <v>2.94189453125</v>
      </c>
      <c r="H484">
        <v>0.0042855943011750174</v>
      </c>
    </row>
    <row r="485" spans="1:8">
      <c r="A485">
        <v>2.41</v>
      </c>
      <c r="B485">
        <v>0.001812403</v>
      </c>
      <c r="G485">
        <v>2.947998046875</v>
      </c>
      <c r="H485">
        <v>0.0021538440862107389</v>
      </c>
    </row>
    <row r="486" spans="1:8">
      <c r="A486">
        <v>2.415</v>
      </c>
      <c r="B486">
        <v>0.0016313</v>
      </c>
      <c r="G486">
        <v>2.9541015625</v>
      </c>
      <c r="H486">
        <v>0.0062462336335705852</v>
      </c>
    </row>
    <row r="487" spans="1:8">
      <c r="A487">
        <v>2.42</v>
      </c>
      <c r="B487">
        <v>0.001345583</v>
      </c>
      <c r="G487">
        <v>2.960205078125</v>
      </c>
      <c r="H487">
        <v>0.012386768693380424</v>
      </c>
    </row>
    <row r="488" spans="1:8">
      <c r="A488">
        <v>2.4250000000000003</v>
      </c>
      <c r="B488">
        <v>0.001103021</v>
      </c>
      <c r="G488">
        <v>2.9663085937499996</v>
      </c>
      <c r="H488">
        <v>0.019626125621276382</v>
      </c>
    </row>
    <row r="489" spans="1:8">
      <c r="A489">
        <v>2.43</v>
      </c>
      <c r="B489">
        <v>0.001073566</v>
      </c>
      <c r="G489">
        <v>2.9724121093750004</v>
      </c>
      <c r="H489">
        <v>0.026860284515950145</v>
      </c>
    </row>
    <row r="490" spans="1:8">
      <c r="A490">
        <v>2.435</v>
      </c>
      <c r="B490">
        <v>0.001371876</v>
      </c>
      <c r="G490">
        <v>2.978515625</v>
      </c>
      <c r="H490">
        <v>0.032588251364606448</v>
      </c>
    </row>
    <row r="491" spans="1:8">
      <c r="A491">
        <v>2.44</v>
      </c>
      <c r="B491">
        <v>0.002041659</v>
      </c>
      <c r="G491">
        <v>2.984619140625</v>
      </c>
      <c r="H491">
        <v>0.035452460067680311</v>
      </c>
    </row>
    <row r="492" spans="1:8">
      <c r="A492">
        <v>2.445</v>
      </c>
      <c r="B492">
        <v>0.002929722</v>
      </c>
      <c r="G492">
        <v>2.99072265625</v>
      </c>
      <c r="H492">
        <v>0.034694329481691759</v>
      </c>
    </row>
    <row r="493" spans="1:8">
      <c r="A493">
        <v>2.45</v>
      </c>
      <c r="B493">
        <v>0.003693383</v>
      </c>
      <c r="G493">
        <v>2.996826171875</v>
      </c>
      <c r="H493">
        <v>0.030356543877623307</v>
      </c>
    </row>
    <row r="494" spans="1:8">
      <c r="A494">
        <v>2.455</v>
      </c>
      <c r="B494">
        <v>0.003881805</v>
      </c>
      <c r="G494">
        <v>3.0029296875</v>
      </c>
      <c r="H494">
        <v>0.023217755573412529</v>
      </c>
    </row>
    <row r="495" spans="1:8">
      <c r="A495">
        <v>2.46</v>
      </c>
      <c r="B495">
        <v>0.003277373</v>
      </c>
      <c r="G495">
        <v>3.009033203125</v>
      </c>
      <c r="H495">
        <v>0.014540209887774458</v>
      </c>
    </row>
    <row r="496" spans="1:8">
      <c r="A496">
        <v>2.465</v>
      </c>
      <c r="B496">
        <v>0.002060821</v>
      </c>
      <c r="G496">
        <v>3.01513671875</v>
      </c>
      <c r="H496">
        <v>0.0057574862683894305</v>
      </c>
    </row>
    <row r="497" spans="1:8">
      <c r="A497">
        <v>2.47</v>
      </c>
      <c r="B497">
        <v>0.000469104</v>
      </c>
      <c r="G497">
        <v>3.021240234375</v>
      </c>
      <c r="H497">
        <v>0.002378238811481078</v>
      </c>
    </row>
    <row r="498" spans="1:8">
      <c r="A498">
        <v>2.475</v>
      </c>
      <c r="B498">
        <v>-0.001355554</v>
      </c>
      <c r="G498">
        <v>3.02734375</v>
      </c>
      <c r="H498">
        <v>0.0083203621921685966</v>
      </c>
    </row>
    <row r="499" spans="1:8">
      <c r="A499">
        <v>2.48</v>
      </c>
      <c r="B499">
        <v>-0.003245549</v>
      </c>
      <c r="G499">
        <v>3.0334472656249996</v>
      </c>
      <c r="H499">
        <v>0.012969174828842727</v>
      </c>
    </row>
    <row r="500" spans="1:8">
      <c r="A500">
        <v>2.485</v>
      </c>
      <c r="B500">
        <v>-0.004937639</v>
      </c>
      <c r="G500">
        <v>3.03955078125</v>
      </c>
      <c r="H500">
        <v>0.017385882529134502</v>
      </c>
    </row>
    <row r="501" spans="1:8">
      <c r="A501">
        <v>2.49</v>
      </c>
      <c r="B501">
        <v>-0.00620366</v>
      </c>
      <c r="G501">
        <v>3.045654296875</v>
      </c>
      <c r="H501">
        <v>0.023008758621882622</v>
      </c>
    </row>
    <row r="502" spans="1:8">
      <c r="A502">
        <v>2.495</v>
      </c>
      <c r="B502">
        <v>-0.007009705</v>
      </c>
      <c r="G502">
        <v>3.0517578124999996</v>
      </c>
      <c r="H502">
        <v>0.030289883102024472</v>
      </c>
    </row>
    <row r="503" spans="1:8">
      <c r="A503">
        <v>2.5</v>
      </c>
      <c r="B503">
        <v>-0.007420868</v>
      </c>
      <c r="G503">
        <v>3.057861328125</v>
      </c>
      <c r="H503">
        <v>0.03843131087629615</v>
      </c>
    </row>
    <row r="504" spans="1:8">
      <c r="A504">
        <v>2.505</v>
      </c>
      <c r="B504">
        <v>-0.00745854</v>
      </c>
      <c r="G504">
        <v>3.06396484375</v>
      </c>
      <c r="H504">
        <v>0.046075709190980189</v>
      </c>
    </row>
    <row r="505" spans="1:8">
      <c r="A505">
        <v>2.5100000000000002</v>
      </c>
      <c r="B505">
        <v>-0.007204127</v>
      </c>
      <c r="G505">
        <v>3.070068359375</v>
      </c>
      <c r="H505">
        <v>0.051938843153737181</v>
      </c>
    </row>
    <row r="506" spans="1:8">
      <c r="A506">
        <v>2.515</v>
      </c>
      <c r="B506">
        <v>-0.006766976</v>
      </c>
      <c r="G506">
        <v>3.076171875</v>
      </c>
      <c r="H506">
        <v>0.055175681636261818</v>
      </c>
    </row>
    <row r="507" spans="1:8">
      <c r="A507">
        <v>2.52</v>
      </c>
      <c r="B507">
        <v>-0.006285711</v>
      </c>
      <c r="G507">
        <v>3.082275390625</v>
      </c>
      <c r="H507">
        <v>0.055589917573500854</v>
      </c>
    </row>
    <row r="508" spans="1:8">
      <c r="A508">
        <v>2.525</v>
      </c>
      <c r="B508">
        <v>-0.005926159</v>
      </c>
      <c r="G508">
        <v>3.08837890625</v>
      </c>
      <c r="H508">
        <v>0.053700719914295758</v>
      </c>
    </row>
    <row r="509" spans="1:8">
      <c r="A509">
        <v>2.5300000000000002</v>
      </c>
      <c r="B509">
        <v>-0.005840523</v>
      </c>
      <c r="G509">
        <v>3.094482421875</v>
      </c>
      <c r="H509">
        <v>0.05055417356606394</v>
      </c>
    </row>
    <row r="510" spans="1:8">
      <c r="A510">
        <v>2.535</v>
      </c>
      <c r="B510">
        <v>-0.006118791</v>
      </c>
      <c r="G510">
        <v>3.1005859375</v>
      </c>
      <c r="H510">
        <v>0.047157490227823659</v>
      </c>
    </row>
    <row r="511" spans="1:8">
      <c r="A511">
        <v>2.54</v>
      </c>
      <c r="B511">
        <v>-0.006748643</v>
      </c>
      <c r="G511">
        <v>3.1066894531250004</v>
      </c>
      <c r="H511">
        <v>0.043770400152869045</v>
      </c>
    </row>
    <row r="512" spans="1:8">
      <c r="A512">
        <v>2.545</v>
      </c>
      <c r="B512">
        <v>-0.007576065</v>
      </c>
      <c r="G512">
        <v>3.11279296875</v>
      </c>
      <c r="H512">
        <v>0.039781579364116616</v>
      </c>
    </row>
    <row r="513" spans="1:8">
      <c r="A513">
        <v>2.5500000000000003</v>
      </c>
      <c r="B513">
        <v>-0.00835242</v>
      </c>
      <c r="G513">
        <v>3.118896484375</v>
      </c>
      <c r="H513">
        <v>0.03444679771341607</v>
      </c>
    </row>
    <row r="514" spans="1:8">
      <c r="A514">
        <v>2.555</v>
      </c>
      <c r="B514">
        <v>-0.008746058</v>
      </c>
      <c r="G514">
        <v>3.125</v>
      </c>
      <c r="H514">
        <v>0.027715249515011763</v>
      </c>
    </row>
    <row r="515" spans="1:8">
      <c r="A515">
        <v>2.56</v>
      </c>
      <c r="B515">
        <v>-0.008464208</v>
      </c>
      <c r="G515">
        <v>3.131103515625</v>
      </c>
      <c r="H515">
        <v>0.020415638030495061</v>
      </c>
    </row>
    <row r="516" spans="1:8">
      <c r="A516">
        <v>2.565</v>
      </c>
      <c r="B516">
        <v>-0.007425981</v>
      </c>
      <c r="G516">
        <v>3.13720703125</v>
      </c>
      <c r="H516">
        <v>0.013840425508722214</v>
      </c>
    </row>
    <row r="517" spans="1:8">
      <c r="A517">
        <v>2.57</v>
      </c>
      <c r="B517">
        <v>-0.005789102</v>
      </c>
      <c r="G517">
        <v>3.143310546875</v>
      </c>
      <c r="H517">
        <v>0.00919960586820918</v>
      </c>
    </row>
    <row r="518" spans="1:8">
      <c r="A518">
        <v>2.575</v>
      </c>
      <c r="B518">
        <v>-0.003874256</v>
      </c>
      <c r="G518">
        <v>3.1494140625</v>
      </c>
      <c r="H518">
        <v>0.0072230045282821124</v>
      </c>
    </row>
    <row r="519" spans="1:8">
      <c r="A519">
        <v>2.58</v>
      </c>
      <c r="B519">
        <v>-0.002000824</v>
      </c>
      <c r="G519">
        <v>3.155517578125</v>
      </c>
      <c r="H519">
        <v>0.0073223343663289357</v>
      </c>
    </row>
    <row r="520" spans="1:8">
      <c r="A520">
        <v>2.585</v>
      </c>
      <c r="B520">
        <v>-0.000420763</v>
      </c>
      <c r="G520">
        <v>3.16162109375</v>
      </c>
      <c r="H520">
        <v>0.0077426971360492107</v>
      </c>
    </row>
    <row r="521" spans="1:8">
      <c r="A521">
        <v>2.59</v>
      </c>
      <c r="B521">
        <v>0.000816491</v>
      </c>
      <c r="G521">
        <v>3.1677246093749996</v>
      </c>
      <c r="H521">
        <v>0.0072082794178325929</v>
      </c>
    </row>
    <row r="522" spans="1:8">
      <c r="A522">
        <v>2.595</v>
      </c>
      <c r="B522">
        <v>0.001784493</v>
      </c>
      <c r="G522">
        <v>3.173828125</v>
      </c>
      <c r="H522">
        <v>0.005357999572412976</v>
      </c>
    </row>
    <row r="523" spans="1:8">
      <c r="A523">
        <v>2.6</v>
      </c>
      <c r="B523">
        <v>0.002554656</v>
      </c>
      <c r="G523">
        <v>3.179931640625</v>
      </c>
      <c r="H523">
        <v>0.0027221357195233026</v>
      </c>
    </row>
    <row r="524" spans="1:8">
      <c r="A524">
        <v>2.605</v>
      </c>
      <c r="B524">
        <v>0.003013697</v>
      </c>
      <c r="G524">
        <v>3.18603515625</v>
      </c>
      <c r="H524">
        <v>0.0018297148918751868</v>
      </c>
    </row>
    <row r="525" spans="1:8">
      <c r="A525">
        <v>2.61</v>
      </c>
      <c r="B525">
        <v>0.002997825</v>
      </c>
      <c r="G525">
        <v>3.192138671875</v>
      </c>
      <c r="H525">
        <v>0.0039786007428628863</v>
      </c>
    </row>
    <row r="526" spans="1:8">
      <c r="A526">
        <v>2.615</v>
      </c>
      <c r="B526">
        <v>0.002505413</v>
      </c>
      <c r="G526">
        <v>3.1982421875</v>
      </c>
      <c r="H526">
        <v>0.006249939943164121</v>
      </c>
    </row>
    <row r="527" spans="1:8">
      <c r="A527">
        <v>2.62</v>
      </c>
      <c r="B527">
        <v>0.001620054</v>
      </c>
      <c r="G527">
        <v>3.2043457031250004</v>
      </c>
      <c r="H527">
        <v>0.008815627686042337</v>
      </c>
    </row>
    <row r="528" spans="1:8">
      <c r="A528">
        <v>2.625</v>
      </c>
      <c r="B528">
        <v>0.000525596</v>
      </c>
      <c r="G528">
        <v>3.21044921875</v>
      </c>
      <c r="H528">
        <v>0.012035437372530522</v>
      </c>
    </row>
    <row r="529" spans="1:8">
      <c r="A529">
        <v>2.63</v>
      </c>
      <c r="B529">
        <v>-0.000585721</v>
      </c>
      <c r="G529">
        <v>3.216552734375</v>
      </c>
      <c r="H529">
        <v>0.01579849328353165</v>
      </c>
    </row>
    <row r="530" spans="1:8">
      <c r="A530">
        <v>2.635</v>
      </c>
      <c r="B530">
        <v>-0.001507404</v>
      </c>
      <c r="G530">
        <v>3.22265625</v>
      </c>
      <c r="H530">
        <v>0.019678648520395869</v>
      </c>
    </row>
    <row r="531" spans="1:8">
      <c r="A531">
        <v>2.64</v>
      </c>
      <c r="B531">
        <v>-0.002011174</v>
      </c>
      <c r="G531">
        <v>3.2287597656250004</v>
      </c>
      <c r="H531">
        <v>0.023056845329226125</v>
      </c>
    </row>
    <row r="532" spans="1:8">
      <c r="A532">
        <v>2.645</v>
      </c>
      <c r="B532">
        <v>-0.002088777</v>
      </c>
      <c r="G532">
        <v>3.23486328125</v>
      </c>
      <c r="H532">
        <v>0.025257736613400205</v>
      </c>
    </row>
    <row r="533" spans="1:8">
      <c r="A533">
        <v>2.65</v>
      </c>
      <c r="B533">
        <v>-0.001930579</v>
      </c>
      <c r="G533">
        <v>3.240966796875</v>
      </c>
      <c r="H533">
        <v>0.025926350191204289</v>
      </c>
    </row>
    <row r="534" spans="1:8">
      <c r="A534">
        <v>2.655</v>
      </c>
      <c r="B534">
        <v>-0.001739085</v>
      </c>
      <c r="G534">
        <v>3.2470703125</v>
      </c>
      <c r="H534">
        <v>0.025430638996747277</v>
      </c>
    </row>
    <row r="535" spans="1:8">
      <c r="A535">
        <v>2.66</v>
      </c>
      <c r="B535">
        <v>-0.001526951</v>
      </c>
      <c r="G535">
        <v>3.253173828125</v>
      </c>
      <c r="H535">
        <v>0.02475951568771087</v>
      </c>
    </row>
    <row r="536" spans="1:8">
      <c r="A536">
        <v>2.665</v>
      </c>
      <c r="B536">
        <v>-0.001326539</v>
      </c>
      <c r="G536">
        <v>3.25927734375</v>
      </c>
      <c r="H536">
        <v>0.02459185127748547</v>
      </c>
    </row>
    <row r="537" spans="1:8">
      <c r="A537">
        <v>2.67</v>
      </c>
      <c r="B537">
        <v>-0.001195304</v>
      </c>
      <c r="G537">
        <v>3.265380859375</v>
      </c>
      <c r="H537">
        <v>0.024446073188044624</v>
      </c>
    </row>
    <row r="538" spans="1:8">
      <c r="A538">
        <v>2.675</v>
      </c>
      <c r="B538">
        <v>-0.001092421</v>
      </c>
      <c r="G538">
        <v>3.271484375</v>
      </c>
      <c r="H538">
        <v>0.023261346672858983</v>
      </c>
    </row>
    <row r="539" spans="1:8">
      <c r="A539">
        <v>2.68</v>
      </c>
      <c r="B539">
        <v>-0.000963537</v>
      </c>
      <c r="G539">
        <v>3.2775878906249996</v>
      </c>
      <c r="H539">
        <v>0.020613304106410629</v>
      </c>
    </row>
    <row r="540" spans="1:8">
      <c r="A540">
        <v>2.685</v>
      </c>
      <c r="B540">
        <v>-0.000762052</v>
      </c>
      <c r="G540">
        <v>3.28369140625</v>
      </c>
      <c r="H540">
        <v>0.017218161095163782</v>
      </c>
    </row>
    <row r="541" spans="1:8">
      <c r="A541">
        <v>2.69</v>
      </c>
      <c r="B541">
        <v>-0.000569175</v>
      </c>
      <c r="G541">
        <v>3.2897949218750004</v>
      </c>
      <c r="H541">
        <v>0.014538410503550486</v>
      </c>
    </row>
    <row r="542" spans="1:8">
      <c r="A542">
        <v>2.695</v>
      </c>
      <c r="B542">
        <v>-0.000570126</v>
      </c>
      <c r="G542">
        <v>3.2958984375</v>
      </c>
      <c r="H542">
        <v>0.013585682710544885</v>
      </c>
    </row>
    <row r="543" spans="1:8">
      <c r="A543">
        <v>2.7</v>
      </c>
      <c r="B543">
        <v>-0.000800852</v>
      </c>
      <c r="G543">
        <v>3.302001953125</v>
      </c>
      <c r="H543">
        <v>0.014054996842469206</v>
      </c>
    </row>
    <row r="544" spans="1:8">
      <c r="A544">
        <v>2.705</v>
      </c>
      <c r="B544">
        <v>-0.00115989</v>
      </c>
      <c r="G544">
        <v>3.3081054687499996</v>
      </c>
      <c r="H544">
        <v>0.015227286742919404</v>
      </c>
    </row>
    <row r="545" spans="1:8">
      <c r="A545">
        <v>2.71</v>
      </c>
      <c r="B545">
        <v>-0.001479396</v>
      </c>
      <c r="G545">
        <v>3.314208984375</v>
      </c>
      <c r="H545">
        <v>0.016486967307680966</v>
      </c>
    </row>
    <row r="546" spans="1:8">
      <c r="A546">
        <v>2.715</v>
      </c>
      <c r="B546">
        <v>-0.001543698</v>
      </c>
      <c r="G546">
        <v>3.3203125000000004</v>
      </c>
      <c r="H546">
        <v>0.016889449823269755</v>
      </c>
    </row>
    <row r="547" spans="1:8">
      <c r="A547">
        <v>2.72</v>
      </c>
      <c r="B547">
        <v>-0.001247909</v>
      </c>
      <c r="G547">
        <v>3.3264160156250004</v>
      </c>
      <c r="H547">
        <v>0.015450813212839984</v>
      </c>
    </row>
    <row r="548" spans="1:8">
      <c r="A548">
        <v>2.725</v>
      </c>
      <c r="B548">
        <v>-0.000620803</v>
      </c>
      <c r="G548">
        <v>3.33251953125</v>
      </c>
      <c r="H548">
        <v>0.011952646900314787</v>
      </c>
    </row>
    <row r="549" spans="1:8">
      <c r="A549">
        <v>2.73</v>
      </c>
      <c r="B549">
        <v>0.00026328</v>
      </c>
      <c r="G549">
        <v>3.338623046875</v>
      </c>
      <c r="H549">
        <v>0.0074487002753962092</v>
      </c>
    </row>
    <row r="550" spans="1:8">
      <c r="A550">
        <v>2.735</v>
      </c>
      <c r="B550">
        <v>0.001216022</v>
      </c>
      <c r="G550">
        <v>3.3447265624999996</v>
      </c>
      <c r="H550">
        <v>0.00461838802173906</v>
      </c>
    </row>
    <row r="551" spans="1:8">
      <c r="A551">
        <v>2.74</v>
      </c>
      <c r="B551">
        <v>0.001978489</v>
      </c>
      <c r="G551">
        <v>3.350830078125</v>
      </c>
      <c r="H551">
        <v>0.005283110850562823</v>
      </c>
    </row>
    <row r="552" spans="1:8">
      <c r="A552">
        <v>2.745</v>
      </c>
      <c r="B552">
        <v>0.002362504</v>
      </c>
      <c r="G552">
        <v>3.35693359375</v>
      </c>
      <c r="H552">
        <v>0.0060580140795761022</v>
      </c>
    </row>
    <row r="553" spans="1:8">
      <c r="A553">
        <v>2.75</v>
      </c>
      <c r="B553">
        <v>0.002262875</v>
      </c>
      <c r="G553">
        <v>3.3630371093749996</v>
      </c>
      <c r="H553">
        <v>0.0058376248934414237</v>
      </c>
    </row>
    <row r="554" spans="1:8">
      <c r="A554">
        <v>2.755</v>
      </c>
      <c r="B554">
        <v>0.001734512</v>
      </c>
      <c r="G554">
        <v>3.369140625</v>
      </c>
      <c r="H554">
        <v>0.0053027338188080643</v>
      </c>
    </row>
    <row r="555" spans="1:8">
      <c r="A555">
        <v>2.76</v>
      </c>
      <c r="B555">
        <v>0.001089684</v>
      </c>
      <c r="G555">
        <v>3.375244140625</v>
      </c>
      <c r="H555">
        <v>0.0044781039904005912</v>
      </c>
    </row>
    <row r="556" spans="1:8">
      <c r="A556">
        <v>2.765</v>
      </c>
      <c r="B556">
        <v>0.000591932</v>
      </c>
      <c r="G556">
        <v>3.38134765625</v>
      </c>
      <c r="H556">
        <v>0.003840005178430553</v>
      </c>
    </row>
    <row r="557" spans="1:8">
      <c r="A557">
        <v>2.77</v>
      </c>
      <c r="B557">
        <v>0.000282132</v>
      </c>
      <c r="G557">
        <v>3.387451171875</v>
      </c>
      <c r="H557">
        <v>0.0065455329847921373</v>
      </c>
    </row>
    <row r="558" spans="1:8">
      <c r="A558">
        <v>2.775</v>
      </c>
      <c r="B558">
        <v>5.32389E-05</v>
      </c>
      <c r="G558">
        <v>3.3935546875</v>
      </c>
      <c r="H558">
        <v>0.01135863174152062</v>
      </c>
    </row>
    <row r="559" spans="1:8">
      <c r="A559">
        <v>2.78</v>
      </c>
      <c r="B559">
        <v>-0.000280686</v>
      </c>
      <c r="G559">
        <v>3.399658203125</v>
      </c>
      <c r="H559">
        <v>0.015534569224444603</v>
      </c>
    </row>
    <row r="560" spans="1:8">
      <c r="A560">
        <v>2.785</v>
      </c>
      <c r="B560">
        <v>-0.000854939</v>
      </c>
      <c r="G560">
        <v>3.40576171875</v>
      </c>
      <c r="H560">
        <v>0.017760211780209298</v>
      </c>
    </row>
    <row r="561" spans="1:8">
      <c r="A561">
        <v>2.79</v>
      </c>
      <c r="B561">
        <v>-0.001576827</v>
      </c>
      <c r="G561">
        <v>3.411865234375</v>
      </c>
      <c r="H561">
        <v>0.018415446530230067</v>
      </c>
    </row>
    <row r="562" spans="1:8">
      <c r="A562">
        <v>2.795</v>
      </c>
      <c r="B562">
        <v>-0.002086989</v>
      </c>
      <c r="G562">
        <v>3.4179687499999996</v>
      </c>
      <c r="H562">
        <v>0.019414737260094673</v>
      </c>
    </row>
    <row r="563" spans="1:8">
      <c r="A563">
        <v>2.8</v>
      </c>
      <c r="B563">
        <v>-0.002034168</v>
      </c>
      <c r="G563">
        <v>3.424072265625</v>
      </c>
      <c r="H563">
        <v>0.022190537627807962</v>
      </c>
    </row>
    <row r="564" spans="1:8">
      <c r="A564">
        <v>2.805</v>
      </c>
      <c r="B564">
        <v>-0.001308194</v>
      </c>
      <c r="G564">
        <v>3.43017578125</v>
      </c>
      <c r="H564">
        <v>0.025890906608743318</v>
      </c>
    </row>
    <row r="565" spans="1:8">
      <c r="A565">
        <v>2.81</v>
      </c>
      <c r="B565">
        <v>-0.000172069</v>
      </c>
      <c r="G565">
        <v>3.436279296875</v>
      </c>
      <c r="H565">
        <v>0.028848092816542482</v>
      </c>
    </row>
    <row r="566" spans="1:8">
      <c r="A566">
        <v>2.815</v>
      </c>
      <c r="B566">
        <v>0.00102378</v>
      </c>
      <c r="G566">
        <v>3.4423828125</v>
      </c>
      <c r="H566">
        <v>0.030153469235290605</v>
      </c>
    </row>
    <row r="567" spans="1:8">
      <c r="A567">
        <v>2.82</v>
      </c>
      <c r="B567">
        <v>0.001977427</v>
      </c>
      <c r="G567">
        <v>3.448486328125</v>
      </c>
      <c r="H567">
        <v>0.0297131824481705</v>
      </c>
    </row>
    <row r="568" spans="1:8">
      <c r="A568">
        <v>2.825</v>
      </c>
      <c r="B568">
        <v>0.002444999</v>
      </c>
      <c r="G568">
        <v>3.45458984375</v>
      </c>
      <c r="H568">
        <v>0.027816867363171429</v>
      </c>
    </row>
    <row r="569" spans="1:8">
      <c r="A569">
        <v>2.83</v>
      </c>
      <c r="B569">
        <v>0.002318921</v>
      </c>
      <c r="G569">
        <v>3.4606933593750004</v>
      </c>
      <c r="H569">
        <v>0.024906484773224578</v>
      </c>
    </row>
    <row r="570" spans="1:8">
      <c r="A570">
        <v>2.835</v>
      </c>
      <c r="B570">
        <v>0.001740306</v>
      </c>
      <c r="G570">
        <v>3.466796875</v>
      </c>
      <c r="H570">
        <v>0.021634055857987274</v>
      </c>
    </row>
    <row r="571" spans="1:8">
      <c r="A571">
        <v>2.84</v>
      </c>
      <c r="B571">
        <v>0.001063651</v>
      </c>
      <c r="G571">
        <v>3.472900390625</v>
      </c>
      <c r="H571">
        <v>0.018883438907324235</v>
      </c>
    </row>
    <row r="572" spans="1:8">
      <c r="A572">
        <v>2.845</v>
      </c>
      <c r="B572">
        <v>0.000587168</v>
      </c>
      <c r="G572">
        <v>3.4790039062500004</v>
      </c>
      <c r="H572">
        <v>0.017369697118232889</v>
      </c>
    </row>
    <row r="573" spans="1:8">
      <c r="A573">
        <v>2.85</v>
      </c>
      <c r="B573">
        <v>0.000440979</v>
      </c>
      <c r="G573">
        <v>3.485107421875</v>
      </c>
      <c r="H573">
        <v>0.016994646659669283</v>
      </c>
    </row>
    <row r="574" spans="1:8">
      <c r="A574">
        <v>2.855</v>
      </c>
      <c r="B574">
        <v>0.000675014</v>
      </c>
      <c r="G574">
        <v>3.4912109375</v>
      </c>
      <c r="H574">
        <v>0.016910253646184811</v>
      </c>
    </row>
    <row r="575" spans="1:8">
      <c r="A575">
        <v>2.86</v>
      </c>
      <c r="B575">
        <v>0.001210565</v>
      </c>
      <c r="G575">
        <v>3.497314453125</v>
      </c>
      <c r="H575">
        <v>0.016224571160612104</v>
      </c>
    </row>
    <row r="576" spans="1:8">
      <c r="A576">
        <v>2.865</v>
      </c>
      <c r="B576">
        <v>0.001925774</v>
      </c>
      <c r="G576">
        <v>3.50341796875</v>
      </c>
      <c r="H576">
        <v>0.014411062199603444</v>
      </c>
    </row>
    <row r="577" spans="1:8">
      <c r="A577">
        <v>2.87</v>
      </c>
      <c r="B577">
        <v>0.002679199</v>
      </c>
      <c r="G577">
        <v>3.5095214843750004</v>
      </c>
      <c r="H577">
        <v>0.011582418890420831</v>
      </c>
    </row>
    <row r="578" spans="1:8">
      <c r="A578">
        <v>2.875</v>
      </c>
      <c r="B578">
        <v>0.003421722</v>
      </c>
      <c r="G578">
        <v>3.515625</v>
      </c>
      <c r="H578">
        <v>0.0094642050430042649</v>
      </c>
    </row>
    <row r="579" spans="1:8">
      <c r="A579">
        <v>2.88</v>
      </c>
      <c r="B579">
        <v>0.004166242</v>
      </c>
      <c r="G579">
        <v>3.5217285156249996</v>
      </c>
      <c r="H579">
        <v>0.011707976793362209</v>
      </c>
    </row>
    <row r="580" spans="1:8">
      <c r="A580">
        <v>2.885</v>
      </c>
      <c r="B580">
        <v>0.004908107</v>
      </c>
      <c r="G580">
        <v>3.5278320312499996</v>
      </c>
      <c r="H580">
        <v>0.017838007659073726</v>
      </c>
    </row>
    <row r="581" spans="1:8">
      <c r="A581">
        <v>2.89</v>
      </c>
      <c r="B581">
        <v>0.005580934</v>
      </c>
      <c r="G581">
        <v>3.5339355468749996</v>
      </c>
      <c r="H581">
        <v>0.024862343252102705</v>
      </c>
    </row>
    <row r="582" spans="1:8">
      <c r="A582">
        <v>2.895</v>
      </c>
      <c r="B582">
        <v>0.006021373</v>
      </c>
      <c r="G582">
        <v>3.5400390625</v>
      </c>
      <c r="H582">
        <v>0.031039205111092372</v>
      </c>
    </row>
    <row r="583" spans="1:8">
      <c r="A583">
        <v>2.9</v>
      </c>
      <c r="B583">
        <v>0.006216181</v>
      </c>
      <c r="G583">
        <v>3.5461425781249996</v>
      </c>
      <c r="H583">
        <v>0.035384787966090084</v>
      </c>
    </row>
    <row r="584" spans="1:8">
      <c r="A584">
        <v>2.905</v>
      </c>
      <c r="B584">
        <v>0.00620579</v>
      </c>
      <c r="G584">
        <v>3.5522460937500004</v>
      </c>
      <c r="H584">
        <v>0.037333747202490421</v>
      </c>
    </row>
    <row r="585" spans="1:8">
      <c r="A585">
        <v>2.91</v>
      </c>
      <c r="B585">
        <v>0.006001469</v>
      </c>
      <c r="G585">
        <v>3.558349609375</v>
      </c>
      <c r="H585">
        <v>0.036677396648778261</v>
      </c>
    </row>
    <row r="586" spans="1:8">
      <c r="A586">
        <v>2.915</v>
      </c>
      <c r="B586">
        <v>0.005622215</v>
      </c>
      <c r="G586">
        <v>3.5644531250000004</v>
      </c>
      <c r="H586">
        <v>0.033652806640933626</v>
      </c>
    </row>
    <row r="587" spans="1:8">
      <c r="A587">
        <v>2.92</v>
      </c>
      <c r="B587">
        <v>0.005006659</v>
      </c>
      <c r="G587">
        <v>3.5705566406249996</v>
      </c>
      <c r="H587">
        <v>0.02904094921245759</v>
      </c>
    </row>
    <row r="588" spans="1:8">
      <c r="A588">
        <v>2.925</v>
      </c>
      <c r="B588">
        <v>0.004079894</v>
      </c>
      <c r="G588">
        <v>3.57666015625</v>
      </c>
      <c r="H588">
        <v>0.024035818107020962</v>
      </c>
    </row>
    <row r="589" spans="1:8">
      <c r="A589">
        <v>2.93</v>
      </c>
      <c r="B589">
        <v>0.002873638</v>
      </c>
      <c r="G589">
        <v>3.5827636718750004</v>
      </c>
      <c r="H589">
        <v>0.01971788398150837</v>
      </c>
    </row>
    <row r="590" spans="1:8">
      <c r="A590">
        <v>2.935</v>
      </c>
      <c r="B590">
        <v>0.001595516</v>
      </c>
      <c r="G590">
        <v>3.5888671875</v>
      </c>
      <c r="H590">
        <v>0.016377968559870545</v>
      </c>
    </row>
    <row r="591" spans="1:8">
      <c r="A591">
        <v>2.94</v>
      </c>
      <c r="B591">
        <v>0.00048802</v>
      </c>
      <c r="G591">
        <v>3.594970703125</v>
      </c>
      <c r="H591">
        <v>0.013515112581941003</v>
      </c>
    </row>
    <row r="592" spans="1:8">
      <c r="A592">
        <v>2.945</v>
      </c>
      <c r="B592">
        <v>-0.00026844</v>
      </c>
      <c r="G592">
        <v>3.60107421875</v>
      </c>
      <c r="H592">
        <v>0.010652730632430066</v>
      </c>
    </row>
    <row r="593" spans="1:8">
      <c r="A593">
        <v>2.95</v>
      </c>
      <c r="B593">
        <v>-0.000603447</v>
      </c>
      <c r="G593">
        <v>3.607177734375</v>
      </c>
      <c r="H593">
        <v>0.0078572572398014177</v>
      </c>
    </row>
    <row r="594" spans="1:8">
      <c r="A594">
        <v>2.955</v>
      </c>
      <c r="B594">
        <v>-0.000611179</v>
      </c>
      <c r="G594">
        <v>3.61328125</v>
      </c>
      <c r="H594">
        <v>0.0055891067175871216</v>
      </c>
    </row>
    <row r="595" spans="1:8">
      <c r="A595">
        <v>2.96</v>
      </c>
      <c r="B595">
        <v>-0.000344457</v>
      </c>
      <c r="G595">
        <v>3.619384765625</v>
      </c>
      <c r="H595">
        <v>0.00442017958764338</v>
      </c>
    </row>
    <row r="596" spans="1:8">
      <c r="A596">
        <v>2.965</v>
      </c>
      <c r="B596">
        <v>0.00014017</v>
      </c>
      <c r="G596">
        <v>3.6254882812500004</v>
      </c>
      <c r="H596">
        <v>0.0045295592694088735</v>
      </c>
    </row>
    <row r="597" spans="1:8">
      <c r="A597">
        <v>2.97</v>
      </c>
      <c r="B597">
        <v>0.000655475</v>
      </c>
      <c r="G597">
        <v>3.631591796875</v>
      </c>
      <c r="H597">
        <v>0.0053358264163693263</v>
      </c>
    </row>
    <row r="598" spans="1:8">
      <c r="A598">
        <v>2.975</v>
      </c>
      <c r="B598">
        <v>0.000963139</v>
      </c>
      <c r="G598">
        <v>3.6376953125000004</v>
      </c>
      <c r="H598">
        <v>0.0064682293023433229</v>
      </c>
    </row>
    <row r="599" spans="1:8">
      <c r="A599">
        <v>2.98</v>
      </c>
      <c r="B599">
        <v>0.00091405</v>
      </c>
      <c r="G599">
        <v>3.6437988281249996</v>
      </c>
      <c r="H599">
        <v>0.0080469164954849268</v>
      </c>
    </row>
    <row r="600" spans="1:8">
      <c r="A600">
        <v>2.985</v>
      </c>
      <c r="B600">
        <v>0.000601742</v>
      </c>
      <c r="G600">
        <v>3.64990234375</v>
      </c>
      <c r="H600">
        <v>0.0099395746786769077</v>
      </c>
    </row>
    <row r="601" spans="1:8">
      <c r="A601">
        <v>2.99</v>
      </c>
      <c r="B601">
        <v>0.000164982</v>
      </c>
      <c r="G601">
        <v>3.6560058593749996</v>
      </c>
      <c r="H601">
        <v>0.011405151447014591</v>
      </c>
    </row>
    <row r="602" spans="1:8">
      <c r="A602">
        <v>2.995</v>
      </c>
      <c r="B602">
        <v>-0.000278314</v>
      </c>
      <c r="G602">
        <v>3.662109375</v>
      </c>
      <c r="H602">
        <v>0.011528980239069944</v>
      </c>
    </row>
    <row r="603" spans="1:8">
      <c r="A603">
        <v>3</v>
      </c>
      <c r="B603">
        <v>-0.000614713</v>
      </c>
      <c r="G603">
        <v>3.6682128906250004</v>
      </c>
      <c r="H603">
        <v>0.0098601079811886</v>
      </c>
    </row>
    <row r="604" spans="1:8">
      <c r="A604">
        <v>3.005</v>
      </c>
      <c r="B604">
        <v>-0.000717364</v>
      </c>
      <c r="G604">
        <v>3.67431640625</v>
      </c>
      <c r="H604">
        <v>0.00742458384928778</v>
      </c>
    </row>
    <row r="605" spans="1:8">
      <c r="A605">
        <v>3.01</v>
      </c>
      <c r="B605">
        <v>-0.000548397</v>
      </c>
      <c r="G605">
        <v>3.680419921875</v>
      </c>
      <c r="H605">
        <v>0.0086600432961906077</v>
      </c>
    </row>
    <row r="606" spans="1:8">
      <c r="A606">
        <v>3.015</v>
      </c>
      <c r="B606">
        <v>-0.000154612</v>
      </c>
      <c r="G606">
        <v>3.6865234375</v>
      </c>
      <c r="H606">
        <v>0.014702881931962251</v>
      </c>
    </row>
    <row r="607" spans="1:8">
      <c r="A607">
        <v>3.02</v>
      </c>
      <c r="B607">
        <v>0.000395062</v>
      </c>
      <c r="G607">
        <v>3.692626953125</v>
      </c>
      <c r="H607">
        <v>0.021712593998630136</v>
      </c>
    </row>
    <row r="608" spans="1:8">
      <c r="A608">
        <v>3.025</v>
      </c>
      <c r="B608">
        <v>0.001019981</v>
      </c>
      <c r="G608">
        <v>3.6987304687500004</v>
      </c>
      <c r="H608">
        <v>0.027291453753636469</v>
      </c>
    </row>
    <row r="609" spans="1:8">
      <c r="A609">
        <v>3.03</v>
      </c>
      <c r="B609">
        <v>0.001748754</v>
      </c>
      <c r="G609">
        <v>3.704833984375</v>
      </c>
      <c r="H609">
        <v>0.030011631852404987</v>
      </c>
    </row>
    <row r="610" spans="1:8">
      <c r="A610">
        <v>3.035</v>
      </c>
      <c r="B610">
        <v>0.002612557</v>
      </c>
      <c r="G610">
        <v>3.7109375</v>
      </c>
      <c r="H610">
        <v>0.029388307744244002</v>
      </c>
    </row>
    <row r="611" spans="1:8">
      <c r="A611">
        <v>3.04</v>
      </c>
      <c r="B611">
        <v>0.003564211</v>
      </c>
      <c r="G611">
        <v>3.717041015625</v>
      </c>
      <c r="H611">
        <v>0.026192256583608162</v>
      </c>
    </row>
    <row r="612" spans="1:8">
      <c r="A612">
        <v>3.045</v>
      </c>
      <c r="B612">
        <v>0.004531394</v>
      </c>
      <c r="G612">
        <v>3.7231445312499996</v>
      </c>
      <c r="H612">
        <v>0.022548556074173498</v>
      </c>
    </row>
    <row r="613" spans="1:8">
      <c r="A613">
        <v>3.05</v>
      </c>
      <c r="B613">
        <v>0.005382388</v>
      </c>
      <c r="G613">
        <v>3.729248046875</v>
      </c>
      <c r="H613">
        <v>0.020945923059906474</v>
      </c>
    </row>
    <row r="614" spans="1:8">
      <c r="A614">
        <v>3.055</v>
      </c>
      <c r="B614">
        <v>0.006004959</v>
      </c>
      <c r="G614">
        <v>3.7353515624999996</v>
      </c>
      <c r="H614">
        <v>0.021544434468870225</v>
      </c>
    </row>
    <row r="615" spans="1:8">
      <c r="A615">
        <v>3.06</v>
      </c>
      <c r="B615">
        <v>0.006361396</v>
      </c>
      <c r="G615">
        <v>3.7414550781249996</v>
      </c>
      <c r="H615">
        <v>0.021992766136292433</v>
      </c>
    </row>
    <row r="616" spans="1:8">
      <c r="A616">
        <v>3.065</v>
      </c>
      <c r="B616">
        <v>0.006469073</v>
      </c>
      <c r="G616">
        <v>3.7475585937500004</v>
      </c>
      <c r="H616">
        <v>0.020537279421273369</v>
      </c>
    </row>
    <row r="617" spans="1:8">
      <c r="A617">
        <v>3.07</v>
      </c>
      <c r="B617">
        <v>0.006402792</v>
      </c>
      <c r="G617">
        <v>3.7536621093750004</v>
      </c>
      <c r="H617">
        <v>0.017375746121562889</v>
      </c>
    </row>
    <row r="618" spans="1:8">
      <c r="A618">
        <v>3.075</v>
      </c>
      <c r="B618">
        <v>0.006234914</v>
      </c>
      <c r="G618">
        <v>3.759765625</v>
      </c>
      <c r="H618">
        <v>0.014446257159459687</v>
      </c>
    </row>
    <row r="619" spans="1:8">
      <c r="A619">
        <v>3.08</v>
      </c>
      <c r="B619">
        <v>0.005976631</v>
      </c>
      <c r="G619">
        <v>3.7658691406249996</v>
      </c>
      <c r="H619">
        <v>0.013839976199208133</v>
      </c>
    </row>
    <row r="620" spans="1:8">
      <c r="A620">
        <v>3.085</v>
      </c>
      <c r="B620">
        <v>0.005662045</v>
      </c>
      <c r="G620">
        <v>3.7719726562500004</v>
      </c>
      <c r="H620">
        <v>0.014788622899863815</v>
      </c>
    </row>
    <row r="621" spans="1:8">
      <c r="A621">
        <v>3.09</v>
      </c>
      <c r="B621">
        <v>0.005361194</v>
      </c>
      <c r="G621">
        <v>3.778076171875</v>
      </c>
      <c r="H621">
        <v>0.014951261849516714</v>
      </c>
    </row>
    <row r="622" spans="1:8">
      <c r="A622">
        <v>3.095</v>
      </c>
      <c r="B622">
        <v>0.005172296</v>
      </c>
      <c r="G622">
        <v>3.7841796875</v>
      </c>
      <c r="H622">
        <v>0.013489295057374675</v>
      </c>
    </row>
    <row r="623" spans="1:8">
      <c r="A623">
        <v>3.1</v>
      </c>
      <c r="B623">
        <v>0.00510596</v>
      </c>
      <c r="G623">
        <v>3.7902832031250004</v>
      </c>
      <c r="H623">
        <v>0.011680987895802391</v>
      </c>
    </row>
    <row r="624" spans="1:8">
      <c r="A624">
        <v>3.105</v>
      </c>
      <c r="B624">
        <v>0.005088197</v>
      </c>
      <c r="G624">
        <v>3.7963867187500004</v>
      </c>
      <c r="H624">
        <v>0.012318847637761034</v>
      </c>
    </row>
    <row r="625" spans="1:8">
      <c r="A625">
        <v>3.11</v>
      </c>
      <c r="B625">
        <v>0.004978488</v>
      </c>
      <c r="G625">
        <v>3.802490234375</v>
      </c>
      <c r="H625">
        <v>0.016066889938432971</v>
      </c>
    </row>
    <row r="626" spans="1:8">
      <c r="A626">
        <v>3.115</v>
      </c>
      <c r="B626">
        <v>0.004591368</v>
      </c>
      <c r="G626">
        <v>3.80859375</v>
      </c>
      <c r="H626">
        <v>0.020851499671487993</v>
      </c>
    </row>
    <row r="627" spans="1:8">
      <c r="A627">
        <v>3.12</v>
      </c>
      <c r="B627">
        <v>0.003886316</v>
      </c>
      <c r="G627">
        <v>3.814697265625</v>
      </c>
      <c r="H627">
        <v>0.025115999413282478</v>
      </c>
    </row>
    <row r="628" spans="1:8">
      <c r="A628">
        <v>3.125</v>
      </c>
      <c r="B628">
        <v>0.002952533</v>
      </c>
      <c r="G628">
        <v>3.82080078125</v>
      </c>
      <c r="H628">
        <v>0.028085387268930534</v>
      </c>
    </row>
    <row r="629" spans="1:8">
      <c r="A629">
        <v>3.13</v>
      </c>
      <c r="B629">
        <v>0.001963205</v>
      </c>
      <c r="G629">
        <v>3.8269042968749996</v>
      </c>
      <c r="H629">
        <v>0.029244589441418542</v>
      </c>
    </row>
    <row r="630" spans="1:8">
      <c r="A630">
        <v>3.135</v>
      </c>
      <c r="B630">
        <v>0.001064244</v>
      </c>
      <c r="G630">
        <v>3.8330078125000004</v>
      </c>
      <c r="H630">
        <v>0.028177325411144448</v>
      </c>
    </row>
    <row r="631" spans="1:8">
      <c r="A631">
        <v>3.14</v>
      </c>
      <c r="B631">
        <v>0.000296308</v>
      </c>
      <c r="G631">
        <v>3.839111328125</v>
      </c>
      <c r="H631">
        <v>0.024715075026735197</v>
      </c>
    </row>
    <row r="632" spans="1:8">
      <c r="A632">
        <v>3.145</v>
      </c>
      <c r="B632">
        <v>-0.00046674</v>
      </c>
      <c r="G632">
        <v>3.84521484375</v>
      </c>
      <c r="H632">
        <v>0.019174073702511136</v>
      </c>
    </row>
    <row r="633" spans="1:8">
      <c r="A633">
        <v>3.15</v>
      </c>
      <c r="B633">
        <v>-0.001385453</v>
      </c>
      <c r="G633">
        <v>3.851318359375</v>
      </c>
      <c r="H633">
        <v>0.012580568824864465</v>
      </c>
    </row>
    <row r="634" spans="1:8">
      <c r="A634">
        <v>3.155</v>
      </c>
      <c r="B634">
        <v>-0.002419454</v>
      </c>
      <c r="G634">
        <v>3.8574218749999996</v>
      </c>
      <c r="H634">
        <v>0.0076312780202827989</v>
      </c>
    </row>
    <row r="635" spans="1:8">
      <c r="A635">
        <v>3.16</v>
      </c>
      <c r="B635">
        <v>-0.003298699</v>
      </c>
      <c r="G635">
        <v>3.863525390625</v>
      </c>
      <c r="H635">
        <v>0.0093775768371197835</v>
      </c>
    </row>
    <row r="636" spans="1:8">
      <c r="A636">
        <v>3.165</v>
      </c>
      <c r="B636">
        <v>-0.00368745</v>
      </c>
      <c r="G636">
        <v>3.8696289062499996</v>
      </c>
      <c r="H636">
        <v>0.014575228145156018</v>
      </c>
    </row>
    <row r="637" spans="1:8">
      <c r="A637">
        <v>3.17</v>
      </c>
      <c r="B637">
        <v>-0.003402809</v>
      </c>
      <c r="G637">
        <v>3.875732421875</v>
      </c>
      <c r="H637">
        <v>0.01907337951041527</v>
      </c>
    </row>
    <row r="638" spans="1:8">
      <c r="A638">
        <v>3.175</v>
      </c>
      <c r="B638">
        <v>-0.002510625</v>
      </c>
      <c r="G638">
        <v>3.8818359375</v>
      </c>
      <c r="H638">
        <v>0.02157771305977136</v>
      </c>
    </row>
    <row r="639" spans="1:8">
      <c r="A639">
        <v>3.18</v>
      </c>
      <c r="B639">
        <v>-0.001292092</v>
      </c>
      <c r="G639">
        <v>3.8879394531250004</v>
      </c>
      <c r="H639">
        <v>0.021464359717836085</v>
      </c>
    </row>
    <row r="640" spans="1:8">
      <c r="A640">
        <v>3.185</v>
      </c>
      <c r="B640">
        <v>-0.0001364</v>
      </c>
      <c r="G640">
        <v>3.89404296875</v>
      </c>
      <c r="H640">
        <v>0.01859491037393661</v>
      </c>
    </row>
    <row r="641" spans="1:8">
      <c r="A641">
        <v>3.19</v>
      </c>
      <c r="B641">
        <v>0.00068551</v>
      </c>
      <c r="G641">
        <v>3.900146484375</v>
      </c>
      <c r="H641">
        <v>0.01364985418539001</v>
      </c>
    </row>
    <row r="642" spans="1:8">
      <c r="A642">
        <v>3.195</v>
      </c>
      <c r="B642">
        <v>0.001081232</v>
      </c>
      <c r="G642">
        <v>3.90625</v>
      </c>
      <c r="H642">
        <v>0.0087584604039739368</v>
      </c>
    </row>
    <row r="643" spans="1:8">
      <c r="A643">
        <v>3.2</v>
      </c>
      <c r="B643">
        <v>0.000944149</v>
      </c>
      <c r="G643">
        <v>3.9123535156250004</v>
      </c>
      <c r="H643">
        <v>0.0077944743987189338</v>
      </c>
    </row>
    <row r="644" spans="1:8">
      <c r="A644">
        <v>3.205</v>
      </c>
      <c r="B644">
        <v>0.000208469</v>
      </c>
      <c r="G644">
        <v>3.91845703125</v>
      </c>
      <c r="H644">
        <v>0.0097027633666399091</v>
      </c>
    </row>
    <row r="645" spans="1:8">
      <c r="A645">
        <v>3.21</v>
      </c>
      <c r="B645">
        <v>-0.001087784</v>
      </c>
      <c r="G645">
        <v>3.924560546875</v>
      </c>
      <c r="H645">
        <v>0.010184810167759371</v>
      </c>
    </row>
    <row r="646" spans="1:8">
      <c r="A646">
        <v>3.215</v>
      </c>
      <c r="B646">
        <v>-0.002791319</v>
      </c>
      <c r="G646">
        <v>3.9306640625</v>
      </c>
      <c r="H646">
        <v>0.00904444588507911</v>
      </c>
    </row>
    <row r="647" spans="1:8">
      <c r="A647">
        <v>3.22</v>
      </c>
      <c r="B647">
        <v>-0.004543969</v>
      </c>
      <c r="G647">
        <v>3.936767578125</v>
      </c>
      <c r="H647">
        <v>0.0097440933251637038</v>
      </c>
    </row>
    <row r="648" spans="1:8">
      <c r="A648">
        <v>3.225</v>
      </c>
      <c r="B648">
        <v>-0.005967884</v>
      </c>
      <c r="G648">
        <v>3.94287109375</v>
      </c>
      <c r="H648">
        <v>0.013808078503151416</v>
      </c>
    </row>
    <row r="649" spans="1:8">
      <c r="A649">
        <v>3.23</v>
      </c>
      <c r="B649">
        <v>-0.006856814</v>
      </c>
      <c r="G649">
        <v>3.948974609375</v>
      </c>
      <c r="H649">
        <v>0.018002971550678079</v>
      </c>
    </row>
    <row r="650" spans="1:8">
      <c r="A650">
        <v>3.235</v>
      </c>
      <c r="B650">
        <v>-0.007203449</v>
      </c>
      <c r="G650">
        <v>3.955078125</v>
      </c>
      <c r="H650">
        <v>0.020018331006699187</v>
      </c>
    </row>
    <row r="651" spans="1:8">
      <c r="A651">
        <v>3.24</v>
      </c>
      <c r="B651">
        <v>-0.007256135</v>
      </c>
      <c r="G651">
        <v>3.961181640625</v>
      </c>
      <c r="H651">
        <v>0.019296250795024176</v>
      </c>
    </row>
    <row r="652" spans="1:8">
      <c r="A652">
        <v>3.245</v>
      </c>
      <c r="B652">
        <v>-0.007246136</v>
      </c>
      <c r="G652">
        <v>3.96728515625</v>
      </c>
      <c r="H652">
        <v>0.016326162734412782</v>
      </c>
    </row>
    <row r="653" spans="1:8">
      <c r="A653">
        <v>3.25</v>
      </c>
      <c r="B653">
        <v>-0.007222425</v>
      </c>
      <c r="G653">
        <v>3.973388671875</v>
      </c>
      <c r="H653">
        <v>0.011889806940966452</v>
      </c>
    </row>
    <row r="654" spans="1:8">
      <c r="A654">
        <v>3.255</v>
      </c>
      <c r="B654">
        <v>-0.007093843</v>
      </c>
      <c r="G654">
        <v>3.9794921874999996</v>
      </c>
      <c r="H654">
        <v>0.0068479284413788515</v>
      </c>
    </row>
    <row r="655" spans="1:8">
      <c r="A655">
        <v>3.26</v>
      </c>
      <c r="B655">
        <v>-0.006824879</v>
      </c>
      <c r="G655">
        <v>3.985595703125</v>
      </c>
      <c r="H655">
        <v>0.0045498614902925753</v>
      </c>
    </row>
    <row r="656" spans="1:8">
      <c r="A656">
        <v>3.265</v>
      </c>
      <c r="B656">
        <v>-0.006413378</v>
      </c>
      <c r="G656">
        <v>3.9916992187499996</v>
      </c>
      <c r="H656">
        <v>0.00862771931614164</v>
      </c>
    </row>
    <row r="657" spans="1:8">
      <c r="A657">
        <v>3.27</v>
      </c>
      <c r="B657">
        <v>-0.00581438</v>
      </c>
      <c r="G657">
        <v>3.9978027343750004</v>
      </c>
      <c r="H657">
        <v>0.013003089003582395</v>
      </c>
    </row>
    <row r="658" spans="1:8">
      <c r="A658">
        <v>3.275</v>
      </c>
      <c r="B658">
        <v>-0.005066072</v>
      </c>
      <c r="G658">
        <v>4.00390625</v>
      </c>
      <c r="H658">
        <v>0.015196417275448845</v>
      </c>
    </row>
    <row r="659" spans="1:8">
      <c r="A659">
        <v>3.28</v>
      </c>
      <c r="B659">
        <v>-0.004288303</v>
      </c>
      <c r="G659">
        <v>4.010009765625</v>
      </c>
      <c r="H659">
        <v>0.014565680918355568</v>
      </c>
    </row>
    <row r="660" spans="1:8">
      <c r="A660">
        <v>3.285</v>
      </c>
      <c r="B660">
        <v>-0.003609367</v>
      </c>
      <c r="G660">
        <v>4.01611328125</v>
      </c>
      <c r="H660">
        <v>0.011369357184019099</v>
      </c>
    </row>
    <row r="661" spans="1:8">
      <c r="A661">
        <v>3.29</v>
      </c>
      <c r="B661">
        <v>-0.002987177</v>
      </c>
      <c r="G661">
        <v>4.022216796875</v>
      </c>
      <c r="H661">
        <v>0.0064359068825745012</v>
      </c>
    </row>
    <row r="662" spans="1:8">
      <c r="A662">
        <v>3.295</v>
      </c>
      <c r="B662">
        <v>-0.002266119</v>
      </c>
      <c r="G662">
        <v>4.0283203125</v>
      </c>
      <c r="H662">
        <v>0.0022290521956084336</v>
      </c>
    </row>
    <row r="663" spans="1:8">
      <c r="A663">
        <v>3.3</v>
      </c>
      <c r="B663">
        <v>-0.001261802</v>
      </c>
      <c r="G663">
        <v>4.034423828125</v>
      </c>
      <c r="H663">
        <v>0.0067579469896212694</v>
      </c>
    </row>
    <row r="664" spans="1:8">
      <c r="A664">
        <v>3.305</v>
      </c>
      <c r="B664">
        <v>7.74773E-05</v>
      </c>
      <c r="G664">
        <v>4.04052734375</v>
      </c>
      <c r="H664">
        <v>0.012231544132730412</v>
      </c>
    </row>
    <row r="665" spans="1:8">
      <c r="A665">
        <v>3.31</v>
      </c>
      <c r="B665">
        <v>0.001662256</v>
      </c>
      <c r="G665">
        <v>4.046630859375</v>
      </c>
      <c r="H665">
        <v>0.01640719499871152</v>
      </c>
    </row>
    <row r="666" spans="1:8">
      <c r="A666">
        <v>3.315</v>
      </c>
      <c r="B666">
        <v>0.003291242</v>
      </c>
      <c r="G666">
        <v>4.052734375</v>
      </c>
      <c r="H666">
        <v>0.018799880647631426</v>
      </c>
    </row>
    <row r="667" spans="1:8">
      <c r="A667">
        <v>3.32</v>
      </c>
      <c r="B667">
        <v>0.004662683</v>
      </c>
      <c r="G667">
        <v>4.058837890625</v>
      </c>
      <c r="H667">
        <v>0.019611072144222589</v>
      </c>
    </row>
    <row r="668" spans="1:8">
      <c r="A668">
        <v>3.325</v>
      </c>
      <c r="B668">
        <v>0.005507378</v>
      </c>
      <c r="G668">
        <v>4.06494140625</v>
      </c>
      <c r="H668">
        <v>0.019445321579480188</v>
      </c>
    </row>
    <row r="669" spans="1:8">
      <c r="A669">
        <v>3.33</v>
      </c>
      <c r="B669">
        <v>0.005736128</v>
      </c>
      <c r="G669">
        <v>4.071044921875</v>
      </c>
      <c r="H669">
        <v>0.018588400927865276</v>
      </c>
    </row>
    <row r="670" spans="1:8">
      <c r="A670">
        <v>3.335</v>
      </c>
      <c r="B670">
        <v>0.005400356</v>
      </c>
      <c r="G670">
        <v>4.0771484375</v>
      </c>
      <c r="H670">
        <v>0.016686570846186414</v>
      </c>
    </row>
    <row r="671" spans="1:8">
      <c r="A671">
        <v>3.34</v>
      </c>
      <c r="B671">
        <v>0.004626681</v>
      </c>
      <c r="G671">
        <v>4.083251953125</v>
      </c>
      <c r="H671">
        <v>0.013613095601622924</v>
      </c>
    </row>
    <row r="672" spans="1:8">
      <c r="A672">
        <v>3.345</v>
      </c>
      <c r="B672">
        <v>0.003624084</v>
      </c>
      <c r="G672">
        <v>4.08935546875</v>
      </c>
      <c r="H672">
        <v>0.011205280722324389</v>
      </c>
    </row>
    <row r="673" spans="1:8">
      <c r="A673">
        <v>3.35</v>
      </c>
      <c r="B673">
        <v>0.002621009</v>
      </c>
      <c r="G673">
        <v>4.095458984375</v>
      </c>
      <c r="H673">
        <v>0.013042876310150478</v>
      </c>
    </row>
    <row r="674" spans="1:8">
      <c r="A674">
        <v>3.355</v>
      </c>
      <c r="B674">
        <v>0.001798166</v>
      </c>
      <c r="G674">
        <v>4.1015625</v>
      </c>
      <c r="H674">
        <v>0.017721021754590532</v>
      </c>
    </row>
    <row r="675" spans="1:8">
      <c r="A675">
        <v>3.36</v>
      </c>
      <c r="B675">
        <v>0.001172761</v>
      </c>
      <c r="G675">
        <v>4.107666015625</v>
      </c>
      <c r="H675">
        <v>0.021213900213332804</v>
      </c>
    </row>
    <row r="676" spans="1:8">
      <c r="A676">
        <v>3.365</v>
      </c>
      <c r="B676">
        <v>0.000638345</v>
      </c>
      <c r="G676">
        <v>4.11376953125</v>
      </c>
      <c r="H676">
        <v>0.021381234288280732</v>
      </c>
    </row>
    <row r="677" spans="1:8">
      <c r="A677">
        <v>3.37</v>
      </c>
      <c r="B677">
        <v>0.000141548</v>
      </c>
      <c r="G677">
        <v>4.119873046875</v>
      </c>
      <c r="H677">
        <v>0.017850166749100539</v>
      </c>
    </row>
    <row r="678" spans="1:8">
      <c r="A678">
        <v>3.375</v>
      </c>
      <c r="B678">
        <v>-0.000437103</v>
      </c>
      <c r="G678">
        <v>4.1259765625</v>
      </c>
      <c r="H678">
        <v>0.011656992134525783</v>
      </c>
    </row>
    <row r="679" spans="1:8">
      <c r="A679">
        <v>3.38</v>
      </c>
      <c r="B679">
        <v>-0.001182904</v>
      </c>
      <c r="G679">
        <v>4.132080078125</v>
      </c>
      <c r="H679">
        <v>0.004744715995402638</v>
      </c>
    </row>
    <row r="680" spans="1:8">
      <c r="A680">
        <v>3.385</v>
      </c>
      <c r="B680">
        <v>-0.001977073</v>
      </c>
      <c r="G680">
        <v>4.13818359375</v>
      </c>
      <c r="H680">
        <v>0.0010631987644603819</v>
      </c>
    </row>
    <row r="681" spans="1:8">
      <c r="A681">
        <v>3.39</v>
      </c>
      <c r="B681">
        <v>-0.002566145</v>
      </c>
      <c r="G681">
        <v>4.144287109375</v>
      </c>
      <c r="H681">
        <v>0.0038362046604617736</v>
      </c>
    </row>
    <row r="682" spans="1:8">
      <c r="A682">
        <v>3.395</v>
      </c>
      <c r="B682">
        <v>-0.002753232</v>
      </c>
      <c r="G682">
        <v>4.150390625</v>
      </c>
      <c r="H682">
        <v>0.0045071227638040509</v>
      </c>
    </row>
    <row r="683" spans="1:8">
      <c r="A683">
        <v>3.4</v>
      </c>
      <c r="B683">
        <v>-0.002454255</v>
      </c>
      <c r="G683">
        <v>4.156494140625</v>
      </c>
      <c r="H683">
        <v>0.0064459599837458272</v>
      </c>
    </row>
    <row r="684" spans="1:8">
      <c r="A684">
        <v>3.405</v>
      </c>
      <c r="B684">
        <v>-0.001730628</v>
      </c>
      <c r="G684">
        <v>4.16259765625</v>
      </c>
      <c r="H684">
        <v>0.011056148839105351</v>
      </c>
    </row>
    <row r="685" spans="1:8">
      <c r="A685">
        <v>3.41</v>
      </c>
      <c r="B685">
        <v>-0.000841496</v>
      </c>
      <c r="G685">
        <v>4.168701171875</v>
      </c>
      <c r="H685">
        <v>0.015814494499134423</v>
      </c>
    </row>
    <row r="686" spans="1:8">
      <c r="A686">
        <v>3.415</v>
      </c>
      <c r="B686">
        <v>-2.41147E-05</v>
      </c>
      <c r="G686">
        <v>4.1748046875</v>
      </c>
      <c r="H686">
        <v>0.01870002791644693</v>
      </c>
    </row>
    <row r="687" spans="1:8">
      <c r="A687">
        <v>3.42</v>
      </c>
      <c r="B687">
        <v>0.000565239</v>
      </c>
      <c r="G687">
        <v>4.180908203125</v>
      </c>
      <c r="H687">
        <v>0.01880925078545127</v>
      </c>
    </row>
    <row r="688" spans="1:8">
      <c r="A688">
        <v>3.425</v>
      </c>
      <c r="B688">
        <v>0.000901196</v>
      </c>
      <c r="G688">
        <v>4.18701171875</v>
      </c>
      <c r="H688">
        <v>0.016444471443885108</v>
      </c>
    </row>
    <row r="689" spans="1:8">
      <c r="A689">
        <v>3.43</v>
      </c>
      <c r="B689">
        <v>0.001138803</v>
      </c>
      <c r="G689">
        <v>4.193115234375</v>
      </c>
      <c r="H689">
        <v>0.013135566974341246</v>
      </c>
    </row>
    <row r="690" spans="1:8">
      <c r="A690">
        <v>3.435</v>
      </c>
      <c r="B690">
        <v>0.00149471</v>
      </c>
      <c r="G690">
        <v>4.19921875</v>
      </c>
      <c r="H690">
        <v>0.01120496180427036</v>
      </c>
    </row>
    <row r="691" spans="1:8">
      <c r="A691">
        <v>3.44</v>
      </c>
      <c r="B691">
        <v>0.00208889</v>
      </c>
      <c r="G691">
        <v>4.205322265625</v>
      </c>
      <c r="H691">
        <v>0.011415837470080818</v>
      </c>
    </row>
    <row r="692" spans="1:8">
      <c r="A692">
        <v>3.445</v>
      </c>
      <c r="B692">
        <v>0.002839632</v>
      </c>
      <c r="G692">
        <v>4.21142578125</v>
      </c>
      <c r="H692">
        <v>0.011631762057091939</v>
      </c>
    </row>
    <row r="693" spans="1:8">
      <c r="A693">
        <v>3.45</v>
      </c>
      <c r="B693">
        <v>0.003562779</v>
      </c>
      <c r="G693">
        <v>4.217529296875</v>
      </c>
      <c r="H693">
        <v>0.0099221472398112291</v>
      </c>
    </row>
    <row r="694" spans="1:8">
      <c r="A694">
        <v>3.455</v>
      </c>
      <c r="B694">
        <v>0.004151167</v>
      </c>
      <c r="G694">
        <v>4.2236328125</v>
      </c>
      <c r="H694">
        <v>0.00591438387361849</v>
      </c>
    </row>
    <row r="695" spans="1:8">
      <c r="A695">
        <v>3.46</v>
      </c>
      <c r="B695">
        <v>0.004585571</v>
      </c>
      <c r="G695">
        <v>4.229736328125</v>
      </c>
      <c r="H695">
        <v>0.00203958067454358</v>
      </c>
    </row>
    <row r="696" spans="1:8">
      <c r="A696">
        <v>3.465</v>
      </c>
      <c r="B696">
        <v>0.004904369</v>
      </c>
      <c r="G696">
        <v>4.23583984375</v>
      </c>
      <c r="H696">
        <v>0.0068653380849632434</v>
      </c>
    </row>
    <row r="697" spans="1:8">
      <c r="A697">
        <v>3.47</v>
      </c>
      <c r="B697">
        <v>0.005168641</v>
      </c>
      <c r="G697">
        <v>4.241943359375</v>
      </c>
      <c r="H697">
        <v>0.011732226215025003</v>
      </c>
    </row>
    <row r="698" spans="1:8">
      <c r="A698">
        <v>3.475</v>
      </c>
      <c r="B698">
        <v>0.005389311</v>
      </c>
      <c r="G698">
        <v>4.248046875</v>
      </c>
      <c r="H698">
        <v>0.014158328125349619</v>
      </c>
    </row>
    <row r="699" spans="1:8">
      <c r="A699">
        <v>3.48</v>
      </c>
      <c r="B699">
        <v>0.005541344</v>
      </c>
      <c r="G699">
        <v>4.254150390625</v>
      </c>
      <c r="H699">
        <v>0.013530750871060898</v>
      </c>
    </row>
    <row r="700" spans="1:8">
      <c r="A700">
        <v>3.485</v>
      </c>
      <c r="B700">
        <v>0.005637753</v>
      </c>
      <c r="G700">
        <v>4.26025390625</v>
      </c>
      <c r="H700">
        <v>0.010230863624074063</v>
      </c>
    </row>
    <row r="701" spans="1:8">
      <c r="A701">
        <v>3.49</v>
      </c>
      <c r="B701">
        <v>0.005730239</v>
      </c>
      <c r="G701">
        <v>4.266357421875</v>
      </c>
      <c r="H701">
        <v>0.0055070500719726643</v>
      </c>
    </row>
    <row r="702" spans="1:8">
      <c r="A702">
        <v>3.495</v>
      </c>
      <c r="B702">
        <v>0.005739779</v>
      </c>
      <c r="G702">
        <v>4.2724609375</v>
      </c>
      <c r="H702">
        <v>0.0023709652826678232</v>
      </c>
    </row>
    <row r="703" spans="1:8">
      <c r="A703">
        <v>3.5</v>
      </c>
      <c r="B703">
        <v>0.005498138</v>
      </c>
      <c r="G703">
        <v>4.278564453125</v>
      </c>
      <c r="H703">
        <v>0.0049903029661711633</v>
      </c>
    </row>
    <row r="704" spans="1:8">
      <c r="A704">
        <v>3.505</v>
      </c>
      <c r="B704">
        <v>0.004834076</v>
      </c>
      <c r="G704">
        <v>4.28466796875</v>
      </c>
      <c r="H704">
        <v>0.0073741616548355059</v>
      </c>
    </row>
    <row r="705" spans="1:8">
      <c r="A705">
        <v>3.51</v>
      </c>
      <c r="B705">
        <v>0.003743452</v>
      </c>
      <c r="G705">
        <v>4.290771484375</v>
      </c>
      <c r="H705">
        <v>0.008293956013410167</v>
      </c>
    </row>
    <row r="706" spans="1:8">
      <c r="A706">
        <v>3.515</v>
      </c>
      <c r="B706">
        <v>0.002528934</v>
      </c>
      <c r="G706">
        <v>4.296875</v>
      </c>
      <c r="H706">
        <v>0.00809344813142121</v>
      </c>
    </row>
    <row r="707" spans="1:8">
      <c r="A707">
        <v>3.52</v>
      </c>
      <c r="B707">
        <v>0.001487754</v>
      </c>
      <c r="G707">
        <v>4.302978515625</v>
      </c>
      <c r="H707">
        <v>0.0076745329728251212</v>
      </c>
    </row>
    <row r="708" spans="1:8">
      <c r="A708">
        <v>3.525</v>
      </c>
      <c r="B708">
        <v>0.000768337</v>
      </c>
      <c r="G708">
        <v>4.30908203125</v>
      </c>
      <c r="H708">
        <v>0.0082462373313720513</v>
      </c>
    </row>
    <row r="709" spans="1:8">
      <c r="A709">
        <v>3.53</v>
      </c>
      <c r="B709">
        <v>0.000329815</v>
      </c>
      <c r="G709">
        <v>4.315185546875</v>
      </c>
      <c r="H709">
        <v>0.0099959806619904</v>
      </c>
    </row>
    <row r="710" spans="1:8">
      <c r="A710">
        <v>3.535</v>
      </c>
      <c r="B710">
        <v>6.93898E-05</v>
      </c>
      <c r="G710">
        <v>4.3212890625</v>
      </c>
      <c r="H710">
        <v>0.011729533112963606</v>
      </c>
    </row>
    <row r="711" spans="1:8">
      <c r="A711">
        <v>3.54</v>
      </c>
      <c r="B711">
        <v>-0.000118527</v>
      </c>
      <c r="G711">
        <v>4.327392578125</v>
      </c>
      <c r="H711">
        <v>0.012204129888572487</v>
      </c>
    </row>
    <row r="712" spans="1:8">
      <c r="A712">
        <v>3.545</v>
      </c>
      <c r="B712">
        <v>-0.000332393</v>
      </c>
      <c r="G712">
        <v>4.33349609375</v>
      </c>
      <c r="H712">
        <v>0.010784464452972693</v>
      </c>
    </row>
    <row r="713" spans="1:8">
      <c r="A713">
        <v>3.55</v>
      </c>
      <c r="B713">
        <v>-0.000650965</v>
      </c>
      <c r="G713">
        <v>4.339599609375</v>
      </c>
      <c r="H713">
        <v>0.0075762098982836562</v>
      </c>
    </row>
    <row r="714" spans="1:8">
      <c r="A714">
        <v>3.555</v>
      </c>
      <c r="B714">
        <v>-0.001180034</v>
      </c>
      <c r="G714">
        <v>4.345703125</v>
      </c>
      <c r="H714">
        <v>0.0036631970513023621</v>
      </c>
    </row>
    <row r="715" spans="1:8">
      <c r="A715">
        <v>3.56</v>
      </c>
      <c r="B715">
        <v>-0.001949819</v>
      </c>
      <c r="G715">
        <v>4.351806640625</v>
      </c>
      <c r="H715">
        <v>0.003538037990529477</v>
      </c>
    </row>
    <row r="716" spans="1:8">
      <c r="A716">
        <v>3.565</v>
      </c>
      <c r="B716">
        <v>-0.002858824</v>
      </c>
      <c r="G716">
        <v>4.35791015625</v>
      </c>
      <c r="H716">
        <v>0.0066750958478631137</v>
      </c>
    </row>
    <row r="717" spans="1:8">
      <c r="A717">
        <v>3.57</v>
      </c>
      <c r="B717">
        <v>-0.003607776</v>
      </c>
      <c r="G717">
        <v>4.364013671875</v>
      </c>
      <c r="H717">
        <v>0.0087189534128833054</v>
      </c>
    </row>
    <row r="718" spans="1:8">
      <c r="A718">
        <v>3.575</v>
      </c>
      <c r="B718">
        <v>-0.004040017</v>
      </c>
      <c r="G718">
        <v>4.3701171875</v>
      </c>
      <c r="H718">
        <v>0.0096269217028554389</v>
      </c>
    </row>
    <row r="719" spans="1:8">
      <c r="A719">
        <v>3.58</v>
      </c>
      <c r="B719">
        <v>-0.0042146</v>
      </c>
      <c r="G719">
        <v>4.376220703125</v>
      </c>
      <c r="H719">
        <v>0.010941480024501453</v>
      </c>
    </row>
    <row r="720" spans="1:8">
      <c r="A720">
        <v>3.585</v>
      </c>
      <c r="B720">
        <v>-0.004259811</v>
      </c>
      <c r="G720">
        <v>4.38232421875</v>
      </c>
      <c r="H720">
        <v>0.013687773839858575</v>
      </c>
    </row>
    <row r="721" spans="1:8">
      <c r="A721">
        <v>3.59</v>
      </c>
      <c r="B721">
        <v>-0.004272533</v>
      </c>
      <c r="G721">
        <v>4.388427734375</v>
      </c>
      <c r="H721">
        <v>0.016696779941970562</v>
      </c>
    </row>
    <row r="722" spans="1:8">
      <c r="A722">
        <v>3.595</v>
      </c>
      <c r="B722">
        <v>-0.004253852</v>
      </c>
      <c r="G722">
        <v>4.39453125</v>
      </c>
      <c r="H722">
        <v>0.018174705341038617</v>
      </c>
    </row>
    <row r="723" spans="1:8">
      <c r="A723">
        <v>3.6</v>
      </c>
      <c r="B723">
        <v>-0.004128798</v>
      </c>
      <c r="G723">
        <v>4.400634765625</v>
      </c>
      <c r="H723">
        <v>0.017168009266361774</v>
      </c>
    </row>
    <row r="724" spans="1:8">
      <c r="A724">
        <v>3.605</v>
      </c>
      <c r="B724">
        <v>-0.003845185</v>
      </c>
      <c r="G724">
        <v>4.40673828125</v>
      </c>
      <c r="H724">
        <v>0.014060670988481126</v>
      </c>
    </row>
    <row r="725" spans="1:8">
      <c r="A725">
        <v>3.61</v>
      </c>
      <c r="B725">
        <v>-0.003361913</v>
      </c>
      <c r="G725">
        <v>4.412841796875</v>
      </c>
      <c r="H725">
        <v>0.011025741559077958</v>
      </c>
    </row>
    <row r="726" spans="1:8">
      <c r="A726">
        <v>3.615</v>
      </c>
      <c r="B726">
        <v>-0.002661087</v>
      </c>
      <c r="G726">
        <v>4.4189453125</v>
      </c>
      <c r="H726">
        <v>0.011502756955956954</v>
      </c>
    </row>
    <row r="727" spans="1:8">
      <c r="A727">
        <v>3.62</v>
      </c>
      <c r="B727">
        <v>-0.001849586</v>
      </c>
      <c r="G727">
        <v>4.425048828125</v>
      </c>
      <c r="H727">
        <v>0.014882006466109042</v>
      </c>
    </row>
    <row r="728" spans="1:8">
      <c r="A728">
        <v>3.625</v>
      </c>
      <c r="B728">
        <v>-0.00114992</v>
      </c>
      <c r="G728">
        <v>4.43115234375</v>
      </c>
      <c r="H728">
        <v>0.017712835237496546</v>
      </c>
    </row>
    <row r="729" spans="1:8">
      <c r="A729">
        <v>3.63</v>
      </c>
      <c r="B729">
        <v>-0.000885539</v>
      </c>
      <c r="G729">
        <v>4.437255859375</v>
      </c>
      <c r="H729">
        <v>0.018184100989688146</v>
      </c>
    </row>
    <row r="730" spans="1:8">
      <c r="A730">
        <v>3.635</v>
      </c>
      <c r="B730">
        <v>-0.001320965</v>
      </c>
      <c r="G730">
        <v>4.443359375</v>
      </c>
      <c r="H730">
        <v>0.015969287634127975</v>
      </c>
    </row>
    <row r="731" spans="1:8">
      <c r="A731">
        <v>3.64</v>
      </c>
      <c r="B731">
        <v>-0.002457964</v>
      </c>
      <c r="G731">
        <v>4.449462890625</v>
      </c>
      <c r="H731">
        <v>0.011788517919164986</v>
      </c>
    </row>
    <row r="732" spans="1:8">
      <c r="A732">
        <v>3.645</v>
      </c>
      <c r="B732">
        <v>-0.004056853</v>
      </c>
      <c r="G732">
        <v>4.45556640625</v>
      </c>
      <c r="H732">
        <v>0.0070664895891717136</v>
      </c>
    </row>
    <row r="733" spans="1:8">
      <c r="A733">
        <v>3.65</v>
      </c>
      <c r="B733">
        <v>-0.005659514</v>
      </c>
      <c r="G733">
        <v>4.461669921875</v>
      </c>
      <c r="H733">
        <v>0.0035535534019855886</v>
      </c>
    </row>
    <row r="734" spans="1:8">
      <c r="A734">
        <v>3.655</v>
      </c>
      <c r="B734">
        <v>-0.006686786</v>
      </c>
      <c r="G734">
        <v>4.4677734375</v>
      </c>
      <c r="H734">
        <v>0.0024861318556733004</v>
      </c>
    </row>
    <row r="735" spans="1:8">
      <c r="A735">
        <v>3.66</v>
      </c>
      <c r="B735">
        <v>-0.006731953</v>
      </c>
      <c r="G735">
        <v>4.473876953125</v>
      </c>
      <c r="H735">
        <v>0.0021475184220523026</v>
      </c>
    </row>
    <row r="736" spans="1:8">
      <c r="A736">
        <v>3.665</v>
      </c>
      <c r="B736">
        <v>-0.005768989</v>
      </c>
      <c r="G736">
        <v>4.47998046875</v>
      </c>
      <c r="H736">
        <v>0.001422151231156611</v>
      </c>
    </row>
    <row r="737" spans="1:8">
      <c r="A737">
        <v>3.67</v>
      </c>
      <c r="B737">
        <v>-0.004115731</v>
      </c>
      <c r="G737">
        <v>4.486083984375</v>
      </c>
      <c r="H737">
        <v>0.00139765981399</v>
      </c>
    </row>
    <row r="738" spans="1:8">
      <c r="A738">
        <v>3.675</v>
      </c>
      <c r="B738">
        <v>-0.002155045</v>
      </c>
      <c r="G738">
        <v>4.4921875</v>
      </c>
      <c r="H738">
        <v>0.0018711345437623758</v>
      </c>
    </row>
    <row r="739" spans="1:8">
      <c r="A739">
        <v>3.68</v>
      </c>
      <c r="B739">
        <v>-0.000206286</v>
      </c>
      <c r="G739">
        <v>4.498291015625</v>
      </c>
      <c r="H739">
        <v>0.0022551367397634745</v>
      </c>
    </row>
    <row r="740" spans="1:8">
      <c r="A740">
        <v>3.685</v>
      </c>
      <c r="B740">
        <v>0.001410575</v>
      </c>
      <c r="G740">
        <v>4.50439453125</v>
      </c>
      <c r="H740">
        <v>0.0028988460743149184</v>
      </c>
    </row>
    <row r="741" spans="1:8">
      <c r="A741">
        <v>3.69</v>
      </c>
      <c r="B741">
        <v>0.002539599</v>
      </c>
      <c r="G741">
        <v>4.510498046875</v>
      </c>
      <c r="H741">
        <v>0.00343674545112268</v>
      </c>
    </row>
    <row r="742" spans="1:8">
      <c r="A742">
        <v>3.695</v>
      </c>
      <c r="B742">
        <v>0.003280202</v>
      </c>
      <c r="G742">
        <v>4.5166015625</v>
      </c>
      <c r="H742">
        <v>0.0031389632660444116</v>
      </c>
    </row>
    <row r="743" spans="1:8">
      <c r="A743">
        <v>3.7</v>
      </c>
      <c r="B743">
        <v>0.00382029</v>
      </c>
      <c r="G743">
        <v>4.522705078125</v>
      </c>
      <c r="H743">
        <v>0.0021276692375900405</v>
      </c>
    </row>
    <row r="744" spans="1:8">
      <c r="A744">
        <v>3.705</v>
      </c>
      <c r="B744">
        <v>0.004173101</v>
      </c>
      <c r="G744">
        <v>4.52880859375</v>
      </c>
      <c r="H744">
        <v>0.0026625775444974308</v>
      </c>
    </row>
    <row r="745" spans="1:8">
      <c r="A745">
        <v>3.71</v>
      </c>
      <c r="B745">
        <v>0.004260118</v>
      </c>
      <c r="G745">
        <v>4.534912109375</v>
      </c>
      <c r="H745">
        <v>0.0046720631756883386</v>
      </c>
    </row>
    <row r="746" spans="1:8">
      <c r="A746">
        <v>3.715</v>
      </c>
      <c r="B746">
        <v>0.004035272</v>
      </c>
      <c r="G746">
        <v>4.541015625</v>
      </c>
      <c r="H746">
        <v>0.0059419786708649206</v>
      </c>
    </row>
    <row r="747" spans="1:8">
      <c r="A747">
        <v>3.72</v>
      </c>
      <c r="B747">
        <v>0.003578875</v>
      </c>
      <c r="G747">
        <v>4.547119140625</v>
      </c>
      <c r="H747">
        <v>0.0055037831413217173</v>
      </c>
    </row>
    <row r="748" spans="1:8">
      <c r="A748">
        <v>3.725</v>
      </c>
      <c r="B748">
        <v>0.003051242</v>
      </c>
      <c r="G748">
        <v>4.55322265625</v>
      </c>
      <c r="H748">
        <v>0.0031166655110638998</v>
      </c>
    </row>
    <row r="749" spans="1:8">
      <c r="A749">
        <v>3.73</v>
      </c>
      <c r="B749">
        <v>0.002591835</v>
      </c>
      <c r="G749">
        <v>4.559326171875</v>
      </c>
      <c r="H749">
        <v>0.0012591565152767321</v>
      </c>
    </row>
    <row r="750" spans="1:8">
      <c r="A750">
        <v>3.735</v>
      </c>
      <c r="B750">
        <v>0.002359212</v>
      </c>
      <c r="G750">
        <v>4.5654296875</v>
      </c>
      <c r="H750">
        <v>0.0058998051868349921</v>
      </c>
    </row>
    <row r="751" spans="1:8">
      <c r="A751">
        <v>3.74</v>
      </c>
      <c r="B751">
        <v>0.002502023</v>
      </c>
      <c r="G751">
        <v>4.571533203125</v>
      </c>
      <c r="H751">
        <v>0.010291980346469476</v>
      </c>
    </row>
    <row r="752" spans="1:8">
      <c r="A752">
        <v>3.745</v>
      </c>
      <c r="B752">
        <v>0.003027755</v>
      </c>
      <c r="G752">
        <v>4.57763671875</v>
      </c>
      <c r="H752">
        <v>0.01313440457665287</v>
      </c>
    </row>
    <row r="753" spans="1:8">
      <c r="A753">
        <v>3.75</v>
      </c>
      <c r="B753">
        <v>0.003691174</v>
      </c>
      <c r="G753">
        <v>4.583740234375</v>
      </c>
      <c r="H753">
        <v>0.013726564566000401</v>
      </c>
    </row>
    <row r="754" spans="1:8">
      <c r="A754">
        <v>3.755</v>
      </c>
      <c r="B754">
        <v>0.004104599</v>
      </c>
      <c r="G754">
        <v>4.58984375</v>
      </c>
      <c r="H754">
        <v>0.012153329579709949</v>
      </c>
    </row>
    <row r="755" spans="1:8">
      <c r="A755">
        <v>3.76</v>
      </c>
      <c r="B755">
        <v>0.003968638</v>
      </c>
      <c r="G755">
        <v>4.595947265625</v>
      </c>
      <c r="H755">
        <v>0.0093117756683914841</v>
      </c>
    </row>
    <row r="756" spans="1:8">
      <c r="A756">
        <v>3.765</v>
      </c>
      <c r="B756">
        <v>0.003276539</v>
      </c>
      <c r="G756">
        <v>4.60205078125</v>
      </c>
      <c r="H756">
        <v>0.0065839259724494639</v>
      </c>
    </row>
    <row r="757" spans="1:8">
      <c r="A757">
        <v>3.77</v>
      </c>
      <c r="B757">
        <v>0.002116474</v>
      </c>
      <c r="G757">
        <v>4.608154296875</v>
      </c>
      <c r="H757">
        <v>0.0050916315891320419</v>
      </c>
    </row>
    <row r="758" spans="1:8">
      <c r="A758">
        <v>3.775</v>
      </c>
      <c r="B758">
        <v>0.000571277</v>
      </c>
      <c r="G758">
        <v>4.6142578125</v>
      </c>
      <c r="H758">
        <v>0.0047262310595698647</v>
      </c>
    </row>
    <row r="759" spans="1:8">
      <c r="A759">
        <v>3.78</v>
      </c>
      <c r="B759">
        <v>-0.001198166</v>
      </c>
      <c r="G759">
        <v>4.620361328125</v>
      </c>
      <c r="H759">
        <v>0.0047184296448913353</v>
      </c>
    </row>
    <row r="760" spans="1:8">
      <c r="A760">
        <v>3.785</v>
      </c>
      <c r="B760">
        <v>-0.002977568</v>
      </c>
      <c r="G760">
        <v>4.62646484375</v>
      </c>
      <c r="H760">
        <v>0.0046295253708506044</v>
      </c>
    </row>
    <row r="761" spans="1:8">
      <c r="A761">
        <v>3.79</v>
      </c>
      <c r="B761">
        <v>-0.004538555</v>
      </c>
      <c r="G761">
        <v>4.632568359375</v>
      </c>
      <c r="H761">
        <v>0.0042051422064486189</v>
      </c>
    </row>
    <row r="762" spans="1:8">
      <c r="A762">
        <v>3.795</v>
      </c>
      <c r="B762">
        <v>-0.005797608</v>
      </c>
      <c r="G762">
        <v>4.638671875</v>
      </c>
      <c r="H762">
        <v>0.0037201790535479422</v>
      </c>
    </row>
    <row r="763" spans="1:8">
      <c r="A763">
        <v>3.8</v>
      </c>
      <c r="B763">
        <v>-0.00672687</v>
      </c>
      <c r="G763">
        <v>4.644775390625</v>
      </c>
      <c r="H763">
        <v>0.0039739505005578222</v>
      </c>
    </row>
    <row r="764" spans="1:8">
      <c r="A764">
        <v>3.805</v>
      </c>
      <c r="B764">
        <v>-0.007255032</v>
      </c>
      <c r="G764">
        <v>4.65087890625</v>
      </c>
      <c r="H764">
        <v>0.0045471464332435142</v>
      </c>
    </row>
    <row r="765" spans="1:8">
      <c r="A765">
        <v>3.81</v>
      </c>
      <c r="B765">
        <v>-0.007338839</v>
      </c>
      <c r="G765">
        <v>4.656982421875</v>
      </c>
      <c r="H765">
        <v>0.0041669086289387</v>
      </c>
    </row>
    <row r="766" spans="1:8">
      <c r="A766">
        <v>3.815</v>
      </c>
      <c r="B766">
        <v>-0.006970384</v>
      </c>
      <c r="G766">
        <v>4.6630859375</v>
      </c>
      <c r="H766">
        <v>0.0023748520445113692</v>
      </c>
    </row>
    <row r="767" spans="1:8">
      <c r="A767">
        <v>3.82</v>
      </c>
      <c r="B767">
        <v>-0.006188634</v>
      </c>
      <c r="G767">
        <v>4.669189453125</v>
      </c>
      <c r="H767">
        <v>0.0016495733864025706</v>
      </c>
    </row>
    <row r="768" spans="1:8">
      <c r="A768">
        <v>3.825</v>
      </c>
      <c r="B768">
        <v>-0.005108987</v>
      </c>
      <c r="G768">
        <v>4.67529296875</v>
      </c>
      <c r="H768">
        <v>0.0045209271104011</v>
      </c>
    </row>
    <row r="769" spans="1:8">
      <c r="A769">
        <v>3.83</v>
      </c>
      <c r="B769">
        <v>-0.003855654</v>
      </c>
      <c r="G769">
        <v>4.681396484375</v>
      </c>
      <c r="H769">
        <v>0.0067658684949594393</v>
      </c>
    </row>
    <row r="770" spans="1:8">
      <c r="A770">
        <v>3.835</v>
      </c>
      <c r="B770">
        <v>-0.00259469</v>
      </c>
      <c r="G770">
        <v>4.6875</v>
      </c>
      <c r="H770">
        <v>0.0074987567657628694</v>
      </c>
    </row>
    <row r="771" spans="1:8">
      <c r="A771">
        <v>3.84</v>
      </c>
      <c r="B771">
        <v>-0.001451734</v>
      </c>
      <c r="G771">
        <v>4.693603515625</v>
      </c>
      <c r="H771">
        <v>0.007050575019390143</v>
      </c>
    </row>
    <row r="772" spans="1:8">
      <c r="A772">
        <v>3.845</v>
      </c>
      <c r="B772">
        <v>-0.000538304</v>
      </c>
      <c r="G772">
        <v>4.69970703125</v>
      </c>
      <c r="H772">
        <v>0.0069950575128034358</v>
      </c>
    </row>
    <row r="773" spans="1:8">
      <c r="A773">
        <v>3.85</v>
      </c>
      <c r="B773">
        <v>5.0548E-05</v>
      </c>
      <c r="G773">
        <v>4.705810546875</v>
      </c>
      <c r="H773">
        <v>0.008752855858138342</v>
      </c>
    </row>
    <row r="774" spans="1:8">
      <c r="A774">
        <v>3.855</v>
      </c>
      <c r="B774">
        <v>0.0003823</v>
      </c>
      <c r="G774">
        <v>4.7119140625</v>
      </c>
      <c r="H774">
        <v>0.011450212678320007</v>
      </c>
    </row>
    <row r="775" spans="1:8">
      <c r="A775">
        <v>3.86</v>
      </c>
      <c r="B775">
        <v>0.000580655</v>
      </c>
      <c r="G775">
        <v>4.718017578125</v>
      </c>
      <c r="H775">
        <v>0.013626153733436577</v>
      </c>
    </row>
    <row r="776" spans="1:8">
      <c r="A776">
        <v>3.865</v>
      </c>
      <c r="B776">
        <v>0.000708518</v>
      </c>
      <c r="G776">
        <v>4.72412109375</v>
      </c>
      <c r="H776">
        <v>0.014501958708965224</v>
      </c>
    </row>
    <row r="777" spans="1:8">
      <c r="A777">
        <v>3.87</v>
      </c>
      <c r="B777">
        <v>0.000786546</v>
      </c>
      <c r="G777">
        <v>4.730224609375</v>
      </c>
      <c r="H777">
        <v>0.014035159359624102</v>
      </c>
    </row>
    <row r="778" spans="1:8">
      <c r="A778">
        <v>3.875</v>
      </c>
      <c r="B778">
        <v>0.000814505</v>
      </c>
      <c r="G778">
        <v>4.736328125</v>
      </c>
      <c r="H778">
        <v>0.012850438729319305</v>
      </c>
    </row>
    <row r="779" spans="1:8">
      <c r="A779">
        <v>3.88</v>
      </c>
      <c r="B779">
        <v>0.000859813</v>
      </c>
      <c r="G779">
        <v>4.742431640625</v>
      </c>
      <c r="H779">
        <v>0.011932218796852408</v>
      </c>
    </row>
    <row r="780" spans="1:8">
      <c r="A780">
        <v>3.885</v>
      </c>
      <c r="B780">
        <v>0.001039376</v>
      </c>
      <c r="G780">
        <v>4.74853515625</v>
      </c>
      <c r="H780">
        <v>0.011960227383232167</v>
      </c>
    </row>
    <row r="781" spans="1:8">
      <c r="A781">
        <v>3.89</v>
      </c>
      <c r="B781">
        <v>0.001462627</v>
      </c>
      <c r="G781">
        <v>4.754638671875</v>
      </c>
      <c r="H781">
        <v>0.012899337236217018</v>
      </c>
    </row>
    <row r="782" spans="1:8">
      <c r="A782">
        <v>3.895</v>
      </c>
      <c r="B782">
        <v>0.002343275</v>
      </c>
      <c r="G782">
        <v>4.7607421875</v>
      </c>
      <c r="H782">
        <v>0.014359046791425576</v>
      </c>
    </row>
    <row r="783" spans="1:8">
      <c r="A783">
        <v>3.9</v>
      </c>
      <c r="B783">
        <v>0.003775253</v>
      </c>
      <c r="G783">
        <v>4.766845703125</v>
      </c>
      <c r="H783">
        <v>0.015864005644186167</v>
      </c>
    </row>
    <row r="784" spans="1:8">
      <c r="A784">
        <v>3.905</v>
      </c>
      <c r="B784">
        <v>0.005486112</v>
      </c>
      <c r="G784">
        <v>4.77294921875</v>
      </c>
      <c r="H784">
        <v>0.016872958639706653</v>
      </c>
    </row>
    <row r="785" spans="1:8">
      <c r="A785">
        <v>3.91</v>
      </c>
      <c r="B785">
        <v>0.006978201</v>
      </c>
      <c r="G785">
        <v>4.779052734375</v>
      </c>
      <c r="H785">
        <v>0.017064129599677676</v>
      </c>
    </row>
    <row r="786" spans="1:8">
      <c r="A786">
        <v>3.915</v>
      </c>
      <c r="B786">
        <v>0.00789099</v>
      </c>
      <c r="G786">
        <v>4.78515625</v>
      </c>
      <c r="H786">
        <v>0.016709928742283681</v>
      </c>
    </row>
    <row r="787" spans="1:8">
      <c r="A787">
        <v>3.92</v>
      </c>
      <c r="B787">
        <v>0.008131365</v>
      </c>
      <c r="G787">
        <v>4.791259765625</v>
      </c>
      <c r="H787">
        <v>0.016607748042643856</v>
      </c>
    </row>
    <row r="788" spans="1:8">
      <c r="A788">
        <v>3.925</v>
      </c>
      <c r="B788">
        <v>0.007659915</v>
      </c>
      <c r="G788">
        <v>4.79736328125</v>
      </c>
      <c r="H788">
        <v>0.017292311990287176</v>
      </c>
    </row>
    <row r="789" spans="1:8">
      <c r="A789">
        <v>3.93</v>
      </c>
      <c r="B789">
        <v>0.00648911</v>
      </c>
      <c r="G789">
        <v>4.803466796875</v>
      </c>
      <c r="H789">
        <v>0.018349303671207608</v>
      </c>
    </row>
    <row r="790" spans="1:8">
      <c r="A790">
        <v>3.935</v>
      </c>
      <c r="B790">
        <v>0.004776869</v>
      </c>
      <c r="G790">
        <v>4.8095703125</v>
      </c>
      <c r="H790">
        <v>0.018867797317123524</v>
      </c>
    </row>
    <row r="791" spans="1:8">
      <c r="A791">
        <v>3.94</v>
      </c>
      <c r="B791">
        <v>0.002794919</v>
      </c>
      <c r="G791">
        <v>4.815673828125</v>
      </c>
      <c r="H791">
        <v>0.018216488793760751</v>
      </c>
    </row>
    <row r="792" spans="1:8">
      <c r="A792">
        <v>3.945</v>
      </c>
      <c r="B792">
        <v>0.000913474</v>
      </c>
      <c r="G792">
        <v>4.82177734375</v>
      </c>
      <c r="H792">
        <v>0.016322758431502021</v>
      </c>
    </row>
    <row r="793" spans="1:8">
      <c r="A793">
        <v>3.95</v>
      </c>
      <c r="B793">
        <v>-0.000574418</v>
      </c>
      <c r="G793">
        <v>4.827880859375</v>
      </c>
      <c r="H793">
        <v>0.013664813101677883</v>
      </c>
    </row>
    <row r="794" spans="1:8">
      <c r="A794">
        <v>3.955</v>
      </c>
      <c r="B794">
        <v>-0.001616496</v>
      </c>
      <c r="G794">
        <v>4.833984375</v>
      </c>
      <c r="H794">
        <v>0.011225070051002815</v>
      </c>
    </row>
    <row r="795" spans="1:8">
      <c r="A795">
        <v>3.96</v>
      </c>
      <c r="B795">
        <v>-0.002192396</v>
      </c>
      <c r="G795">
        <v>4.840087890625</v>
      </c>
      <c r="H795">
        <v>0.010118918154789108</v>
      </c>
    </row>
    <row r="796" spans="1:8">
      <c r="A796">
        <v>3.9650000000000003</v>
      </c>
      <c r="B796">
        <v>-0.002339387</v>
      </c>
      <c r="G796">
        <v>4.84619140625</v>
      </c>
      <c r="H796">
        <v>0.010366281892376901</v>
      </c>
    </row>
    <row r="797" spans="1:8">
      <c r="A797">
        <v>3.97</v>
      </c>
      <c r="B797">
        <v>-0.002315723</v>
      </c>
      <c r="G797">
        <v>4.852294921875</v>
      </c>
      <c r="H797">
        <v>0.010680522636792202</v>
      </c>
    </row>
    <row r="798" spans="1:8">
      <c r="A798">
        <v>3.975</v>
      </c>
      <c r="B798">
        <v>-0.002521961</v>
      </c>
      <c r="G798">
        <v>4.8583984375</v>
      </c>
      <c r="H798">
        <v>0.009982897885717202</v>
      </c>
    </row>
    <row r="799" spans="1:8">
      <c r="A799">
        <v>3.98</v>
      </c>
      <c r="B799">
        <v>-0.003292121</v>
      </c>
      <c r="G799">
        <v>4.864501953125</v>
      </c>
      <c r="H799">
        <v>0.0080453250507109188</v>
      </c>
    </row>
    <row r="800" spans="1:8">
      <c r="A800">
        <v>3.985</v>
      </c>
      <c r="B800">
        <v>-0.004741193</v>
      </c>
      <c r="G800">
        <v>4.87060546875</v>
      </c>
      <c r="H800">
        <v>0.0053289711339478563</v>
      </c>
    </row>
    <row r="801" spans="1:8">
      <c r="A801">
        <v>3.99</v>
      </c>
      <c r="B801">
        <v>-0.006766535</v>
      </c>
      <c r="G801">
        <v>4.876708984375</v>
      </c>
      <c r="H801">
        <v>0.0026446904142420646</v>
      </c>
    </row>
    <row r="802" spans="1:8">
      <c r="A802">
        <v>3.995</v>
      </c>
      <c r="B802">
        <v>-0.009108765</v>
      </c>
      <c r="G802">
        <v>4.8828125</v>
      </c>
      <c r="H802">
        <v>0.00083399619910884382</v>
      </c>
    </row>
    <row r="803" spans="1:8">
      <c r="A803">
        <v>4</v>
      </c>
      <c r="B803">
        <v>-0.011328585</v>
      </c>
      <c r="G803">
        <v>4.888916015625</v>
      </c>
      <c r="H803">
        <v>0.00061632186760912568</v>
      </c>
    </row>
    <row r="804" spans="1:8">
      <c r="A804">
        <v>4.005</v>
      </c>
      <c r="B804">
        <v>-0.012986085</v>
      </c>
      <c r="G804">
        <v>4.89501953125</v>
      </c>
      <c r="H804">
        <v>0.00054699752638799073</v>
      </c>
    </row>
    <row r="805" spans="1:8">
      <c r="A805">
        <v>4.01</v>
      </c>
      <c r="B805">
        <v>-0.01382934</v>
      </c>
      <c r="G805">
        <v>4.901123046875</v>
      </c>
      <c r="H805">
        <v>0.00040150818221721622</v>
      </c>
    </row>
    <row r="806" spans="1:8">
      <c r="A806">
        <v>4.015</v>
      </c>
      <c r="B806">
        <v>-0.013768725</v>
      </c>
      <c r="G806">
        <v>4.9072265625</v>
      </c>
      <c r="H806">
        <v>0.00089604099456223418</v>
      </c>
    </row>
    <row r="807" spans="1:8">
      <c r="A807">
        <v>4.0200000000000005</v>
      </c>
      <c r="B807">
        <v>-0.01293063</v>
      </c>
      <c r="G807">
        <v>4.913330078125</v>
      </c>
      <c r="H807">
        <v>0.0020129985759059009</v>
      </c>
    </row>
    <row r="808" spans="1:8">
      <c r="A808">
        <v>4.025</v>
      </c>
      <c r="B808">
        <v>-0.011572388</v>
      </c>
      <c r="G808">
        <v>4.91943359375</v>
      </c>
      <c r="H808">
        <v>0.0036026958105034178</v>
      </c>
    </row>
    <row r="809" spans="1:8">
      <c r="A809">
        <v>4.03</v>
      </c>
      <c r="B809">
        <v>-0.010002623</v>
      </c>
      <c r="G809">
        <v>4.925537109375</v>
      </c>
      <c r="H809">
        <v>0.0050899531714680649</v>
      </c>
    </row>
    <row r="810" spans="1:8">
      <c r="A810">
        <v>4.035</v>
      </c>
      <c r="B810">
        <v>-0.008574248</v>
      </c>
      <c r="G810">
        <v>4.931640625</v>
      </c>
      <c r="H810">
        <v>0.00576076647943106</v>
      </c>
    </row>
    <row r="811" spans="1:8">
      <c r="A811">
        <v>4.04</v>
      </c>
      <c r="B811">
        <v>-0.007582298</v>
      </c>
      <c r="G811">
        <v>4.937744140625</v>
      </c>
      <c r="H811">
        <v>0.0051699582004173959</v>
      </c>
    </row>
    <row r="812" spans="1:8">
      <c r="A812">
        <v>4.045</v>
      </c>
      <c r="B812">
        <v>-0.007177</v>
      </c>
      <c r="G812">
        <v>4.94384765625</v>
      </c>
      <c r="H812">
        <v>0.0033631546597973007</v>
      </c>
    </row>
    <row r="813" spans="1:8">
      <c r="A813">
        <v>4.05</v>
      </c>
      <c r="B813">
        <v>-0.007276231</v>
      </c>
      <c r="G813">
        <v>4.949951171875</v>
      </c>
      <c r="H813">
        <v>0.0009037604685715715</v>
      </c>
    </row>
    <row r="814" spans="1:8">
      <c r="A814">
        <v>4.055</v>
      </c>
      <c r="B814">
        <v>-0.007598768</v>
      </c>
      <c r="G814">
        <v>4.9560546875</v>
      </c>
      <c r="H814">
        <v>0.0021544269945777406</v>
      </c>
    </row>
    <row r="815" spans="1:8">
      <c r="A815">
        <v>4.0600000000000005</v>
      </c>
      <c r="B815">
        <v>-0.007861328</v>
      </c>
      <c r="G815">
        <v>4.962158203125</v>
      </c>
      <c r="H815">
        <v>0.0046997639819194017</v>
      </c>
    </row>
    <row r="816" spans="1:8">
      <c r="A816">
        <v>4.065</v>
      </c>
      <c r="B816">
        <v>-0.007986173</v>
      </c>
      <c r="G816">
        <v>4.96826171875</v>
      </c>
      <c r="H816">
        <v>0.0068376369801464824</v>
      </c>
    </row>
    <row r="817" spans="1:8">
      <c r="A817">
        <v>4.07</v>
      </c>
      <c r="B817">
        <v>-0.008067953</v>
      </c>
      <c r="G817">
        <v>4.974365234375</v>
      </c>
      <c r="H817">
        <v>0.0083758468480908885</v>
      </c>
    </row>
    <row r="818" spans="1:8">
      <c r="A818">
        <v>4.075</v>
      </c>
      <c r="B818">
        <v>-0.008225363</v>
      </c>
      <c r="G818">
        <v>4.98046875</v>
      </c>
      <c r="H818">
        <v>0.0091423629158948437</v>
      </c>
    </row>
    <row r="819" spans="1:8">
      <c r="A819">
        <v>4.08</v>
      </c>
      <c r="B819">
        <v>-0.008575553</v>
      </c>
      <c r="G819">
        <v>4.986572265625</v>
      </c>
      <c r="H819">
        <v>0.00914955892428007</v>
      </c>
    </row>
    <row r="820" spans="1:8">
      <c r="A820">
        <v>4.085</v>
      </c>
      <c r="B820">
        <v>-0.009149243</v>
      </c>
      <c r="G820">
        <v>4.99267578125</v>
      </c>
      <c r="H820">
        <v>0.0087418916517368866</v>
      </c>
    </row>
    <row r="821" spans="1:8">
      <c r="A821">
        <v>4.09</v>
      </c>
      <c r="B821">
        <v>-0.009804938</v>
      </c>
      <c r="G821">
        <v>4.998779296875</v>
      </c>
      <c r="H821">
        <v>0.00838471690064547</v>
      </c>
    </row>
    <row r="822" spans="1:8">
      <c r="A822">
        <v>4.095</v>
      </c>
      <c r="B822">
        <v>-0.010319025</v>
      </c>
      <c r="G822">
        <v>5.0048828125</v>
      </c>
      <c r="H822">
        <v>0.008221452729410576</v>
      </c>
    </row>
    <row r="823" spans="1:8">
      <c r="A823">
        <v>4.1</v>
      </c>
      <c r="B823">
        <v>-0.010509135</v>
      </c>
      <c r="G823">
        <v>5.010986328125</v>
      </c>
      <c r="H823">
        <v>0.0080968802600366735</v>
      </c>
    </row>
    <row r="824" spans="1:8">
      <c r="A824">
        <v>4.105</v>
      </c>
      <c r="B824">
        <v>-0.010273755</v>
      </c>
      <c r="G824">
        <v>5.01708984375</v>
      </c>
      <c r="H824">
        <v>0.0080061743839565866</v>
      </c>
    </row>
    <row r="825" spans="1:8">
      <c r="A825">
        <v>4.11</v>
      </c>
      <c r="B825">
        <v>-0.009588998</v>
      </c>
      <c r="G825">
        <v>5.023193359375</v>
      </c>
      <c r="H825">
        <v>0.0080977913276388432</v>
      </c>
    </row>
    <row r="826" spans="1:8">
      <c r="A826">
        <v>4.115</v>
      </c>
      <c r="B826">
        <v>-0.008534858</v>
      </c>
      <c r="G826">
        <v>5.029296875</v>
      </c>
      <c r="H826">
        <v>0.0082592460535399186</v>
      </c>
    </row>
    <row r="827" spans="1:8">
      <c r="A827">
        <v>4.12</v>
      </c>
      <c r="B827">
        <v>-0.007214462</v>
      </c>
      <c r="G827">
        <v>5.035400390625</v>
      </c>
      <c r="H827">
        <v>0.0081271946054463015</v>
      </c>
    </row>
    <row r="828" spans="1:8">
      <c r="A828">
        <v>4.125</v>
      </c>
      <c r="B828">
        <v>-0.005700925</v>
      </c>
      <c r="G828">
        <v>5.04150390625</v>
      </c>
      <c r="H828">
        <v>0.0075407778571407258</v>
      </c>
    </row>
    <row r="829" spans="1:8">
      <c r="A829">
        <v>4.13</v>
      </c>
      <c r="B829">
        <v>-0.004121166</v>
      </c>
      <c r="G829">
        <v>5.047607421875</v>
      </c>
      <c r="H829">
        <v>0.0068556385257127267</v>
      </c>
    </row>
    <row r="830" spans="1:8">
      <c r="A830">
        <v>4.135</v>
      </c>
      <c r="B830">
        <v>-0.002543249</v>
      </c>
      <c r="G830">
        <v>5.0537109375</v>
      </c>
      <c r="H830">
        <v>0.00690392805545836</v>
      </c>
    </row>
    <row r="831" spans="1:8">
      <c r="A831">
        <v>4.14</v>
      </c>
      <c r="B831">
        <v>-0.000979667</v>
      </c>
      <c r="G831">
        <v>5.059814453125</v>
      </c>
      <c r="H831">
        <v>0.0081780573345842673</v>
      </c>
    </row>
    <row r="832" spans="1:8">
      <c r="A832">
        <v>4.1450000000000005</v>
      </c>
      <c r="B832">
        <v>0.000582634</v>
      </c>
      <c r="G832">
        <v>5.06591796875</v>
      </c>
      <c r="H832">
        <v>0.010070214907912274</v>
      </c>
    </row>
    <row r="833" spans="1:8">
      <c r="A833">
        <v>4.15</v>
      </c>
      <c r="B833">
        <v>0.00223054</v>
      </c>
      <c r="G833">
        <v>5.072021484375</v>
      </c>
      <c r="H833">
        <v>0.011554975845833341</v>
      </c>
    </row>
    <row r="834" spans="1:8">
      <c r="A834">
        <v>4.155</v>
      </c>
      <c r="B834">
        <v>0.00389385</v>
      </c>
      <c r="G834">
        <v>5.078125</v>
      </c>
      <c r="H834">
        <v>0.011857104834972555</v>
      </c>
    </row>
    <row r="835" spans="1:8">
      <c r="A835">
        <v>4.16</v>
      </c>
      <c r="B835">
        <v>0.005326967</v>
      </c>
      <c r="G835">
        <v>5.084228515625</v>
      </c>
      <c r="H835">
        <v>0.010725302721610904</v>
      </c>
    </row>
    <row r="836" spans="1:8">
      <c r="A836">
        <v>4.165</v>
      </c>
      <c r="B836">
        <v>0.006418232</v>
      </c>
      <c r="G836">
        <v>5.09033203125</v>
      </c>
      <c r="H836">
        <v>0.0085809590070506855</v>
      </c>
    </row>
    <row r="837" spans="1:8">
      <c r="A837">
        <v>4.17</v>
      </c>
      <c r="B837">
        <v>0.007194739</v>
      </c>
      <c r="G837">
        <v>5.096435546875</v>
      </c>
      <c r="H837">
        <v>0.0064443301996064909</v>
      </c>
    </row>
    <row r="838" spans="1:8">
      <c r="A838">
        <v>4.175</v>
      </c>
      <c r="B838">
        <v>0.007724423</v>
      </c>
      <c r="G838">
        <v>5.1025390625</v>
      </c>
      <c r="H838">
        <v>0.0052452192971194737</v>
      </c>
    </row>
    <row r="839" spans="1:8">
      <c r="A839">
        <v>4.18</v>
      </c>
      <c r="B839">
        <v>0.008023605</v>
      </c>
      <c r="G839">
        <v>5.108642578125</v>
      </c>
      <c r="H839">
        <v>0.0045591279982199438</v>
      </c>
    </row>
    <row r="840" spans="1:8">
      <c r="A840">
        <v>4.1850000000000005</v>
      </c>
      <c r="B840">
        <v>0.008049585</v>
      </c>
      <c r="G840">
        <v>5.11474609375</v>
      </c>
      <c r="H840">
        <v>0.0033488370949838436</v>
      </c>
    </row>
    <row r="841" spans="1:8">
      <c r="A841">
        <v>4.19</v>
      </c>
      <c r="B841">
        <v>0.007833225</v>
      </c>
      <c r="G841">
        <v>5.120849609375</v>
      </c>
      <c r="H841">
        <v>0.00208825992317524</v>
      </c>
    </row>
    <row r="842" spans="1:8">
      <c r="A842">
        <v>4.195</v>
      </c>
      <c r="B842">
        <v>0.007467566</v>
      </c>
      <c r="G842">
        <v>5.126953125</v>
      </c>
      <c r="H842">
        <v>0.0035144024241822087</v>
      </c>
    </row>
    <row r="843" spans="1:8">
      <c r="A843">
        <v>4.2</v>
      </c>
      <c r="B843">
        <v>0.006980216</v>
      </c>
      <c r="G843">
        <v>5.133056640625</v>
      </c>
      <c r="H843">
        <v>0.0059476431555500189</v>
      </c>
    </row>
    <row r="844" spans="1:8">
      <c r="A844">
        <v>4.205</v>
      </c>
      <c r="B844">
        <v>0.006386402</v>
      </c>
      <c r="G844">
        <v>5.13916015625</v>
      </c>
      <c r="H844">
        <v>0.0076563146351099022</v>
      </c>
    </row>
    <row r="845" spans="1:8">
      <c r="A845">
        <v>4.21</v>
      </c>
      <c r="B845">
        <v>0.005813505</v>
      </c>
      <c r="G845">
        <v>5.145263671875</v>
      </c>
      <c r="H845">
        <v>0.00816652123534821</v>
      </c>
    </row>
    <row r="846" spans="1:8">
      <c r="A846">
        <v>4.215</v>
      </c>
      <c r="B846">
        <v>0.00544001</v>
      </c>
      <c r="G846">
        <v>5.1513671875</v>
      </c>
      <c r="H846">
        <v>0.0075392263111194891</v>
      </c>
    </row>
    <row r="847" spans="1:8">
      <c r="A847">
        <v>4.22</v>
      </c>
      <c r="B847">
        <v>0.005235628</v>
      </c>
      <c r="G847">
        <v>5.157470703125</v>
      </c>
      <c r="H847">
        <v>0.0061607594486978333</v>
      </c>
    </row>
    <row r="848" spans="1:8">
      <c r="A848">
        <v>4.225</v>
      </c>
      <c r="B848">
        <v>0.004982312</v>
      </c>
      <c r="G848">
        <v>5.16357421875</v>
      </c>
      <c r="H848">
        <v>0.0045373008952134461</v>
      </c>
    </row>
    <row r="849" spans="1:8">
      <c r="A849">
        <v>4.23</v>
      </c>
      <c r="B849">
        <v>0.00442029</v>
      </c>
      <c r="G849">
        <v>5.169677734375</v>
      </c>
      <c r="H849">
        <v>0.0031341584513380773</v>
      </c>
    </row>
    <row r="850" spans="1:8">
      <c r="A850">
        <v>4.235</v>
      </c>
      <c r="B850">
        <v>0.003416531</v>
      </c>
      <c r="G850">
        <v>5.17578125</v>
      </c>
      <c r="H850">
        <v>0.0022825940404935458</v>
      </c>
    </row>
    <row r="851" spans="1:8">
      <c r="A851">
        <v>4.24</v>
      </c>
      <c r="B851">
        <v>0.002116168</v>
      </c>
      <c r="G851">
        <v>5.181884765625</v>
      </c>
      <c r="H851">
        <v>0.0019999008533919927</v>
      </c>
    </row>
    <row r="852" spans="1:8">
      <c r="A852">
        <v>4.245</v>
      </c>
      <c r="B852">
        <v>0.000813006</v>
      </c>
      <c r="G852">
        <v>5.18798828125</v>
      </c>
      <c r="H852">
        <v>0.0019716173112230475</v>
      </c>
    </row>
    <row r="853" spans="1:8">
      <c r="A853">
        <v>4.25</v>
      </c>
      <c r="B853">
        <v>-0.000318949</v>
      </c>
      <c r="G853">
        <v>5.194091796875</v>
      </c>
      <c r="H853">
        <v>0.0021033848158990617</v>
      </c>
    </row>
    <row r="854" spans="1:8">
      <c r="A854">
        <v>4.255</v>
      </c>
      <c r="B854">
        <v>-0.001213899</v>
      </c>
      <c r="G854">
        <v>5.2001953125</v>
      </c>
      <c r="H854">
        <v>0.0026003272278982258</v>
      </c>
    </row>
    <row r="855" spans="1:8">
      <c r="A855">
        <v>4.26</v>
      </c>
      <c r="B855">
        <v>-0.001804892</v>
      </c>
      <c r="G855">
        <v>5.206298828125</v>
      </c>
      <c r="H855">
        <v>0.003379309635104692</v>
      </c>
    </row>
    <row r="856" spans="1:8">
      <c r="A856">
        <v>4.265</v>
      </c>
      <c r="B856">
        <v>-0.002083139</v>
      </c>
      <c r="G856">
        <v>5.21240234375</v>
      </c>
      <c r="H856">
        <v>0.00403499968140607</v>
      </c>
    </row>
    <row r="857" spans="1:8">
      <c r="A857">
        <v>4.2700000000000005</v>
      </c>
      <c r="B857">
        <v>-0.002103185</v>
      </c>
      <c r="G857">
        <v>5.218505859375</v>
      </c>
      <c r="H857">
        <v>0.004275904602629165</v>
      </c>
    </row>
    <row r="858" spans="1:8">
      <c r="A858">
        <v>4.275</v>
      </c>
      <c r="B858">
        <v>-0.001985697</v>
      </c>
      <c r="G858">
        <v>5.224609375</v>
      </c>
      <c r="H858">
        <v>0.0042161977784018244</v>
      </c>
    </row>
    <row r="859" spans="1:8">
      <c r="A859">
        <v>4.28</v>
      </c>
      <c r="B859">
        <v>-0.001867071</v>
      </c>
      <c r="G859">
        <v>5.230712890625</v>
      </c>
      <c r="H859">
        <v>0.004393512085252905</v>
      </c>
    </row>
    <row r="860" spans="1:8">
      <c r="A860">
        <v>4.285</v>
      </c>
      <c r="B860">
        <v>-0.001802813</v>
      </c>
      <c r="G860">
        <v>5.23681640625</v>
      </c>
      <c r="H860">
        <v>0.005101282505708</v>
      </c>
    </row>
    <row r="861" spans="1:8">
      <c r="A861">
        <v>4.29</v>
      </c>
      <c r="B861">
        <v>-0.00175609</v>
      </c>
      <c r="G861">
        <v>5.242919921875</v>
      </c>
      <c r="H861">
        <v>0.0058782194044111422</v>
      </c>
    </row>
    <row r="862" spans="1:8">
      <c r="A862">
        <v>4.295</v>
      </c>
      <c r="B862">
        <v>-0.001661854</v>
      </c>
      <c r="G862">
        <v>5.2490234375</v>
      </c>
      <c r="H862">
        <v>0.0061799365326092748</v>
      </c>
    </row>
    <row r="863" spans="1:8">
      <c r="A863">
        <v>4.3</v>
      </c>
      <c r="B863">
        <v>-0.001499048</v>
      </c>
      <c r="G863">
        <v>5.255126953125</v>
      </c>
      <c r="H863">
        <v>0.0059322444681067016</v>
      </c>
    </row>
    <row r="864" spans="1:8">
      <c r="A864">
        <v>4.305</v>
      </c>
      <c r="B864">
        <v>-0.001185009</v>
      </c>
      <c r="G864">
        <v>5.26123046875</v>
      </c>
      <c r="H864">
        <v>0.0055606666590879211</v>
      </c>
    </row>
    <row r="865" spans="1:8">
      <c r="A865">
        <v>4.3100000000000005</v>
      </c>
      <c r="B865">
        <v>-0.000602482</v>
      </c>
      <c r="G865">
        <v>5.267333984375</v>
      </c>
      <c r="H865">
        <v>0.0055701724200593571</v>
      </c>
    </row>
    <row r="866" spans="1:8">
      <c r="A866">
        <v>4.315</v>
      </c>
      <c r="B866">
        <v>0.000284407</v>
      </c>
      <c r="G866">
        <v>5.2734375</v>
      </c>
      <c r="H866">
        <v>0.0059151062375114747</v>
      </c>
    </row>
    <row r="867" spans="1:8">
      <c r="A867">
        <v>4.32</v>
      </c>
      <c r="B867">
        <v>0.0013835</v>
      </c>
      <c r="G867">
        <v>5.279541015625</v>
      </c>
      <c r="H867">
        <v>0.0061150220838078117</v>
      </c>
    </row>
    <row r="868" spans="1:8">
      <c r="A868">
        <v>4.325</v>
      </c>
      <c r="B868">
        <v>0.002513881</v>
      </c>
      <c r="G868">
        <v>5.28564453125</v>
      </c>
      <c r="H868">
        <v>0.0057749144537091717</v>
      </c>
    </row>
    <row r="869" spans="1:8">
      <c r="A869">
        <v>4.33</v>
      </c>
      <c r="B869">
        <v>0.003527089</v>
      </c>
      <c r="G869">
        <v>5.291748046875</v>
      </c>
      <c r="H869">
        <v>0.0047333338506506855</v>
      </c>
    </row>
    <row r="870" spans="1:8">
      <c r="A870">
        <v>4.335</v>
      </c>
      <c r="B870">
        <v>0.004403377</v>
      </c>
      <c r="G870">
        <v>5.2978515625</v>
      </c>
      <c r="H870">
        <v>0.0032419203036796298</v>
      </c>
    </row>
    <row r="871" spans="1:8">
      <c r="A871">
        <v>4.34</v>
      </c>
      <c r="B871">
        <v>0.005225395</v>
      </c>
      <c r="G871">
        <v>5.303955078125</v>
      </c>
      <c r="H871">
        <v>0.0029317270502701455</v>
      </c>
    </row>
    <row r="872" spans="1:8">
      <c r="A872">
        <v>4.345</v>
      </c>
      <c r="B872">
        <v>0.006057402</v>
      </c>
      <c r="G872">
        <v>5.31005859375</v>
      </c>
      <c r="H872">
        <v>0.0049424169704563748</v>
      </c>
    </row>
    <row r="873" spans="1:8">
      <c r="A873">
        <v>4.3500000000000005</v>
      </c>
      <c r="B873">
        <v>0.006938855</v>
      </c>
      <c r="G873">
        <v>5.316162109375</v>
      </c>
      <c r="H873">
        <v>0.0073329018141866618</v>
      </c>
    </row>
    <row r="874" spans="1:8">
      <c r="A874">
        <v>4.355</v>
      </c>
      <c r="B874">
        <v>0.007909568</v>
      </c>
      <c r="G874">
        <v>5.322265625</v>
      </c>
      <c r="H874">
        <v>0.0091344983398606444</v>
      </c>
    </row>
    <row r="875" spans="1:8">
      <c r="A875">
        <v>4.36</v>
      </c>
      <c r="B875">
        <v>0.008871488</v>
      </c>
      <c r="G875">
        <v>5.328369140625</v>
      </c>
      <c r="H875">
        <v>0.010188060803213515</v>
      </c>
    </row>
    <row r="876" spans="1:8">
      <c r="A876">
        <v>4.365</v>
      </c>
      <c r="B876">
        <v>0.009628935</v>
      </c>
      <c r="G876">
        <v>5.33447265625</v>
      </c>
      <c r="H876">
        <v>0.010596804761026314</v>
      </c>
    </row>
    <row r="877" spans="1:8">
      <c r="A877">
        <v>4.37</v>
      </c>
      <c r="B877">
        <v>0.009971198</v>
      </c>
      <c r="G877">
        <v>5.340576171875</v>
      </c>
      <c r="H877">
        <v>0.010232279616979374</v>
      </c>
    </row>
    <row r="878" spans="1:8">
      <c r="A878">
        <v>4.375</v>
      </c>
      <c r="B878">
        <v>0.009763425</v>
      </c>
      <c r="G878">
        <v>5.3466796875</v>
      </c>
      <c r="H878">
        <v>0.0086845602789671454</v>
      </c>
    </row>
    <row r="879" spans="1:8">
      <c r="A879">
        <v>4.38</v>
      </c>
      <c r="B879">
        <v>0.009036563</v>
      </c>
      <c r="G879">
        <v>5.352783203125</v>
      </c>
      <c r="H879">
        <v>0.0058754790843665262</v>
      </c>
    </row>
    <row r="880" spans="1:8">
      <c r="A880">
        <v>4.385</v>
      </c>
      <c r="B880">
        <v>0.007992015</v>
      </c>
      <c r="G880">
        <v>5.35888671875</v>
      </c>
      <c r="H880">
        <v>0.0036096902325633497</v>
      </c>
    </row>
    <row r="881" spans="1:8">
      <c r="A881">
        <v>4.39</v>
      </c>
      <c r="B881">
        <v>0.006839656</v>
      </c>
      <c r="G881">
        <v>5.364990234375</v>
      </c>
      <c r="H881">
        <v>0.0059228090410207105</v>
      </c>
    </row>
    <row r="882" spans="1:8">
      <c r="A882">
        <v>4.3950000000000005</v>
      </c>
      <c r="B882">
        <v>0.005769823</v>
      </c>
      <c r="G882">
        <v>5.37109375</v>
      </c>
      <c r="H882">
        <v>0.0092916009684673468</v>
      </c>
    </row>
    <row r="883" spans="1:8">
      <c r="A883">
        <v>4.4</v>
      </c>
      <c r="B883">
        <v>0.004976807</v>
      </c>
      <c r="G883">
        <v>5.377197265625</v>
      </c>
      <c r="H883">
        <v>0.011124803856233526</v>
      </c>
    </row>
    <row r="884" spans="1:8">
      <c r="A884">
        <v>4.405</v>
      </c>
      <c r="B884">
        <v>0.004441188</v>
      </c>
      <c r="G884">
        <v>5.38330078125</v>
      </c>
      <c r="H884">
        <v>0.010936055259833462</v>
      </c>
    </row>
    <row r="885" spans="1:8">
      <c r="A885">
        <v>4.41</v>
      </c>
      <c r="B885">
        <v>0.003976961</v>
      </c>
      <c r="G885">
        <v>5.389404296875</v>
      </c>
      <c r="H885">
        <v>0.0092873034189049561</v>
      </c>
    </row>
    <row r="886" spans="1:8">
      <c r="A886">
        <v>4.415</v>
      </c>
      <c r="B886">
        <v>0.003427572</v>
      </c>
      <c r="G886">
        <v>5.3955078125</v>
      </c>
      <c r="H886">
        <v>0.0074692161216278474</v>
      </c>
    </row>
    <row r="887" spans="1:8">
      <c r="A887">
        <v>4.42</v>
      </c>
      <c r="B887">
        <v>0.00275675</v>
      </c>
      <c r="G887">
        <v>5.401611328125</v>
      </c>
      <c r="H887">
        <v>0.006742186003906827</v>
      </c>
    </row>
    <row r="888" spans="1:8">
      <c r="A888">
        <v>4.425</v>
      </c>
      <c r="B888">
        <v>0.002066756</v>
      </c>
      <c r="G888">
        <v>5.40771484375</v>
      </c>
      <c r="H888">
        <v>0.00703034399729774</v>
      </c>
    </row>
    <row r="889" spans="1:8">
      <c r="A889">
        <v>4.43</v>
      </c>
      <c r="B889">
        <v>0.001508136</v>
      </c>
      <c r="G889">
        <v>5.413818359375</v>
      </c>
      <c r="H889">
        <v>0.0074399396397978384</v>
      </c>
    </row>
    <row r="890" spans="1:8">
      <c r="A890">
        <v>4.4350000000000005</v>
      </c>
      <c r="B890">
        <v>0.001169929</v>
      </c>
      <c r="G890">
        <v>5.419921875</v>
      </c>
      <c r="H890">
        <v>0.007590627766476986</v>
      </c>
    </row>
    <row r="891" spans="1:8">
      <c r="A891">
        <v>4.44</v>
      </c>
      <c r="B891">
        <v>0.001043741</v>
      </c>
      <c r="G891">
        <v>5.426025390625</v>
      </c>
      <c r="H891">
        <v>0.007420427397799377</v>
      </c>
    </row>
    <row r="892" spans="1:8">
      <c r="A892">
        <v>4.445</v>
      </c>
      <c r="B892">
        <v>0.000980496</v>
      </c>
      <c r="G892">
        <v>5.43212890625</v>
      </c>
      <c r="H892">
        <v>0.0067499385212425531</v>
      </c>
    </row>
    <row r="893" spans="1:8">
      <c r="A893">
        <v>4.45</v>
      </c>
      <c r="B893">
        <v>0.000718769</v>
      </c>
      <c r="G893">
        <v>5.438232421875</v>
      </c>
      <c r="H893">
        <v>0.0053476992061066734</v>
      </c>
    </row>
    <row r="894" spans="1:8">
      <c r="A894">
        <v>4.455</v>
      </c>
      <c r="B894">
        <v>0.000122054</v>
      </c>
      <c r="G894">
        <v>5.4443359375</v>
      </c>
      <c r="H894">
        <v>0.0032000073314075767</v>
      </c>
    </row>
    <row r="895" spans="1:8">
      <c r="A895">
        <v>4.46</v>
      </c>
      <c r="B895">
        <v>-0.000779609</v>
      </c>
      <c r="G895">
        <v>5.450439453125</v>
      </c>
      <c r="H895">
        <v>0.00059810130161689213</v>
      </c>
    </row>
    <row r="896" spans="1:8">
      <c r="A896">
        <v>4.465</v>
      </c>
      <c r="B896">
        <v>-0.001846198</v>
      </c>
      <c r="G896">
        <v>5.45654296875</v>
      </c>
      <c r="H896">
        <v>0.0020035485910666223</v>
      </c>
    </row>
    <row r="897" spans="1:8">
      <c r="A897">
        <v>4.47</v>
      </c>
      <c r="B897">
        <v>-0.002846735</v>
      </c>
      <c r="G897">
        <v>5.462646484375</v>
      </c>
      <c r="H897">
        <v>0.0041968862902028526</v>
      </c>
    </row>
    <row r="898" spans="1:8">
      <c r="A898">
        <v>4.4750000000000005</v>
      </c>
      <c r="B898">
        <v>-0.003647328</v>
      </c>
      <c r="G898">
        <v>5.46875</v>
      </c>
      <c r="H898">
        <v>0.0057531125593476588</v>
      </c>
    </row>
    <row r="899" spans="1:8">
      <c r="A899">
        <v>4.48</v>
      </c>
      <c r="B899">
        <v>-0.004258484</v>
      </c>
      <c r="G899">
        <v>5.474853515625</v>
      </c>
      <c r="H899">
        <v>0.0065668543287852868</v>
      </c>
    </row>
    <row r="900" spans="1:8">
      <c r="A900">
        <v>4.485</v>
      </c>
      <c r="B900">
        <v>-0.004772164</v>
      </c>
      <c r="G900">
        <v>5.48095703125</v>
      </c>
      <c r="H900">
        <v>0.00654476368661622</v>
      </c>
    </row>
    <row r="901" spans="1:8">
      <c r="A901">
        <v>4.49</v>
      </c>
      <c r="B901">
        <v>-0.005338166</v>
      </c>
      <c r="G901">
        <v>5.487060546875</v>
      </c>
      <c r="H901">
        <v>0.0056460852287140177</v>
      </c>
    </row>
    <row r="902" spans="1:8">
      <c r="A902">
        <v>4.495</v>
      </c>
      <c r="B902">
        <v>-0.00602228</v>
      </c>
      <c r="G902">
        <v>5.4931640625</v>
      </c>
      <c r="H902">
        <v>0.0041221275549379391</v>
      </c>
    </row>
    <row r="903" spans="1:8">
      <c r="A903">
        <v>4.5</v>
      </c>
      <c r="B903">
        <v>-0.006768915</v>
      </c>
      <c r="G903">
        <v>5.499267578125</v>
      </c>
      <c r="H903">
        <v>0.0028289534761086516</v>
      </c>
    </row>
    <row r="904" spans="1:8">
      <c r="A904">
        <v>4.505</v>
      </c>
      <c r="B904">
        <v>-0.007529663</v>
      </c>
      <c r="G904">
        <v>5.50537109375</v>
      </c>
      <c r="H904">
        <v>0.0027654476209430351</v>
      </c>
    </row>
    <row r="905" spans="1:8">
      <c r="A905">
        <v>4.51</v>
      </c>
      <c r="B905">
        <v>-0.00825336</v>
      </c>
      <c r="G905">
        <v>5.511474609375</v>
      </c>
      <c r="H905">
        <v>0.0029784277571537005</v>
      </c>
    </row>
    <row r="906" spans="1:8">
      <c r="A906">
        <v>4.515</v>
      </c>
      <c r="B906">
        <v>-0.00885231</v>
      </c>
      <c r="G906">
        <v>5.517578125</v>
      </c>
      <c r="H906">
        <v>0.0023474325011496877</v>
      </c>
    </row>
    <row r="907" spans="1:8">
      <c r="A907">
        <v>4.5200000000000005</v>
      </c>
      <c r="B907">
        <v>-0.009274718</v>
      </c>
      <c r="G907">
        <v>5.523681640625</v>
      </c>
      <c r="H907">
        <v>0.0010030459056551012</v>
      </c>
    </row>
    <row r="908" spans="1:8">
      <c r="A908">
        <v>4.525</v>
      </c>
      <c r="B908">
        <v>-0.00961962</v>
      </c>
      <c r="G908">
        <v>5.52978515625</v>
      </c>
      <c r="H908">
        <v>0.0013156403423850906</v>
      </c>
    </row>
    <row r="909" spans="1:8">
      <c r="A909">
        <v>4.53</v>
      </c>
      <c r="B909">
        <v>-0.010162238</v>
      </c>
      <c r="G909">
        <v>5.535888671875</v>
      </c>
      <c r="H909">
        <v>0.0026394387835774048</v>
      </c>
    </row>
    <row r="910" spans="1:8">
      <c r="A910">
        <v>4.535</v>
      </c>
      <c r="B910">
        <v>-0.01109604</v>
      </c>
      <c r="G910">
        <v>5.5419921875</v>
      </c>
      <c r="H910">
        <v>0.003611868289141736</v>
      </c>
    </row>
    <row r="911" spans="1:8">
      <c r="A911">
        <v>4.54</v>
      </c>
      <c r="B911">
        <v>-0.012322373</v>
      </c>
      <c r="G911">
        <v>5.548095703125</v>
      </c>
      <c r="H911">
        <v>0.0048075702361665062</v>
      </c>
    </row>
    <row r="912" spans="1:8">
      <c r="A912">
        <v>4.545</v>
      </c>
      <c r="B912">
        <v>-0.013513755</v>
      </c>
      <c r="G912">
        <v>5.55419921875</v>
      </c>
      <c r="H912">
        <v>0.0064878092026407642</v>
      </c>
    </row>
    <row r="913" spans="1:8">
      <c r="A913">
        <v>4.55</v>
      </c>
      <c r="B913">
        <v>-0.014250098</v>
      </c>
      <c r="G913">
        <v>5.560302734375</v>
      </c>
      <c r="H913">
        <v>0.0079215633956659353</v>
      </c>
    </row>
    <row r="914" spans="1:8">
      <c r="A914">
        <v>4.555</v>
      </c>
      <c r="B914">
        <v>-0.014162738</v>
      </c>
      <c r="G914">
        <v>5.56640625</v>
      </c>
      <c r="H914">
        <v>0.0082797076323451717</v>
      </c>
    </row>
    <row r="915" spans="1:8">
      <c r="A915">
        <v>4.5600000000000005</v>
      </c>
      <c r="B915">
        <v>-0.013005173</v>
      </c>
      <c r="G915">
        <v>5.572509765625</v>
      </c>
      <c r="H915">
        <v>0.0073599982497169186</v>
      </c>
    </row>
    <row r="916" spans="1:8">
      <c r="A916">
        <v>4.565</v>
      </c>
      <c r="B916">
        <v>-0.010781543</v>
      </c>
      <c r="G916">
        <v>5.57861328125</v>
      </c>
      <c r="H916">
        <v>0.0058062393899226085</v>
      </c>
    </row>
    <row r="917" spans="1:8">
      <c r="A917">
        <v>4.57</v>
      </c>
      <c r="B917">
        <v>-0.007862348</v>
      </c>
      <c r="G917">
        <v>5.584716796875</v>
      </c>
      <c r="H917">
        <v>0.0047880548097539184</v>
      </c>
    </row>
    <row r="918" spans="1:8">
      <c r="A918">
        <v>4.575</v>
      </c>
      <c r="B918">
        <v>-0.004849745</v>
      </c>
      <c r="G918">
        <v>5.5908203125</v>
      </c>
      <c r="H918">
        <v>0.0045809636435978993</v>
      </c>
    </row>
    <row r="919" spans="1:8">
      <c r="A919">
        <v>4.58</v>
      </c>
      <c r="B919">
        <v>-0.002354756</v>
      </c>
      <c r="G919">
        <v>5.596923828125</v>
      </c>
      <c r="H919">
        <v>0.0041355866994367873</v>
      </c>
    </row>
    <row r="920" spans="1:8">
      <c r="A920">
        <v>4.585</v>
      </c>
      <c r="B920">
        <v>-0.000688586</v>
      </c>
      <c r="G920">
        <v>5.60302734375</v>
      </c>
      <c r="H920">
        <v>0.0029193279543989225</v>
      </c>
    </row>
    <row r="921" spans="1:8">
      <c r="A921">
        <v>4.59</v>
      </c>
      <c r="B921">
        <v>0.000152831</v>
      </c>
      <c r="G921">
        <v>5.609130859375</v>
      </c>
      <c r="H921">
        <v>0.0014581333589062911</v>
      </c>
    </row>
    <row r="922" spans="1:8">
      <c r="A922">
        <v>4.595</v>
      </c>
      <c r="B922">
        <v>0.00042327</v>
      </c>
      <c r="G922">
        <v>5.615234375</v>
      </c>
      <c r="H922">
        <v>0.0011912286750346678</v>
      </c>
    </row>
    <row r="923" spans="1:8">
      <c r="A923">
        <v>4.6000000000000005</v>
      </c>
      <c r="B923">
        <v>0.000459453</v>
      </c>
      <c r="G923">
        <v>5.621337890625</v>
      </c>
      <c r="H923">
        <v>0.0016557126167544864</v>
      </c>
    </row>
    <row r="924" spans="1:8">
      <c r="A924">
        <v>4.605</v>
      </c>
      <c r="B924">
        <v>0.000489973</v>
      </c>
      <c r="G924">
        <v>5.62744140625</v>
      </c>
      <c r="H924">
        <v>0.0022265671058759821</v>
      </c>
    </row>
    <row r="925" spans="1:8">
      <c r="A925">
        <v>4.61</v>
      </c>
      <c r="B925">
        <v>0.000585937</v>
      </c>
      <c r="G925">
        <v>5.633544921875</v>
      </c>
      <c r="H925">
        <v>0.0035340327537191586</v>
      </c>
    </row>
    <row r="926" spans="1:8">
      <c r="A926">
        <v>4.615</v>
      </c>
      <c r="B926">
        <v>0.000728338</v>
      </c>
      <c r="G926">
        <v>5.6396484375</v>
      </c>
      <c r="H926">
        <v>0.0049500202329284659</v>
      </c>
    </row>
    <row r="927" spans="1:8">
      <c r="A927">
        <v>4.62</v>
      </c>
      <c r="B927">
        <v>0.000900668</v>
      </c>
      <c r="G927">
        <v>5.645751953125</v>
      </c>
      <c r="H927">
        <v>0.0054659923274433834</v>
      </c>
    </row>
    <row r="928" spans="1:8">
      <c r="A928">
        <v>4.625</v>
      </c>
      <c r="B928">
        <v>0.001202426</v>
      </c>
      <c r="G928">
        <v>5.65185546875</v>
      </c>
      <c r="H928">
        <v>0.0045456522982208671</v>
      </c>
    </row>
    <row r="929" spans="1:8">
      <c r="A929">
        <v>4.63</v>
      </c>
      <c r="B929">
        <v>0.001695699</v>
      </c>
      <c r="G929">
        <v>5.657958984375</v>
      </c>
      <c r="H929">
        <v>0.0023321377138418721</v>
      </c>
    </row>
    <row r="930" spans="1:8">
      <c r="A930">
        <v>4.635</v>
      </c>
      <c r="B930">
        <v>0.002391137</v>
      </c>
      <c r="G930">
        <v>5.6640625</v>
      </c>
      <c r="H930">
        <v>0.00061002143913252232</v>
      </c>
    </row>
    <row r="931" spans="1:8">
      <c r="A931">
        <v>4.64</v>
      </c>
      <c r="B931">
        <v>0.003326541</v>
      </c>
      <c r="G931">
        <v>5.670166015625</v>
      </c>
      <c r="H931">
        <v>0.0029530907582012724</v>
      </c>
    </row>
    <row r="932" spans="1:8">
      <c r="A932">
        <v>4.6450000000000005</v>
      </c>
      <c r="B932">
        <v>0.004548075</v>
      </c>
      <c r="G932">
        <v>5.67626953125</v>
      </c>
      <c r="H932">
        <v>0.0042541981403165577</v>
      </c>
    </row>
    <row r="933" spans="1:8">
      <c r="A933">
        <v>4.65</v>
      </c>
      <c r="B933">
        <v>0.006114272</v>
      </c>
      <c r="G933">
        <v>5.682373046875</v>
      </c>
      <c r="H933">
        <v>0.0043644254026044861</v>
      </c>
    </row>
    <row r="934" spans="1:8">
      <c r="A934">
        <v>4.655</v>
      </c>
      <c r="B934">
        <v>0.007928258</v>
      </c>
      <c r="G934">
        <v>5.6884765625</v>
      </c>
      <c r="H934">
        <v>0.0041811131675002864</v>
      </c>
    </row>
    <row r="935" spans="1:8">
      <c r="A935">
        <v>4.66</v>
      </c>
      <c r="B935">
        <v>0.009722063</v>
      </c>
      <c r="G935">
        <v>5.694580078125</v>
      </c>
      <c r="H935">
        <v>0.004908530419980686</v>
      </c>
    </row>
    <row r="936" spans="1:8">
      <c r="A936">
        <v>4.665</v>
      </c>
      <c r="B936">
        <v>0.011255978</v>
      </c>
      <c r="G936">
        <v>5.70068359375</v>
      </c>
      <c r="H936">
        <v>0.0061618801784823676</v>
      </c>
    </row>
    <row r="937" spans="1:8">
      <c r="A937">
        <v>4.67</v>
      </c>
      <c r="B937">
        <v>0.012357278</v>
      </c>
      <c r="G937">
        <v>5.706787109375</v>
      </c>
      <c r="H937">
        <v>0.00688578664897594</v>
      </c>
    </row>
    <row r="938" spans="1:8">
      <c r="A938">
        <v>4.675</v>
      </c>
      <c r="B938">
        <v>0.012966248</v>
      </c>
      <c r="G938">
        <v>5.712890625</v>
      </c>
      <c r="H938">
        <v>0.0066418009975181425</v>
      </c>
    </row>
    <row r="939" spans="1:8">
      <c r="A939">
        <v>4.68</v>
      </c>
      <c r="B939">
        <v>0.01310877</v>
      </c>
      <c r="G939">
        <v>5.718994140625</v>
      </c>
      <c r="H939">
        <v>0.0055473779021178535</v>
      </c>
    </row>
    <row r="940" spans="1:8">
      <c r="A940">
        <v>4.6850000000000005</v>
      </c>
      <c r="B940">
        <v>0.012819113</v>
      </c>
      <c r="G940">
        <v>5.72509765625</v>
      </c>
      <c r="H940">
        <v>0.0040852990700009882</v>
      </c>
    </row>
    <row r="941" spans="1:8">
      <c r="A941">
        <v>4.69</v>
      </c>
      <c r="B941">
        <v>0.012101963</v>
      </c>
      <c r="G941">
        <v>5.731201171875</v>
      </c>
      <c r="H941">
        <v>0.0033273635635985683</v>
      </c>
    </row>
    <row r="942" spans="1:8">
      <c r="A942">
        <v>4.695</v>
      </c>
      <c r="B942">
        <v>0.010972658</v>
      </c>
      <c r="G942">
        <v>5.7373046875</v>
      </c>
      <c r="H942">
        <v>0.00436601345898474</v>
      </c>
    </row>
    <row r="943" spans="1:8">
      <c r="A943">
        <v>4.7</v>
      </c>
      <c r="B943">
        <v>0.00943125</v>
      </c>
      <c r="G943">
        <v>5.743408203125</v>
      </c>
      <c r="H943">
        <v>0.00616462959524158</v>
      </c>
    </row>
    <row r="944" spans="1:8">
      <c r="A944">
        <v>4.705</v>
      </c>
      <c r="B944">
        <v>0.007495247</v>
      </c>
      <c r="G944">
        <v>5.74951171875</v>
      </c>
      <c r="H944">
        <v>0.0075588131377166178</v>
      </c>
    </row>
    <row r="945" spans="1:8">
      <c r="A945">
        <v>4.71</v>
      </c>
      <c r="B945">
        <v>0.005369537</v>
      </c>
      <c r="G945">
        <v>5.755615234375</v>
      </c>
      <c r="H945">
        <v>0.008136109142115629</v>
      </c>
    </row>
    <row r="946" spans="1:8">
      <c r="A946">
        <v>4.715</v>
      </c>
      <c r="B946">
        <v>0.003337485</v>
      </c>
      <c r="G946">
        <v>5.76171875</v>
      </c>
      <c r="H946">
        <v>0.0080860237666762133</v>
      </c>
    </row>
    <row r="947" spans="1:8">
      <c r="A947">
        <v>4.72</v>
      </c>
      <c r="B947">
        <v>0.001694993</v>
      </c>
      <c r="G947">
        <v>5.767822265625</v>
      </c>
      <c r="H947">
        <v>0.00792187054497914</v>
      </c>
    </row>
    <row r="948" spans="1:8">
      <c r="A948">
        <v>4.7250000000000005</v>
      </c>
      <c r="B948">
        <v>0.000609</v>
      </c>
      <c r="G948">
        <v>5.77392578125</v>
      </c>
      <c r="H948">
        <v>0.007851371684989044</v>
      </c>
    </row>
    <row r="949" spans="1:8">
      <c r="A949">
        <v>4.73</v>
      </c>
      <c r="B949">
        <v>-4.14474E-06</v>
      </c>
      <c r="G949">
        <v>5.780029296875</v>
      </c>
      <c r="H949">
        <v>0.0074991946710885275</v>
      </c>
    </row>
    <row r="950" spans="1:8">
      <c r="A950">
        <v>4.735</v>
      </c>
      <c r="B950">
        <v>-0.000304136</v>
      </c>
      <c r="G950">
        <v>5.7861328125</v>
      </c>
      <c r="H950">
        <v>0.0064434606434003935</v>
      </c>
    </row>
    <row r="951" spans="1:8">
      <c r="A951">
        <v>4.74</v>
      </c>
      <c r="B951">
        <v>-0.000485765</v>
      </c>
      <c r="G951">
        <v>5.792236328125</v>
      </c>
      <c r="H951">
        <v>0.0047041469252695521</v>
      </c>
    </row>
    <row r="952" spans="1:8">
      <c r="A952">
        <v>4.745</v>
      </c>
      <c r="B952">
        <v>-0.000798683</v>
      </c>
      <c r="G952">
        <v>5.79833984375</v>
      </c>
      <c r="H952">
        <v>0.0027320281522676092</v>
      </c>
    </row>
    <row r="953" spans="1:8">
      <c r="A953">
        <v>4.75</v>
      </c>
      <c r="B953">
        <v>-0.001497068</v>
      </c>
      <c r="G953">
        <v>5.804443359375</v>
      </c>
      <c r="H953">
        <v>0.0011415606698147291</v>
      </c>
    </row>
    <row r="954" spans="1:8">
      <c r="A954">
        <v>4.755</v>
      </c>
      <c r="B954">
        <v>-0.002660409</v>
      </c>
      <c r="G954">
        <v>5.810546875</v>
      </c>
      <c r="H954">
        <v>0.00054434006016950787</v>
      </c>
    </row>
    <row r="955" spans="1:8">
      <c r="A955">
        <v>4.76</v>
      </c>
      <c r="B955">
        <v>-0.004185217</v>
      </c>
      <c r="G955">
        <v>5.816650390625</v>
      </c>
      <c r="H955">
        <v>0.0006864620709313992</v>
      </c>
    </row>
    <row r="956" spans="1:8">
      <c r="A956">
        <v>4.765</v>
      </c>
      <c r="B956">
        <v>-0.005889671</v>
      </c>
      <c r="G956">
        <v>5.82275390625</v>
      </c>
      <c r="H956">
        <v>0.00098845908055613112</v>
      </c>
    </row>
    <row r="957" spans="1:8">
      <c r="A957">
        <v>4.7700000000000005</v>
      </c>
      <c r="B957">
        <v>-0.007616078</v>
      </c>
      <c r="G957">
        <v>5.828857421875</v>
      </c>
      <c r="H957">
        <v>0.0014197710003450016</v>
      </c>
    </row>
    <row r="958" spans="1:8">
      <c r="A958">
        <v>4.775</v>
      </c>
      <c r="B958">
        <v>-0.009201353</v>
      </c>
      <c r="G958">
        <v>5.8349609375</v>
      </c>
      <c r="H958">
        <v>0.0016935010982680448</v>
      </c>
    </row>
    <row r="959" spans="1:8">
      <c r="A959">
        <v>4.78</v>
      </c>
      <c r="B959">
        <v>-0.010469108</v>
      </c>
      <c r="G959">
        <v>5.841064453125</v>
      </c>
      <c r="H959">
        <v>0.0017200330212574465</v>
      </c>
    </row>
    <row r="960" spans="1:8">
      <c r="A960">
        <v>4.785</v>
      </c>
      <c r="B960">
        <v>-0.011354528</v>
      </c>
      <c r="G960">
        <v>5.84716796875</v>
      </c>
      <c r="H960">
        <v>0.0016973381991694802</v>
      </c>
    </row>
    <row r="961" spans="1:8">
      <c r="A961">
        <v>4.79</v>
      </c>
      <c r="B961">
        <v>-0.01191117</v>
      </c>
      <c r="G961">
        <v>5.853271484375</v>
      </c>
      <c r="H961">
        <v>0.0018858244368343258</v>
      </c>
    </row>
    <row r="962" spans="1:8">
      <c r="A962">
        <v>4.795</v>
      </c>
      <c r="B962">
        <v>-0.012296348</v>
      </c>
      <c r="G962">
        <v>5.859375</v>
      </c>
      <c r="H962">
        <v>0.0023391626104601595</v>
      </c>
    </row>
    <row r="963" spans="1:8">
      <c r="A963">
        <v>4.8</v>
      </c>
      <c r="B963">
        <v>-0.012559388</v>
      </c>
      <c r="G963">
        <v>5.865478515625</v>
      </c>
      <c r="H963">
        <v>0.0029817266219379357</v>
      </c>
    </row>
    <row r="964" spans="1:8">
      <c r="A964">
        <v>4.805</v>
      </c>
      <c r="B964">
        <v>-0.012638723</v>
      </c>
      <c r="G964">
        <v>5.87158203125</v>
      </c>
      <c r="H964">
        <v>0.0036607858451157289</v>
      </c>
    </row>
    <row r="965" spans="1:8">
      <c r="A965">
        <v>4.8100000000000005</v>
      </c>
      <c r="B965">
        <v>-0.01256946</v>
      </c>
      <c r="G965">
        <v>5.877685546875</v>
      </c>
      <c r="H965">
        <v>0.0040988590932820555</v>
      </c>
    </row>
    <row r="966" spans="1:8">
      <c r="A966">
        <v>4.815</v>
      </c>
      <c r="B966">
        <v>-0.012403238</v>
      </c>
      <c r="G966">
        <v>5.8837890625</v>
      </c>
      <c r="H966">
        <v>0.0039977578937358364</v>
      </c>
    </row>
    <row r="967" spans="1:8">
      <c r="A967">
        <v>4.82</v>
      </c>
      <c r="B967">
        <v>-0.012124058</v>
      </c>
      <c r="G967">
        <v>5.889892578125</v>
      </c>
      <c r="H967">
        <v>0.0032119270604173905</v>
      </c>
    </row>
    <row r="968" spans="1:8">
      <c r="A968">
        <v>4.825</v>
      </c>
      <c r="B968">
        <v>-0.01171074</v>
      </c>
      <c r="G968">
        <v>5.89599609375</v>
      </c>
      <c r="H968">
        <v>0.0018576686623850511</v>
      </c>
    </row>
    <row r="969" spans="1:8">
      <c r="A969">
        <v>4.83</v>
      </c>
      <c r="B969">
        <v>-0.0110598</v>
      </c>
      <c r="G969">
        <v>5.902099609375</v>
      </c>
      <c r="H969">
        <v>0.0003766886420663979</v>
      </c>
    </row>
    <row r="970" spans="1:8">
      <c r="A970">
        <v>4.835</v>
      </c>
      <c r="B970">
        <v>-0.009977003</v>
      </c>
      <c r="G970">
        <v>5.908203125</v>
      </c>
      <c r="H970">
        <v>0.0010870032251788632</v>
      </c>
    </row>
    <row r="971" spans="1:8">
      <c r="A971">
        <v>4.84</v>
      </c>
      <c r="B971">
        <v>-0.00834408</v>
      </c>
      <c r="G971">
        <v>5.914306640625</v>
      </c>
      <c r="H971">
        <v>0.0016929675370025371</v>
      </c>
    </row>
    <row r="972" spans="1:8">
      <c r="A972">
        <v>4.845</v>
      </c>
      <c r="B972">
        <v>-0.00630826</v>
      </c>
      <c r="G972">
        <v>5.92041015625</v>
      </c>
      <c r="H972">
        <v>0.0014318211127762079</v>
      </c>
    </row>
    <row r="973" spans="1:8">
      <c r="A973">
        <v>4.8500000000000005</v>
      </c>
      <c r="B973">
        <v>-0.004108967</v>
      </c>
      <c r="G973">
        <v>5.9265136718750009</v>
      </c>
      <c r="H973">
        <v>0.00055593741595538542</v>
      </c>
    </row>
    <row r="974" spans="1:8">
      <c r="A974">
        <v>4.855</v>
      </c>
      <c r="B974">
        <v>-0.001978299</v>
      </c>
      <c r="G974">
        <v>5.9326171874999991</v>
      </c>
      <c r="H974">
        <v>0.001312566153323335</v>
      </c>
    </row>
    <row r="975" spans="1:8">
      <c r="A975">
        <v>4.86</v>
      </c>
      <c r="B975">
        <v>-6.78317E-05</v>
      </c>
      <c r="G975">
        <v>5.938720703125</v>
      </c>
      <c r="H975">
        <v>0.0027153381372008933</v>
      </c>
    </row>
    <row r="976" spans="1:8">
      <c r="A976">
        <v>4.865</v>
      </c>
      <c r="B976">
        <v>0.001620167</v>
      </c>
      <c r="G976">
        <v>5.9448242187500009</v>
      </c>
      <c r="H976">
        <v>0.0037280508710387508</v>
      </c>
    </row>
    <row r="977" spans="1:8">
      <c r="A977">
        <v>4.87</v>
      </c>
      <c r="B977">
        <v>0.003217545</v>
      </c>
      <c r="G977">
        <v>5.950927734375</v>
      </c>
      <c r="H977">
        <v>0.0041928782106042126</v>
      </c>
    </row>
    <row r="978" spans="1:8">
      <c r="A978">
        <v>4.875</v>
      </c>
      <c r="B978">
        <v>0.004911866</v>
      </c>
      <c r="G978">
        <v>5.95703125</v>
      </c>
      <c r="H978">
        <v>0.0042601180505154011</v>
      </c>
    </row>
    <row r="979" spans="1:8">
      <c r="A979">
        <v>4.88</v>
      </c>
      <c r="B979">
        <v>0.006747137</v>
      </c>
      <c r="G979">
        <v>5.963134765625</v>
      </c>
      <c r="H979">
        <v>0.0042162404893870756</v>
      </c>
    </row>
    <row r="980" spans="1:8">
      <c r="A980">
        <v>4.885</v>
      </c>
      <c r="B980">
        <v>0.00859572</v>
      </c>
      <c r="G980">
        <v>5.96923828125</v>
      </c>
      <c r="H980">
        <v>0.0041941439873464771</v>
      </c>
    </row>
    <row r="981" spans="1:8">
      <c r="A981">
        <v>4.89</v>
      </c>
      <c r="B981">
        <v>0.010242338</v>
      </c>
      <c r="G981">
        <v>5.975341796875</v>
      </c>
      <c r="H981">
        <v>0.0040597462424057061</v>
      </c>
    </row>
    <row r="982" spans="1:8">
      <c r="A982">
        <v>4.8950000000000005</v>
      </c>
      <c r="B982">
        <v>0.011377463</v>
      </c>
      <c r="G982">
        <v>5.9814453125</v>
      </c>
      <c r="H982">
        <v>0.0036123900880647561</v>
      </c>
    </row>
    <row r="983" spans="1:8">
      <c r="A983">
        <v>4.9</v>
      </c>
      <c r="B983">
        <v>0.01170594</v>
      </c>
      <c r="G983">
        <v>5.987548828125</v>
      </c>
      <c r="H983">
        <v>0.0027915043570386341</v>
      </c>
    </row>
    <row r="984" spans="1:8">
      <c r="A984">
        <v>4.905</v>
      </c>
      <c r="B984">
        <v>0.01109592</v>
      </c>
      <c r="G984">
        <v>5.99365234375</v>
      </c>
      <c r="H984">
        <v>0.001780586538320557</v>
      </c>
    </row>
    <row r="985" spans="1:8">
      <c r="A985">
        <v>4.91</v>
      </c>
      <c r="B985">
        <v>0.009671985</v>
      </c>
      <c r="G985">
        <v>5.999755859375</v>
      </c>
      <c r="H985">
        <v>0.0012725047224081743</v>
      </c>
    </row>
    <row r="986" spans="1:8">
      <c r="A986">
        <v>4.915</v>
      </c>
      <c r="B986">
        <v>0.007771395</v>
      </c>
      <c r="G986">
        <v>6.005859375</v>
      </c>
      <c r="H986">
        <v>0.0018203753695460159</v>
      </c>
    </row>
    <row r="987" spans="1:8">
      <c r="A987">
        <v>4.92</v>
      </c>
      <c r="B987">
        <v>0.005734763</v>
      </c>
      <c r="G987">
        <v>6.011962890625</v>
      </c>
      <c r="H987">
        <v>0.0024554036733138731</v>
      </c>
    </row>
    <row r="988" spans="1:8">
      <c r="A988">
        <v>4.925</v>
      </c>
      <c r="B988">
        <v>0.003857882</v>
      </c>
      <c r="G988">
        <v>6.01806640625</v>
      </c>
      <c r="H988">
        <v>0.0027938501294181846</v>
      </c>
    </row>
    <row r="989" spans="1:8">
      <c r="A989">
        <v>4.93</v>
      </c>
      <c r="B989">
        <v>0.002315698</v>
      </c>
      <c r="G989">
        <v>6.024169921875</v>
      </c>
      <c r="H989">
        <v>0.0030726109743956782</v>
      </c>
    </row>
    <row r="990" spans="1:8">
      <c r="A990">
        <v>4.9350000000000005</v>
      </c>
      <c r="B990">
        <v>0.001138524</v>
      </c>
      <c r="G990">
        <v>6.0302734375</v>
      </c>
      <c r="H990">
        <v>0.0035939778359724527</v>
      </c>
    </row>
    <row r="991" spans="1:8">
      <c r="A991">
        <v>4.94</v>
      </c>
      <c r="B991">
        <v>0.000263918</v>
      </c>
      <c r="G991">
        <v>6.036376953125</v>
      </c>
      <c r="H991">
        <v>0.0041427014779220651</v>
      </c>
    </row>
    <row r="992" spans="1:8">
      <c r="A992">
        <v>4.945</v>
      </c>
      <c r="B992">
        <v>-0.000450955</v>
      </c>
      <c r="G992">
        <v>6.04248046875</v>
      </c>
      <c r="H992">
        <v>0.0041996612917498382</v>
      </c>
    </row>
    <row r="993" spans="1:8">
      <c r="A993">
        <v>4.95</v>
      </c>
      <c r="B993">
        <v>-0.001143269</v>
      </c>
      <c r="G993">
        <v>6.0485839843749991</v>
      </c>
      <c r="H993">
        <v>0.0034663158608019304</v>
      </c>
    </row>
    <row r="994" spans="1:8">
      <c r="A994">
        <v>4.955</v>
      </c>
      <c r="B994">
        <v>-0.001780173</v>
      </c>
      <c r="G994">
        <v>6.0546875</v>
      </c>
      <c r="H994">
        <v>0.0021932128478865877</v>
      </c>
    </row>
    <row r="995" spans="1:8">
      <c r="A995">
        <v>4.96</v>
      </c>
      <c r="B995">
        <v>-0.002183671</v>
      </c>
      <c r="G995">
        <v>6.060791015625</v>
      </c>
      <c r="H995">
        <v>0.0018611362500539899</v>
      </c>
    </row>
    <row r="996" spans="1:8">
      <c r="A996">
        <v>4.965</v>
      </c>
      <c r="B996">
        <v>-0.00222245</v>
      </c>
      <c r="G996">
        <v>6.0668945312499991</v>
      </c>
      <c r="H996">
        <v>0.0031162154104456964</v>
      </c>
    </row>
    <row r="997" spans="1:8">
      <c r="A997">
        <v>4.97</v>
      </c>
      <c r="B997">
        <v>-0.001986346</v>
      </c>
      <c r="G997">
        <v>6.072998046875</v>
      </c>
      <c r="H997">
        <v>0.0041515180653532279</v>
      </c>
    </row>
    <row r="998" spans="1:8">
      <c r="A998">
        <v>4.9750000000000005</v>
      </c>
      <c r="B998">
        <v>-0.001577555</v>
      </c>
      <c r="G998">
        <v>6.0791015625</v>
      </c>
      <c r="H998">
        <v>0.0043202979880857147</v>
      </c>
    </row>
    <row r="999" spans="1:8">
      <c r="A999">
        <v>4.98</v>
      </c>
      <c r="B999">
        <v>-0.00110836</v>
      </c>
      <c r="G999">
        <v>6.085205078125</v>
      </c>
      <c r="H999">
        <v>0.0036031679411938056</v>
      </c>
    </row>
    <row r="1000" spans="1:8">
      <c r="A1000">
        <v>4.985</v>
      </c>
      <c r="B1000">
        <v>-0.000805154</v>
      </c>
      <c r="G1000">
        <v>6.09130859375</v>
      </c>
      <c r="H1000">
        <v>0.002271330325142915</v>
      </c>
    </row>
    <row r="1001" spans="1:8">
      <c r="A1001">
        <v>4.99</v>
      </c>
      <c r="B1001">
        <v>-0.000840302</v>
      </c>
      <c r="G1001">
        <v>6.097412109375</v>
      </c>
      <c r="H1001">
        <v>0.00069971921732051956</v>
      </c>
    </row>
    <row r="1002" spans="1:8">
      <c r="A1002">
        <v>4.995</v>
      </c>
      <c r="B1002">
        <v>-0.001263589</v>
      </c>
      <c r="G1002">
        <v>6.1035156249999991</v>
      </c>
      <c r="H1002">
        <v>0.00089405599443393054</v>
      </c>
    </row>
    <row r="1003" spans="1:8">
      <c r="A1003">
        <v>5</v>
      </c>
      <c r="B1003">
        <v>-0.001947849</v>
      </c>
      <c r="G1003">
        <v>6.109619140625</v>
      </c>
      <c r="H1003">
        <v>0.0021136070167228588</v>
      </c>
    </row>
    <row r="1004" spans="1:8">
      <c r="A1004">
        <v>5.005</v>
      </c>
      <c r="B1004">
        <v>-0.002709154</v>
      </c>
      <c r="G1004">
        <v>6.11572265625</v>
      </c>
      <c r="H1004">
        <v>0.0028159703965387919</v>
      </c>
    </row>
    <row r="1005" spans="1:8">
      <c r="A1005">
        <v>5.01</v>
      </c>
      <c r="B1005">
        <v>-0.003423377</v>
      </c>
      <c r="G1005">
        <v>6.121826171875</v>
      </c>
      <c r="H1005">
        <v>0.0028122308378039818</v>
      </c>
    </row>
    <row r="1006" spans="1:8">
      <c r="A1006">
        <v>5.015</v>
      </c>
      <c r="B1006">
        <v>-0.004033037</v>
      </c>
      <c r="G1006">
        <v>6.1279296875</v>
      </c>
      <c r="H1006">
        <v>0.0020799223401592698</v>
      </c>
    </row>
    <row r="1007" spans="1:8">
      <c r="A1007">
        <v>5.0200000000000005</v>
      </c>
      <c r="B1007">
        <v>-0.004577915</v>
      </c>
      <c r="G1007">
        <v>6.134033203125</v>
      </c>
      <c r="H1007">
        <v>0.00099491272292388</v>
      </c>
    </row>
    <row r="1008" spans="1:8">
      <c r="A1008">
        <v>5.025</v>
      </c>
      <c r="B1008">
        <v>-0.005160734</v>
      </c>
      <c r="G1008">
        <v>6.14013671875</v>
      </c>
      <c r="H1008">
        <v>0.0013442789445185131</v>
      </c>
    </row>
    <row r="1009" spans="1:8">
      <c r="A1009">
        <v>5.03</v>
      </c>
      <c r="B1009">
        <v>-0.005869507</v>
      </c>
      <c r="G1009">
        <v>6.146240234375</v>
      </c>
      <c r="H1009">
        <v>0.0025110197490963884</v>
      </c>
    </row>
    <row r="1010" spans="1:8">
      <c r="A1010">
        <v>5.035</v>
      </c>
      <c r="B1010">
        <v>-0.006744686</v>
      </c>
      <c r="G1010">
        <v>6.15234375</v>
      </c>
      <c r="H1010">
        <v>0.0031998375590945594</v>
      </c>
    </row>
    <row r="1011" spans="1:8">
      <c r="A1011">
        <v>5.04</v>
      </c>
      <c r="B1011">
        <v>-0.007833173</v>
      </c>
      <c r="G1011">
        <v>6.1584472656250009</v>
      </c>
      <c r="H1011">
        <v>0.0032487672674634143</v>
      </c>
    </row>
    <row r="1012" spans="1:8">
      <c r="A1012">
        <v>5.045</v>
      </c>
      <c r="B1012">
        <v>-0.00909999</v>
      </c>
      <c r="G1012">
        <v>6.16455078125</v>
      </c>
      <c r="H1012">
        <v>0.0029052761390962151</v>
      </c>
    </row>
    <row r="1013" spans="1:8">
      <c r="A1013">
        <v>5.05</v>
      </c>
      <c r="B1013">
        <v>-0.01030761</v>
      </c>
      <c r="G1013">
        <v>6.170654296875</v>
      </c>
      <c r="H1013">
        <v>0.0027592757232157857</v>
      </c>
    </row>
    <row r="1014" spans="1:8">
      <c r="A1014">
        <v>5.055</v>
      </c>
      <c r="B1014">
        <v>-0.01096176</v>
      </c>
      <c r="G1014">
        <v>6.1767578125</v>
      </c>
      <c r="H1014">
        <v>0.0033221612321329016</v>
      </c>
    </row>
    <row r="1015" spans="1:8">
      <c r="A1015">
        <v>5.0600000000000005</v>
      </c>
      <c r="B1015">
        <v>-0.010643985</v>
      </c>
      <c r="G1015">
        <v>6.182861328125</v>
      </c>
      <c r="H1015">
        <v>0.004379160852008109</v>
      </c>
    </row>
    <row r="1016" spans="1:8">
      <c r="A1016">
        <v>5.065</v>
      </c>
      <c r="B1016">
        <v>-0.0092658</v>
      </c>
      <c r="G1016">
        <v>6.18896484375</v>
      </c>
      <c r="H1016">
        <v>0.0054363169773561362</v>
      </c>
    </row>
    <row r="1017" spans="1:8">
      <c r="A1017">
        <v>5.07</v>
      </c>
      <c r="B1017">
        <v>-0.006963782</v>
      </c>
      <c r="G1017">
        <v>6.195068359375</v>
      </c>
      <c r="H1017">
        <v>0.0061160981720800736</v>
      </c>
    </row>
    <row r="1018" spans="1:8">
      <c r="A1018">
        <v>5.075</v>
      </c>
      <c r="B1018">
        <v>-0.004072139</v>
      </c>
      <c r="G1018">
        <v>6.201171875</v>
      </c>
      <c r="H1018">
        <v>0.0062046550588561577</v>
      </c>
    </row>
    <row r="1019" spans="1:8">
      <c r="A1019">
        <v>5.08</v>
      </c>
      <c r="B1019">
        <v>-0.00099614</v>
      </c>
      <c r="G1019">
        <v>6.207275390625</v>
      </c>
      <c r="H1019">
        <v>0.005701411434124397</v>
      </c>
    </row>
    <row r="1020" spans="1:8">
      <c r="A1020">
        <v>5.085</v>
      </c>
      <c r="B1020">
        <v>0.001894099</v>
      </c>
      <c r="G1020">
        <v>6.2133789062500009</v>
      </c>
      <c r="H1020">
        <v>0.0048107111433294217</v>
      </c>
    </row>
    <row r="1021" spans="1:8">
      <c r="A1021">
        <v>5.09</v>
      </c>
      <c r="B1021">
        <v>0.004350853</v>
      </c>
      <c r="G1021">
        <v>6.219482421875</v>
      </c>
      <c r="H1021">
        <v>0.0038181830387337234</v>
      </c>
    </row>
    <row r="1022" spans="1:8">
      <c r="A1022">
        <v>5.095</v>
      </c>
      <c r="B1022">
        <v>0.006265858</v>
      </c>
      <c r="G1022">
        <v>6.2255859375</v>
      </c>
      <c r="H1022">
        <v>0.0029279315526874205</v>
      </c>
    </row>
    <row r="1023" spans="1:8">
      <c r="A1023">
        <v>5.1000000000000005</v>
      </c>
      <c r="B1023">
        <v>0.007652798</v>
      </c>
      <c r="G1023">
        <v>6.2316894531250009</v>
      </c>
      <c r="H1023">
        <v>0.002276380576150388</v>
      </c>
    </row>
    <row r="1024" spans="1:8">
      <c r="A1024">
        <v>5.105</v>
      </c>
      <c r="B1024">
        <v>0.008685938</v>
      </c>
      <c r="G1024">
        <v>6.23779296875</v>
      </c>
      <c r="H1024">
        <v>0.0021871090946700418</v>
      </c>
    </row>
    <row r="1025" spans="1:8">
      <c r="A1025">
        <v>5.11</v>
      </c>
      <c r="B1025">
        <v>0.009618195</v>
      </c>
      <c r="G1025">
        <v>6.243896484375</v>
      </c>
      <c r="H1025">
        <v>0.0028966923276666123</v>
      </c>
    </row>
    <row r="1026" spans="1:8">
      <c r="A1026">
        <v>5.115</v>
      </c>
      <c r="B1026">
        <v>0.010615043</v>
      </c>
      <c r="G1026">
        <v>6.25</v>
      </c>
      <c r="H1026">
        <v>0.0040536110677476152</v>
      </c>
    </row>
    <row r="1027" spans="1:8">
      <c r="A1027">
        <v>5.12</v>
      </c>
      <c r="B1027">
        <v>0.01175133</v>
      </c>
      <c r="G1027">
        <v>6.256103515625</v>
      </c>
      <c r="H1027">
        <v>0.0052343003051325233</v>
      </c>
    </row>
    <row r="1028" spans="1:8">
      <c r="A1028">
        <v>5.125</v>
      </c>
      <c r="B1028">
        <v>0.01299315</v>
      </c>
      <c r="G1028">
        <v>6.26220703125</v>
      </c>
      <c r="H1028">
        <v>0.0060890326437440133</v>
      </c>
    </row>
    <row r="1029" spans="1:8">
      <c r="A1029">
        <v>5.13</v>
      </c>
      <c r="B1029">
        <v>0.014173118</v>
      </c>
      <c r="G1029">
        <v>6.268310546875</v>
      </c>
      <c r="H1029">
        <v>0.0063088302016118961</v>
      </c>
    </row>
    <row r="1030" spans="1:8">
      <c r="A1030">
        <v>5.135</v>
      </c>
      <c r="B1030">
        <v>0.01507521</v>
      </c>
      <c r="G1030">
        <v>6.2744140625</v>
      </c>
      <c r="H1030">
        <v>0.00572365622243668</v>
      </c>
    </row>
    <row r="1031" spans="1:8">
      <c r="A1031">
        <v>5.14</v>
      </c>
      <c r="B1031">
        <v>0.015543683</v>
      </c>
      <c r="G1031">
        <v>6.280517578125</v>
      </c>
      <c r="H1031">
        <v>0.004459879198506613</v>
      </c>
    </row>
    <row r="1032" spans="1:8">
      <c r="A1032">
        <v>5.145</v>
      </c>
      <c r="B1032">
        <v>0.015570608</v>
      </c>
      <c r="G1032">
        <v>6.28662109375</v>
      </c>
      <c r="H1032">
        <v>0.0031058136506442006</v>
      </c>
    </row>
    <row r="1033" spans="1:8">
      <c r="A1033">
        <v>5.15</v>
      </c>
      <c r="B1033">
        <v>0.0153234</v>
      </c>
      <c r="G1033">
        <v>6.292724609375</v>
      </c>
      <c r="H1033">
        <v>0.0027275239146866306</v>
      </c>
    </row>
    <row r="1034" spans="1:8">
      <c r="A1034">
        <v>5.155</v>
      </c>
      <c r="B1034">
        <v>0.01494693</v>
      </c>
      <c r="G1034">
        <v>6.298828125</v>
      </c>
      <c r="H1034">
        <v>0.0033665863345977609</v>
      </c>
    </row>
    <row r="1035" spans="1:8">
      <c r="A1035">
        <v>5.16</v>
      </c>
      <c r="B1035">
        <v>0.01452486</v>
      </c>
      <c r="G1035">
        <v>6.3049316406250009</v>
      </c>
      <c r="H1035">
        <v>0.004021354382784852</v>
      </c>
    </row>
    <row r="1036" spans="1:8">
      <c r="A1036">
        <v>5.165</v>
      </c>
      <c r="B1036">
        <v>0.014110928</v>
      </c>
      <c r="G1036">
        <v>6.31103515625</v>
      </c>
      <c r="H1036">
        <v>0.0045060527711340038</v>
      </c>
    </row>
    <row r="1037" spans="1:8">
      <c r="A1037">
        <v>5.17</v>
      </c>
      <c r="B1037">
        <v>0.0136425</v>
      </c>
      <c r="G1037">
        <v>6.317138671875</v>
      </c>
      <c r="H1037">
        <v>0.0051133578226957984</v>
      </c>
    </row>
    <row r="1038" spans="1:8">
      <c r="A1038">
        <v>5.175</v>
      </c>
      <c r="B1038">
        <v>0.012933578</v>
      </c>
      <c r="G1038">
        <v>6.3232421875</v>
      </c>
      <c r="H1038">
        <v>0.0058902131432147951</v>
      </c>
    </row>
    <row r="1039" spans="1:8">
      <c r="A1039">
        <v>5.18</v>
      </c>
      <c r="B1039">
        <v>0.011811578</v>
      </c>
      <c r="G1039">
        <v>6.3293457031250009</v>
      </c>
      <c r="H1039">
        <v>0.0064759090365927819</v>
      </c>
    </row>
    <row r="1040" spans="1:8">
      <c r="A1040">
        <v>5.185</v>
      </c>
      <c r="B1040">
        <v>0.010365368</v>
      </c>
      <c r="G1040">
        <v>6.3354492187499991</v>
      </c>
      <c r="H1040">
        <v>0.0064772841554542647</v>
      </c>
    </row>
    <row r="1041" spans="1:8">
      <c r="A1041">
        <v>5.19</v>
      </c>
      <c r="B1041">
        <v>0.008835945</v>
      </c>
      <c r="G1041">
        <v>6.341552734375</v>
      </c>
      <c r="H1041">
        <v>0.0057825050715187036</v>
      </c>
    </row>
    <row r="1042" spans="1:8">
      <c r="A1042">
        <v>5.195</v>
      </c>
      <c r="B1042">
        <v>0.007452618</v>
      </c>
      <c r="G1042">
        <v>6.34765625</v>
      </c>
      <c r="H1042">
        <v>0.0047826951869225937</v>
      </c>
    </row>
    <row r="1043" spans="1:8">
      <c r="A1043">
        <v>5.2</v>
      </c>
      <c r="B1043">
        <v>0.006345749</v>
      </c>
      <c r="G1043">
        <v>6.353759765625</v>
      </c>
      <c r="H1043">
        <v>0.004529802262442202</v>
      </c>
    </row>
    <row r="1044" spans="1:8">
      <c r="A1044">
        <v>5.205</v>
      </c>
      <c r="B1044">
        <v>0.005510102</v>
      </c>
      <c r="G1044">
        <v>6.35986328125</v>
      </c>
      <c r="H1044">
        <v>0.005595104136998829</v>
      </c>
    </row>
    <row r="1045" spans="1:8">
      <c r="A1045">
        <v>5.21</v>
      </c>
      <c r="B1045">
        <v>0.004905572</v>
      </c>
      <c r="G1045">
        <v>6.365966796875</v>
      </c>
      <c r="H1045">
        <v>0.0069808431671916915</v>
      </c>
    </row>
    <row r="1046" spans="1:8">
      <c r="A1046">
        <v>5.215</v>
      </c>
      <c r="B1046">
        <v>0.00436389</v>
      </c>
      <c r="G1046">
        <v>6.3720703125</v>
      </c>
      <c r="H1046">
        <v>0.007700618144701769</v>
      </c>
    </row>
    <row r="1047" spans="1:8">
      <c r="A1047">
        <v>5.22</v>
      </c>
      <c r="B1047">
        <v>0.003795161</v>
      </c>
      <c r="G1047">
        <v>6.378173828125</v>
      </c>
      <c r="H1047">
        <v>0.0074075909366824542</v>
      </c>
    </row>
    <row r="1048" spans="1:8">
      <c r="A1048">
        <v>5.225</v>
      </c>
      <c r="B1048">
        <v>0.003188488</v>
      </c>
      <c r="G1048">
        <v>6.38427734375</v>
      </c>
      <c r="H1048">
        <v>0.0063222330112327535</v>
      </c>
    </row>
    <row r="1049" spans="1:8">
      <c r="A1049">
        <v>5.23</v>
      </c>
      <c r="B1049">
        <v>0.00264809</v>
      </c>
      <c r="G1049">
        <v>6.390380859375</v>
      </c>
      <c r="H1049">
        <v>0.0050438266751115434</v>
      </c>
    </row>
    <row r="1050" spans="1:8">
      <c r="A1050">
        <v>5.235</v>
      </c>
      <c r="B1050">
        <v>0.002292819</v>
      </c>
      <c r="G1050">
        <v>6.396484375</v>
      </c>
      <c r="H1050">
        <v>0.0040712683583737129</v>
      </c>
    </row>
    <row r="1051" spans="1:8">
      <c r="A1051">
        <v>5.24</v>
      </c>
      <c r="B1051">
        <v>0.002076567</v>
      </c>
      <c r="G1051">
        <v>6.402587890625</v>
      </c>
      <c r="H1051">
        <v>0.0032399412143662544</v>
      </c>
    </row>
    <row r="1052" spans="1:8">
      <c r="A1052">
        <v>5.245</v>
      </c>
      <c r="B1052">
        <v>0.001918891</v>
      </c>
      <c r="G1052">
        <v>6.4086914062500009</v>
      </c>
      <c r="H1052">
        <v>0.0020492178984356534</v>
      </c>
    </row>
    <row r="1053" spans="1:8">
      <c r="A1053">
        <v>5.25</v>
      </c>
      <c r="B1053">
        <v>0.001786998</v>
      </c>
      <c r="G1053">
        <v>6.414794921875</v>
      </c>
      <c r="H1053">
        <v>0.00046081900432641185</v>
      </c>
    </row>
    <row r="1054" spans="1:8">
      <c r="A1054">
        <v>5.255</v>
      </c>
      <c r="B1054">
        <v>0.001658413</v>
      </c>
      <c r="G1054">
        <v>6.4208984375</v>
      </c>
      <c r="H1054">
        <v>0.00147416808334905</v>
      </c>
    </row>
    <row r="1055" spans="1:8">
      <c r="A1055">
        <v>5.26</v>
      </c>
      <c r="B1055">
        <v>0.001504469</v>
      </c>
      <c r="G1055">
        <v>6.4270019531249991</v>
      </c>
      <c r="H1055">
        <v>0.0028889045195439108</v>
      </c>
    </row>
    <row r="1056" spans="1:8">
      <c r="A1056">
        <v>5.265</v>
      </c>
      <c r="B1056">
        <v>0.00123809</v>
      </c>
      <c r="G1056">
        <v>6.43310546875</v>
      </c>
      <c r="H1056">
        <v>0.0036223998568479156</v>
      </c>
    </row>
    <row r="1057" spans="1:8">
      <c r="A1057">
        <v>5.27</v>
      </c>
      <c r="B1057">
        <v>0.000747366</v>
      </c>
      <c r="G1057">
        <v>6.439208984375</v>
      </c>
      <c r="H1057">
        <v>0.0036794896309923428</v>
      </c>
    </row>
    <row r="1058" spans="1:8">
      <c r="A1058">
        <v>5.275</v>
      </c>
      <c r="B1058">
        <v>-4.28064E-05</v>
      </c>
      <c r="G1058">
        <v>6.4453125</v>
      </c>
      <c r="H1058">
        <v>0.0033609823792622845</v>
      </c>
    </row>
    <row r="1059" spans="1:8">
      <c r="A1059">
        <v>5.28</v>
      </c>
      <c r="B1059">
        <v>-0.001227657</v>
      </c>
      <c r="G1059">
        <v>6.451416015625</v>
      </c>
      <c r="H1059">
        <v>0.0030157760339350687</v>
      </c>
    </row>
    <row r="1060" spans="1:8">
      <c r="A1060">
        <v>5.285</v>
      </c>
      <c r="B1060">
        <v>-0.002894957</v>
      </c>
      <c r="G1060">
        <v>6.4575195312500009</v>
      </c>
      <c r="H1060">
        <v>0.0028329991558716005</v>
      </c>
    </row>
    <row r="1061" spans="1:8">
      <c r="A1061">
        <v>5.29</v>
      </c>
      <c r="B1061">
        <v>-0.004967597</v>
      </c>
      <c r="G1061">
        <v>6.463623046875</v>
      </c>
      <c r="H1061">
        <v>0.0029554531013559872</v>
      </c>
    </row>
    <row r="1062" spans="1:8">
      <c r="A1062">
        <v>5.295</v>
      </c>
      <c r="B1062">
        <v>-0.007214561</v>
      </c>
      <c r="G1062">
        <v>6.4697265625</v>
      </c>
      <c r="H1062">
        <v>0.0035042077441070742</v>
      </c>
    </row>
    <row r="1063" spans="1:8">
      <c r="A1063">
        <v>5.3</v>
      </c>
      <c r="B1063">
        <v>-0.00935772</v>
      </c>
      <c r="G1063">
        <v>6.475830078125</v>
      </c>
      <c r="H1063">
        <v>0.0042692297077530214</v>
      </c>
    </row>
    <row r="1064" spans="1:8">
      <c r="A1064">
        <v>5.305</v>
      </c>
      <c r="B1064">
        <v>-0.011162805</v>
      </c>
      <c r="G1064">
        <v>6.48193359375</v>
      </c>
      <c r="H1064">
        <v>0.0048143201405476529</v>
      </c>
    </row>
    <row r="1065" spans="1:8">
      <c r="A1065">
        <v>5.31</v>
      </c>
      <c r="B1065">
        <v>-0.012519188</v>
      </c>
      <c r="G1065">
        <v>6.488037109375</v>
      </c>
      <c r="H1065">
        <v>0.0047946476792594664</v>
      </c>
    </row>
    <row r="1066" spans="1:8">
      <c r="A1066">
        <v>5.315</v>
      </c>
      <c r="B1066">
        <v>-0.01346553</v>
      </c>
      <c r="G1066">
        <v>6.494140625</v>
      </c>
      <c r="H1066">
        <v>0.00412274201312464</v>
      </c>
    </row>
    <row r="1067" spans="1:8">
      <c r="A1067">
        <v>5.32</v>
      </c>
      <c r="B1067">
        <v>-0.014129145</v>
      </c>
      <c r="G1067">
        <v>6.500244140625</v>
      </c>
      <c r="H1067">
        <v>0.0031223739941960696</v>
      </c>
    </row>
    <row r="1068" spans="1:8">
      <c r="A1068">
        <v>5.325</v>
      </c>
      <c r="B1068">
        <v>-0.014592668</v>
      </c>
      <c r="G1068">
        <v>6.50634765625</v>
      </c>
      <c r="H1068">
        <v>0.0027909658213225459</v>
      </c>
    </row>
    <row r="1069" spans="1:8">
      <c r="A1069">
        <v>5.33</v>
      </c>
      <c r="B1069">
        <v>-0.014848695</v>
      </c>
      <c r="G1069">
        <v>6.512451171875</v>
      </c>
      <c r="H1069">
        <v>0.0037101370283821973</v>
      </c>
    </row>
    <row r="1070" spans="1:8">
      <c r="A1070">
        <v>5.335</v>
      </c>
      <c r="B1070">
        <v>-0.014760968</v>
      </c>
      <c r="G1070">
        <v>6.5185546875</v>
      </c>
      <c r="H1070">
        <v>0.0048373906943585659</v>
      </c>
    </row>
    <row r="1071" spans="1:8">
      <c r="A1071">
        <v>5.34</v>
      </c>
      <c r="B1071">
        <v>-0.014213685</v>
      </c>
      <c r="G1071">
        <v>6.524658203125</v>
      </c>
      <c r="H1071">
        <v>0.0053802397210722186</v>
      </c>
    </row>
    <row r="1072" spans="1:8">
      <c r="A1072">
        <v>5.345</v>
      </c>
      <c r="B1072">
        <v>-0.013186808</v>
      </c>
      <c r="G1072">
        <v>6.53076171875</v>
      </c>
      <c r="H1072">
        <v>0.0051058570279193128</v>
      </c>
    </row>
    <row r="1073" spans="1:8">
      <c r="A1073">
        <v>5.35</v>
      </c>
      <c r="B1073">
        <v>-0.011743388</v>
      </c>
      <c r="G1073">
        <v>6.536865234375</v>
      </c>
      <c r="H1073">
        <v>0.0041346232954095341</v>
      </c>
    </row>
    <row r="1074" spans="1:8">
      <c r="A1074">
        <v>5.355</v>
      </c>
      <c r="B1074">
        <v>-0.010061198</v>
      </c>
      <c r="G1074">
        <v>6.54296875</v>
      </c>
      <c r="H1074">
        <v>0.0027904386728398512</v>
      </c>
    </row>
    <row r="1075" spans="1:8">
      <c r="A1075">
        <v>5.36</v>
      </c>
      <c r="B1075">
        <v>-0.008285115</v>
      </c>
      <c r="G1075">
        <v>6.549072265625</v>
      </c>
      <c r="H1075">
        <v>0.0014489164146110015</v>
      </c>
    </row>
    <row r="1076" spans="1:8">
      <c r="A1076">
        <v>5.365</v>
      </c>
      <c r="B1076">
        <v>-0.006498002</v>
      </c>
      <c r="G1076">
        <v>6.5551757812499991</v>
      </c>
      <c r="H1076">
        <v>0.00061856401017944783</v>
      </c>
    </row>
    <row r="1077" spans="1:8">
      <c r="A1077">
        <v>5.37</v>
      </c>
      <c r="B1077">
        <v>-0.004740935</v>
      </c>
      <c r="G1077">
        <v>6.561279296875</v>
      </c>
      <c r="H1077">
        <v>0.0011080870828360588</v>
      </c>
    </row>
    <row r="1078" spans="1:8">
      <c r="A1078">
        <v>5.375</v>
      </c>
      <c r="B1078">
        <v>-0.003080329</v>
      </c>
      <c r="G1078">
        <v>6.5673828125</v>
      </c>
      <c r="H1078">
        <v>0.0018695968507727318</v>
      </c>
    </row>
    <row r="1079" spans="1:8">
      <c r="A1079">
        <v>5.38</v>
      </c>
      <c r="B1079">
        <v>-0.001581012</v>
      </c>
      <c r="G1079">
        <v>6.5734863281249991</v>
      </c>
      <c r="H1079">
        <v>0.00254688603267134</v>
      </c>
    </row>
    <row r="1080" spans="1:8">
      <c r="A1080">
        <v>5.385</v>
      </c>
      <c r="B1080">
        <v>-0.000184717</v>
      </c>
      <c r="G1080">
        <v>6.5795898437500009</v>
      </c>
      <c r="H1080">
        <v>0.0030179684167647275</v>
      </c>
    </row>
    <row r="1081" spans="1:8">
      <c r="A1081">
        <v>5.39</v>
      </c>
      <c r="B1081">
        <v>0.001235003</v>
      </c>
      <c r="G1081">
        <v>6.585693359375</v>
      </c>
      <c r="H1081">
        <v>0.0031299410805672896</v>
      </c>
    </row>
    <row r="1082" spans="1:8">
      <c r="A1082">
        <v>5.395</v>
      </c>
      <c r="B1082">
        <v>0.00271993</v>
      </c>
      <c r="G1082">
        <v>6.591796875</v>
      </c>
      <c r="H1082">
        <v>0.002823566743092185</v>
      </c>
    </row>
    <row r="1083" spans="1:8">
      <c r="A1083">
        <v>5.4</v>
      </c>
      <c r="B1083">
        <v>0.004156137</v>
      </c>
      <c r="G1083">
        <v>6.597900390625</v>
      </c>
      <c r="H1083">
        <v>0.00242716090298109</v>
      </c>
    </row>
    <row r="1084" spans="1:8">
      <c r="A1084">
        <v>5.405</v>
      </c>
      <c r="B1084">
        <v>0.005300494</v>
      </c>
      <c r="G1084">
        <v>6.60400390625</v>
      </c>
      <c r="H1084">
        <v>0.0029175919868817631</v>
      </c>
    </row>
    <row r="1085" spans="1:8">
      <c r="A1085">
        <v>5.41</v>
      </c>
      <c r="B1085">
        <v>0.005920912</v>
      </c>
      <c r="G1085">
        <v>6.6101074218749991</v>
      </c>
      <c r="H1085">
        <v>0.0044967809558150327</v>
      </c>
    </row>
    <row r="1086" spans="1:8">
      <c r="A1086">
        <v>5.415</v>
      </c>
      <c r="B1086">
        <v>0.005957888</v>
      </c>
      <c r="G1086">
        <v>6.6162109374999991</v>
      </c>
      <c r="H1086">
        <v>0.006336469130696438</v>
      </c>
    </row>
    <row r="1087" spans="1:8">
      <c r="A1087">
        <v>5.42</v>
      </c>
      <c r="B1087">
        <v>0.005527539</v>
      </c>
      <c r="G1087">
        <v>6.622314453125</v>
      </c>
      <c r="H1087">
        <v>0.0077386896745872151</v>
      </c>
    </row>
    <row r="1088" spans="1:8">
      <c r="A1088">
        <v>5.425</v>
      </c>
      <c r="B1088">
        <v>0.00472536</v>
      </c>
      <c r="G1088">
        <v>6.62841796875</v>
      </c>
      <c r="H1088">
        <v>0.0081977672969151157</v>
      </c>
    </row>
    <row r="1089" spans="1:8">
      <c r="A1089">
        <v>5.43</v>
      </c>
      <c r="B1089">
        <v>0.003742061</v>
      </c>
      <c r="G1089">
        <v>6.634521484375</v>
      </c>
      <c r="H1089">
        <v>0.0074881191598783967</v>
      </c>
    </row>
    <row r="1090" spans="1:8">
      <c r="A1090">
        <v>5.435</v>
      </c>
      <c r="B1090">
        <v>0.002789294</v>
      </c>
      <c r="G1090">
        <v>6.6406250000000009</v>
      </c>
      <c r="H1090">
        <v>0.0059574063248638452</v>
      </c>
    </row>
    <row r="1091" spans="1:8">
      <c r="A1091">
        <v>5.44</v>
      </c>
      <c r="B1091">
        <v>0.002020406</v>
      </c>
      <c r="G1091">
        <v>6.646728515625</v>
      </c>
      <c r="H1091">
        <v>0.0049931213806960794</v>
      </c>
    </row>
    <row r="1092" spans="1:8">
      <c r="A1092">
        <v>5.445</v>
      </c>
      <c r="B1092">
        <v>0.001472858</v>
      </c>
      <c r="G1092">
        <v>6.6528320312500009</v>
      </c>
      <c r="H1092">
        <v>0.0059413669043274367</v>
      </c>
    </row>
    <row r="1093" spans="1:8">
      <c r="A1093">
        <v>5.45</v>
      </c>
      <c r="B1093">
        <v>0.001004029</v>
      </c>
      <c r="G1093">
        <v>6.658935546875</v>
      </c>
      <c r="H1093">
        <v>0.007423077878324108</v>
      </c>
    </row>
    <row r="1094" spans="1:8">
      <c r="A1094">
        <v>5.455</v>
      </c>
      <c r="B1094">
        <v>0.000476359</v>
      </c>
      <c r="G1094">
        <v>6.6650390625</v>
      </c>
      <c r="H1094">
        <v>0.0078657030463066477</v>
      </c>
    </row>
    <row r="1095" spans="1:8">
      <c r="A1095">
        <v>5.46</v>
      </c>
      <c r="B1095">
        <v>-0.000245193</v>
      </c>
      <c r="G1095">
        <v>6.671142578125</v>
      </c>
      <c r="H1095">
        <v>0.0069403399374458321</v>
      </c>
    </row>
    <row r="1096" spans="1:8">
      <c r="A1096">
        <v>5.465</v>
      </c>
      <c r="B1096">
        <v>-0.001299793</v>
      </c>
      <c r="G1096">
        <v>6.67724609375</v>
      </c>
      <c r="H1096">
        <v>0.0053773472085057086</v>
      </c>
    </row>
    <row r="1097" spans="1:8">
      <c r="A1097">
        <v>5.47</v>
      </c>
      <c r="B1097">
        <v>-0.00268504</v>
      </c>
      <c r="G1097">
        <v>6.683349609375</v>
      </c>
      <c r="H1097">
        <v>0.0044950364587543973</v>
      </c>
    </row>
    <row r="1098" spans="1:8">
      <c r="A1098">
        <v>5.475</v>
      </c>
      <c r="B1098">
        <v>-0.004240133</v>
      </c>
      <c r="G1098">
        <v>6.6894531249999991</v>
      </c>
      <c r="H1098">
        <v>0.0044585635735178084</v>
      </c>
    </row>
    <row r="1099" spans="1:8">
      <c r="A1099">
        <v>5.48</v>
      </c>
      <c r="B1099">
        <v>-0.005662898</v>
      </c>
      <c r="G1099">
        <v>6.6955566406250009</v>
      </c>
      <c r="H1099">
        <v>0.0040226378519563014</v>
      </c>
    </row>
    <row r="1100" spans="1:8">
      <c r="A1100">
        <v>5.485</v>
      </c>
      <c r="B1100">
        <v>-0.006700102</v>
      </c>
      <c r="G1100">
        <v>6.70166015625</v>
      </c>
      <c r="H1100">
        <v>0.0028138575781454429</v>
      </c>
    </row>
    <row r="1101" spans="1:8">
      <c r="A1101">
        <v>5.49</v>
      </c>
      <c r="B1101">
        <v>-0.007249829</v>
      </c>
      <c r="G1101">
        <v>6.707763671875</v>
      </c>
      <c r="H1101">
        <v>0.0021079063948897751</v>
      </c>
    </row>
    <row r="1102" spans="1:8">
      <c r="A1102">
        <v>5.495</v>
      </c>
      <c r="B1102">
        <v>-0.007351054</v>
      </c>
      <c r="G1102">
        <v>6.7138671875</v>
      </c>
      <c r="H1102">
        <v>0.0029159685960041936</v>
      </c>
    </row>
    <row r="1103" spans="1:8">
      <c r="A1103">
        <v>5.5</v>
      </c>
      <c r="B1103">
        <v>-0.007167713</v>
      </c>
      <c r="G1103">
        <v>6.719970703125</v>
      </c>
      <c r="H1103">
        <v>0.0033843917258150756</v>
      </c>
    </row>
    <row r="1104" spans="1:8">
      <c r="A1104">
        <v>5.505</v>
      </c>
      <c r="B1104">
        <v>-0.006957065</v>
      </c>
      <c r="G1104">
        <v>6.7260742187499991</v>
      </c>
      <c r="H1104">
        <v>0.0027756400955719959</v>
      </c>
    </row>
    <row r="1105" spans="1:8">
      <c r="A1105">
        <v>5.51</v>
      </c>
      <c r="B1105">
        <v>-0.006879719</v>
      </c>
      <c r="G1105">
        <v>6.732177734375</v>
      </c>
      <c r="H1105">
        <v>0.0019449624073375096</v>
      </c>
    </row>
    <row r="1106" spans="1:8">
      <c r="A1106">
        <v>5.515</v>
      </c>
      <c r="B1106">
        <v>-0.006986194</v>
      </c>
      <c r="G1106">
        <v>6.73828125</v>
      </c>
      <c r="H1106">
        <v>0.0027966864654897063</v>
      </c>
    </row>
    <row r="1107" spans="1:8">
      <c r="A1107">
        <v>5.52</v>
      </c>
      <c r="B1107">
        <v>-0.007256624</v>
      </c>
      <c r="G1107">
        <v>6.744384765625</v>
      </c>
      <c r="H1107">
        <v>0.00408288205887013</v>
      </c>
    </row>
    <row r="1108" spans="1:8">
      <c r="A1108">
        <v>5.525</v>
      </c>
      <c r="B1108">
        <v>-0.007516605</v>
      </c>
      <c r="G1108">
        <v>6.75048828125</v>
      </c>
      <c r="H1108">
        <v>0.0044577094552736771</v>
      </c>
    </row>
    <row r="1109" spans="1:8">
      <c r="A1109">
        <v>5.53</v>
      </c>
      <c r="B1109">
        <v>-0.007596683</v>
      </c>
      <c r="G1109">
        <v>6.756591796875</v>
      </c>
      <c r="H1109">
        <v>0.0036750537143703287</v>
      </c>
    </row>
    <row r="1110" spans="1:8">
      <c r="A1110">
        <v>5.535</v>
      </c>
      <c r="B1110">
        <v>-0.007366258</v>
      </c>
      <c r="G1110">
        <v>6.7626953125</v>
      </c>
      <c r="H1110">
        <v>0.0021301041397764754</v>
      </c>
    </row>
    <row r="1111" spans="1:8">
      <c r="A1111">
        <v>5.54</v>
      </c>
      <c r="B1111">
        <v>-0.006838944</v>
      </c>
      <c r="G1111">
        <v>6.768798828125</v>
      </c>
      <c r="H1111">
        <v>0.001278141253892241</v>
      </c>
    </row>
    <row r="1112" spans="1:8">
      <c r="A1112">
        <v>5.545</v>
      </c>
      <c r="B1112">
        <v>-0.006094178</v>
      </c>
      <c r="G1112">
        <v>6.77490234375</v>
      </c>
      <c r="H1112">
        <v>0.0023347570895682766</v>
      </c>
    </row>
    <row r="1113" spans="1:8">
      <c r="A1113">
        <v>5.55</v>
      </c>
      <c r="B1113">
        <v>-0.005204766</v>
      </c>
      <c r="G1113">
        <v>6.781005859375</v>
      </c>
      <c r="H1113">
        <v>0.0030526802673618864</v>
      </c>
    </row>
    <row r="1114" spans="1:8">
      <c r="A1114">
        <v>5.555</v>
      </c>
      <c r="B1114">
        <v>-0.004214807</v>
      </c>
      <c r="G1114">
        <v>6.787109375</v>
      </c>
      <c r="H1114">
        <v>0.0027896300882651122</v>
      </c>
    </row>
    <row r="1115" spans="1:8">
      <c r="A1115">
        <v>5.56</v>
      </c>
      <c r="B1115">
        <v>-0.003176321</v>
      </c>
      <c r="G1115">
        <v>6.793212890625</v>
      </c>
      <c r="H1115">
        <v>0.0016155680237575599</v>
      </c>
    </row>
    <row r="1116" spans="1:8">
      <c r="A1116">
        <v>5.565</v>
      </c>
      <c r="B1116">
        <v>-0.002095517</v>
      </c>
      <c r="G1116">
        <v>6.79931640625</v>
      </c>
      <c r="H1116">
        <v>0.00048547279722703404</v>
      </c>
    </row>
    <row r="1117" spans="1:8">
      <c r="A1117">
        <v>5.57</v>
      </c>
      <c r="B1117">
        <v>-0.000978332</v>
      </c>
      <c r="G1117">
        <v>6.805419921875</v>
      </c>
      <c r="H1117">
        <v>0.0021493450833856547</v>
      </c>
    </row>
    <row r="1118" spans="1:8">
      <c r="A1118">
        <v>5.575</v>
      </c>
      <c r="B1118">
        <v>0.000105164</v>
      </c>
      <c r="G1118">
        <v>6.8115234375</v>
      </c>
      <c r="H1118">
        <v>0.0036997555131826373</v>
      </c>
    </row>
    <row r="1119" spans="1:8">
      <c r="A1119">
        <v>5.58</v>
      </c>
      <c r="B1119">
        <v>0.00118262</v>
      </c>
      <c r="G1119">
        <v>6.817626953125</v>
      </c>
      <c r="H1119">
        <v>0.0046831702202319685</v>
      </c>
    </row>
    <row r="1120" spans="1:8">
      <c r="A1120">
        <v>5.585</v>
      </c>
      <c r="B1120">
        <v>0.002311664</v>
      </c>
      <c r="G1120">
        <v>6.82373046875</v>
      </c>
      <c r="H1120">
        <v>0.0049991912704125934</v>
      </c>
    </row>
    <row r="1121" spans="1:8">
      <c r="A1121">
        <v>5.59</v>
      </c>
      <c r="B1121">
        <v>0.003469826</v>
      </c>
      <c r="G1121">
        <v>6.829833984375</v>
      </c>
      <c r="H1121">
        <v>0.0047008089131963986</v>
      </c>
    </row>
    <row r="1122" spans="1:8">
      <c r="A1122">
        <v>5.595</v>
      </c>
      <c r="B1122">
        <v>0.004582502</v>
      </c>
      <c r="G1122">
        <v>6.8359374999999991</v>
      </c>
      <c r="H1122">
        <v>0.0039696443317330521</v>
      </c>
    </row>
    <row r="1123" spans="1:8">
      <c r="A1123">
        <v>5.6</v>
      </c>
      <c r="B1123">
        <v>0.00567546</v>
      </c>
      <c r="G1123">
        <v>6.8420410156249991</v>
      </c>
      <c r="H1123">
        <v>0.0030783316310728781</v>
      </c>
    </row>
    <row r="1124" spans="1:8">
      <c r="A1124">
        <v>5.605</v>
      </c>
      <c r="B1124">
        <v>0.006736999</v>
      </c>
      <c r="G1124">
        <v>6.84814453125</v>
      </c>
      <c r="H1124">
        <v>0.0022472480028298994</v>
      </c>
    </row>
    <row r="1125" spans="1:8">
      <c r="A1125">
        <v>5.61</v>
      </c>
      <c r="B1125">
        <v>0.00771948</v>
      </c>
      <c r="G1125">
        <v>6.854248046875</v>
      </c>
      <c r="H1125">
        <v>0.0014808086794563227</v>
      </c>
    </row>
    <row r="1126" spans="1:8">
      <c r="A1126">
        <v>5.615</v>
      </c>
      <c r="B1126">
        <v>0.00862866</v>
      </c>
      <c r="G1126">
        <v>6.8603515625</v>
      </c>
      <c r="H1126">
        <v>0.00087761911199406382</v>
      </c>
    </row>
    <row r="1127" spans="1:8">
      <c r="A1127">
        <v>5.62</v>
      </c>
      <c r="B1127">
        <v>0.009495743</v>
      </c>
      <c r="G1127">
        <v>6.8664550781250009</v>
      </c>
      <c r="H1127">
        <v>0.0013321179402195063</v>
      </c>
    </row>
    <row r="1128" spans="1:8">
      <c r="A1128">
        <v>5.625</v>
      </c>
      <c r="B1128">
        <v>0.010283475</v>
      </c>
      <c r="G1128">
        <v>6.87255859375</v>
      </c>
      <c r="H1128">
        <v>0.0022459046790209271</v>
      </c>
    </row>
    <row r="1129" spans="1:8">
      <c r="A1129">
        <v>5.63</v>
      </c>
      <c r="B1129">
        <v>0.010915785</v>
      </c>
      <c r="G1129">
        <v>6.878662109375</v>
      </c>
      <c r="H1129">
        <v>0.0027777817598945158</v>
      </c>
    </row>
    <row r="1130" spans="1:8">
      <c r="A1130">
        <v>5.635</v>
      </c>
      <c r="B1130">
        <v>0.01140489</v>
      </c>
      <c r="G1130">
        <v>6.884765625</v>
      </c>
      <c r="H1130">
        <v>0.002606404143842952</v>
      </c>
    </row>
    <row r="1131" spans="1:8">
      <c r="A1131">
        <v>5.64</v>
      </c>
      <c r="B1131">
        <v>0.011843745</v>
      </c>
      <c r="G1131">
        <v>6.890869140625</v>
      </c>
      <c r="H1131">
        <v>0.0016612728406072068</v>
      </c>
    </row>
    <row r="1132" spans="1:8">
      <c r="A1132">
        <v>5.645</v>
      </c>
      <c r="B1132">
        <v>0.012330165</v>
      </c>
      <c r="G1132">
        <v>6.89697265625</v>
      </c>
      <c r="H1132">
        <v>0.00018636754689379587</v>
      </c>
    </row>
    <row r="1133" spans="1:8">
      <c r="A1133">
        <v>5.65</v>
      </c>
      <c r="B1133">
        <v>0.012865635</v>
      </c>
      <c r="G1133">
        <v>6.9030761718750009</v>
      </c>
      <c r="H1133">
        <v>0.0021287547781348149</v>
      </c>
    </row>
    <row r="1134" spans="1:8">
      <c r="A1134">
        <v>5.655</v>
      </c>
      <c r="B1134">
        <v>0.01339608</v>
      </c>
      <c r="G1134">
        <v>6.9091796875</v>
      </c>
      <c r="H1134">
        <v>0.0044376151017906217</v>
      </c>
    </row>
    <row r="1135" spans="1:8">
      <c r="A1135">
        <v>5.66</v>
      </c>
      <c r="B1135">
        <v>0.013794998</v>
      </c>
      <c r="G1135">
        <v>6.915283203125</v>
      </c>
      <c r="H1135">
        <v>0.0064561098156042012</v>
      </c>
    </row>
    <row r="1136" spans="1:8">
      <c r="A1136">
        <v>5.665</v>
      </c>
      <c r="B1136">
        <v>0.013819268</v>
      </c>
      <c r="G1136">
        <v>6.9213867187500009</v>
      </c>
      <c r="H1136">
        <v>0.0076428241488328743</v>
      </c>
    </row>
    <row r="1137" spans="1:8">
      <c r="A1137">
        <v>5.67</v>
      </c>
      <c r="B1137">
        <v>0.01326474</v>
      </c>
      <c r="G1137">
        <v>6.927490234375</v>
      </c>
      <c r="H1137">
        <v>0.0076057033693710946</v>
      </c>
    </row>
    <row r="1138" spans="1:8">
      <c r="A1138">
        <v>5.675</v>
      </c>
      <c r="B1138">
        <v>0.012156405</v>
      </c>
      <c r="G1138">
        <v>6.93359375</v>
      </c>
      <c r="H1138">
        <v>0.0063119848435548263</v>
      </c>
    </row>
    <row r="1139" spans="1:8">
      <c r="A1139">
        <v>5.68</v>
      </c>
      <c r="B1139">
        <v>0.01069083</v>
      </c>
      <c r="G1139">
        <v>6.939697265625</v>
      </c>
      <c r="H1139">
        <v>0.0041637139496200886</v>
      </c>
    </row>
    <row r="1140" spans="1:8">
      <c r="A1140">
        <v>5.685</v>
      </c>
      <c r="B1140">
        <v>0.00897414</v>
      </c>
      <c r="G1140">
        <v>6.94580078125</v>
      </c>
      <c r="H1140">
        <v>0.0020275870295398315</v>
      </c>
    </row>
    <row r="1141" spans="1:8">
      <c r="A1141">
        <v>5.69</v>
      </c>
      <c r="B1141">
        <v>0.007176994</v>
      </c>
      <c r="G1141">
        <v>6.951904296875</v>
      </c>
      <c r="H1141">
        <v>0.0018934754797330555</v>
      </c>
    </row>
    <row r="1142" spans="1:8">
      <c r="A1142">
        <v>5.695</v>
      </c>
      <c r="B1142">
        <v>0.005566664</v>
      </c>
      <c r="G1142">
        <v>6.9580078125000009</v>
      </c>
      <c r="H1142">
        <v>0.0031747005063267049</v>
      </c>
    </row>
    <row r="1143" spans="1:8">
      <c r="A1143">
        <v>5.7</v>
      </c>
      <c r="B1143">
        <v>0.004387675</v>
      </c>
      <c r="G1143">
        <v>6.964111328125</v>
      </c>
      <c r="H1143">
        <v>0.0040760341498814832</v>
      </c>
    </row>
    <row r="1144" spans="1:8">
      <c r="A1144">
        <v>5.705</v>
      </c>
      <c r="B1144">
        <v>0.00367299</v>
      </c>
      <c r="G1144">
        <v>6.97021484375</v>
      </c>
      <c r="H1144">
        <v>0.0043464502326640278</v>
      </c>
    </row>
    <row r="1145" spans="1:8">
      <c r="A1145">
        <v>5.71</v>
      </c>
      <c r="B1145">
        <v>0.003234212</v>
      </c>
      <c r="G1145">
        <v>6.976318359375</v>
      </c>
      <c r="H1145">
        <v>0.0039343221093961992</v>
      </c>
    </row>
    <row r="1146" spans="1:8">
      <c r="A1146">
        <v>5.715</v>
      </c>
      <c r="B1146">
        <v>0.00294446</v>
      </c>
      <c r="G1146">
        <v>6.982421875</v>
      </c>
      <c r="H1146">
        <v>0.0028999076851990539</v>
      </c>
    </row>
    <row r="1147" spans="1:8">
      <c r="A1147">
        <v>5.72</v>
      </c>
      <c r="B1147">
        <v>0.002777242</v>
      </c>
      <c r="G1147">
        <v>6.9885253906250009</v>
      </c>
      <c r="H1147">
        <v>0.0015714999803037222</v>
      </c>
    </row>
    <row r="1148" spans="1:8">
      <c r="A1148">
        <v>5.725</v>
      </c>
      <c r="B1148">
        <v>0.002641938</v>
      </c>
      <c r="G1148">
        <v>6.99462890625</v>
      </c>
      <c r="H1148">
        <v>0.0010290113611694865</v>
      </c>
    </row>
    <row r="1149" spans="1:8">
      <c r="A1149">
        <v>5.73</v>
      </c>
      <c r="B1149">
        <v>0.002463542</v>
      </c>
      <c r="G1149">
        <v>7.0007324218750009</v>
      </c>
      <c r="H1149">
        <v>0.001769800235218904</v>
      </c>
    </row>
    <row r="1150" spans="1:8">
      <c r="A1150">
        <v>5.735</v>
      </c>
      <c r="B1150">
        <v>0.002264116</v>
      </c>
      <c r="G1150">
        <v>7.0068359375</v>
      </c>
      <c r="H1150">
        <v>0.0023254420235243474</v>
      </c>
    </row>
    <row r="1151" spans="1:8">
      <c r="A1151">
        <v>5.74</v>
      </c>
      <c r="B1151">
        <v>0.002141163</v>
      </c>
      <c r="G1151">
        <v>7.0129394531250009</v>
      </c>
      <c r="H1151">
        <v>0.0025401686887427228</v>
      </c>
    </row>
    <row r="1152" spans="1:8">
      <c r="A1152">
        <v>5.745</v>
      </c>
      <c r="B1152">
        <v>0.002087063</v>
      </c>
      <c r="G1152">
        <v>7.0190429687500009</v>
      </c>
      <c r="H1152">
        <v>0.0027832996022025243</v>
      </c>
    </row>
    <row r="1153" spans="1:8">
      <c r="A1153">
        <v>5.75</v>
      </c>
      <c r="B1153">
        <v>0.001936393</v>
      </c>
      <c r="G1153">
        <v>7.025146484375</v>
      </c>
      <c r="H1153">
        <v>0.00349729291994218</v>
      </c>
    </row>
    <row r="1154" spans="1:8">
      <c r="A1154">
        <v>5.755</v>
      </c>
      <c r="B1154">
        <v>0.001585894</v>
      </c>
      <c r="G1154">
        <v>7.03125</v>
      </c>
      <c r="H1154">
        <v>0.0047259513703070159</v>
      </c>
    </row>
    <row r="1155" spans="1:8">
      <c r="A1155">
        <v>5.76</v>
      </c>
      <c r="B1155">
        <v>0.001096543</v>
      </c>
      <c r="G1155">
        <v>7.037353515625</v>
      </c>
      <c r="H1155">
        <v>0.00609117031478893</v>
      </c>
    </row>
    <row r="1156" spans="1:8">
      <c r="A1156">
        <v>5.765</v>
      </c>
      <c r="B1156">
        <v>0.000633194</v>
      </c>
      <c r="G1156">
        <v>7.0434570312499991</v>
      </c>
      <c r="H1156">
        <v>0.0070767023966825746</v>
      </c>
    </row>
    <row r="1157" spans="1:8">
      <c r="A1157">
        <v>5.77</v>
      </c>
      <c r="B1157">
        <v>0.000300251</v>
      </c>
      <c r="G1157">
        <v>7.0495605468750009</v>
      </c>
      <c r="H1157">
        <v>0.0072568388327714888</v>
      </c>
    </row>
    <row r="1158" spans="1:8">
      <c r="A1158">
        <v>5.775</v>
      </c>
      <c r="B1158">
        <v>1.58815E-05</v>
      </c>
      <c r="G1158">
        <v>7.0556640624999991</v>
      </c>
      <c r="H1158">
        <v>0.0064993732844124885</v>
      </c>
    </row>
    <row r="1159" spans="1:8">
      <c r="A1159">
        <v>5.78</v>
      </c>
      <c r="B1159">
        <v>-0.000404139</v>
      </c>
      <c r="G1159">
        <v>7.0617675781249991</v>
      </c>
      <c r="H1159">
        <v>0.0051222906538792084</v>
      </c>
    </row>
    <row r="1160" spans="1:8">
      <c r="A1160">
        <v>5.785</v>
      </c>
      <c r="B1160">
        <v>-0.001116791</v>
      </c>
      <c r="G1160">
        <v>7.0678710937499991</v>
      </c>
      <c r="H1160">
        <v>0.0039939400881786906</v>
      </c>
    </row>
    <row r="1161" spans="1:8">
      <c r="A1161">
        <v>5.79</v>
      </c>
      <c r="B1161">
        <v>-0.002143472</v>
      </c>
      <c r="G1161">
        <v>7.073974609375</v>
      </c>
      <c r="H1161">
        <v>0.0040460933645422043</v>
      </c>
    </row>
    <row r="1162" spans="1:8">
      <c r="A1162">
        <v>5.795</v>
      </c>
      <c r="B1162">
        <v>-0.003267508</v>
      </c>
      <c r="G1162">
        <v>7.080078125</v>
      </c>
      <c r="H1162">
        <v>0.0047906422862019973</v>
      </c>
    </row>
    <row r="1163" spans="1:8">
      <c r="A1163">
        <v>5.8</v>
      </c>
      <c r="B1163">
        <v>-0.004215469</v>
      </c>
      <c r="G1163">
        <v>7.086181640625</v>
      </c>
      <c r="H1163">
        <v>0.0052738023672503761</v>
      </c>
    </row>
    <row r="1164" spans="1:8">
      <c r="A1164">
        <v>5.805</v>
      </c>
      <c r="B1164">
        <v>-0.004834415</v>
      </c>
      <c r="G1164">
        <v>7.0922851562499991</v>
      </c>
      <c r="H1164">
        <v>0.0052431709657465</v>
      </c>
    </row>
    <row r="1165" spans="1:8">
      <c r="A1165">
        <v>5.81</v>
      </c>
      <c r="B1165">
        <v>-0.005108034</v>
      </c>
      <c r="G1165">
        <v>7.098388671875</v>
      </c>
      <c r="H1165">
        <v>0.0049276785978816569</v>
      </c>
    </row>
    <row r="1166" spans="1:8">
      <c r="A1166">
        <v>5.815</v>
      </c>
      <c r="B1166">
        <v>-0.005079763</v>
      </c>
      <c r="G1166">
        <v>7.1044921875000009</v>
      </c>
      <c r="H1166">
        <v>0.0046442441817788459</v>
      </c>
    </row>
    <row r="1167" spans="1:8">
      <c r="A1167">
        <v>5.82</v>
      </c>
      <c r="B1167">
        <v>-0.004924238</v>
      </c>
      <c r="G1167">
        <v>7.110595703125</v>
      </c>
      <c r="H1167">
        <v>0.0044252937956103583</v>
      </c>
    </row>
    <row r="1168" spans="1:8">
      <c r="A1168">
        <v>5.825</v>
      </c>
      <c r="B1168">
        <v>-0.004883987</v>
      </c>
      <c r="G1168">
        <v>7.11669921875</v>
      </c>
      <c r="H1168">
        <v>0.0040201652182849353</v>
      </c>
    </row>
    <row r="1169" spans="1:8">
      <c r="A1169">
        <v>5.83</v>
      </c>
      <c r="B1169">
        <v>-0.005069535</v>
      </c>
      <c r="G1169">
        <v>7.122802734375</v>
      </c>
      <c r="H1169">
        <v>0.0032390496512338537</v>
      </c>
    </row>
    <row r="1170" spans="1:8">
      <c r="A1170">
        <v>5.835</v>
      </c>
      <c r="B1170">
        <v>-0.005461812</v>
      </c>
      <c r="G1170">
        <v>7.1289062500000009</v>
      </c>
      <c r="H1170">
        <v>0.0021494485512723667</v>
      </c>
    </row>
    <row r="1171" spans="1:8">
      <c r="A1171">
        <v>5.84</v>
      </c>
      <c r="B1171">
        <v>-0.005890225</v>
      </c>
      <c r="G1171">
        <v>7.135009765625</v>
      </c>
      <c r="H1171">
        <v>0.001027077300138073</v>
      </c>
    </row>
    <row r="1172" spans="1:8">
      <c r="A1172">
        <v>5.845</v>
      </c>
      <c r="B1172">
        <v>-0.00602512</v>
      </c>
      <c r="G1172">
        <v>7.1411132812499991</v>
      </c>
      <c r="H1172">
        <v>0.00026288784016111337</v>
      </c>
    </row>
    <row r="1173" spans="1:8">
      <c r="A1173">
        <v>5.85</v>
      </c>
      <c r="B1173">
        <v>-0.005600254</v>
      </c>
      <c r="G1173">
        <v>7.147216796875</v>
      </c>
      <c r="H1173">
        <v>0.000545362505296851</v>
      </c>
    </row>
    <row r="1174" spans="1:8">
      <c r="A1174">
        <v>5.855</v>
      </c>
      <c r="B1174">
        <v>-0.004645232</v>
      </c>
      <c r="G1174">
        <v>7.1533203125</v>
      </c>
      <c r="H1174">
        <v>0.0010768005918041644</v>
      </c>
    </row>
    <row r="1175" spans="1:8">
      <c r="A1175">
        <v>5.86</v>
      </c>
      <c r="B1175">
        <v>-0.003411114</v>
      </c>
      <c r="G1175">
        <v>7.159423828125</v>
      </c>
      <c r="H1175">
        <v>0.0017739761232662184</v>
      </c>
    </row>
    <row r="1176" spans="1:8">
      <c r="A1176">
        <v>5.865</v>
      </c>
      <c r="B1176">
        <v>-0.002180396</v>
      </c>
      <c r="G1176">
        <v>7.1655273437500009</v>
      </c>
      <c r="H1176">
        <v>0.0024118139145039149</v>
      </c>
    </row>
    <row r="1177" spans="1:8">
      <c r="A1177">
        <v>5.87</v>
      </c>
      <c r="B1177">
        <v>-0.001158515</v>
      </c>
      <c r="G1177">
        <v>7.1716308593749991</v>
      </c>
      <c r="H1177">
        <v>0.0027041031970027668</v>
      </c>
    </row>
    <row r="1178" spans="1:8">
      <c r="A1178">
        <v>5.875</v>
      </c>
      <c r="B1178">
        <v>-0.000441277</v>
      </c>
      <c r="G1178">
        <v>7.177734375</v>
      </c>
      <c r="H1178">
        <v>0.0025729894621612684</v>
      </c>
    </row>
    <row r="1179" spans="1:8">
      <c r="A1179">
        <v>5.88</v>
      </c>
      <c r="B1179">
        <v>1.67024E-05</v>
      </c>
      <c r="G1179">
        <v>7.183837890625</v>
      </c>
      <c r="H1179">
        <v>0.0022009713279647547</v>
      </c>
    </row>
    <row r="1180" spans="1:8">
      <c r="A1180">
        <v>5.885</v>
      </c>
      <c r="B1180">
        <v>0.0002958</v>
      </c>
      <c r="G1180">
        <v>7.18994140625</v>
      </c>
      <c r="H1180">
        <v>0.0018470292332993315</v>
      </c>
    </row>
    <row r="1181" spans="1:8">
      <c r="A1181">
        <v>5.89</v>
      </c>
      <c r="B1181">
        <v>0.000536339</v>
      </c>
      <c r="G1181">
        <v>7.1960449218749991</v>
      </c>
      <c r="H1181">
        <v>0.0016714857474226588</v>
      </c>
    </row>
    <row r="1182" spans="1:8">
      <c r="A1182">
        <v>5.895</v>
      </c>
      <c r="B1182">
        <v>0.000945499</v>
      </c>
      <c r="G1182">
        <v>7.2021484375</v>
      </c>
      <c r="H1182">
        <v>0.002042663342172782</v>
      </c>
    </row>
    <row r="1183" spans="1:8">
      <c r="A1183">
        <v>5.9</v>
      </c>
      <c r="B1183">
        <v>0.001678268</v>
      </c>
      <c r="G1183">
        <v>7.208251953125</v>
      </c>
      <c r="H1183">
        <v>0.003136494819051695</v>
      </c>
    </row>
    <row r="1184" spans="1:8">
      <c r="A1184">
        <v>5.905</v>
      </c>
      <c r="B1184">
        <v>0.002711922</v>
      </c>
      <c r="G1184">
        <v>7.21435546875</v>
      </c>
      <c r="H1184">
        <v>0.0043846913038871043</v>
      </c>
    </row>
    <row r="1185" spans="1:8">
      <c r="A1185">
        <v>5.91</v>
      </c>
      <c r="B1185">
        <v>0.003911938</v>
      </c>
      <c r="G1185">
        <v>7.2204589843749991</v>
      </c>
      <c r="H1185">
        <v>0.0051496314039529865</v>
      </c>
    </row>
    <row r="1186" spans="1:8">
      <c r="A1186">
        <v>5.915</v>
      </c>
      <c r="B1186">
        <v>0.005186056</v>
      </c>
      <c r="G1186">
        <v>7.2265625</v>
      </c>
      <c r="H1186">
        <v>0.0050944319265214515</v>
      </c>
    </row>
    <row r="1187" spans="1:8">
      <c r="A1187">
        <v>5.92</v>
      </c>
      <c r="B1187">
        <v>0.006412842</v>
      </c>
      <c r="G1187">
        <v>7.232666015625</v>
      </c>
      <c r="H1187">
        <v>0.0043567366379458307</v>
      </c>
    </row>
    <row r="1188" spans="1:8">
      <c r="A1188">
        <v>5.925</v>
      </c>
      <c r="B1188">
        <v>0.007448604</v>
      </c>
      <c r="G1188">
        <v>7.23876953125</v>
      </c>
      <c r="H1188">
        <v>0.0035976809830686337</v>
      </c>
    </row>
    <row r="1189" spans="1:8">
      <c r="A1189">
        <v>5.93</v>
      </c>
      <c r="B1189">
        <v>0.00819165</v>
      </c>
      <c r="G1189">
        <v>7.244873046875</v>
      </c>
      <c r="H1189">
        <v>0.0035983760731874517</v>
      </c>
    </row>
    <row r="1190" spans="1:8">
      <c r="A1190">
        <v>5.935</v>
      </c>
      <c r="B1190">
        <v>0.00857247</v>
      </c>
      <c r="G1190">
        <v>7.2509765625000009</v>
      </c>
      <c r="H1190">
        <v>0.0042262350558473945</v>
      </c>
    </row>
    <row r="1191" spans="1:8">
      <c r="A1191">
        <v>5.94</v>
      </c>
      <c r="B1191">
        <v>0.00854544</v>
      </c>
      <c r="G1191">
        <v>7.2570800781249991</v>
      </c>
      <c r="H1191">
        <v>0.0048383507324918423</v>
      </c>
    </row>
    <row r="1192" spans="1:8">
      <c r="A1192">
        <v>5.945</v>
      </c>
      <c r="B1192">
        <v>0.008195618</v>
      </c>
      <c r="G1192">
        <v>7.26318359375</v>
      </c>
      <c r="H1192">
        <v>0.0050701700104165822</v>
      </c>
    </row>
    <row r="1193" spans="1:8">
      <c r="A1193">
        <v>5.95</v>
      </c>
      <c r="B1193">
        <v>0.00774873</v>
      </c>
      <c r="G1193">
        <v>7.2692871093749991</v>
      </c>
      <c r="H1193">
        <v>0.0047277689280840716</v>
      </c>
    </row>
    <row r="1194" spans="1:8">
      <c r="A1194">
        <v>5.955</v>
      </c>
      <c r="B1194">
        <v>0.007492402</v>
      </c>
      <c r="G1194">
        <v>7.2753906250000009</v>
      </c>
      <c r="H1194">
        <v>0.0037857372173293424</v>
      </c>
    </row>
    <row r="1195" spans="1:8">
      <c r="A1195">
        <v>5.96</v>
      </c>
      <c r="B1195">
        <v>0.007644833</v>
      </c>
      <c r="G1195">
        <v>7.281494140625</v>
      </c>
      <c r="H1195">
        <v>0.0027084179093092727</v>
      </c>
    </row>
    <row r="1196" spans="1:8">
      <c r="A1196">
        <v>5.965</v>
      </c>
      <c r="B1196">
        <v>0.008207535</v>
      </c>
      <c r="G1196">
        <v>7.2875976562499991</v>
      </c>
      <c r="H1196">
        <v>0.0027174104805227223</v>
      </c>
    </row>
    <row r="1197" spans="1:8">
      <c r="A1197">
        <v>5.97</v>
      </c>
      <c r="B1197">
        <v>0.009036473</v>
      </c>
      <c r="G1197">
        <v>7.293701171875</v>
      </c>
      <c r="H1197">
        <v>0.0037615922437919088</v>
      </c>
    </row>
    <row r="1198" spans="1:8">
      <c r="A1198">
        <v>5.975</v>
      </c>
      <c r="B1198">
        <v>0.00982443</v>
      </c>
      <c r="G1198">
        <v>7.2998046875</v>
      </c>
      <c r="H1198">
        <v>0.00466463893473098</v>
      </c>
    </row>
    <row r="1199" spans="1:8">
      <c r="A1199">
        <v>5.98</v>
      </c>
      <c r="B1199">
        <v>0.0102045</v>
      </c>
      <c r="G1199">
        <v>7.305908203125</v>
      </c>
      <c r="H1199">
        <v>0.0051961310658922809</v>
      </c>
    </row>
    <row r="1200" spans="1:8">
      <c r="A1200">
        <v>5.985</v>
      </c>
      <c r="B1200">
        <v>0.009977025</v>
      </c>
      <c r="G1200">
        <v>7.3120117187499991</v>
      </c>
      <c r="H1200">
        <v>0.0057497685222721888</v>
      </c>
    </row>
    <row r="1201" spans="1:8">
      <c r="A1201">
        <v>5.99</v>
      </c>
      <c r="B1201">
        <v>0.00920127</v>
      </c>
      <c r="G1201">
        <v>7.3181152343750009</v>
      </c>
      <c r="H1201">
        <v>0.0065645386408515905</v>
      </c>
    </row>
    <row r="1202" spans="1:8">
      <c r="A1202">
        <v>5.995</v>
      </c>
      <c r="B1202">
        <v>0.008094533</v>
      </c>
      <c r="G1202">
        <v>7.32421875</v>
      </c>
      <c r="H1202">
        <v>0.0072826733961210343</v>
      </c>
    </row>
    <row r="1203" spans="1:8">
      <c r="A1203">
        <v>6</v>
      </c>
      <c r="B1203">
        <v>0.00687855</v>
      </c>
      <c r="G1203">
        <v>7.3303222656250009</v>
      </c>
      <c r="H1203">
        <v>0.0073676077765377377</v>
      </c>
    </row>
    <row r="1204" spans="1:8">
      <c r="A1204">
        <v>6.005</v>
      </c>
      <c r="B1204">
        <v>0.005760685</v>
      </c>
      <c r="G1204">
        <v>7.3364257812500009</v>
      </c>
      <c r="H1204">
        <v>0.006566451507177746</v>
      </c>
    </row>
    <row r="1205" spans="1:8">
      <c r="A1205">
        <v>6.01</v>
      </c>
      <c r="B1205">
        <v>0.004835321</v>
      </c>
      <c r="G1205">
        <v>7.3425292968749991</v>
      </c>
      <c r="H1205">
        <v>0.005024059861210425</v>
      </c>
    </row>
    <row r="1206" spans="1:8">
      <c r="A1206">
        <v>6.015</v>
      </c>
      <c r="B1206">
        <v>0.004126319</v>
      </c>
      <c r="G1206">
        <v>7.3486328125</v>
      </c>
      <c r="H1206">
        <v>0.0032165545660177257</v>
      </c>
    </row>
    <row r="1207" spans="1:8">
      <c r="A1207">
        <v>6.02</v>
      </c>
      <c r="B1207">
        <v>0.003540879</v>
      </c>
      <c r="G1207">
        <v>7.354736328125</v>
      </c>
      <c r="H1207">
        <v>0.0019270991663886039</v>
      </c>
    </row>
    <row r="1208" spans="1:8">
      <c r="A1208">
        <v>6.025</v>
      </c>
      <c r="B1208">
        <v>0.002877088</v>
      </c>
      <c r="G1208">
        <v>7.36083984375</v>
      </c>
      <c r="H1208">
        <v>0.0019640161257126728</v>
      </c>
    </row>
    <row r="1209" spans="1:8">
      <c r="A1209">
        <v>6.03</v>
      </c>
      <c r="B1209">
        <v>0.002016503</v>
      </c>
      <c r="G1209">
        <v>7.3669433593750009</v>
      </c>
      <c r="H1209">
        <v>0.0025988093866505337</v>
      </c>
    </row>
    <row r="1210" spans="1:8">
      <c r="A1210">
        <v>6.035</v>
      </c>
      <c r="B1210">
        <v>0.001012043</v>
      </c>
      <c r="G1210">
        <v>7.373046875</v>
      </c>
      <c r="H1210">
        <v>0.0031295121331755011</v>
      </c>
    </row>
    <row r="1211" spans="1:8">
      <c r="A1211">
        <v>6.04</v>
      </c>
      <c r="B1211">
        <v>-7.13163E-07</v>
      </c>
      <c r="G1211">
        <v>7.379150390625</v>
      </c>
      <c r="H1211">
        <v>0.0034045119593451478</v>
      </c>
    </row>
    <row r="1212" spans="1:8">
      <c r="A1212">
        <v>6.045</v>
      </c>
      <c r="B1212">
        <v>-0.000853154</v>
      </c>
      <c r="G1212">
        <v>7.38525390625</v>
      </c>
      <c r="H1212">
        <v>0.0033221472353866578</v>
      </c>
    </row>
    <row r="1213" spans="1:8">
      <c r="A1213">
        <v>6.05</v>
      </c>
      <c r="B1213">
        <v>-0.001376402</v>
      </c>
      <c r="G1213">
        <v>7.391357421875</v>
      </c>
      <c r="H1213">
        <v>0.0029347642978882127</v>
      </c>
    </row>
    <row r="1214" spans="1:8">
      <c r="A1214">
        <v>6.055</v>
      </c>
      <c r="B1214">
        <v>-0.001497738</v>
      </c>
      <c r="G1214">
        <v>7.3974609375000009</v>
      </c>
      <c r="H1214">
        <v>0.0026101246398821686</v>
      </c>
    </row>
    <row r="1215" spans="1:8">
      <c r="A1215">
        <v>6.06</v>
      </c>
      <c r="B1215">
        <v>-0.001316414</v>
      </c>
      <c r="G1215">
        <v>7.403564453125</v>
      </c>
      <c r="H1215">
        <v>0.0026647060219797607</v>
      </c>
    </row>
    <row r="1216" spans="1:8">
      <c r="A1216">
        <v>6.065</v>
      </c>
      <c r="B1216">
        <v>-0.001039014</v>
      </c>
      <c r="G1216">
        <v>7.40966796875</v>
      </c>
      <c r="H1216">
        <v>0.0028186764620087043</v>
      </c>
    </row>
    <row r="1217" spans="1:8">
      <c r="A1217">
        <v>6.07</v>
      </c>
      <c r="B1217">
        <v>-0.000980468</v>
      </c>
      <c r="G1217">
        <v>7.4157714843749991</v>
      </c>
      <c r="H1217">
        <v>0.0028510623176807217</v>
      </c>
    </row>
    <row r="1218" spans="1:8">
      <c r="A1218">
        <v>6.075</v>
      </c>
      <c r="B1218">
        <v>-0.001400591</v>
      </c>
      <c r="G1218">
        <v>7.421875</v>
      </c>
      <c r="H1218">
        <v>0.0031884629975749562</v>
      </c>
    </row>
    <row r="1219" spans="1:8">
      <c r="A1219">
        <v>6.08</v>
      </c>
      <c r="B1219">
        <v>-0.002408969</v>
      </c>
      <c r="G1219">
        <v>7.427978515625</v>
      </c>
      <c r="H1219">
        <v>0.0041060739630507928</v>
      </c>
    </row>
    <row r="1220" spans="1:8">
      <c r="A1220">
        <v>6.085</v>
      </c>
      <c r="B1220">
        <v>-0.003934325</v>
      </c>
      <c r="G1220">
        <v>7.43408203125</v>
      </c>
      <c r="H1220">
        <v>0.0050205757712024988</v>
      </c>
    </row>
    <row r="1221" spans="1:8">
      <c r="A1221">
        <v>6.09</v>
      </c>
      <c r="B1221">
        <v>-0.005765826</v>
      </c>
      <c r="G1221">
        <v>7.4401855468749991</v>
      </c>
      <c r="H1221">
        <v>0.0052779138316184949</v>
      </c>
    </row>
    <row r="1222" spans="1:8">
      <c r="A1222">
        <v>6.095</v>
      </c>
      <c r="B1222">
        <v>-0.007681365</v>
      </c>
      <c r="G1222">
        <v>7.4462890624999991</v>
      </c>
      <c r="H1222">
        <v>0.0046467117503581588</v>
      </c>
    </row>
    <row r="1223" spans="1:8">
      <c r="A1223">
        <v>6.1</v>
      </c>
      <c r="B1223">
        <v>-0.009380985</v>
      </c>
      <c r="G1223">
        <v>7.4523925781249991</v>
      </c>
      <c r="H1223">
        <v>0.0033470479189351156</v>
      </c>
    </row>
    <row r="1224" spans="1:8">
      <c r="A1224">
        <v>6.105</v>
      </c>
      <c r="B1224">
        <v>-0.0105669</v>
      </c>
      <c r="G1224">
        <v>7.45849609375</v>
      </c>
      <c r="H1224">
        <v>0.0018961669385826178</v>
      </c>
    </row>
    <row r="1225" spans="1:8">
      <c r="A1225">
        <v>6.11</v>
      </c>
      <c r="B1225">
        <v>-0.011044395</v>
      </c>
      <c r="G1225">
        <v>7.464599609375</v>
      </c>
      <c r="H1225">
        <v>0.00091657875214320485</v>
      </c>
    </row>
    <row r="1226" spans="1:8">
      <c r="A1226">
        <v>6.115</v>
      </c>
      <c r="B1226">
        <v>-0.010703048</v>
      </c>
      <c r="G1226">
        <v>7.4707031249999991</v>
      </c>
      <c r="H1226">
        <v>0.0010074905294082418</v>
      </c>
    </row>
    <row r="1227" spans="1:8">
      <c r="A1227">
        <v>6.12</v>
      </c>
      <c r="B1227">
        <v>-0.009578288</v>
      </c>
      <c r="G1227">
        <v>7.4768066406250009</v>
      </c>
      <c r="H1227">
        <v>0.0018610019332712482</v>
      </c>
    </row>
    <row r="1228" spans="1:8">
      <c r="A1228">
        <v>6.125</v>
      </c>
      <c r="B1228">
        <v>-0.00792402</v>
      </c>
      <c r="G1228">
        <v>7.4829101562499991</v>
      </c>
      <c r="H1228">
        <v>0.00313529314405099</v>
      </c>
    </row>
    <row r="1229" spans="1:8">
      <c r="A1229">
        <v>6.13</v>
      </c>
      <c r="B1229">
        <v>-0.006031518</v>
      </c>
      <c r="G1229">
        <v>7.489013671875</v>
      </c>
      <c r="H1229">
        <v>0.0044964726244069173</v>
      </c>
    </row>
    <row r="1230" spans="1:8">
      <c r="A1230">
        <v>6.135</v>
      </c>
      <c r="B1230">
        <v>-0.004212688</v>
      </c>
      <c r="G1230">
        <v>7.4951171875000009</v>
      </c>
      <c r="H1230">
        <v>0.0055745443073513994</v>
      </c>
    </row>
    <row r="1231" spans="1:8">
      <c r="A1231">
        <v>6.14</v>
      </c>
      <c r="B1231">
        <v>-0.002745919</v>
      </c>
      <c r="G1231">
        <v>7.5012207031249991</v>
      </c>
      <c r="H1231">
        <v>0.0061494234176077247</v>
      </c>
    </row>
    <row r="1232" spans="1:8">
      <c r="A1232">
        <v>6.145</v>
      </c>
      <c r="B1232">
        <v>-0.00182783</v>
      </c>
      <c r="G1232">
        <v>7.5073242187500009</v>
      </c>
      <c r="H1232">
        <v>0.0061823071894886719</v>
      </c>
    </row>
    <row r="1233" spans="1:8">
      <c r="A1233">
        <v>6.15</v>
      </c>
      <c r="B1233">
        <v>-0.001471838</v>
      </c>
      <c r="G1233">
        <v>7.513427734375</v>
      </c>
      <c r="H1233">
        <v>0.0057442511515134196</v>
      </c>
    </row>
    <row r="1234" spans="1:8">
      <c r="A1234">
        <v>6.155</v>
      </c>
      <c r="B1234">
        <v>-0.00160729</v>
      </c>
      <c r="G1234">
        <v>7.51953125</v>
      </c>
      <c r="H1234">
        <v>0.0049784666779789282</v>
      </c>
    </row>
    <row r="1235" spans="1:8">
      <c r="A1235">
        <v>6.16</v>
      </c>
      <c r="B1235">
        <v>-0.002073101</v>
      </c>
      <c r="G1235">
        <v>7.525634765625</v>
      </c>
      <c r="H1235">
        <v>0.0041880637926801963</v>
      </c>
    </row>
    <row r="1236" spans="1:8">
      <c r="A1236">
        <v>6.165</v>
      </c>
      <c r="B1236">
        <v>-0.002683988</v>
      </c>
      <c r="G1236">
        <v>7.5317382812499991</v>
      </c>
      <c r="H1236">
        <v>0.0038561982564394876</v>
      </c>
    </row>
    <row r="1237" spans="1:8">
      <c r="A1237">
        <v>6.17</v>
      </c>
      <c r="B1237">
        <v>-0.003259482</v>
      </c>
      <c r="G1237">
        <v>7.537841796875</v>
      </c>
      <c r="H1237">
        <v>0.0041052414161475868</v>
      </c>
    </row>
    <row r="1238" spans="1:8">
      <c r="A1238">
        <v>6.175</v>
      </c>
      <c r="B1238">
        <v>-0.00359057</v>
      </c>
      <c r="G1238">
        <v>7.5439453125000009</v>
      </c>
      <c r="H1238">
        <v>0.0044013765683578957</v>
      </c>
    </row>
    <row r="1239" spans="1:8">
      <c r="A1239">
        <v>6.18</v>
      </c>
      <c r="B1239">
        <v>-0.003591814</v>
      </c>
      <c r="G1239">
        <v>7.550048828125</v>
      </c>
      <c r="H1239">
        <v>0.004339863558946994</v>
      </c>
    </row>
    <row r="1240" spans="1:8">
      <c r="A1240">
        <v>6.185</v>
      </c>
      <c r="B1240">
        <v>-0.003302505</v>
      </c>
      <c r="G1240">
        <v>7.55615234375</v>
      </c>
      <c r="H1240">
        <v>0.0041439506812927926</v>
      </c>
    </row>
    <row r="1241" spans="1:8">
      <c r="A1241">
        <v>6.19</v>
      </c>
      <c r="B1241">
        <v>-0.002865513</v>
      </c>
      <c r="G1241">
        <v>7.562255859375</v>
      </c>
      <c r="H1241">
        <v>0.0044603949801654674</v>
      </c>
    </row>
    <row r="1242" spans="1:8">
      <c r="A1242">
        <v>6.195</v>
      </c>
      <c r="B1242">
        <v>-0.002538227</v>
      </c>
      <c r="G1242">
        <v>7.568359375</v>
      </c>
      <c r="H1242">
        <v>0.0053929381946376843</v>
      </c>
    </row>
    <row r="1243" spans="1:8">
      <c r="A1243">
        <v>6.2</v>
      </c>
      <c r="B1243">
        <v>-0.002594283</v>
      </c>
      <c r="G1243">
        <v>7.574462890625</v>
      </c>
      <c r="H1243">
        <v>0.0063596403025242745</v>
      </c>
    </row>
    <row r="1244" spans="1:8">
      <c r="A1244">
        <v>6.205</v>
      </c>
      <c r="B1244">
        <v>-0.003125135</v>
      </c>
      <c r="G1244">
        <v>7.5805664062500009</v>
      </c>
      <c r="H1244">
        <v>0.0068907445745663067</v>
      </c>
    </row>
    <row r="1245" spans="1:8">
      <c r="A1245">
        <v>6.21</v>
      </c>
      <c r="B1245">
        <v>-0.003996927</v>
      </c>
      <c r="G1245">
        <v>7.586669921875</v>
      </c>
      <c r="H1245">
        <v>0.0068146905540663258</v>
      </c>
    </row>
    <row r="1246" spans="1:8">
      <c r="A1246">
        <v>6.215</v>
      </c>
      <c r="B1246">
        <v>-0.004968899</v>
      </c>
      <c r="G1246">
        <v>7.5927734375000009</v>
      </c>
      <c r="H1246">
        <v>0.00611076120573854</v>
      </c>
    </row>
    <row r="1247" spans="1:8">
      <c r="A1247">
        <v>6.22</v>
      </c>
      <c r="B1247">
        <v>-0.005806217</v>
      </c>
      <c r="G1247">
        <v>7.5988769531249991</v>
      </c>
      <c r="H1247">
        <v>0.0048563435452025306</v>
      </c>
    </row>
    <row r="1248" spans="1:8">
      <c r="A1248">
        <v>6.225</v>
      </c>
      <c r="B1248">
        <v>-0.006345821</v>
      </c>
      <c r="G1248">
        <v>7.60498046875</v>
      </c>
      <c r="H1248">
        <v>0.0033986282397136659</v>
      </c>
    </row>
    <row r="1249" spans="1:8">
      <c r="A1249">
        <v>6.23</v>
      </c>
      <c r="B1249">
        <v>-0.006610747</v>
      </c>
      <c r="G1249">
        <v>7.6110839843749991</v>
      </c>
      <c r="H1249">
        <v>0.0026442964193690195</v>
      </c>
    </row>
    <row r="1250" spans="1:8">
      <c r="A1250">
        <v>6.235</v>
      </c>
      <c r="B1250">
        <v>-0.006880688</v>
      </c>
      <c r="G1250">
        <v>7.6171875</v>
      </c>
      <c r="H1250">
        <v>0.0030609727088105739</v>
      </c>
    </row>
    <row r="1251" spans="1:8">
      <c r="A1251">
        <v>6.24</v>
      </c>
      <c r="B1251">
        <v>-0.007431953</v>
      </c>
      <c r="G1251">
        <v>7.6232910156250009</v>
      </c>
      <c r="H1251">
        <v>0.0035172168546164268</v>
      </c>
    </row>
    <row r="1252" spans="1:8">
      <c r="A1252">
        <v>6.245</v>
      </c>
      <c r="B1252">
        <v>-0.008359388</v>
      </c>
      <c r="G1252">
        <v>7.62939453125</v>
      </c>
      <c r="H1252">
        <v>0.0034979305157774084</v>
      </c>
    </row>
    <row r="1253" spans="1:8">
      <c r="A1253">
        <v>6.25</v>
      </c>
      <c r="B1253">
        <v>-0.009496815</v>
      </c>
      <c r="G1253">
        <v>7.6354980468749991</v>
      </c>
      <c r="H1253">
        <v>0.003534409211234997</v>
      </c>
    </row>
    <row r="1254" spans="1:8">
      <c r="A1254">
        <v>6.255</v>
      </c>
      <c r="B1254">
        <v>-0.010542488</v>
      </c>
      <c r="G1254">
        <v>7.6416015625</v>
      </c>
      <c r="H1254">
        <v>0.0041592010221571558</v>
      </c>
    </row>
    <row r="1255" spans="1:8">
      <c r="A1255">
        <v>6.26</v>
      </c>
      <c r="B1255">
        <v>-0.0111174</v>
      </c>
      <c r="G1255">
        <v>7.647705078125</v>
      </c>
      <c r="H1255">
        <v>0.0048224046222070877</v>
      </c>
    </row>
    <row r="1256" spans="1:8">
      <c r="A1256">
        <v>6.265</v>
      </c>
      <c r="B1256">
        <v>-0.010969725</v>
      </c>
      <c r="G1256">
        <v>7.6538085937499991</v>
      </c>
      <c r="H1256">
        <v>0.0047816059892846954</v>
      </c>
    </row>
    <row r="1257" spans="1:8">
      <c r="A1257">
        <v>6.27</v>
      </c>
      <c r="B1257">
        <v>-0.01009206</v>
      </c>
      <c r="G1257">
        <v>7.659912109375</v>
      </c>
      <c r="H1257">
        <v>0.0038518976607211509</v>
      </c>
    </row>
    <row r="1258" spans="1:8">
      <c r="A1258">
        <v>6.275</v>
      </c>
      <c r="B1258">
        <v>-0.008683665</v>
      </c>
      <c r="G1258">
        <v>7.6660156250000009</v>
      </c>
      <c r="H1258">
        <v>0.0023988948667711804</v>
      </c>
    </row>
    <row r="1259" spans="1:8">
      <c r="A1259">
        <v>6.28</v>
      </c>
      <c r="B1259">
        <v>-0.006973877</v>
      </c>
      <c r="G1259">
        <v>7.6721191406250009</v>
      </c>
      <c r="H1259">
        <v>0.0011591686937911529</v>
      </c>
    </row>
    <row r="1260" spans="1:8">
      <c r="A1260">
        <v>6.285</v>
      </c>
      <c r="B1260">
        <v>-0.005276651</v>
      </c>
      <c r="G1260">
        <v>7.67822265625</v>
      </c>
      <c r="H1260">
        <v>0.0010529979814647202</v>
      </c>
    </row>
    <row r="1261" spans="1:8">
      <c r="A1261">
        <v>6.29</v>
      </c>
      <c r="B1261">
        <v>-0.003872299</v>
      </c>
      <c r="G1261">
        <v>7.6843261718749991</v>
      </c>
      <c r="H1261">
        <v>0.0016720151866392494</v>
      </c>
    </row>
    <row r="1262" spans="1:8">
      <c r="A1262">
        <v>6.295</v>
      </c>
      <c r="B1262">
        <v>-0.002790865</v>
      </c>
      <c r="G1262">
        <v>7.6904296875</v>
      </c>
      <c r="H1262">
        <v>0.0026536187881746015</v>
      </c>
    </row>
    <row r="1263" spans="1:8">
      <c r="A1263">
        <v>6.3</v>
      </c>
      <c r="B1263">
        <v>-0.001896032</v>
      </c>
      <c r="G1263">
        <v>7.696533203125</v>
      </c>
      <c r="H1263">
        <v>0.0037640202019099734</v>
      </c>
    </row>
    <row r="1264" spans="1:8">
      <c r="A1264">
        <v>6.305</v>
      </c>
      <c r="B1264">
        <v>-0.000946129</v>
      </c>
      <c r="G1264">
        <v>7.70263671875</v>
      </c>
      <c r="H1264">
        <v>0.0044462874835921309</v>
      </c>
    </row>
    <row r="1265" spans="1:8">
      <c r="A1265">
        <v>6.31</v>
      </c>
      <c r="B1265">
        <v>0.000163239</v>
      </c>
      <c r="G1265">
        <v>7.708740234375</v>
      </c>
      <c r="H1265">
        <v>0.00426651968559774</v>
      </c>
    </row>
    <row r="1266" spans="1:8">
      <c r="A1266">
        <v>6.315</v>
      </c>
      <c r="B1266">
        <v>0.001400408</v>
      </c>
      <c r="G1266">
        <v>7.7148437499999991</v>
      </c>
      <c r="H1266">
        <v>0.0031530765199890365</v>
      </c>
    </row>
    <row r="1267" spans="1:8">
      <c r="A1267">
        <v>6.32</v>
      </c>
      <c r="B1267">
        <v>0.002577037</v>
      </c>
      <c r="G1267">
        <v>7.7209472656250009</v>
      </c>
      <c r="H1267">
        <v>0.0014108485003388436</v>
      </c>
    </row>
    <row r="1268" spans="1:8">
      <c r="A1268">
        <v>6.325</v>
      </c>
      <c r="B1268">
        <v>0.003481102</v>
      </c>
      <c r="G1268">
        <v>7.72705078125</v>
      </c>
      <c r="H1268">
        <v>0.00060052749868791627</v>
      </c>
    </row>
    <row r="1269" spans="1:8">
      <c r="A1269">
        <v>6.33</v>
      </c>
      <c r="B1269">
        <v>0.00405122</v>
      </c>
      <c r="G1269">
        <v>7.733154296875</v>
      </c>
      <c r="H1269">
        <v>0.0020675326559710053</v>
      </c>
    </row>
    <row r="1270" spans="1:8">
      <c r="A1270">
        <v>6.335</v>
      </c>
      <c r="B1270">
        <v>0.004428674</v>
      </c>
      <c r="G1270">
        <v>7.7392578124999991</v>
      </c>
      <c r="H1270">
        <v>0.0028908103113850494</v>
      </c>
    </row>
    <row r="1271" spans="1:8">
      <c r="A1271">
        <v>6.34</v>
      </c>
      <c r="B1271">
        <v>0.004750148</v>
      </c>
      <c r="G1271">
        <v>7.7453613281250009</v>
      </c>
      <c r="H1271">
        <v>0.0029352356519226014</v>
      </c>
    </row>
    <row r="1272" spans="1:8">
      <c r="A1272">
        <v>6.345</v>
      </c>
      <c r="B1272">
        <v>0.005062791</v>
      </c>
      <c r="G1272">
        <v>7.75146484375</v>
      </c>
      <c r="H1272">
        <v>0.0023205083877754131</v>
      </c>
    </row>
    <row r="1273" spans="1:8">
      <c r="A1273">
        <v>6.35</v>
      </c>
      <c r="B1273">
        <v>0.005322333</v>
      </c>
      <c r="G1273">
        <v>7.757568359375</v>
      </c>
      <c r="H1273">
        <v>0.0014794243114628377</v>
      </c>
    </row>
    <row r="1274" spans="1:8">
      <c r="A1274">
        <v>6.355</v>
      </c>
      <c r="B1274">
        <v>0.005390034</v>
      </c>
      <c r="G1274">
        <v>7.763671875</v>
      </c>
      <c r="H1274">
        <v>0.0018209796367888542</v>
      </c>
    </row>
    <row r="1275" spans="1:8">
      <c r="A1275">
        <v>6.36</v>
      </c>
      <c r="B1275">
        <v>0.005187933</v>
      </c>
      <c r="G1275">
        <v>7.769775390625</v>
      </c>
      <c r="H1275">
        <v>0.0033430537484355188</v>
      </c>
    </row>
    <row r="1276" spans="1:8">
      <c r="A1276">
        <v>6.365</v>
      </c>
      <c r="B1276">
        <v>0.004740854</v>
      </c>
      <c r="G1276">
        <v>7.7758789062500009</v>
      </c>
      <c r="H1276">
        <v>0.0048587461005394749</v>
      </c>
    </row>
    <row r="1277" spans="1:8">
      <c r="A1277">
        <v>6.37</v>
      </c>
      <c r="B1277">
        <v>0.004146233</v>
      </c>
      <c r="G1277">
        <v>7.781982421875</v>
      </c>
      <c r="H1277">
        <v>0.0058136407416399839</v>
      </c>
    </row>
    <row r="1278" spans="1:8">
      <c r="A1278">
        <v>6.375</v>
      </c>
      <c r="B1278">
        <v>0.003599146</v>
      </c>
      <c r="G1278">
        <v>7.7880859375</v>
      </c>
      <c r="H1278">
        <v>0.0059274711713290162</v>
      </c>
    </row>
    <row r="1279" spans="1:8">
      <c r="A1279">
        <v>6.38</v>
      </c>
      <c r="B1279">
        <v>0.003274115</v>
      </c>
      <c r="G1279">
        <v>7.794189453125</v>
      </c>
      <c r="H1279">
        <v>0.00522016035831625</v>
      </c>
    </row>
    <row r="1280" spans="1:8">
      <c r="A1280">
        <v>6.385</v>
      </c>
      <c r="B1280">
        <v>0.003179616</v>
      </c>
      <c r="G1280">
        <v>7.80029296875</v>
      </c>
      <c r="H1280">
        <v>0.0040220686224648784</v>
      </c>
    </row>
    <row r="1281" spans="1:8">
      <c r="A1281">
        <v>6.39</v>
      </c>
      <c r="B1281">
        <v>0.00311718</v>
      </c>
      <c r="G1281">
        <v>7.806396484375</v>
      </c>
      <c r="H1281">
        <v>0.0028197024311293344</v>
      </c>
    </row>
    <row r="1282" spans="1:8">
      <c r="A1282">
        <v>6.395</v>
      </c>
      <c r="B1282">
        <v>0.002823257</v>
      </c>
      <c r="G1282">
        <v>7.8125</v>
      </c>
      <c r="H1282">
        <v>0.0018897270632250913</v>
      </c>
    </row>
    <row r="1283" spans="1:8">
      <c r="A1283">
        <v>6.4</v>
      </c>
      <c r="B1283">
        <v>0.002212094</v>
      </c>
      <c r="G1283">
        <v>7.818603515625</v>
      </c>
      <c r="H1283">
        <v>0.0010868677990054868</v>
      </c>
    </row>
    <row r="1284" spans="1:8">
      <c r="A1284">
        <v>6.405</v>
      </c>
      <c r="B1284">
        <v>0.00139344</v>
      </c>
      <c r="G1284">
        <v>7.8247070312500009</v>
      </c>
      <c r="H1284">
        <v>0.0010026067916560021</v>
      </c>
    </row>
    <row r="1285" spans="1:8">
      <c r="A1285">
        <v>6.41</v>
      </c>
      <c r="B1285">
        <v>0.000667009</v>
      </c>
      <c r="G1285">
        <v>7.8308105468750009</v>
      </c>
      <c r="H1285">
        <v>0.0022769530458599881</v>
      </c>
    </row>
    <row r="1286" spans="1:8">
      <c r="A1286">
        <v>6.415</v>
      </c>
      <c r="B1286">
        <v>0.000299985</v>
      </c>
      <c r="G1286">
        <v>7.8369140625</v>
      </c>
      <c r="H1286">
        <v>0.0036111818354532029</v>
      </c>
    </row>
    <row r="1287" spans="1:8">
      <c r="A1287">
        <v>6.42</v>
      </c>
      <c r="B1287">
        <v>0.00042548</v>
      </c>
      <c r="G1287">
        <v>7.8430175781250009</v>
      </c>
      <c r="H1287">
        <v>0.0044147361810955707</v>
      </c>
    </row>
    <row r="1288" spans="1:8">
      <c r="A1288">
        <v>6.425</v>
      </c>
      <c r="B1288">
        <v>0.001016721</v>
      </c>
      <c r="G1288">
        <v>7.84912109375</v>
      </c>
      <c r="H1288">
        <v>0.00443576847528127</v>
      </c>
    </row>
    <row r="1289" spans="1:8">
      <c r="A1289">
        <v>6.43</v>
      </c>
      <c r="B1289">
        <v>0.00193958</v>
      </c>
      <c r="G1289">
        <v>7.855224609375</v>
      </c>
      <c r="H1289">
        <v>0.0037254803386052157</v>
      </c>
    </row>
    <row r="1290" spans="1:8">
      <c r="A1290">
        <v>6.435</v>
      </c>
      <c r="B1290">
        <v>0.00295919</v>
      </c>
      <c r="G1290">
        <v>7.861328125</v>
      </c>
      <c r="H1290">
        <v>0.0025751330249456357</v>
      </c>
    </row>
    <row r="1291" spans="1:8">
      <c r="A1291">
        <v>6.44</v>
      </c>
      <c r="B1291">
        <v>0.003764846</v>
      </c>
      <c r="G1291">
        <v>7.867431640625</v>
      </c>
      <c r="H1291">
        <v>0.0013684963981949671</v>
      </c>
    </row>
    <row r="1292" spans="1:8">
      <c r="A1292">
        <v>6.445</v>
      </c>
      <c r="B1292">
        <v>0.004171616</v>
      </c>
      <c r="G1292">
        <v>7.87353515625</v>
      </c>
      <c r="H1292">
        <v>0.00041641984225485344</v>
      </c>
    </row>
    <row r="1293" spans="1:8">
      <c r="A1293">
        <v>6.45</v>
      </c>
      <c r="B1293">
        <v>0.004182</v>
      </c>
      <c r="G1293">
        <v>7.8796386718749991</v>
      </c>
      <c r="H1293">
        <v>0.00016936456195046769</v>
      </c>
    </row>
    <row r="1294" spans="1:8">
      <c r="A1294">
        <v>6.455</v>
      </c>
      <c r="B1294">
        <v>0.004051856</v>
      </c>
      <c r="G1294">
        <v>7.8857421875</v>
      </c>
      <c r="H1294">
        <v>0.00047844679675152792</v>
      </c>
    </row>
    <row r="1295" spans="1:8">
      <c r="A1295">
        <v>6.46</v>
      </c>
      <c r="B1295">
        <v>0.004166627</v>
      </c>
      <c r="G1295">
        <v>7.891845703125</v>
      </c>
      <c r="H1295">
        <v>0.00073482306873007058</v>
      </c>
    </row>
    <row r="1296" spans="1:8">
      <c r="A1296">
        <v>6.465</v>
      </c>
      <c r="B1296">
        <v>0.004688758</v>
      </c>
      <c r="G1296">
        <v>7.89794921875</v>
      </c>
      <c r="H1296">
        <v>0.0010153962191431277</v>
      </c>
    </row>
    <row r="1297" spans="1:8">
      <c r="A1297">
        <v>6.47</v>
      </c>
      <c r="B1297">
        <v>0.005548529</v>
      </c>
      <c r="G1297">
        <v>7.904052734375</v>
      </c>
      <c r="H1297">
        <v>0.0012517211282999647</v>
      </c>
    </row>
    <row r="1298" spans="1:8">
      <c r="A1298">
        <v>6.475</v>
      </c>
      <c r="B1298">
        <v>0.006581767</v>
      </c>
      <c r="G1298">
        <v>7.91015625</v>
      </c>
      <c r="H1298">
        <v>0.0014005282420961041</v>
      </c>
    </row>
    <row r="1299" spans="1:8">
      <c r="A1299">
        <v>6.48</v>
      </c>
      <c r="B1299">
        <v>0.00751293</v>
      </c>
      <c r="G1299">
        <v>7.9162597656250009</v>
      </c>
      <c r="H1299">
        <v>0.0015162756082975624</v>
      </c>
    </row>
    <row r="1300" spans="1:8">
      <c r="A1300">
        <v>6.485</v>
      </c>
      <c r="B1300">
        <v>0.008078513</v>
      </c>
      <c r="G1300">
        <v>7.92236328125</v>
      </c>
      <c r="H1300">
        <v>0.0016819911871533528</v>
      </c>
    </row>
    <row r="1301" spans="1:8">
      <c r="A1301">
        <v>6.49</v>
      </c>
      <c r="B1301">
        <v>0.008054625</v>
      </c>
      <c r="G1301">
        <v>7.928466796875</v>
      </c>
      <c r="H1301">
        <v>0.0018536026113501697</v>
      </c>
    </row>
    <row r="1302" spans="1:8">
      <c r="A1302">
        <v>6.495</v>
      </c>
      <c r="B1302">
        <v>0.007473522</v>
      </c>
      <c r="G1302">
        <v>7.9345703125</v>
      </c>
      <c r="H1302">
        <v>0.0018626550870832238</v>
      </c>
    </row>
    <row r="1303" spans="1:8">
      <c r="A1303">
        <v>6.5</v>
      </c>
      <c r="B1303">
        <v>0.006593015</v>
      </c>
      <c r="G1303">
        <v>7.940673828125</v>
      </c>
      <c r="H1303">
        <v>0.0015853115013278692</v>
      </c>
    </row>
    <row r="1304" spans="1:8">
      <c r="A1304">
        <v>6.505</v>
      </c>
      <c r="B1304">
        <v>0.005695717</v>
      </c>
      <c r="G1304">
        <v>7.94677734375</v>
      </c>
      <c r="H1304">
        <v>0.0010859469960783983</v>
      </c>
    </row>
    <row r="1305" spans="1:8">
      <c r="A1305">
        <v>6.51</v>
      </c>
      <c r="B1305">
        <v>0.0049312</v>
      </c>
      <c r="G1305">
        <v>7.9528808593749991</v>
      </c>
      <c r="H1305">
        <v>0.00074128158400914507</v>
      </c>
    </row>
    <row r="1306" spans="1:8">
      <c r="A1306">
        <v>6.515</v>
      </c>
      <c r="B1306">
        <v>0.004346092</v>
      </c>
      <c r="G1306">
        <v>7.9589843749999991</v>
      </c>
      <c r="H1306">
        <v>0.000911207787595319</v>
      </c>
    </row>
    <row r="1307" spans="1:8">
      <c r="A1307">
        <v>6.52</v>
      </c>
      <c r="B1307">
        <v>0.003974285</v>
      </c>
      <c r="G1307">
        <v>7.9650878906250009</v>
      </c>
      <c r="H1307">
        <v>0.0011311426242127914</v>
      </c>
    </row>
    <row r="1308" spans="1:8">
      <c r="A1308">
        <v>6.525</v>
      </c>
      <c r="B1308">
        <v>0.003839717</v>
      </c>
      <c r="G1308">
        <v>7.97119140625</v>
      </c>
      <c r="H1308">
        <v>0.0012538822938510069</v>
      </c>
    </row>
    <row r="1309" spans="1:8">
      <c r="A1309">
        <v>6.53</v>
      </c>
      <c r="B1309">
        <v>0.003865517</v>
      </c>
      <c r="G1309">
        <v>7.9772949218749991</v>
      </c>
      <c r="H1309">
        <v>0.0015210531808420597</v>
      </c>
    </row>
    <row r="1310" spans="1:8">
      <c r="A1310">
        <v>6.535</v>
      </c>
      <c r="B1310">
        <v>0.003880643</v>
      </c>
      <c r="G1310">
        <v>7.9833984374999991</v>
      </c>
      <c r="H1310">
        <v>0.0019321540221908387</v>
      </c>
    </row>
    <row r="1311" spans="1:8">
      <c r="A1311">
        <v>6.54</v>
      </c>
      <c r="B1311">
        <v>0.003685217</v>
      </c>
      <c r="G1311">
        <v>7.989501953125</v>
      </c>
      <c r="H1311">
        <v>0.0021788905787711063</v>
      </c>
    </row>
    <row r="1312" spans="1:8">
      <c r="A1312">
        <v>6.545</v>
      </c>
      <c r="B1312">
        <v>0.00316792</v>
      </c>
      <c r="G1312">
        <v>7.9956054687500009</v>
      </c>
      <c r="H1312">
        <v>0.0020389255192839813</v>
      </c>
    </row>
    <row r="1313" spans="1:8">
      <c r="A1313">
        <v>6.55</v>
      </c>
      <c r="B1313">
        <v>0.002256774</v>
      </c>
      <c r="G1313">
        <v>8.001708984375</v>
      </c>
      <c r="H1313">
        <v>0.0015155117217412221</v>
      </c>
    </row>
    <row r="1314" spans="1:8">
      <c r="A1314">
        <v>6.555</v>
      </c>
      <c r="B1314">
        <v>0.000844908</v>
      </c>
      <c r="G1314">
        <v>8.0078125</v>
      </c>
      <c r="H1314">
        <v>0.00081744176417673689</v>
      </c>
    </row>
    <row r="1315" spans="1:8">
      <c r="A1315">
        <v>6.56</v>
      </c>
      <c r="B1315">
        <v>-0.000980561</v>
      </c>
      <c r="G1315">
        <v>8.013916015625</v>
      </c>
      <c r="H1315">
        <v>0.00038893204145365147</v>
      </c>
    </row>
    <row r="1316" spans="1:8">
      <c r="A1316">
        <v>6.565</v>
      </c>
      <c r="B1316">
        <v>-0.00294536</v>
      </c>
      <c r="G1316">
        <v>8.02001953125</v>
      </c>
      <c r="H1316">
        <v>0.0005481259947004211</v>
      </c>
    </row>
    <row r="1317" spans="1:8">
      <c r="A1317">
        <v>6.57</v>
      </c>
      <c r="B1317">
        <v>-0.004693567</v>
      </c>
      <c r="G1317">
        <v>8.026123046875</v>
      </c>
      <c r="H1317">
        <v>0.00058382391062364379</v>
      </c>
    </row>
    <row r="1318" spans="1:8">
      <c r="A1318">
        <v>6.575</v>
      </c>
      <c r="B1318">
        <v>-0.005930507</v>
      </c>
      <c r="G1318">
        <v>8.0322265625</v>
      </c>
      <c r="H1318">
        <v>0.00038701427564037416</v>
      </c>
    </row>
    <row r="1319" spans="1:8">
      <c r="A1319">
        <v>6.58</v>
      </c>
      <c r="B1319">
        <v>-0.006508043</v>
      </c>
      <c r="G1319">
        <v>8.038330078125</v>
      </c>
      <c r="H1319">
        <v>0.00020447998816441369</v>
      </c>
    </row>
    <row r="1320" spans="1:8">
      <c r="A1320">
        <v>6.585</v>
      </c>
      <c r="B1320">
        <v>-0.006389248</v>
      </c>
      <c r="G1320">
        <v>8.04443359375</v>
      </c>
      <c r="H1320">
        <v>0.000313327596520343</v>
      </c>
    </row>
    <row r="1321" spans="1:8">
      <c r="A1321">
        <v>6.59</v>
      </c>
      <c r="B1321">
        <v>-0.005639132</v>
      </c>
      <c r="G1321">
        <v>8.050537109375</v>
      </c>
      <c r="H1321">
        <v>0.00039581924804984911</v>
      </c>
    </row>
    <row r="1322" spans="1:8">
      <c r="A1322">
        <v>6.595</v>
      </c>
      <c r="B1322">
        <v>-0.004507271</v>
      </c>
      <c r="G1322">
        <v>8.056640625</v>
      </c>
      <c r="H1322">
        <v>0.00056112259420300445</v>
      </c>
    </row>
    <row r="1323" spans="1:8">
      <c r="A1323">
        <v>6.6</v>
      </c>
      <c r="B1323">
        <v>-0.003292143</v>
      </c>
      <c r="G1323">
        <v>8.062744140625</v>
      </c>
      <c r="H1323">
        <v>0.00098801445826989464</v>
      </c>
    </row>
    <row r="1324" spans="1:8">
      <c r="A1324">
        <v>6.605</v>
      </c>
      <c r="B1324">
        <v>-0.002143815</v>
      </c>
      <c r="G1324">
        <v>8.06884765625</v>
      </c>
      <c r="H1324">
        <v>0.0014864659038813972</v>
      </c>
    </row>
    <row r="1325" spans="1:8">
      <c r="A1325">
        <v>6.61</v>
      </c>
      <c r="B1325">
        <v>-0.001230082</v>
      </c>
      <c r="G1325">
        <v>8.074951171875</v>
      </c>
      <c r="H1325">
        <v>0.0018346766249448638</v>
      </c>
    </row>
    <row r="1326" spans="1:8">
      <c r="A1326">
        <v>6.615</v>
      </c>
      <c r="B1326">
        <v>-0.000621483</v>
      </c>
      <c r="G1326">
        <v>8.0810546875</v>
      </c>
      <c r="H1326">
        <v>0.0019196032520092286</v>
      </c>
    </row>
    <row r="1327" spans="1:8">
      <c r="A1327">
        <v>6.62</v>
      </c>
      <c r="B1327">
        <v>-0.000321716</v>
      </c>
      <c r="G1327">
        <v>8.087158203125</v>
      </c>
      <c r="H1327">
        <v>0.001781354245552678</v>
      </c>
    </row>
    <row r="1328" spans="1:8">
      <c r="A1328">
        <v>6.625</v>
      </c>
      <c r="B1328">
        <v>-0.000307848</v>
      </c>
      <c r="G1328">
        <v>8.09326171875</v>
      </c>
      <c r="H1328">
        <v>0.0015953082649451727</v>
      </c>
    </row>
    <row r="1329" spans="1:8">
      <c r="A1329">
        <v>6.63</v>
      </c>
      <c r="B1329">
        <v>-0.000485762</v>
      </c>
      <c r="G1329">
        <v>8.099365234375</v>
      </c>
      <c r="H1329">
        <v>0.001530367464831162</v>
      </c>
    </row>
    <row r="1330" spans="1:8">
      <c r="A1330">
        <v>6.635</v>
      </c>
      <c r="B1330">
        <v>-0.000819002</v>
      </c>
      <c r="G1330">
        <v>8.10546875</v>
      </c>
      <c r="H1330">
        <v>0.0015657921395040627</v>
      </c>
    </row>
    <row r="1331" spans="1:8">
      <c r="A1331">
        <v>6.64</v>
      </c>
      <c r="B1331">
        <v>-0.001270788</v>
      </c>
      <c r="G1331">
        <v>8.111572265625</v>
      </c>
      <c r="H1331">
        <v>0.0015678586811130751</v>
      </c>
    </row>
    <row r="1332" spans="1:8">
      <c r="A1332">
        <v>6.645</v>
      </c>
      <c r="B1332">
        <v>-0.001754843</v>
      </c>
      <c r="G1332">
        <v>8.11767578125</v>
      </c>
      <c r="H1332">
        <v>0.0014564799893493417</v>
      </c>
    </row>
    <row r="1333" spans="1:8">
      <c r="A1333">
        <v>6.65</v>
      </c>
      <c r="B1333">
        <v>-0.002116125</v>
      </c>
      <c r="G1333">
        <v>8.123779296875</v>
      </c>
      <c r="H1333">
        <v>0.0012183464809038644</v>
      </c>
    </row>
    <row r="1334" spans="1:8">
      <c r="A1334">
        <v>6.655</v>
      </c>
      <c r="B1334">
        <v>-0.002285055</v>
      </c>
      <c r="G1334">
        <v>8.1298828125</v>
      </c>
      <c r="H1334">
        <v>0.0008746476922606533</v>
      </c>
    </row>
    <row r="1335" spans="1:8">
      <c r="A1335">
        <v>6.66</v>
      </c>
      <c r="B1335">
        <v>-0.002229673</v>
      </c>
      <c r="G1335">
        <v>8.135986328125</v>
      </c>
      <c r="H1335">
        <v>0.00044911857728491267</v>
      </c>
    </row>
    <row r="1336" spans="1:8">
      <c r="A1336">
        <v>6.665</v>
      </c>
      <c r="B1336">
        <v>-0.001877981</v>
      </c>
      <c r="G1336">
        <v>8.14208984375</v>
      </c>
      <c r="H1336">
        <v>0.00023073280838532183</v>
      </c>
    </row>
    <row r="1337" spans="1:8">
      <c r="A1337">
        <v>6.67</v>
      </c>
      <c r="B1337">
        <v>-0.001246965</v>
      </c>
      <c r="G1337">
        <v>8.148193359375</v>
      </c>
      <c r="H1337">
        <v>0.00097490258501605766</v>
      </c>
    </row>
    <row r="1338" spans="1:8">
      <c r="A1338">
        <v>6.675</v>
      </c>
      <c r="B1338">
        <v>-0.000429226</v>
      </c>
      <c r="G1338">
        <v>8.154296875</v>
      </c>
      <c r="H1338">
        <v>0.00196907703145057</v>
      </c>
    </row>
    <row r="1339" spans="1:8">
      <c r="A1339">
        <v>6.68</v>
      </c>
      <c r="B1339">
        <v>0.000416075</v>
      </c>
      <c r="G1339">
        <v>8.160400390625</v>
      </c>
      <c r="H1339">
        <v>0.0029705820770814951</v>
      </c>
    </row>
    <row r="1340" spans="1:8">
      <c r="A1340">
        <v>6.685</v>
      </c>
      <c r="B1340">
        <v>0.001200698</v>
      </c>
      <c r="G1340">
        <v>8.16650390625</v>
      </c>
      <c r="H1340">
        <v>0.0036765319998372961</v>
      </c>
    </row>
    <row r="1341" spans="1:8">
      <c r="A1341">
        <v>6.69</v>
      </c>
      <c r="B1341">
        <v>0.001893115</v>
      </c>
      <c r="G1341">
        <v>8.172607421875</v>
      </c>
      <c r="H1341">
        <v>0.0038757128587095634</v>
      </c>
    </row>
    <row r="1342" spans="1:8">
      <c r="A1342">
        <v>6.695</v>
      </c>
      <c r="B1342">
        <v>0.002591801</v>
      </c>
      <c r="G1342">
        <v>8.1787109375</v>
      </c>
      <c r="H1342">
        <v>0.0036316521663789527</v>
      </c>
    </row>
    <row r="1343" spans="1:8">
      <c r="A1343">
        <v>6.7</v>
      </c>
      <c r="B1343">
        <v>0.003339542</v>
      </c>
      <c r="G1343">
        <v>8.184814453125</v>
      </c>
      <c r="H1343">
        <v>0.0032991129221573486</v>
      </c>
    </row>
    <row r="1344" spans="1:8">
      <c r="A1344">
        <v>6.705</v>
      </c>
      <c r="B1344">
        <v>0.004094279</v>
      </c>
      <c r="G1344">
        <v>8.19091796875</v>
      </c>
      <c r="H1344">
        <v>0.0031605850113275054</v>
      </c>
    </row>
    <row r="1345" spans="1:8">
      <c r="A1345">
        <v>6.71</v>
      </c>
      <c r="B1345">
        <v>0.004820669</v>
      </c>
      <c r="G1345">
        <v>8.197021484375</v>
      </c>
      <c r="H1345">
        <v>0.0030550682943804885</v>
      </c>
    </row>
    <row r="1346" spans="1:8">
      <c r="A1346">
        <v>6.715</v>
      </c>
      <c r="B1346">
        <v>0.005381159</v>
      </c>
      <c r="G1346">
        <v>8.203125</v>
      </c>
      <c r="H1346">
        <v>0.0028452502258974489</v>
      </c>
    </row>
    <row r="1347" spans="1:8">
      <c r="A1347">
        <v>6.72</v>
      </c>
      <c r="B1347">
        <v>0.005592989</v>
      </c>
      <c r="G1347">
        <v>8.209228515625</v>
      </c>
      <c r="H1347">
        <v>0.0029350959764836864</v>
      </c>
    </row>
    <row r="1348" spans="1:8">
      <c r="A1348">
        <v>6.725</v>
      </c>
      <c r="B1348">
        <v>0.005320394</v>
      </c>
      <c r="G1348">
        <v>8.21533203125</v>
      </c>
      <c r="H1348">
        <v>0.0035702296279434167</v>
      </c>
    </row>
    <row r="1349" spans="1:8">
      <c r="A1349">
        <v>6.73</v>
      </c>
      <c r="B1349">
        <v>0.004484539</v>
      </c>
      <c r="G1349">
        <v>8.221435546875</v>
      </c>
      <c r="H1349">
        <v>0.0041592650127179488</v>
      </c>
    </row>
    <row r="1350" spans="1:8">
      <c r="A1350">
        <v>6.735</v>
      </c>
      <c r="B1350">
        <v>0.003247187</v>
      </c>
      <c r="G1350">
        <v>8.2275390625</v>
      </c>
      <c r="H1350">
        <v>0.0041370316717302333</v>
      </c>
    </row>
    <row r="1351" spans="1:8">
      <c r="A1351">
        <v>6.74</v>
      </c>
      <c r="B1351">
        <v>0.001935273</v>
      </c>
      <c r="G1351">
        <v>8.233642578125</v>
      </c>
      <c r="H1351">
        <v>0.003474725655905354</v>
      </c>
    </row>
    <row r="1352" spans="1:8">
      <c r="A1352">
        <v>6.745</v>
      </c>
      <c r="B1352">
        <v>0.00086321</v>
      </c>
      <c r="G1352">
        <v>8.23974609375</v>
      </c>
      <c r="H1352">
        <v>0.0026560944430040184</v>
      </c>
    </row>
    <row r="1353" spans="1:8">
      <c r="A1353">
        <v>6.75</v>
      </c>
      <c r="B1353">
        <v>0.000161373</v>
      </c>
      <c r="G1353">
        <v>8.245849609375</v>
      </c>
      <c r="H1353">
        <v>0.002214589641955915</v>
      </c>
    </row>
    <row r="1354" spans="1:8">
      <c r="A1354">
        <v>6.755</v>
      </c>
      <c r="B1354">
        <v>-0.000234986</v>
      </c>
      <c r="G1354">
        <v>8.251953125</v>
      </c>
      <c r="H1354">
        <v>0.0019107083404174381</v>
      </c>
    </row>
    <row r="1355" spans="1:8">
      <c r="A1355">
        <v>6.76</v>
      </c>
      <c r="B1355">
        <v>-0.000475017</v>
      </c>
      <c r="G1355">
        <v>8.258056640625</v>
      </c>
      <c r="H1355">
        <v>0.0012665655932002032</v>
      </c>
    </row>
    <row r="1356" spans="1:8">
      <c r="A1356">
        <v>6.765</v>
      </c>
      <c r="B1356">
        <v>-0.000627325</v>
      </c>
      <c r="G1356">
        <v>8.26416015625</v>
      </c>
      <c r="H1356">
        <v>0.00092822734231071775</v>
      </c>
    </row>
    <row r="1357" spans="1:8">
      <c r="A1357">
        <v>6.77</v>
      </c>
      <c r="B1357">
        <v>-0.000654507</v>
      </c>
      <c r="G1357">
        <v>8.270263671875</v>
      </c>
      <c r="H1357">
        <v>0.0018340215551701617</v>
      </c>
    </row>
    <row r="1358" spans="1:8">
      <c r="A1358">
        <v>6.775</v>
      </c>
      <c r="B1358">
        <v>-0.000581456</v>
      </c>
      <c r="G1358">
        <v>8.2763671875</v>
      </c>
      <c r="H1358">
        <v>0.0026064913050403409</v>
      </c>
    </row>
    <row r="1359" spans="1:8">
      <c r="A1359">
        <v>6.78</v>
      </c>
      <c r="B1359">
        <v>-0.000413607</v>
      </c>
      <c r="G1359">
        <v>8.282470703125</v>
      </c>
      <c r="H1359">
        <v>0.0027290584211053888</v>
      </c>
    </row>
    <row r="1360" spans="1:8">
      <c r="A1360">
        <v>6.785</v>
      </c>
      <c r="B1360">
        <v>-0.000170859</v>
      </c>
      <c r="G1360">
        <v>8.28857421875</v>
      </c>
      <c r="H1360">
        <v>0.002269308651913425</v>
      </c>
    </row>
    <row r="1361" spans="1:8">
      <c r="A1361">
        <v>6.79</v>
      </c>
      <c r="B1361">
        <v>0.000139353</v>
      </c>
      <c r="G1361">
        <v>8.294677734375</v>
      </c>
      <c r="H1361">
        <v>0.0016051754672328528</v>
      </c>
    </row>
    <row r="1362" spans="1:8">
      <c r="A1362">
        <v>6.795</v>
      </c>
      <c r="B1362">
        <v>0.000555939</v>
      </c>
      <c r="G1362">
        <v>8.30078125</v>
      </c>
      <c r="H1362">
        <v>0.0011113959622344111</v>
      </c>
    </row>
    <row r="1363" spans="1:8">
      <c r="A1363">
        <v>6.8</v>
      </c>
      <c r="B1363">
        <v>0.001096541</v>
      </c>
      <c r="G1363">
        <v>8.306884765625</v>
      </c>
      <c r="H1363">
        <v>0.00088823890845325713</v>
      </c>
    </row>
    <row r="1364" spans="1:8">
      <c r="A1364">
        <v>6.805</v>
      </c>
      <c r="B1364">
        <v>0.001703347</v>
      </c>
      <c r="G1364">
        <v>8.31298828125</v>
      </c>
      <c r="H1364">
        <v>0.0011089386410224821</v>
      </c>
    </row>
    <row r="1365" spans="1:8">
      <c r="A1365">
        <v>6.81</v>
      </c>
      <c r="B1365">
        <v>0.002190162</v>
      </c>
      <c r="G1365">
        <v>8.319091796875</v>
      </c>
      <c r="H1365">
        <v>0.001694190371501718</v>
      </c>
    </row>
    <row r="1366" spans="1:8">
      <c r="A1366">
        <v>6.815</v>
      </c>
      <c r="B1366">
        <v>0.002430431</v>
      </c>
      <c r="G1366">
        <v>8.3251953125</v>
      </c>
      <c r="H1366">
        <v>0.0021294482372106681</v>
      </c>
    </row>
    <row r="1367" spans="1:8">
      <c r="A1367">
        <v>6.82</v>
      </c>
      <c r="B1367">
        <v>0.002447492</v>
      </c>
      <c r="G1367">
        <v>8.331298828125</v>
      </c>
      <c r="H1367">
        <v>0.0020716643411439755</v>
      </c>
    </row>
    <row r="1368" spans="1:8">
      <c r="A1368">
        <v>6.825</v>
      </c>
      <c r="B1368">
        <v>0.002235035</v>
      </c>
      <c r="G1368">
        <v>8.33740234375</v>
      </c>
      <c r="H1368">
        <v>0.0014916199997392549</v>
      </c>
    </row>
    <row r="1369" spans="1:8">
      <c r="A1369">
        <v>6.83</v>
      </c>
      <c r="B1369">
        <v>0.001789556</v>
      </c>
      <c r="G1369">
        <v>8.343505859375</v>
      </c>
      <c r="H1369">
        <v>0.0007309922386303869</v>
      </c>
    </row>
    <row r="1370" spans="1:8">
      <c r="A1370">
        <v>6.835</v>
      </c>
      <c r="B1370">
        <v>0.001186997</v>
      </c>
      <c r="G1370">
        <v>8.349609375</v>
      </c>
      <c r="H1370">
        <v>0.00076073664366456113</v>
      </c>
    </row>
    <row r="1371" spans="1:8">
      <c r="A1371">
        <v>6.84</v>
      </c>
      <c r="B1371">
        <v>0.000558515</v>
      </c>
      <c r="G1371">
        <v>8.355712890625</v>
      </c>
      <c r="H1371">
        <v>0.0012090348897258536</v>
      </c>
    </row>
    <row r="1372" spans="1:8">
      <c r="A1372">
        <v>6.845</v>
      </c>
      <c r="B1372">
        <v>1.92188E-05</v>
      </c>
      <c r="G1372">
        <v>8.36181640625</v>
      </c>
      <c r="H1372">
        <v>0.0013860257172755258</v>
      </c>
    </row>
    <row r="1373" spans="1:8">
      <c r="A1373">
        <v>6.85</v>
      </c>
      <c r="B1373">
        <v>-0.000332057</v>
      </c>
      <c r="G1373">
        <v>8.367919921875</v>
      </c>
      <c r="H1373">
        <v>0.0014288682877423328</v>
      </c>
    </row>
    <row r="1374" spans="1:8">
      <c r="A1374">
        <v>6.855</v>
      </c>
      <c r="B1374">
        <v>-0.000408142</v>
      </c>
      <c r="G1374">
        <v>8.3740234375</v>
      </c>
      <c r="H1374">
        <v>0.0015580531457590693</v>
      </c>
    </row>
    <row r="1375" spans="1:8">
      <c r="A1375">
        <v>6.86</v>
      </c>
      <c r="B1375">
        <v>-0.000169706</v>
      </c>
      <c r="G1375">
        <v>8.380126953125</v>
      </c>
      <c r="H1375">
        <v>0.0017235496345483702</v>
      </c>
    </row>
    <row r="1376" spans="1:8">
      <c r="A1376">
        <v>6.865</v>
      </c>
      <c r="B1376">
        <v>0.00038319</v>
      </c>
      <c r="G1376">
        <v>8.38623046875</v>
      </c>
      <c r="H1376">
        <v>0.0018352500600791494</v>
      </c>
    </row>
    <row r="1377" spans="1:8">
      <c r="A1377">
        <v>6.87</v>
      </c>
      <c r="B1377">
        <v>0.001213373</v>
      </c>
      <c r="G1377">
        <v>8.392333984375</v>
      </c>
      <c r="H1377">
        <v>0.0020074466255329188</v>
      </c>
    </row>
    <row r="1378" spans="1:8">
      <c r="A1378">
        <v>6.875</v>
      </c>
      <c r="B1378">
        <v>0.002157968</v>
      </c>
      <c r="G1378">
        <v>8.3984375</v>
      </c>
      <c r="H1378">
        <v>0.0023489395691775024</v>
      </c>
    </row>
    <row r="1379" spans="1:8">
      <c r="A1379">
        <v>6.88</v>
      </c>
      <c r="B1379">
        <v>0.002942944</v>
      </c>
      <c r="G1379">
        <v>8.404541015625</v>
      </c>
      <c r="H1379">
        <v>0.0027225615375744421</v>
      </c>
    </row>
    <row r="1380" spans="1:8">
      <c r="A1380">
        <v>6.885</v>
      </c>
      <c r="B1380">
        <v>0.003284233</v>
      </c>
      <c r="G1380">
        <v>8.41064453125</v>
      </c>
      <c r="H1380">
        <v>0.00289954128209859</v>
      </c>
    </row>
    <row r="1381" spans="1:8">
      <c r="A1381">
        <v>6.89</v>
      </c>
      <c r="B1381">
        <v>0.003077301</v>
      </c>
      <c r="G1381">
        <v>8.416748046875</v>
      </c>
      <c r="H1381">
        <v>0.0027363637105155946</v>
      </c>
    </row>
    <row r="1382" spans="1:8">
      <c r="A1382">
        <v>6.895</v>
      </c>
      <c r="B1382">
        <v>0.002438879</v>
      </c>
      <c r="G1382">
        <v>8.4228515625</v>
      </c>
      <c r="H1382">
        <v>0.00220282224853108</v>
      </c>
    </row>
    <row r="1383" spans="1:8">
      <c r="A1383">
        <v>6.9</v>
      </c>
      <c r="B1383">
        <v>0.001552406</v>
      </c>
      <c r="G1383">
        <v>8.428955078125</v>
      </c>
      <c r="H1383">
        <v>0.001382278845826667</v>
      </c>
    </row>
    <row r="1384" spans="1:8">
      <c r="A1384">
        <v>6.905</v>
      </c>
      <c r="B1384">
        <v>0.000611594</v>
      </c>
      <c r="G1384">
        <v>8.43505859375</v>
      </c>
      <c r="H1384">
        <v>0.00061823623774898118</v>
      </c>
    </row>
    <row r="1385" spans="1:8">
      <c r="A1385">
        <v>6.91</v>
      </c>
      <c r="B1385">
        <v>-0.000226173</v>
      </c>
      <c r="G1385">
        <v>8.441162109375</v>
      </c>
      <c r="H1385">
        <v>0.000966646728618704</v>
      </c>
    </row>
    <row r="1386" spans="1:8">
      <c r="A1386">
        <v>6.915</v>
      </c>
      <c r="B1386">
        <v>-0.000851513</v>
      </c>
      <c r="G1386">
        <v>8.447265625</v>
      </c>
      <c r="H1386">
        <v>0.0016196991117455922</v>
      </c>
    </row>
    <row r="1387" spans="1:8">
      <c r="A1387">
        <v>6.92</v>
      </c>
      <c r="B1387">
        <v>-0.001190876</v>
      </c>
      <c r="G1387">
        <v>8.453369140625</v>
      </c>
      <c r="H1387">
        <v>0.0020428369310406839</v>
      </c>
    </row>
    <row r="1388" spans="1:8">
      <c r="A1388">
        <v>6.925</v>
      </c>
      <c r="B1388">
        <v>-0.001319374</v>
      </c>
      <c r="G1388">
        <v>8.45947265625</v>
      </c>
      <c r="H1388">
        <v>0.0023990189588888162</v>
      </c>
    </row>
    <row r="1389" spans="1:8">
      <c r="A1389">
        <v>6.93</v>
      </c>
      <c r="B1389">
        <v>-0.001373213</v>
      </c>
      <c r="G1389">
        <v>8.465576171875</v>
      </c>
      <c r="H1389">
        <v>0.0029364804226486886</v>
      </c>
    </row>
    <row r="1390" spans="1:8">
      <c r="A1390">
        <v>6.935</v>
      </c>
      <c r="B1390">
        <v>-0.0014207</v>
      </c>
      <c r="G1390">
        <v>8.4716796875</v>
      </c>
      <c r="H1390">
        <v>0.0035634982484250011</v>
      </c>
    </row>
    <row r="1391" spans="1:8">
      <c r="A1391">
        <v>6.94</v>
      </c>
      <c r="B1391">
        <v>-0.001547533</v>
      </c>
      <c r="G1391">
        <v>8.477783203125</v>
      </c>
      <c r="H1391">
        <v>0.0039436491634521256</v>
      </c>
    </row>
    <row r="1392" spans="1:8">
      <c r="A1392">
        <v>6.945</v>
      </c>
      <c r="B1392">
        <v>-0.00177551</v>
      </c>
      <c r="G1392">
        <v>8.48388671875</v>
      </c>
      <c r="H1392">
        <v>0.0038299771980322608</v>
      </c>
    </row>
    <row r="1393" spans="1:8">
      <c r="A1393">
        <v>6.95</v>
      </c>
      <c r="B1393">
        <v>-0.002047817</v>
      </c>
      <c r="G1393">
        <v>8.489990234375</v>
      </c>
      <c r="H1393">
        <v>0.0032013900272045179</v>
      </c>
    </row>
    <row r="1394" spans="1:8">
      <c r="A1394">
        <v>6.955</v>
      </c>
      <c r="B1394">
        <v>-0.002329958</v>
      </c>
      <c r="G1394">
        <v>8.49609375</v>
      </c>
      <c r="H1394">
        <v>0.0022304747343207388</v>
      </c>
    </row>
    <row r="1395" spans="1:8">
      <c r="A1395">
        <v>6.96</v>
      </c>
      <c r="B1395">
        <v>-0.002562919</v>
      </c>
      <c r="G1395">
        <v>8.502197265625</v>
      </c>
      <c r="H1395">
        <v>0.0011607074918974208</v>
      </c>
    </row>
    <row r="1396" spans="1:8">
      <c r="A1396">
        <v>6.965</v>
      </c>
      <c r="B1396">
        <v>-0.002722349</v>
      </c>
      <c r="G1396">
        <v>8.50830078125</v>
      </c>
      <c r="H1396">
        <v>0.00027987493237397409</v>
      </c>
    </row>
    <row r="1397" spans="1:8">
      <c r="A1397">
        <v>6.97</v>
      </c>
      <c r="B1397">
        <v>-0.002755649</v>
      </c>
      <c r="G1397">
        <v>8.514404296875</v>
      </c>
      <c r="H1397">
        <v>0.00090132177036241976</v>
      </c>
    </row>
    <row r="1398" spans="1:8">
      <c r="A1398">
        <v>6.975</v>
      </c>
      <c r="B1398">
        <v>-0.00263978</v>
      </c>
      <c r="G1398">
        <v>8.5205078125</v>
      </c>
      <c r="H1398">
        <v>0.0017815716764322635</v>
      </c>
    </row>
    <row r="1399" spans="1:8">
      <c r="A1399">
        <v>6.98</v>
      </c>
      <c r="B1399">
        <v>-0.002469726</v>
      </c>
      <c r="G1399">
        <v>8.526611328125</v>
      </c>
      <c r="H1399">
        <v>0.0025598037493381053</v>
      </c>
    </row>
    <row r="1400" spans="1:8">
      <c r="A1400">
        <v>6.985</v>
      </c>
      <c r="B1400">
        <v>-0.002394299</v>
      </c>
      <c r="G1400">
        <v>8.53271484375</v>
      </c>
      <c r="H1400">
        <v>0.0030917186403597828</v>
      </c>
    </row>
    <row r="1401" spans="1:8">
      <c r="A1401">
        <v>6.99</v>
      </c>
      <c r="B1401">
        <v>-0.002557709</v>
      </c>
      <c r="G1401">
        <v>8.538818359375</v>
      </c>
      <c r="H1401">
        <v>0.0032528876108868015</v>
      </c>
    </row>
    <row r="1402" spans="1:8">
      <c r="A1402">
        <v>6.995</v>
      </c>
      <c r="B1402">
        <v>-0.002976236</v>
      </c>
      <c r="G1402">
        <v>8.544921875</v>
      </c>
      <c r="H1402">
        <v>0.0030090566959549633</v>
      </c>
    </row>
    <row r="1403" spans="1:8">
      <c r="A1403">
        <v>7</v>
      </c>
      <c r="B1403">
        <v>-0.003495072</v>
      </c>
      <c r="G1403">
        <v>8.551025390625</v>
      </c>
      <c r="H1403">
        <v>0.0024366914784073692</v>
      </c>
    </row>
    <row r="1404" spans="1:8">
      <c r="A1404">
        <v>7.005</v>
      </c>
      <c r="B1404">
        <v>-0.003913645</v>
      </c>
      <c r="G1404">
        <v>8.55712890625</v>
      </c>
      <c r="H1404">
        <v>0.0016969835301155914</v>
      </c>
    </row>
    <row r="1405" spans="1:8">
      <c r="A1405">
        <v>7.01</v>
      </c>
      <c r="B1405">
        <v>-0.004031744</v>
      </c>
      <c r="G1405">
        <v>8.563232421875</v>
      </c>
      <c r="H1405">
        <v>0.00099937889630169886</v>
      </c>
    </row>
    <row r="1406" spans="1:8">
      <c r="A1406">
        <v>7.015</v>
      </c>
      <c r="B1406">
        <v>-0.003680633</v>
      </c>
      <c r="G1406">
        <v>8.5693359375</v>
      </c>
      <c r="H1406">
        <v>0.00065332996764910886</v>
      </c>
    </row>
    <row r="1407" spans="1:8">
      <c r="A1407">
        <v>7.02</v>
      </c>
      <c r="B1407">
        <v>-0.002877447</v>
      </c>
      <c r="G1407">
        <v>8.575439453125</v>
      </c>
      <c r="H1407">
        <v>0.00091989097916779766</v>
      </c>
    </row>
    <row r="1408" spans="1:8">
      <c r="A1408">
        <v>7.025</v>
      </c>
      <c r="B1408">
        <v>-0.001797437</v>
      </c>
      <c r="G1408">
        <v>8.58154296875</v>
      </c>
      <c r="H1408">
        <v>0.0014934453656973658</v>
      </c>
    </row>
    <row r="1409" spans="1:8">
      <c r="A1409">
        <v>7.03</v>
      </c>
      <c r="B1409">
        <v>-0.000749464</v>
      </c>
      <c r="G1409">
        <v>8.587646484375</v>
      </c>
      <c r="H1409">
        <v>0.002197007699045875</v>
      </c>
    </row>
    <row r="1410" spans="1:8">
      <c r="A1410">
        <v>7.035</v>
      </c>
      <c r="B1410">
        <v>-7.55133E-05</v>
      </c>
      <c r="G1410">
        <v>8.59375</v>
      </c>
      <c r="H1410">
        <v>0.0028796741123797184</v>
      </c>
    </row>
    <row r="1411" spans="1:8">
      <c r="A1411">
        <v>7.04</v>
      </c>
      <c r="B1411">
        <v>-4.91836E-05</v>
      </c>
      <c r="G1411">
        <v>8.599853515625</v>
      </c>
      <c r="H1411">
        <v>0.0033409773867627969</v>
      </c>
    </row>
    <row r="1412" spans="1:8">
      <c r="A1412">
        <v>7.045</v>
      </c>
      <c r="B1412">
        <v>-0.000761892</v>
      </c>
      <c r="G1412">
        <v>8.60595703125</v>
      </c>
      <c r="H1412">
        <v>0.003447873839451574</v>
      </c>
    </row>
    <row r="1413" spans="1:8">
      <c r="A1413">
        <v>7.05</v>
      </c>
      <c r="B1413">
        <v>-0.002092311</v>
      </c>
      <c r="G1413">
        <v>8.612060546875</v>
      </c>
      <c r="H1413">
        <v>0.0032720693523540768</v>
      </c>
    </row>
    <row r="1414" spans="1:8">
      <c r="A1414">
        <v>7.055</v>
      </c>
      <c r="B1414">
        <v>-0.00374788</v>
      </c>
      <c r="G1414">
        <v>8.6181640625</v>
      </c>
      <c r="H1414">
        <v>0.00312126761798279</v>
      </c>
    </row>
    <row r="1415" spans="1:8">
      <c r="A1415">
        <v>7.06</v>
      </c>
      <c r="B1415">
        <v>-0.005299597</v>
      </c>
      <c r="G1415">
        <v>8.624267578125</v>
      </c>
      <c r="H1415">
        <v>0.0032267951064498049</v>
      </c>
    </row>
    <row r="1416" spans="1:8">
      <c r="A1416">
        <v>7.065</v>
      </c>
      <c r="B1416">
        <v>-0.006382883</v>
      </c>
      <c r="G1416">
        <v>8.63037109375</v>
      </c>
      <c r="H1416">
        <v>0.0033519308666027053</v>
      </c>
    </row>
    <row r="1417" spans="1:8">
      <c r="A1417">
        <v>7.07</v>
      </c>
      <c r="B1417">
        <v>-0.006749105</v>
      </c>
      <c r="G1417">
        <v>8.636474609375</v>
      </c>
      <c r="H1417">
        <v>0.0030869011198608517</v>
      </c>
    </row>
    <row r="1418" spans="1:8">
      <c r="A1418">
        <v>7.075</v>
      </c>
      <c r="B1418">
        <v>-0.006279812</v>
      </c>
      <c r="G1418">
        <v>8.642578125</v>
      </c>
      <c r="H1418">
        <v>0.0022800475535159864</v>
      </c>
    </row>
    <row r="1419" spans="1:8">
      <c r="A1419">
        <v>7.08</v>
      </c>
      <c r="B1419">
        <v>-0.00520178</v>
      </c>
      <c r="G1419">
        <v>8.648681640625</v>
      </c>
      <c r="H1419">
        <v>0.0011134296738958373</v>
      </c>
    </row>
    <row r="1420" spans="1:8">
      <c r="A1420">
        <v>7.085</v>
      </c>
      <c r="B1420">
        <v>-0.003917668</v>
      </c>
      <c r="G1420">
        <v>8.65478515625</v>
      </c>
      <c r="H1420">
        <v>4.3175571707760112E-05</v>
      </c>
    </row>
    <row r="1421" spans="1:8">
      <c r="A1421">
        <v>7.09</v>
      </c>
      <c r="B1421">
        <v>-0.002778155</v>
      </c>
      <c r="G1421">
        <v>8.660888671875</v>
      </c>
      <c r="H1421">
        <v>0.00081427522184907941</v>
      </c>
    </row>
    <row r="1422" spans="1:8">
      <c r="A1422">
        <v>7.095</v>
      </c>
      <c r="B1422">
        <v>-0.001982711</v>
      </c>
      <c r="G1422">
        <v>8.6669921875</v>
      </c>
      <c r="H1422">
        <v>0.0012025133125564628</v>
      </c>
    </row>
    <row r="1423" spans="1:8">
      <c r="A1423">
        <v>7.1</v>
      </c>
      <c r="B1423">
        <v>-0.001596813</v>
      </c>
      <c r="G1423">
        <v>8.673095703125</v>
      </c>
      <c r="H1423">
        <v>0.0016173296778468546</v>
      </c>
    </row>
    <row r="1424" spans="1:8">
      <c r="A1424">
        <v>7.105</v>
      </c>
      <c r="B1424">
        <v>-0.001636139</v>
      </c>
      <c r="G1424">
        <v>8.67919921875</v>
      </c>
      <c r="H1424">
        <v>0.0023198724856081433</v>
      </c>
    </row>
    <row r="1425" spans="1:8">
      <c r="A1425">
        <v>7.11</v>
      </c>
      <c r="B1425">
        <v>-0.002060642</v>
      </c>
      <c r="G1425">
        <v>8.685302734375</v>
      </c>
      <c r="H1425">
        <v>0.0029774778238663758</v>
      </c>
    </row>
    <row r="1426" spans="1:8">
      <c r="A1426">
        <v>7.115</v>
      </c>
      <c r="B1426">
        <v>-0.002729304</v>
      </c>
      <c r="G1426">
        <v>8.69140625</v>
      </c>
      <c r="H1426">
        <v>0.0032260259268859243</v>
      </c>
    </row>
    <row r="1427" spans="1:8">
      <c r="A1427">
        <v>7.12</v>
      </c>
      <c r="B1427">
        <v>-0.003519086</v>
      </c>
      <c r="G1427">
        <v>8.697509765625</v>
      </c>
      <c r="H1427">
        <v>0.0029692891392478949</v>
      </c>
    </row>
    <row r="1428" spans="1:8">
      <c r="A1428">
        <v>7.125</v>
      </c>
      <c r="B1428">
        <v>-0.004404796</v>
      </c>
      <c r="G1428">
        <v>8.70361328125</v>
      </c>
      <c r="H1428">
        <v>0.002367913707168903</v>
      </c>
    </row>
    <row r="1429" spans="1:8">
      <c r="A1429">
        <v>7.13</v>
      </c>
      <c r="B1429">
        <v>-0.005373246</v>
      </c>
      <c r="G1429">
        <v>8.709716796875</v>
      </c>
      <c r="H1429">
        <v>0.0017030550638115806</v>
      </c>
    </row>
    <row r="1430" spans="1:8">
      <c r="A1430">
        <v>7.135</v>
      </c>
      <c r="B1430">
        <v>-0.006300416</v>
      </c>
      <c r="G1430">
        <v>8.7158203125</v>
      </c>
      <c r="H1430">
        <v>0.0012209795687995407</v>
      </c>
    </row>
    <row r="1431" spans="1:8">
      <c r="A1431">
        <v>7.14</v>
      </c>
      <c r="B1431">
        <v>-0.006984242</v>
      </c>
      <c r="G1431">
        <v>8.721923828125</v>
      </c>
      <c r="H1431">
        <v>0.0010394910586469957</v>
      </c>
    </row>
    <row r="1432" spans="1:8">
      <c r="A1432">
        <v>7.145</v>
      </c>
      <c r="B1432">
        <v>-0.007340648</v>
      </c>
      <c r="G1432">
        <v>8.72802734375</v>
      </c>
      <c r="H1432">
        <v>0.0010630883912850458</v>
      </c>
    </row>
    <row r="1433" spans="1:8">
      <c r="A1433">
        <v>7.15</v>
      </c>
      <c r="B1433">
        <v>-0.007403977</v>
      </c>
      <c r="G1433">
        <v>8.734130859375</v>
      </c>
      <c r="H1433">
        <v>0.0010665513781663357</v>
      </c>
    </row>
    <row r="1434" spans="1:8">
      <c r="A1434">
        <v>7.155</v>
      </c>
      <c r="B1434">
        <v>-0.00722186</v>
      </c>
      <c r="G1434">
        <v>8.740234375</v>
      </c>
      <c r="H1434">
        <v>0.00096113454961438318</v>
      </c>
    </row>
    <row r="1435" spans="1:8">
      <c r="A1435">
        <v>7.16</v>
      </c>
      <c r="B1435">
        <v>-0.006818825</v>
      </c>
      <c r="G1435">
        <v>8.746337890625</v>
      </c>
      <c r="H1435">
        <v>0.0009051615832760642</v>
      </c>
    </row>
    <row r="1436" spans="1:8">
      <c r="A1436">
        <v>7.165</v>
      </c>
      <c r="B1436">
        <v>-0.006215189</v>
      </c>
      <c r="G1436">
        <v>8.75244140625</v>
      </c>
      <c r="H1436">
        <v>0.0010478997875664382</v>
      </c>
    </row>
    <row r="1437" spans="1:8">
      <c r="A1437">
        <v>7.17</v>
      </c>
      <c r="B1437">
        <v>-0.005434521</v>
      </c>
      <c r="G1437">
        <v>8.758544921875</v>
      </c>
      <c r="H1437">
        <v>0.0012523760992583983</v>
      </c>
    </row>
    <row r="1438" spans="1:8">
      <c r="A1438">
        <v>7.175</v>
      </c>
      <c r="B1438">
        <v>-0.004521613</v>
      </c>
      <c r="G1438">
        <v>8.7646484375</v>
      </c>
      <c r="H1438">
        <v>0.001504634002099689</v>
      </c>
    </row>
    <row r="1439" spans="1:8">
      <c r="A1439">
        <v>7.18</v>
      </c>
      <c r="B1439">
        <v>-0.003524395</v>
      </c>
      <c r="G1439">
        <v>8.770751953125</v>
      </c>
      <c r="H1439">
        <v>0.0019420690680720428</v>
      </c>
    </row>
    <row r="1440" spans="1:8">
      <c r="A1440">
        <v>7.185</v>
      </c>
      <c r="B1440">
        <v>-0.002484989</v>
      </c>
      <c r="G1440">
        <v>8.77685546875</v>
      </c>
      <c r="H1440">
        <v>0.0024385805805050122</v>
      </c>
    </row>
    <row r="1441" spans="1:8">
      <c r="A1441">
        <v>7.19</v>
      </c>
      <c r="B1441">
        <v>-0.001458895</v>
      </c>
      <c r="G1441">
        <v>8.782958984375</v>
      </c>
      <c r="H1441">
        <v>0.0026728489270056209</v>
      </c>
    </row>
    <row r="1442" spans="1:8">
      <c r="A1442">
        <v>7.195</v>
      </c>
      <c r="B1442">
        <v>-0.000512526</v>
      </c>
      <c r="G1442">
        <v>8.7890625</v>
      </c>
      <c r="H1442">
        <v>0.00245267010960894</v>
      </c>
    </row>
    <row r="1443" spans="1:8">
      <c r="A1443">
        <v>7.2</v>
      </c>
      <c r="B1443">
        <v>0.000352858</v>
      </c>
      <c r="G1443">
        <v>8.795166015625</v>
      </c>
      <c r="H1443">
        <v>0.0018546919938973836</v>
      </c>
    </row>
    <row r="1444" spans="1:8">
      <c r="A1444">
        <v>7.205</v>
      </c>
      <c r="B1444">
        <v>0.001190189</v>
      </c>
      <c r="G1444">
        <v>8.80126953125</v>
      </c>
      <c r="H1444">
        <v>0.0011823849981034665</v>
      </c>
    </row>
    <row r="1445" spans="1:8">
      <c r="A1445">
        <v>7.21</v>
      </c>
      <c r="B1445">
        <v>0.002042737</v>
      </c>
      <c r="G1445">
        <v>8.807373046875</v>
      </c>
      <c r="H1445">
        <v>0.000802184854440698</v>
      </c>
    </row>
    <row r="1446" spans="1:8">
      <c r="A1446">
        <v>7.215</v>
      </c>
      <c r="B1446">
        <v>0.002989691</v>
      </c>
      <c r="G1446">
        <v>8.8134765625</v>
      </c>
      <c r="H1446">
        <v>0.00094754570532663157</v>
      </c>
    </row>
    <row r="1447" spans="1:8">
      <c r="A1447">
        <v>7.22</v>
      </c>
      <c r="B1447">
        <v>0.004074802</v>
      </c>
      <c r="G1447">
        <v>8.819580078125</v>
      </c>
      <c r="H1447">
        <v>0.0015648870932465065</v>
      </c>
    </row>
    <row r="1448" spans="1:8">
      <c r="A1448">
        <v>7.225</v>
      </c>
      <c r="B1448">
        <v>0.00528083</v>
      </c>
      <c r="G1448">
        <v>8.82568359375</v>
      </c>
      <c r="H1448">
        <v>0.0023469285644163009</v>
      </c>
    </row>
    <row r="1449" spans="1:8">
      <c r="A1449">
        <v>7.23</v>
      </c>
      <c r="B1449">
        <v>0.006563609</v>
      </c>
      <c r="G1449">
        <v>8.831787109375</v>
      </c>
      <c r="H1449">
        <v>0.0028942173017191893</v>
      </c>
    </row>
    <row r="1450" spans="1:8">
      <c r="A1450">
        <v>7.235</v>
      </c>
      <c r="B1450">
        <v>0.007853213</v>
      </c>
      <c r="G1450">
        <v>8.837890625</v>
      </c>
      <c r="H1450">
        <v>0.0029143619945160688</v>
      </c>
    </row>
    <row r="1451" spans="1:8">
      <c r="A1451">
        <v>7.24</v>
      </c>
      <c r="B1451">
        <v>0.009100013</v>
      </c>
      <c r="G1451">
        <v>8.843994140625</v>
      </c>
      <c r="H1451">
        <v>0.0023727680219576062</v>
      </c>
    </row>
    <row r="1452" spans="1:8">
      <c r="A1452">
        <v>7.245</v>
      </c>
      <c r="B1452">
        <v>0.010187708</v>
      </c>
      <c r="G1452">
        <v>8.85009765625</v>
      </c>
      <c r="H1452">
        <v>0.0015130140876149184</v>
      </c>
    </row>
    <row r="1453" spans="1:8">
      <c r="A1453">
        <v>7.25</v>
      </c>
      <c r="B1453">
        <v>0.011004075</v>
      </c>
      <c r="G1453">
        <v>8.856201171875</v>
      </c>
      <c r="H1453">
        <v>0.00075913064736462632</v>
      </c>
    </row>
    <row r="1454" spans="1:8">
      <c r="A1454">
        <v>7.255</v>
      </c>
      <c r="B1454">
        <v>0.011474265</v>
      </c>
      <c r="G1454">
        <v>8.8623046875</v>
      </c>
      <c r="H1454">
        <v>0.00051259189089240831</v>
      </c>
    </row>
    <row r="1455" spans="1:8">
      <c r="A1455">
        <v>7.26</v>
      </c>
      <c r="B1455">
        <v>0.01157883</v>
      </c>
      <c r="G1455">
        <v>8.868408203125</v>
      </c>
      <c r="H1455">
        <v>0.00058843978245315669</v>
      </c>
    </row>
    <row r="1456" spans="1:8">
      <c r="A1456">
        <v>7.265</v>
      </c>
      <c r="B1456">
        <v>0.01136148</v>
      </c>
      <c r="G1456">
        <v>8.87451171875</v>
      </c>
      <c r="H1456">
        <v>0.00091095963621135587</v>
      </c>
    </row>
    <row r="1457" spans="1:8">
      <c r="A1457">
        <v>7.27</v>
      </c>
      <c r="B1457">
        <v>0.010884908</v>
      </c>
      <c r="G1457">
        <v>8.880615234375</v>
      </c>
      <c r="H1457">
        <v>0.0014227686555859118</v>
      </c>
    </row>
    <row r="1458" spans="1:8">
      <c r="A1458">
        <v>7.275</v>
      </c>
      <c r="B1458">
        <v>0.01019709</v>
      </c>
      <c r="G1458">
        <v>8.88671875</v>
      </c>
      <c r="H1458">
        <v>0.0018112896825978723</v>
      </c>
    </row>
    <row r="1459" spans="1:8">
      <c r="A1459">
        <v>7.28</v>
      </c>
      <c r="B1459">
        <v>0.009417428</v>
      </c>
      <c r="G1459">
        <v>8.892822265625</v>
      </c>
      <c r="H1459">
        <v>0.0018806792744389782</v>
      </c>
    </row>
    <row r="1460" spans="1:8">
      <c r="A1460">
        <v>7.285</v>
      </c>
      <c r="B1460">
        <v>0.008751915</v>
      </c>
      <c r="G1460">
        <v>8.89892578125</v>
      </c>
      <c r="H1460">
        <v>0.001622201646303631</v>
      </c>
    </row>
    <row r="1461" spans="1:8">
      <c r="A1461">
        <v>7.29</v>
      </c>
      <c r="B1461">
        <v>0.008328893</v>
      </c>
      <c r="G1461">
        <v>8.905029296875</v>
      </c>
      <c r="H1461">
        <v>0.0011650254281495044</v>
      </c>
    </row>
    <row r="1462" spans="1:8">
      <c r="A1462">
        <v>7.295</v>
      </c>
      <c r="B1462">
        <v>0.008112308</v>
      </c>
      <c r="G1462">
        <v>8.9111328125</v>
      </c>
      <c r="H1462">
        <v>0.00070767439933921452</v>
      </c>
    </row>
    <row r="1463" spans="1:8">
      <c r="A1463">
        <v>7.3</v>
      </c>
      <c r="B1463">
        <v>0.0080004</v>
      </c>
      <c r="G1463">
        <v>8.917236328125</v>
      </c>
      <c r="H1463">
        <v>0.00052137380822938283</v>
      </c>
    </row>
    <row r="1464" spans="1:8">
      <c r="A1464">
        <v>7.305</v>
      </c>
      <c r="B1464">
        <v>0.00789882</v>
      </c>
      <c r="G1464">
        <v>8.92333984375</v>
      </c>
      <c r="H1464">
        <v>0.0006500872595448364</v>
      </c>
    </row>
    <row r="1465" spans="1:8">
      <c r="A1465">
        <v>7.31</v>
      </c>
      <c r="B1465">
        <v>0.007728315</v>
      </c>
      <c r="G1465">
        <v>8.929443359375</v>
      </c>
      <c r="H1465">
        <v>0.0007550889306060241</v>
      </c>
    </row>
    <row r="1466" spans="1:8">
      <c r="A1466">
        <v>7.315</v>
      </c>
      <c r="B1466">
        <v>0.007488027</v>
      </c>
      <c r="G1466">
        <v>8.935546875</v>
      </c>
      <c r="H1466">
        <v>0.00071046520982795</v>
      </c>
    </row>
    <row r="1467" spans="1:8">
      <c r="A1467">
        <v>7.32</v>
      </c>
      <c r="B1467">
        <v>0.007159806</v>
      </c>
      <c r="G1467">
        <v>8.941650390625</v>
      </c>
      <c r="H1467">
        <v>0.00058894864904338246</v>
      </c>
    </row>
    <row r="1468" spans="1:8">
      <c r="A1468">
        <v>7.325</v>
      </c>
      <c r="B1468">
        <v>0.006704571</v>
      </c>
      <c r="G1468">
        <v>8.94775390625</v>
      </c>
      <c r="H1468">
        <v>0.00058461702855775637</v>
      </c>
    </row>
    <row r="1469" spans="1:8">
      <c r="A1469">
        <v>7.33</v>
      </c>
      <c r="B1469">
        <v>0.00608775</v>
      </c>
      <c r="G1469">
        <v>8.953857421875</v>
      </c>
      <c r="H1469">
        <v>0.00072428843383459858</v>
      </c>
    </row>
    <row r="1470" spans="1:8">
      <c r="A1470">
        <v>7.335</v>
      </c>
      <c r="B1470">
        <v>0.005376922</v>
      </c>
      <c r="G1470">
        <v>8.9599609375</v>
      </c>
      <c r="H1470">
        <v>0.00085748987829461338</v>
      </c>
    </row>
    <row r="1471" spans="1:8">
      <c r="A1471">
        <v>7.34</v>
      </c>
      <c r="B1471">
        <v>0.004737679</v>
      </c>
      <c r="G1471">
        <v>8.966064453125</v>
      </c>
      <c r="H1471">
        <v>0.000947364715397353</v>
      </c>
    </row>
    <row r="1472" spans="1:8">
      <c r="A1472">
        <v>7.345</v>
      </c>
      <c r="B1472">
        <v>0.00428403</v>
      </c>
      <c r="G1472">
        <v>8.97216796875</v>
      </c>
      <c r="H1472">
        <v>0.0010321762411108974</v>
      </c>
    </row>
    <row r="1473" spans="1:8">
      <c r="A1473">
        <v>7.35</v>
      </c>
      <c r="B1473">
        <v>0.004008694</v>
      </c>
      <c r="G1473">
        <v>8.978271484375</v>
      </c>
      <c r="H1473">
        <v>0.0011012910898791687</v>
      </c>
    </row>
    <row r="1474" spans="1:8">
      <c r="A1474">
        <v>7.355</v>
      </c>
      <c r="B1474">
        <v>0.003785386</v>
      </c>
      <c r="G1474">
        <v>8.984375</v>
      </c>
      <c r="H1474">
        <v>0.0010901296018841007</v>
      </c>
    </row>
    <row r="1475" spans="1:8">
      <c r="A1475">
        <v>7.36</v>
      </c>
      <c r="B1475">
        <v>0.003535808</v>
      </c>
      <c r="G1475">
        <v>8.990478515625</v>
      </c>
      <c r="H1475">
        <v>0.0009636091697622348</v>
      </c>
    </row>
    <row r="1476" spans="1:8">
      <c r="A1476">
        <v>7.365</v>
      </c>
      <c r="B1476">
        <v>0.003151187</v>
      </c>
      <c r="G1476">
        <v>8.99658203125</v>
      </c>
      <c r="H1476">
        <v>0.00076279132501564447</v>
      </c>
    </row>
    <row r="1477" spans="1:8">
      <c r="A1477">
        <v>7.37</v>
      </c>
      <c r="B1477">
        <v>0.002580968</v>
      </c>
      <c r="G1477">
        <v>9.002685546875</v>
      </c>
      <c r="H1477">
        <v>0.00060042718002523132</v>
      </c>
    </row>
    <row r="1478" spans="1:8">
      <c r="A1478">
        <v>7.375</v>
      </c>
      <c r="B1478">
        <v>0.001880456</v>
      </c>
      <c r="G1478">
        <v>9.0087890625</v>
      </c>
      <c r="H1478">
        <v>0.00058094037541985563</v>
      </c>
    </row>
    <row r="1479" spans="1:8">
      <c r="A1479">
        <v>7.38</v>
      </c>
      <c r="B1479">
        <v>0.001185668</v>
      </c>
      <c r="G1479">
        <v>9.014892578125</v>
      </c>
      <c r="H1479">
        <v>0.00066863426996931056</v>
      </c>
    </row>
    <row r="1480" spans="1:8">
      <c r="A1480">
        <v>7.385</v>
      </c>
      <c r="B1480">
        <v>0.00059355</v>
      </c>
      <c r="G1480">
        <v>9.02099609375</v>
      </c>
      <c r="H1480">
        <v>0.00081642087177425748</v>
      </c>
    </row>
    <row r="1481" spans="1:8">
      <c r="A1481">
        <v>7.39</v>
      </c>
      <c r="B1481">
        <v>2.07135E-05</v>
      </c>
      <c r="G1481">
        <v>9.027099609375</v>
      </c>
      <c r="H1481">
        <v>0.001060934800103921</v>
      </c>
    </row>
    <row r="1482" spans="1:8">
      <c r="A1482">
        <v>7.395</v>
      </c>
      <c r="B1482">
        <v>-0.000690428</v>
      </c>
      <c r="G1482">
        <v>9.033203125</v>
      </c>
      <c r="H1482">
        <v>0.0013993988665716084</v>
      </c>
    </row>
    <row r="1483" spans="1:8">
      <c r="A1483">
        <v>7.4</v>
      </c>
      <c r="B1483">
        <v>-0.00164296</v>
      </c>
      <c r="G1483">
        <v>9.039306640625</v>
      </c>
      <c r="H1483">
        <v>0.0017452670873212052</v>
      </c>
    </row>
    <row r="1484" spans="1:8">
      <c r="A1484">
        <v>7.405</v>
      </c>
      <c r="B1484">
        <v>-0.002812085</v>
      </c>
      <c r="G1484">
        <v>9.04541015625</v>
      </c>
      <c r="H1484">
        <v>0.0019994796689300075</v>
      </c>
    </row>
    <row r="1485" spans="1:8">
      <c r="A1485">
        <v>7.41</v>
      </c>
      <c r="B1485">
        <v>-0.004083481</v>
      </c>
      <c r="G1485">
        <v>9.051513671875</v>
      </c>
      <c r="H1485">
        <v>0.0021089407819780666</v>
      </c>
    </row>
    <row r="1486" spans="1:8">
      <c r="A1486">
        <v>7.415</v>
      </c>
      <c r="B1486">
        <v>-0.005253558</v>
      </c>
      <c r="G1486">
        <v>9.0576171875</v>
      </c>
      <c r="H1486">
        <v>0.0020813493160249698</v>
      </c>
    </row>
    <row r="1487" spans="1:8">
      <c r="A1487">
        <v>7.42</v>
      </c>
      <c r="B1487">
        <v>-0.006090955</v>
      </c>
      <c r="G1487">
        <v>9.063720703125</v>
      </c>
      <c r="H1487">
        <v>0.0019697818263318605</v>
      </c>
    </row>
    <row r="1488" spans="1:8">
      <c r="A1488">
        <v>7.425</v>
      </c>
      <c r="B1488">
        <v>-0.006447179</v>
      </c>
      <c r="G1488">
        <v>9.06982421875</v>
      </c>
      <c r="H1488">
        <v>0.0018493259171314985</v>
      </c>
    </row>
    <row r="1489" spans="1:8">
      <c r="A1489">
        <v>7.43</v>
      </c>
      <c r="B1489">
        <v>-0.006305977</v>
      </c>
      <c r="G1489">
        <v>9.075927734375</v>
      </c>
      <c r="H1489">
        <v>0.0017893161344927286</v>
      </c>
    </row>
    <row r="1490" spans="1:8">
      <c r="A1490">
        <v>7.435</v>
      </c>
      <c r="B1490">
        <v>-0.005706751</v>
      </c>
      <c r="G1490">
        <v>9.08203125</v>
      </c>
      <c r="H1490">
        <v>0.0017992973265620654</v>
      </c>
    </row>
    <row r="1491" spans="1:8">
      <c r="A1491">
        <v>7.44</v>
      </c>
      <c r="B1491">
        <v>-0.004716942</v>
      </c>
      <c r="G1491">
        <v>9.088134765625</v>
      </c>
      <c r="H1491">
        <v>0.0017951906901928847</v>
      </c>
    </row>
    <row r="1492" spans="1:8">
      <c r="A1492">
        <v>7.445</v>
      </c>
      <c r="B1492">
        <v>-0.003577578</v>
      </c>
      <c r="G1492">
        <v>9.09423828125</v>
      </c>
      <c r="H1492">
        <v>0.0016618677487535329</v>
      </c>
    </row>
    <row r="1493" spans="1:8">
      <c r="A1493">
        <v>7.45</v>
      </c>
      <c r="B1493">
        <v>-0.002610908</v>
      </c>
      <c r="G1493">
        <v>9.100341796875</v>
      </c>
      <c r="H1493">
        <v>0.0013491591696673632</v>
      </c>
    </row>
    <row r="1494" spans="1:8">
      <c r="A1494">
        <v>7.455</v>
      </c>
      <c r="B1494">
        <v>-0.002047863</v>
      </c>
      <c r="G1494">
        <v>9.1064453125</v>
      </c>
      <c r="H1494">
        <v>0.00091802215995512651</v>
      </c>
    </row>
    <row r="1495" spans="1:8">
      <c r="A1495">
        <v>7.46</v>
      </c>
      <c r="B1495">
        <v>-0.001863006</v>
      </c>
      <c r="G1495">
        <v>9.112548828125</v>
      </c>
      <c r="H1495">
        <v>0.00052849862518548516</v>
      </c>
    </row>
    <row r="1496" spans="1:8">
      <c r="A1496">
        <v>7.465</v>
      </c>
      <c r="B1496">
        <v>-0.001774635</v>
      </c>
      <c r="G1496">
        <v>9.11865234375</v>
      </c>
      <c r="H1496">
        <v>0.00034694631956434872</v>
      </c>
    </row>
    <row r="1497" spans="1:8">
      <c r="A1497">
        <v>7.47</v>
      </c>
      <c r="B1497">
        <v>-0.001532216</v>
      </c>
      <c r="G1497">
        <v>9.124755859375</v>
      </c>
      <c r="H1497">
        <v>0.000303328018146395</v>
      </c>
    </row>
    <row r="1498" spans="1:8">
      <c r="A1498">
        <v>7.475</v>
      </c>
      <c r="B1498">
        <v>-0.001106937</v>
      </c>
      <c r="G1498">
        <v>9.130859375</v>
      </c>
      <c r="H1498">
        <v>0.00040362022738427372</v>
      </c>
    </row>
    <row r="1499" spans="1:8">
      <c r="A1499">
        <v>7.48</v>
      </c>
      <c r="B1499">
        <v>-0.00067308</v>
      </c>
      <c r="G1499">
        <v>9.136962890625</v>
      </c>
      <c r="H1499">
        <v>0.00072997770451516889</v>
      </c>
    </row>
    <row r="1500" spans="1:8">
      <c r="A1500">
        <v>7.485</v>
      </c>
      <c r="B1500">
        <v>-0.000364804</v>
      </c>
      <c r="G1500">
        <v>9.14306640625</v>
      </c>
      <c r="H1500">
        <v>0.0010677022032291412</v>
      </c>
    </row>
    <row r="1501" spans="1:8">
      <c r="A1501">
        <v>7.49</v>
      </c>
      <c r="B1501">
        <v>-0.000305223</v>
      </c>
      <c r="G1501">
        <v>9.149169921875</v>
      </c>
      <c r="H1501">
        <v>0.0012407843738308079</v>
      </c>
    </row>
    <row r="1502" spans="1:8">
      <c r="A1502">
        <v>7.495</v>
      </c>
      <c r="B1502">
        <v>-0.000595332</v>
      </c>
      <c r="G1502">
        <v>9.1552734375</v>
      </c>
      <c r="H1502">
        <v>0.0011873194673740267</v>
      </c>
    </row>
    <row r="1503" spans="1:8">
      <c r="A1503">
        <v>7.5</v>
      </c>
      <c r="B1503">
        <v>-0.001251848</v>
      </c>
      <c r="G1503">
        <v>9.161376953125</v>
      </c>
      <c r="H1503">
        <v>0.00096054337958088886</v>
      </c>
    </row>
    <row r="1504" spans="1:8">
      <c r="A1504">
        <v>7.505</v>
      </c>
      <c r="B1504">
        <v>-0.002169913</v>
      </c>
      <c r="G1504">
        <v>9.16748046875</v>
      </c>
      <c r="H1504">
        <v>0.00067581962575495428</v>
      </c>
    </row>
    <row r="1505" spans="1:8">
      <c r="A1505">
        <v>7.51</v>
      </c>
      <c r="B1505">
        <v>-0.003153155</v>
      </c>
      <c r="G1505">
        <v>9.173583984375</v>
      </c>
      <c r="H1505">
        <v>0.00040976143641577095</v>
      </c>
    </row>
    <row r="1506" spans="1:8">
      <c r="A1506">
        <v>7.515</v>
      </c>
      <c r="B1506">
        <v>-0.003945335</v>
      </c>
      <c r="G1506">
        <v>9.1796875</v>
      </c>
      <c r="H1506">
        <v>0.00024189475570377282</v>
      </c>
    </row>
    <row r="1507" spans="1:8">
      <c r="A1507">
        <v>7.52</v>
      </c>
      <c r="B1507">
        <v>-0.004441571</v>
      </c>
      <c r="G1507">
        <v>9.185791015625</v>
      </c>
      <c r="H1507">
        <v>0.00054105696901875558</v>
      </c>
    </row>
    <row r="1508" spans="1:8">
      <c r="A1508">
        <v>7.525</v>
      </c>
      <c r="B1508">
        <v>-0.004729394</v>
      </c>
      <c r="G1508">
        <v>9.19189453125</v>
      </c>
      <c r="H1508">
        <v>0.0010625279472555027</v>
      </c>
    </row>
    <row r="1509" spans="1:8">
      <c r="A1509">
        <v>7.53</v>
      </c>
      <c r="B1509">
        <v>-0.004913279</v>
      </c>
      <c r="G1509">
        <v>9.197998046875</v>
      </c>
      <c r="H1509">
        <v>0.0015824815116099516</v>
      </c>
    </row>
    <row r="1510" spans="1:8">
      <c r="A1510">
        <v>7.535</v>
      </c>
      <c r="B1510">
        <v>-0.005108348</v>
      </c>
      <c r="G1510">
        <v>9.2041015625</v>
      </c>
      <c r="H1510">
        <v>0.0019674572577672014</v>
      </c>
    </row>
    <row r="1511" spans="1:8">
      <c r="A1511">
        <v>7.54</v>
      </c>
      <c r="B1511">
        <v>-0.005326459</v>
      </c>
      <c r="G1511">
        <v>9.210205078125</v>
      </c>
      <c r="H1511">
        <v>0.0021316482132302216</v>
      </c>
    </row>
    <row r="1512" spans="1:8">
      <c r="A1512">
        <v>7.545</v>
      </c>
      <c r="B1512">
        <v>-0.005524243</v>
      </c>
      <c r="G1512">
        <v>9.21630859375</v>
      </c>
      <c r="H1512">
        <v>0.0020482314995003874</v>
      </c>
    </row>
    <row r="1513" spans="1:8">
      <c r="A1513">
        <v>7.55</v>
      </c>
      <c r="B1513">
        <v>-0.005724913</v>
      </c>
      <c r="G1513">
        <v>9.222412109375</v>
      </c>
      <c r="H1513">
        <v>0.0017465546760654337</v>
      </c>
    </row>
    <row r="1514" spans="1:8">
      <c r="A1514">
        <v>7.555</v>
      </c>
      <c r="B1514">
        <v>-0.005951024</v>
      </c>
      <c r="G1514">
        <v>9.228515625</v>
      </c>
      <c r="H1514">
        <v>0.0013061839354073311</v>
      </c>
    </row>
    <row r="1515" spans="1:8">
      <c r="A1515">
        <v>7.56</v>
      </c>
      <c r="B1515">
        <v>-0.006193334</v>
      </c>
      <c r="G1515">
        <v>9.234619140625</v>
      </c>
      <c r="H1515">
        <v>0.00086594012909873251</v>
      </c>
    </row>
    <row r="1516" spans="1:8">
      <c r="A1516">
        <v>7.565</v>
      </c>
      <c r="B1516">
        <v>-0.006356681</v>
      </c>
      <c r="G1516">
        <v>9.24072265625</v>
      </c>
      <c r="H1516">
        <v>0.00063336179283815422</v>
      </c>
    </row>
    <row r="1517" spans="1:8">
      <c r="A1517">
        <v>7.57</v>
      </c>
      <c r="B1517">
        <v>-0.00636728</v>
      </c>
      <c r="G1517">
        <v>9.246826171875</v>
      </c>
      <c r="H1517">
        <v>0.00063211000927271331</v>
      </c>
    </row>
    <row r="1518" spans="1:8">
      <c r="A1518">
        <v>7.575</v>
      </c>
      <c r="B1518">
        <v>-0.006269152</v>
      </c>
      <c r="G1518">
        <v>9.2529296875</v>
      </c>
      <c r="H1518">
        <v>0.0005691728978122274</v>
      </c>
    </row>
    <row r="1519" spans="1:8">
      <c r="A1519">
        <v>7.58</v>
      </c>
      <c r="B1519">
        <v>-0.006301006</v>
      </c>
      <c r="G1519">
        <v>9.259033203125</v>
      </c>
      <c r="H1519">
        <v>0.0004076071143823868</v>
      </c>
    </row>
    <row r="1520" spans="1:8">
      <c r="A1520">
        <v>7.585</v>
      </c>
      <c r="B1520">
        <v>-0.006633866</v>
      </c>
      <c r="G1520">
        <v>9.26513671875</v>
      </c>
      <c r="H1520">
        <v>0.000696605230514505</v>
      </c>
    </row>
    <row r="1521" spans="1:8">
      <c r="A1521">
        <v>7.59</v>
      </c>
      <c r="B1521">
        <v>-0.007289651</v>
      </c>
      <c r="G1521">
        <v>9.271240234375</v>
      </c>
      <c r="H1521">
        <v>0.0013009507007544934</v>
      </c>
    </row>
    <row r="1522" spans="1:8">
      <c r="A1522">
        <v>7.595</v>
      </c>
      <c r="B1522">
        <v>-0.008261745</v>
      </c>
      <c r="G1522">
        <v>9.27734375</v>
      </c>
      <c r="H1522">
        <v>0.0017874439930272573</v>
      </c>
    </row>
    <row r="1523" spans="1:8">
      <c r="A1523">
        <v>7.6</v>
      </c>
      <c r="B1523">
        <v>-0.009366758</v>
      </c>
      <c r="G1523">
        <v>9.283447265625</v>
      </c>
      <c r="H1523">
        <v>0.001930905505150597</v>
      </c>
    </row>
    <row r="1524" spans="1:8">
      <c r="A1524">
        <v>7.605</v>
      </c>
      <c r="B1524">
        <v>-0.01032273</v>
      </c>
      <c r="G1524">
        <v>9.28955078125</v>
      </c>
      <c r="H1524">
        <v>0.0016712837114304907</v>
      </c>
    </row>
    <row r="1525" spans="1:8">
      <c r="A1525">
        <v>7.61</v>
      </c>
      <c r="B1525">
        <v>-0.01086393</v>
      </c>
      <c r="G1525">
        <v>9.295654296875</v>
      </c>
      <c r="H1525">
        <v>0.0011445562224534135</v>
      </c>
    </row>
    <row r="1526" spans="1:8">
      <c r="A1526">
        <v>7.615</v>
      </c>
      <c r="B1526">
        <v>-0.010810725</v>
      </c>
      <c r="G1526">
        <v>9.3017578125</v>
      </c>
      <c r="H1526">
        <v>0.00068067069262147783</v>
      </c>
    </row>
    <row r="1527" spans="1:8">
      <c r="A1527">
        <v>7.62</v>
      </c>
      <c r="B1527">
        <v>-0.01025169</v>
      </c>
      <c r="G1527">
        <v>9.307861328125</v>
      </c>
      <c r="H1527">
        <v>0.00064638575938670941</v>
      </c>
    </row>
    <row r="1528" spans="1:8">
      <c r="A1528">
        <v>7.625</v>
      </c>
      <c r="B1528">
        <v>-0.009376808</v>
      </c>
      <c r="G1528">
        <v>9.31396484375</v>
      </c>
      <c r="H1528">
        <v>0.00090261489799277415</v>
      </c>
    </row>
    <row r="1529" spans="1:8">
      <c r="A1529">
        <v>7.63</v>
      </c>
      <c r="B1529">
        <v>-0.008417873</v>
      </c>
      <c r="G1529">
        <v>9.320068359375</v>
      </c>
      <c r="H1529">
        <v>0.0013942797047771854</v>
      </c>
    </row>
    <row r="1530" spans="1:8">
      <c r="A1530">
        <v>7.635</v>
      </c>
      <c r="B1530">
        <v>-0.007538205</v>
      </c>
      <c r="G1530">
        <v>9.326171875</v>
      </c>
      <c r="H1530">
        <v>0.0020622408189608045</v>
      </c>
    </row>
    <row r="1531" spans="1:8">
      <c r="A1531">
        <v>7.64</v>
      </c>
      <c r="B1531">
        <v>-0.006788259</v>
      </c>
      <c r="G1531">
        <v>9.332275390625</v>
      </c>
      <c r="H1531">
        <v>0.0026160845814428308</v>
      </c>
    </row>
    <row r="1532" spans="1:8">
      <c r="A1532">
        <v>7.645</v>
      </c>
      <c r="B1532">
        <v>-0.006213895</v>
      </c>
      <c r="G1532">
        <v>9.33837890625</v>
      </c>
      <c r="H1532">
        <v>0.0027915703767218427</v>
      </c>
    </row>
    <row r="1533" spans="1:8">
      <c r="A1533">
        <v>7.65</v>
      </c>
      <c r="B1533">
        <v>-0.005882191</v>
      </c>
      <c r="G1533">
        <v>9.344482421875</v>
      </c>
      <c r="H1533">
        <v>0.0025145042553661131</v>
      </c>
    </row>
    <row r="1534" spans="1:8">
      <c r="A1534">
        <v>7.655</v>
      </c>
      <c r="B1534">
        <v>-0.005758742</v>
      </c>
      <c r="G1534">
        <v>9.3505859375</v>
      </c>
      <c r="H1534">
        <v>0.0019153966460570134</v>
      </c>
    </row>
    <row r="1535" spans="1:8">
      <c r="A1535">
        <v>7.66</v>
      </c>
      <c r="B1535">
        <v>-0.00573659</v>
      </c>
      <c r="G1535">
        <v>9.356689453125</v>
      </c>
      <c r="H1535">
        <v>0.0012222826295627124</v>
      </c>
    </row>
    <row r="1536" spans="1:8">
      <c r="A1536">
        <v>7.665</v>
      </c>
      <c r="B1536">
        <v>-0.005720084</v>
      </c>
      <c r="G1536">
        <v>9.36279296875</v>
      </c>
      <c r="H1536">
        <v>0.00070807589791637131</v>
      </c>
    </row>
    <row r="1537" spans="1:8">
      <c r="A1537">
        <v>7.67</v>
      </c>
      <c r="B1537">
        <v>-0.0055991</v>
      </c>
      <c r="G1537">
        <v>9.368896484375</v>
      </c>
      <c r="H1537">
        <v>0.0009441510346470623</v>
      </c>
    </row>
    <row r="1538" spans="1:8">
      <c r="A1538">
        <v>7.675</v>
      </c>
      <c r="B1538">
        <v>-0.005199514</v>
      </c>
      <c r="G1538">
        <v>9.375</v>
      </c>
      <c r="H1538">
        <v>0.0016635439284263648</v>
      </c>
    </row>
    <row r="1539" spans="1:8">
      <c r="A1539">
        <v>7.68</v>
      </c>
      <c r="B1539">
        <v>-0.004531224</v>
      </c>
      <c r="G1539">
        <v>9.381103515625</v>
      </c>
      <c r="H1539">
        <v>0.0022879880005975957</v>
      </c>
    </row>
    <row r="1540" spans="1:8">
      <c r="A1540">
        <v>7.685</v>
      </c>
      <c r="B1540">
        <v>-0.00376252</v>
      </c>
      <c r="G1540">
        <v>9.38720703125</v>
      </c>
      <c r="H1540">
        <v>0.0025161037801243562</v>
      </c>
    </row>
    <row r="1541" spans="1:8">
      <c r="A1541">
        <v>7.69</v>
      </c>
      <c r="B1541">
        <v>-0.003084617</v>
      </c>
      <c r="G1541">
        <v>9.393310546875</v>
      </c>
      <c r="H1541">
        <v>0.0022616120385482068</v>
      </c>
    </row>
    <row r="1542" spans="1:8">
      <c r="A1542">
        <v>7.695</v>
      </c>
      <c r="B1542">
        <v>-0.002609452</v>
      </c>
      <c r="G1542">
        <v>9.3994140625</v>
      </c>
      <c r="H1542">
        <v>0.0017769554135231578</v>
      </c>
    </row>
    <row r="1543" spans="1:8">
      <c r="A1543">
        <v>7.7</v>
      </c>
      <c r="B1543">
        <v>-0.002343373</v>
      </c>
      <c r="G1543">
        <v>9.405517578125</v>
      </c>
      <c r="H1543">
        <v>0.0016739312414156531</v>
      </c>
    </row>
    <row r="1544" spans="1:8">
      <c r="A1544">
        <v>7.705</v>
      </c>
      <c r="B1544">
        <v>-0.002323299</v>
      </c>
      <c r="G1544">
        <v>9.41162109375</v>
      </c>
      <c r="H1544">
        <v>0.0020869938396597659</v>
      </c>
    </row>
    <row r="1545" spans="1:8">
      <c r="A1545">
        <v>7.71</v>
      </c>
      <c r="B1545">
        <v>-0.002546931</v>
      </c>
      <c r="G1545">
        <v>9.417724609375</v>
      </c>
      <c r="H1545">
        <v>0.0024454255202264455</v>
      </c>
    </row>
    <row r="1546" spans="1:8">
      <c r="A1546">
        <v>7.715</v>
      </c>
      <c r="B1546">
        <v>-0.00295796</v>
      </c>
      <c r="G1546">
        <v>9.423828125</v>
      </c>
      <c r="H1546">
        <v>0.002465232566076502</v>
      </c>
    </row>
    <row r="1547" spans="1:8">
      <c r="A1547">
        <v>7.72</v>
      </c>
      <c r="B1547">
        <v>-0.003511257</v>
      </c>
      <c r="G1547">
        <v>9.429931640625</v>
      </c>
      <c r="H1547">
        <v>0.0022116920934511669</v>
      </c>
    </row>
    <row r="1548" spans="1:8">
      <c r="A1548">
        <v>7.725</v>
      </c>
      <c r="B1548">
        <v>-0.004191483</v>
      </c>
      <c r="G1548">
        <v>9.43603515625</v>
      </c>
      <c r="H1548">
        <v>0.0019645402413973117</v>
      </c>
    </row>
    <row r="1549" spans="1:8">
      <c r="A1549">
        <v>7.73</v>
      </c>
      <c r="B1549">
        <v>-0.004970098</v>
      </c>
      <c r="G1549">
        <v>9.442138671875</v>
      </c>
      <c r="H1549">
        <v>0.0020161403226890821</v>
      </c>
    </row>
    <row r="1550" spans="1:8">
      <c r="A1550">
        <v>7.735</v>
      </c>
      <c r="B1550">
        <v>-0.005756769</v>
      </c>
      <c r="G1550">
        <v>9.4482421875</v>
      </c>
      <c r="H1550">
        <v>0.0023125141070459774</v>
      </c>
    </row>
    <row r="1551" spans="1:8">
      <c r="A1551">
        <v>7.74</v>
      </c>
      <c r="B1551">
        <v>-0.006398367</v>
      </c>
      <c r="G1551">
        <v>9.454345703125</v>
      </c>
      <c r="H1551">
        <v>0.0025535222925905476</v>
      </c>
    </row>
    <row r="1552" spans="1:8">
      <c r="A1552">
        <v>7.745</v>
      </c>
      <c r="B1552">
        <v>-0.006695072</v>
      </c>
      <c r="G1552">
        <v>9.46044921875</v>
      </c>
      <c r="H1552">
        <v>0.0025373493753640462</v>
      </c>
    </row>
    <row r="1553" spans="1:8">
      <c r="A1553">
        <v>7.75</v>
      </c>
      <c r="B1553">
        <v>-0.0065508</v>
      </c>
      <c r="G1553">
        <v>9.466552734375</v>
      </c>
      <c r="H1553">
        <v>0.0022318106623962571</v>
      </c>
    </row>
    <row r="1554" spans="1:8">
      <c r="A1554">
        <v>7.755</v>
      </c>
      <c r="B1554">
        <v>-0.005960457</v>
      </c>
      <c r="G1554">
        <v>9.47265625</v>
      </c>
      <c r="H1554">
        <v>0.0017167484938143095</v>
      </c>
    </row>
    <row r="1555" spans="1:8">
      <c r="A1555">
        <v>7.76</v>
      </c>
      <c r="B1555">
        <v>-0.004960608</v>
      </c>
      <c r="G1555">
        <v>9.478759765625</v>
      </c>
      <c r="H1555">
        <v>0.0011206456304574267</v>
      </c>
    </row>
    <row r="1556" spans="1:8">
      <c r="A1556">
        <v>7.765</v>
      </c>
      <c r="B1556">
        <v>-0.003687656</v>
      </c>
      <c r="G1556">
        <v>9.48486328125</v>
      </c>
      <c r="H1556">
        <v>0.00082335795110468669</v>
      </c>
    </row>
    <row r="1557" spans="1:8">
      <c r="A1557">
        <v>7.77</v>
      </c>
      <c r="B1557">
        <v>-0.002290152</v>
      </c>
      <c r="G1557">
        <v>9.490966796875</v>
      </c>
      <c r="H1557">
        <v>0.0013693363561890373</v>
      </c>
    </row>
    <row r="1558" spans="1:8">
      <c r="A1558">
        <v>7.775</v>
      </c>
      <c r="B1558">
        <v>-0.00084284</v>
      </c>
      <c r="G1558">
        <v>9.4970703125</v>
      </c>
      <c r="H1558">
        <v>0.0021508488019526496</v>
      </c>
    </row>
    <row r="1559" spans="1:8">
      <c r="A1559">
        <v>7.78</v>
      </c>
      <c r="B1559">
        <v>0.000660504</v>
      </c>
      <c r="G1559">
        <v>9.503173828125</v>
      </c>
      <c r="H1559">
        <v>0.0026601460878258975</v>
      </c>
    </row>
    <row r="1560" spans="1:8">
      <c r="A1560">
        <v>7.785</v>
      </c>
      <c r="B1560">
        <v>0.002292112</v>
      </c>
      <c r="G1560">
        <v>9.50927734375</v>
      </c>
      <c r="H1560">
        <v>0.0026501578809684134</v>
      </c>
    </row>
    <row r="1561" spans="1:8">
      <c r="A1561">
        <v>7.79</v>
      </c>
      <c r="B1561">
        <v>0.00418376</v>
      </c>
      <c r="G1561">
        <v>9.515380859375</v>
      </c>
      <c r="H1561">
        <v>0.0020932513886880691</v>
      </c>
    </row>
    <row r="1562" spans="1:8">
      <c r="A1562">
        <v>7.795</v>
      </c>
      <c r="B1562">
        <v>0.006403675</v>
      </c>
      <c r="G1562">
        <v>9.521484375</v>
      </c>
      <c r="H1562">
        <v>0.0011888164203595086</v>
      </c>
    </row>
    <row r="1563" spans="1:8">
      <c r="A1563">
        <v>7.8</v>
      </c>
      <c r="B1563">
        <v>0.008770238</v>
      </c>
      <c r="G1563">
        <v>9.527587890625</v>
      </c>
      <c r="H1563">
        <v>0.000363806800555622</v>
      </c>
    </row>
    <row r="1564" spans="1:8">
      <c r="A1564">
        <v>7.8050000000000006</v>
      </c>
      <c r="B1564">
        <v>0.010858598</v>
      </c>
      <c r="G1564">
        <v>9.53369140625</v>
      </c>
      <c r="H1564">
        <v>0.00068364539598216284</v>
      </c>
    </row>
    <row r="1565" spans="1:8">
      <c r="A1565">
        <v>7.81</v>
      </c>
      <c r="B1565">
        <v>0.012321915</v>
      </c>
      <c r="G1565">
        <v>9.539794921875</v>
      </c>
      <c r="H1565">
        <v>0.0011727432265715829</v>
      </c>
    </row>
    <row r="1566" spans="1:8">
      <c r="A1566">
        <v>7.815</v>
      </c>
      <c r="B1566">
        <v>0.013004505</v>
      </c>
      <c r="G1566">
        <v>9.5458984375</v>
      </c>
      <c r="H1566">
        <v>0.0015844292077941548</v>
      </c>
    </row>
    <row r="1567" spans="1:8">
      <c r="A1567">
        <v>7.82</v>
      </c>
      <c r="B1567">
        <v>0.01295958</v>
      </c>
      <c r="G1567">
        <v>9.552001953125</v>
      </c>
      <c r="H1567">
        <v>0.0019645269175338617</v>
      </c>
    </row>
    <row r="1568" spans="1:8">
      <c r="A1568">
        <v>7.825</v>
      </c>
      <c r="B1568">
        <v>0.012440595</v>
      </c>
      <c r="G1568">
        <v>9.55810546875</v>
      </c>
      <c r="H1568">
        <v>0.0021639532747353076</v>
      </c>
    </row>
    <row r="1569" spans="1:8">
      <c r="A1569">
        <v>7.83</v>
      </c>
      <c r="B1569">
        <v>0.011754593</v>
      </c>
      <c r="G1569">
        <v>9.564208984375</v>
      </c>
      <c r="H1569">
        <v>0.0020195524031939786</v>
      </c>
    </row>
    <row r="1570" spans="1:8">
      <c r="A1570">
        <v>7.835</v>
      </c>
      <c r="B1570">
        <v>0.01111125</v>
      </c>
      <c r="G1570">
        <v>9.5703125</v>
      </c>
      <c r="H1570">
        <v>0.0015214059755261334</v>
      </c>
    </row>
    <row r="1571" spans="1:8">
      <c r="A1571">
        <v>7.84</v>
      </c>
      <c r="B1571">
        <v>0.010470585</v>
      </c>
      <c r="G1571">
        <v>9.576416015625</v>
      </c>
      <c r="H1571">
        <v>0.00083766963611580747</v>
      </c>
    </row>
    <row r="1572" spans="1:8">
      <c r="A1572">
        <v>7.845</v>
      </c>
      <c r="B1572">
        <v>0.009657308</v>
      </c>
      <c r="G1572">
        <v>9.58251953125</v>
      </c>
      <c r="H1572">
        <v>0.00049987628583105274</v>
      </c>
    </row>
    <row r="1573" spans="1:8">
      <c r="A1573">
        <v>7.85</v>
      </c>
      <c r="B1573">
        <v>0.00849378</v>
      </c>
      <c r="G1573">
        <v>9.588623046875</v>
      </c>
      <c r="H1573">
        <v>0.00099577372773320479</v>
      </c>
    </row>
    <row r="1574" spans="1:8">
      <c r="A1574">
        <v>7.855</v>
      </c>
      <c r="B1574">
        <v>0.006881747</v>
      </c>
      <c r="G1574">
        <v>9.5947265625</v>
      </c>
      <c r="H1574">
        <v>0.0015336013321950507</v>
      </c>
    </row>
    <row r="1575" spans="1:8">
      <c r="A1575">
        <v>7.86</v>
      </c>
      <c r="B1575">
        <v>0.004851369</v>
      </c>
      <c r="G1575">
        <v>9.600830078125</v>
      </c>
      <c r="H1575">
        <v>0.0019033870731491773</v>
      </c>
    </row>
    <row r="1576" spans="1:8">
      <c r="A1576">
        <v>7.865</v>
      </c>
      <c r="B1576">
        <v>0.002520389</v>
      </c>
      <c r="G1576">
        <v>9.60693359375</v>
      </c>
      <c r="H1576">
        <v>0.0020784336397072726</v>
      </c>
    </row>
    <row r="1577" spans="1:8">
      <c r="A1577">
        <v>7.87</v>
      </c>
      <c r="B1577">
        <v>0.000194843</v>
      </c>
      <c r="G1577">
        <v>9.613037109375</v>
      </c>
      <c r="H1577">
        <v>0.0021406704760069555</v>
      </c>
    </row>
    <row r="1578" spans="1:8">
      <c r="A1578">
        <v>7.875</v>
      </c>
      <c r="B1578">
        <v>-0.001833019</v>
      </c>
      <c r="G1578">
        <v>9.619140625</v>
      </c>
      <c r="H1578">
        <v>0.0022278427471364983</v>
      </c>
    </row>
    <row r="1579" spans="1:8">
      <c r="A1579">
        <v>7.88</v>
      </c>
      <c r="B1579">
        <v>-0.003452636</v>
      </c>
      <c r="G1579">
        <v>9.625244140625</v>
      </c>
      <c r="H1579">
        <v>0.0023246241549121395</v>
      </c>
    </row>
    <row r="1580" spans="1:8">
      <c r="A1580">
        <v>7.885</v>
      </c>
      <c r="B1580">
        <v>-0.004657731</v>
      </c>
      <c r="G1580">
        <v>9.63134765625</v>
      </c>
      <c r="H1580">
        <v>0.0022182469198242754</v>
      </c>
    </row>
    <row r="1581" spans="1:8">
      <c r="A1581">
        <v>7.89</v>
      </c>
      <c r="B1581">
        <v>-0.00551939</v>
      </c>
      <c r="G1581">
        <v>9.637451171875</v>
      </c>
      <c r="H1581">
        <v>0.0017370281405431418</v>
      </c>
    </row>
    <row r="1582" spans="1:8">
      <c r="A1582">
        <v>7.895</v>
      </c>
      <c r="B1582">
        <v>-0.006107422</v>
      </c>
      <c r="G1582">
        <v>9.6435546875</v>
      </c>
      <c r="H1582">
        <v>0.000977439915112064</v>
      </c>
    </row>
    <row r="1583" spans="1:8">
      <c r="A1583">
        <v>7.9</v>
      </c>
      <c r="B1583">
        <v>-0.006468818</v>
      </c>
      <c r="G1583">
        <v>9.649658203125</v>
      </c>
      <c r="H1583">
        <v>0.0007526841760142508</v>
      </c>
    </row>
    <row r="1584" spans="1:8">
      <c r="A1584">
        <v>7.905</v>
      </c>
      <c r="B1584">
        <v>-0.006658168</v>
      </c>
      <c r="G1584">
        <v>9.65576171875</v>
      </c>
      <c r="H1584">
        <v>0.0013700560707035855</v>
      </c>
    </row>
    <row r="1585" spans="1:8">
      <c r="A1585">
        <v>7.91</v>
      </c>
      <c r="B1585">
        <v>-0.006667688</v>
      </c>
      <c r="G1585">
        <v>9.661865234375</v>
      </c>
      <c r="H1585">
        <v>0.0017355576457024466</v>
      </c>
    </row>
    <row r="1586" spans="1:8">
      <c r="A1586">
        <v>7.915</v>
      </c>
      <c r="B1586">
        <v>-0.006413012</v>
      </c>
      <c r="G1586">
        <v>9.66796875</v>
      </c>
      <c r="H1586">
        <v>0.0016422523194789241</v>
      </c>
    </row>
    <row r="1587" spans="1:8">
      <c r="A1587">
        <v>7.92</v>
      </c>
      <c r="B1587">
        <v>-0.005861546</v>
      </c>
      <c r="G1587">
        <v>9.674072265625</v>
      </c>
      <c r="H1587">
        <v>0.0013268980693646997</v>
      </c>
    </row>
    <row r="1588" spans="1:8">
      <c r="A1588">
        <v>7.925</v>
      </c>
      <c r="B1588">
        <v>-0.005137832</v>
      </c>
      <c r="G1588">
        <v>9.68017578125</v>
      </c>
      <c r="H1588">
        <v>0.0012530274369059317</v>
      </c>
    </row>
    <row r="1589" spans="1:8">
      <c r="A1589">
        <v>7.9300000000000006</v>
      </c>
      <c r="B1589">
        <v>-0.004467094</v>
      </c>
      <c r="G1589">
        <v>9.686279296875</v>
      </c>
      <c r="H1589">
        <v>0.0014047538292869682</v>
      </c>
    </row>
    <row r="1590" spans="1:8">
      <c r="A1590">
        <v>7.935</v>
      </c>
      <c r="B1590">
        <v>-0.003948774</v>
      </c>
      <c r="G1590">
        <v>9.6923828125</v>
      </c>
      <c r="H1590">
        <v>0.0013523644021231651</v>
      </c>
    </row>
    <row r="1591" spans="1:8">
      <c r="A1591">
        <v>7.94</v>
      </c>
      <c r="B1591">
        <v>-0.003608087</v>
      </c>
      <c r="G1591">
        <v>9.698486328125</v>
      </c>
      <c r="H1591">
        <v>0.00098051095480086335</v>
      </c>
    </row>
    <row r="1592" spans="1:8">
      <c r="A1592">
        <v>7.945</v>
      </c>
      <c r="B1592">
        <v>-0.003406952</v>
      </c>
      <c r="G1592">
        <v>9.70458984375</v>
      </c>
      <c r="H1592">
        <v>0.00057446395294339888</v>
      </c>
    </row>
    <row r="1593" spans="1:8">
      <c r="A1593">
        <v>7.95</v>
      </c>
      <c r="B1593">
        <v>-0.003223271</v>
      </c>
      <c r="G1593">
        <v>9.710693359375</v>
      </c>
      <c r="H1593">
        <v>0.00061946754570406382</v>
      </c>
    </row>
    <row r="1594" spans="1:8">
      <c r="A1594">
        <v>7.955</v>
      </c>
      <c r="B1594">
        <v>-0.003019171</v>
      </c>
      <c r="G1594">
        <v>9.716796875</v>
      </c>
      <c r="H1594">
        <v>0.0007001336760393427</v>
      </c>
    </row>
    <row r="1595" spans="1:8">
      <c r="A1595">
        <v>7.96</v>
      </c>
      <c r="B1595">
        <v>-0.002828176</v>
      </c>
      <c r="G1595">
        <v>9.722900390625</v>
      </c>
      <c r="H1595">
        <v>0.00051422713109953056</v>
      </c>
    </row>
    <row r="1596" spans="1:8">
      <c r="A1596">
        <v>7.965</v>
      </c>
      <c r="B1596">
        <v>-0.00272119</v>
      </c>
      <c r="G1596">
        <v>9.72900390625</v>
      </c>
      <c r="H1596">
        <v>0.00058861569277288443</v>
      </c>
    </row>
    <row r="1597" spans="1:8">
      <c r="A1597">
        <v>7.97</v>
      </c>
      <c r="B1597">
        <v>-0.002603719</v>
      </c>
      <c r="G1597">
        <v>9.735107421875</v>
      </c>
      <c r="H1597">
        <v>0.0011068014801216509</v>
      </c>
    </row>
    <row r="1598" spans="1:8">
      <c r="A1598">
        <v>7.975</v>
      </c>
      <c r="B1598">
        <v>-0.002394177</v>
      </c>
      <c r="G1598">
        <v>9.7412109375</v>
      </c>
      <c r="H1598">
        <v>0.0014597984542170225</v>
      </c>
    </row>
    <row r="1599" spans="1:8">
      <c r="A1599">
        <v>7.98</v>
      </c>
      <c r="B1599">
        <v>-0.002080895</v>
      </c>
      <c r="G1599">
        <v>9.747314453125</v>
      </c>
      <c r="H1599">
        <v>0.0014046040475500991</v>
      </c>
    </row>
    <row r="1600" spans="1:8">
      <c r="A1600">
        <v>7.985</v>
      </c>
      <c r="B1600">
        <v>-0.001717817</v>
      </c>
      <c r="G1600">
        <v>9.75341796875</v>
      </c>
      <c r="H1600">
        <v>0.00095491914750657524</v>
      </c>
    </row>
    <row r="1601" spans="1:8">
      <c r="A1601">
        <v>7.99</v>
      </c>
      <c r="B1601">
        <v>-0.001363515</v>
      </c>
      <c r="G1601">
        <v>9.759521484375</v>
      </c>
      <c r="H1601">
        <v>0.00034909119070181566</v>
      </c>
    </row>
    <row r="1602" spans="1:8">
      <c r="A1602">
        <v>7.995</v>
      </c>
      <c r="B1602">
        <v>-0.000954032</v>
      </c>
      <c r="G1602">
        <v>9.765625</v>
      </c>
      <c r="H1602">
        <v>0.00040942786300591366</v>
      </c>
    </row>
    <row r="1603" spans="1:8">
      <c r="A1603">
        <v>8</v>
      </c>
      <c r="B1603">
        <v>-0.000386115</v>
      </c>
      <c r="G1603">
        <v>9.771728515625</v>
      </c>
      <c r="H1603">
        <v>0.00069804816423089488</v>
      </c>
    </row>
    <row r="1604" spans="1:8">
      <c r="A1604">
        <v>8.005</v>
      </c>
      <c r="B1604">
        <v>0.000403547</v>
      </c>
      <c r="G1604">
        <v>9.77783203125</v>
      </c>
      <c r="H1604">
        <v>0.00075533350016743943</v>
      </c>
    </row>
    <row r="1605" spans="1:8">
      <c r="A1605">
        <v>8.01</v>
      </c>
      <c r="B1605">
        <v>0.001489829</v>
      </c>
      <c r="G1605">
        <v>9.783935546875</v>
      </c>
      <c r="H1605">
        <v>0.00091497767983531964</v>
      </c>
    </row>
    <row r="1606" spans="1:8">
      <c r="A1606">
        <v>8.015</v>
      </c>
      <c r="B1606">
        <v>0.00284264</v>
      </c>
      <c r="G1606">
        <v>9.7900390625</v>
      </c>
      <c r="H1606">
        <v>0.0013765211097874525</v>
      </c>
    </row>
    <row r="1607" spans="1:8">
      <c r="A1607">
        <v>8.02</v>
      </c>
      <c r="B1607">
        <v>0.004298558</v>
      </c>
      <c r="G1607">
        <v>9.796142578125</v>
      </c>
      <c r="H1607">
        <v>0.0018441609205276557</v>
      </c>
    </row>
    <row r="1608" spans="1:8">
      <c r="A1608">
        <v>8.025</v>
      </c>
      <c r="B1608">
        <v>0.005585652</v>
      </c>
      <c r="G1608">
        <v>9.80224609375</v>
      </c>
      <c r="H1608">
        <v>0.0020594334206871625</v>
      </c>
    </row>
    <row r="1609" spans="1:8">
      <c r="A1609">
        <v>8.03</v>
      </c>
      <c r="B1609">
        <v>0.006501329</v>
      </c>
      <c r="G1609">
        <v>9.808349609375</v>
      </c>
      <c r="H1609">
        <v>0.00193866154606615</v>
      </c>
    </row>
    <row r="1610" spans="1:8">
      <c r="A1610">
        <v>8.035</v>
      </c>
      <c r="B1610">
        <v>0.006944141</v>
      </c>
      <c r="G1610">
        <v>9.814453125</v>
      </c>
      <c r="H1610">
        <v>0.0015487114644079148</v>
      </c>
    </row>
    <row r="1611" spans="1:8">
      <c r="A1611">
        <v>8.0400000000000009</v>
      </c>
      <c r="B1611">
        <v>0.006934937</v>
      </c>
      <c r="G1611">
        <v>9.820556640625</v>
      </c>
      <c r="H1611">
        <v>0.001045273313775022</v>
      </c>
    </row>
    <row r="1612" spans="1:8">
      <c r="A1612">
        <v>8.045</v>
      </c>
      <c r="B1612">
        <v>0.006672975</v>
      </c>
      <c r="G1612">
        <v>9.82666015625</v>
      </c>
      <c r="H1612">
        <v>0.00057497833607519477</v>
      </c>
    </row>
    <row r="1613" spans="1:8">
      <c r="A1613">
        <v>8.05</v>
      </c>
      <c r="B1613">
        <v>0.006371218</v>
      </c>
      <c r="G1613">
        <v>9.832763671875</v>
      </c>
      <c r="H1613">
        <v>0.00022546530896271787</v>
      </c>
    </row>
    <row r="1614" spans="1:8">
      <c r="A1614">
        <v>8.055</v>
      </c>
      <c r="B1614">
        <v>0.006084272</v>
      </c>
      <c r="G1614">
        <v>9.8388671875</v>
      </c>
      <c r="H1614">
        <v>0.00046440058734118872</v>
      </c>
    </row>
    <row r="1615" spans="1:8">
      <c r="A1615">
        <v>8.06</v>
      </c>
      <c r="B1615">
        <v>0.005796638</v>
      </c>
      <c r="G1615">
        <v>9.844970703125</v>
      </c>
      <c r="H1615">
        <v>0.0010247643916666644</v>
      </c>
    </row>
    <row r="1616" spans="1:8">
      <c r="A1616">
        <v>8.065</v>
      </c>
      <c r="B1616">
        <v>0.005432521</v>
      </c>
      <c r="G1616">
        <v>9.85107421875</v>
      </c>
      <c r="H1616">
        <v>0.0015862666249736224</v>
      </c>
    </row>
    <row r="1617" spans="1:8">
      <c r="A1617">
        <v>8.07</v>
      </c>
      <c r="B1617">
        <v>0.004895177</v>
      </c>
      <c r="G1617">
        <v>9.857177734375</v>
      </c>
      <c r="H1617">
        <v>0.0019616067510739017</v>
      </c>
    </row>
    <row r="1618" spans="1:8">
      <c r="A1618">
        <v>8.075</v>
      </c>
      <c r="B1618">
        <v>0.004203084</v>
      </c>
      <c r="G1618">
        <v>9.86328125</v>
      </c>
      <c r="H1618">
        <v>0.0020245443820819426</v>
      </c>
    </row>
    <row r="1619" spans="1:8">
      <c r="A1619">
        <v>8.08</v>
      </c>
      <c r="B1619">
        <v>0.003397538</v>
      </c>
      <c r="G1619">
        <v>9.869384765625</v>
      </c>
      <c r="H1619">
        <v>0.0018056756341712538</v>
      </c>
    </row>
    <row r="1620" spans="1:8">
      <c r="A1620">
        <v>8.085</v>
      </c>
      <c r="B1620">
        <v>0.002517329</v>
      </c>
      <c r="G1620">
        <v>9.87548828125</v>
      </c>
      <c r="H1620">
        <v>0.0015613304120494903</v>
      </c>
    </row>
    <row r="1621" spans="1:8">
      <c r="A1621">
        <v>8.09</v>
      </c>
      <c r="B1621">
        <v>0.001617013</v>
      </c>
      <c r="G1621">
        <v>9.881591796875</v>
      </c>
      <c r="H1621">
        <v>0.0016100295471414439</v>
      </c>
    </row>
    <row r="1622" spans="1:8">
      <c r="A1622">
        <v>8.095</v>
      </c>
      <c r="B1622">
        <v>0.000768812</v>
      </c>
      <c r="G1622">
        <v>9.8876953125</v>
      </c>
      <c r="H1622">
        <v>0.0018352048502226054</v>
      </c>
    </row>
    <row r="1623" spans="1:8">
      <c r="A1623">
        <v>8.1</v>
      </c>
      <c r="B1623">
        <v>-5.12754E-05</v>
      </c>
      <c r="G1623">
        <v>9.893798828125</v>
      </c>
      <c r="H1623">
        <v>0.0018982900728684133</v>
      </c>
    </row>
    <row r="1624" spans="1:8">
      <c r="A1624">
        <v>8.105</v>
      </c>
      <c r="B1624">
        <v>-0.000850362</v>
      </c>
      <c r="G1624">
        <v>9.89990234375</v>
      </c>
      <c r="H1624">
        <v>0.0016971730119294092</v>
      </c>
    </row>
    <row r="1625" spans="1:8">
      <c r="A1625">
        <v>8.11</v>
      </c>
      <c r="B1625">
        <v>-0.001584674</v>
      </c>
      <c r="G1625">
        <v>9.906005859375</v>
      </c>
      <c r="H1625">
        <v>0.0014108211048229524</v>
      </c>
    </row>
    <row r="1626" spans="1:8">
      <c r="A1626">
        <v>8.115</v>
      </c>
      <c r="B1626">
        <v>-0.002187521</v>
      </c>
      <c r="G1626">
        <v>9.912109375</v>
      </c>
      <c r="H1626">
        <v>0.0013214751860172302</v>
      </c>
    </row>
    <row r="1627" spans="1:8">
      <c r="A1627">
        <v>8.120000000000001</v>
      </c>
      <c r="B1627">
        <v>-0.002582768</v>
      </c>
      <c r="G1627">
        <v>9.918212890625</v>
      </c>
      <c r="H1627">
        <v>0.0013855932008399335</v>
      </c>
    </row>
    <row r="1628" spans="1:8">
      <c r="A1628">
        <v>8.125</v>
      </c>
      <c r="B1628">
        <v>-0.002822622</v>
      </c>
      <c r="G1628">
        <v>9.92431640625</v>
      </c>
      <c r="H1628">
        <v>0.0013330011510320117</v>
      </c>
    </row>
    <row r="1629" spans="1:8">
      <c r="A1629">
        <v>8.13</v>
      </c>
      <c r="B1629">
        <v>-0.003019584</v>
      </c>
      <c r="G1629">
        <v>9.930419921875</v>
      </c>
      <c r="H1629">
        <v>0.0011201889073783309</v>
      </c>
    </row>
    <row r="1630" spans="1:8">
      <c r="A1630">
        <v>8.135</v>
      </c>
      <c r="B1630">
        <v>-0.003285537</v>
      </c>
      <c r="G1630">
        <v>9.9365234375</v>
      </c>
      <c r="H1630">
        <v>0.0010042107869605691</v>
      </c>
    </row>
    <row r="1631" spans="1:8">
      <c r="A1631">
        <v>8.14</v>
      </c>
      <c r="B1631">
        <v>-0.003742361</v>
      </c>
      <c r="G1631">
        <v>9.942626953125</v>
      </c>
      <c r="H1631">
        <v>0.0011847322318520996</v>
      </c>
    </row>
    <row r="1632" spans="1:8">
      <c r="A1632">
        <v>8.145</v>
      </c>
      <c r="B1632">
        <v>-0.004328353</v>
      </c>
      <c r="G1632">
        <v>9.94873046875</v>
      </c>
      <c r="H1632">
        <v>0.0014291769267578555</v>
      </c>
    </row>
    <row r="1633" spans="1:8">
      <c r="A1633">
        <v>8.15</v>
      </c>
      <c r="B1633">
        <v>-0.004816273</v>
      </c>
      <c r="G1633">
        <v>9.954833984375</v>
      </c>
      <c r="H1633">
        <v>0.0015466749379492173</v>
      </c>
    </row>
    <row r="1634" spans="1:8">
      <c r="A1634">
        <v>8.155</v>
      </c>
      <c r="B1634">
        <v>-0.00494516</v>
      </c>
      <c r="G1634">
        <v>9.9609375</v>
      </c>
      <c r="H1634">
        <v>0.0015589245801821386</v>
      </c>
    </row>
    <row r="1635" spans="1:8">
      <c r="A1635">
        <v>8.16</v>
      </c>
      <c r="B1635">
        <v>-0.004618583</v>
      </c>
      <c r="G1635">
        <v>9.967041015625</v>
      </c>
      <c r="H1635">
        <v>0.0015616932338602435</v>
      </c>
    </row>
    <row r="1636" spans="1:8">
      <c r="A1636">
        <v>8.1650000000000009</v>
      </c>
      <c r="B1636">
        <v>-0.003906685</v>
      </c>
      <c r="G1636">
        <v>9.97314453125</v>
      </c>
      <c r="H1636">
        <v>0.0015684856749360947</v>
      </c>
    </row>
    <row r="1637" spans="1:8">
      <c r="A1637">
        <v>8.17</v>
      </c>
      <c r="B1637">
        <v>-0.003012344</v>
      </c>
      <c r="G1637">
        <v>9.979248046875</v>
      </c>
      <c r="H1637">
        <v>0.0015000441943890772</v>
      </c>
    </row>
    <row r="1638" spans="1:8">
      <c r="A1638">
        <v>8.175</v>
      </c>
      <c r="B1638">
        <v>-0.002136882</v>
      </c>
      <c r="G1638">
        <v>9.9853515625</v>
      </c>
      <c r="H1638">
        <v>0.0012930523981480224</v>
      </c>
    </row>
    <row r="1639" spans="1:8">
      <c r="A1639">
        <v>8.18</v>
      </c>
      <c r="B1639">
        <v>-0.001453587</v>
      </c>
      <c r="G1639">
        <v>9.991455078125</v>
      </c>
      <c r="H1639">
        <v>0.000957238074177825</v>
      </c>
    </row>
    <row r="1640" spans="1:8">
      <c r="A1640">
        <v>8.185</v>
      </c>
      <c r="B1640">
        <v>-0.001064021</v>
      </c>
      <c r="G1640">
        <v>9.99755859375</v>
      </c>
      <c r="H1640">
        <v>0.00056314015509095446</v>
      </c>
    </row>
    <row r="1641" spans="1:8">
      <c r="A1641">
        <v>8.19</v>
      </c>
      <c r="B1641">
        <v>-0.000911807</v>
      </c>
      <c r="G1641">
        <v>10.003662109375</v>
      </c>
      <c r="H1641">
        <v>0.00021007498901585029</v>
      </c>
    </row>
    <row r="1642" spans="1:8">
      <c r="A1642">
        <v>8.195</v>
      </c>
      <c r="B1642">
        <v>-0.000791061</v>
      </c>
      <c r="G1642">
        <v>10.009765625</v>
      </c>
      <c r="H1642">
        <v>6.5966351908842736E-05</v>
      </c>
    </row>
    <row r="1643" spans="1:8">
      <c r="A1643">
        <v>8.2</v>
      </c>
      <c r="B1643">
        <v>-0.000440996</v>
      </c>
      <c r="G1643">
        <v>10.015869140625</v>
      </c>
      <c r="H1643">
        <v>0.00011556444381207859</v>
      </c>
    </row>
    <row r="1644" spans="1:8">
      <c r="A1644">
        <v>8.205</v>
      </c>
      <c r="B1644">
        <v>0.000317031</v>
      </c>
      <c r="G1644">
        <v>10.02197265625</v>
      </c>
      <c r="H1644">
        <v>7.57481308813402E-05</v>
      </c>
    </row>
    <row r="1645" spans="1:8">
      <c r="A1645">
        <v>8.21</v>
      </c>
      <c r="B1645">
        <v>0.001463604</v>
      </c>
      <c r="G1645">
        <v>10.028076171875</v>
      </c>
      <c r="H1645">
        <v>0.0001712494198683925</v>
      </c>
    </row>
    <row r="1646" spans="1:8">
      <c r="A1646">
        <v>8.215</v>
      </c>
      <c r="B1646">
        <v>0.002802721</v>
      </c>
      <c r="G1646">
        <v>10.0341796875</v>
      </c>
      <c r="H1646">
        <v>0.00029844818101284088</v>
      </c>
    </row>
    <row r="1647" spans="1:8">
      <c r="A1647">
        <v>8.22</v>
      </c>
      <c r="B1647">
        <v>0.004106918</v>
      </c>
      <c r="G1647">
        <v>10.040283203125</v>
      </c>
      <c r="H1647">
        <v>0.00036985476092473281</v>
      </c>
    </row>
    <row r="1648" spans="1:8">
      <c r="A1648">
        <v>8.225</v>
      </c>
      <c r="B1648">
        <v>0.005238377</v>
      </c>
      <c r="G1648">
        <v>10.04638671875</v>
      </c>
      <c r="H1648">
        <v>0.00047647357662923643</v>
      </c>
    </row>
    <row r="1649" spans="1:8">
      <c r="A1649">
        <v>8.23</v>
      </c>
      <c r="B1649">
        <v>0.006099417</v>
      </c>
      <c r="G1649">
        <v>10.052490234375</v>
      </c>
      <c r="H1649">
        <v>0.00071758350497329608</v>
      </c>
    </row>
    <row r="1650" spans="1:8">
      <c r="A1650">
        <v>8.235</v>
      </c>
      <c r="B1650">
        <v>0.006719441</v>
      </c>
      <c r="G1650">
        <v>10.05859375</v>
      </c>
      <c r="H1650">
        <v>0.0010046392004901393</v>
      </c>
    </row>
    <row r="1651" spans="1:8">
      <c r="A1651">
        <v>8.24</v>
      </c>
      <c r="B1651">
        <v>0.007194276</v>
      </c>
      <c r="G1651">
        <v>10.064697265625</v>
      </c>
      <c r="H1651">
        <v>0.0012070424012330504</v>
      </c>
    </row>
    <row r="1652" spans="1:8">
      <c r="A1652">
        <v>8.245000000000001</v>
      </c>
      <c r="B1652">
        <v>0.007647923</v>
      </c>
      <c r="G1652">
        <v>10.07080078125</v>
      </c>
      <c r="H1652">
        <v>0.0012651495191996</v>
      </c>
    </row>
    <row r="1653" spans="1:8">
      <c r="A1653">
        <v>8.25</v>
      </c>
      <c r="B1653">
        <v>0.008283908</v>
      </c>
      <c r="G1653">
        <v>10.076904296875</v>
      </c>
      <c r="H1653">
        <v>0.0012196875192743647</v>
      </c>
    </row>
    <row r="1654" spans="1:8">
      <c r="A1654">
        <v>8.255</v>
      </c>
      <c r="B1654">
        <v>0.009132495</v>
      </c>
      <c r="G1654">
        <v>10.0830078125</v>
      </c>
      <c r="H1654">
        <v>0.0011846896096724404</v>
      </c>
    </row>
    <row r="1655" spans="1:8">
      <c r="A1655">
        <v>8.26</v>
      </c>
      <c r="B1655">
        <v>0.010079513</v>
      </c>
      <c r="G1655">
        <v>10.089111328125</v>
      </c>
      <c r="H1655">
        <v>0.0012272731265595522</v>
      </c>
    </row>
    <row r="1656" spans="1:8">
      <c r="A1656">
        <v>8.265</v>
      </c>
      <c r="B1656">
        <v>0.01108284</v>
      </c>
      <c r="G1656">
        <v>10.09521484375</v>
      </c>
      <c r="H1656">
        <v>0.0012689334391563938</v>
      </c>
    </row>
    <row r="1657" spans="1:8">
      <c r="A1657">
        <v>8.27</v>
      </c>
      <c r="B1657">
        <v>0.012142973</v>
      </c>
      <c r="G1657">
        <v>10.101318359375</v>
      </c>
      <c r="H1657">
        <v>0.0011736737795839118</v>
      </c>
    </row>
    <row r="1658" spans="1:8">
      <c r="A1658">
        <v>8.275</v>
      </c>
      <c r="B1658">
        <v>0.013242225</v>
      </c>
      <c r="G1658">
        <v>10.107421875</v>
      </c>
      <c r="H1658">
        <v>0.00086355520982787568</v>
      </c>
    </row>
    <row r="1659" spans="1:8">
      <c r="A1659">
        <v>8.28</v>
      </c>
      <c r="B1659">
        <v>0.014323358</v>
      </c>
      <c r="G1659">
        <v>10.113525390625</v>
      </c>
      <c r="H1659">
        <v>0.00042591683691653551</v>
      </c>
    </row>
    <row r="1660" spans="1:8">
      <c r="A1660">
        <v>8.285</v>
      </c>
      <c r="B1660">
        <v>0.015317835</v>
      </c>
      <c r="G1660">
        <v>10.11962890625</v>
      </c>
      <c r="H1660">
        <v>0.00064393160745167656</v>
      </c>
    </row>
    <row r="1661" spans="1:8">
      <c r="A1661">
        <v>8.2900000000000009</v>
      </c>
      <c r="B1661">
        <v>0.016126193</v>
      </c>
      <c r="G1661">
        <v>10.125732421875</v>
      </c>
      <c r="H1661">
        <v>0.0013031594303369272</v>
      </c>
    </row>
    <row r="1662" spans="1:8">
      <c r="A1662">
        <v>8.295</v>
      </c>
      <c r="B1662">
        <v>0.016607895</v>
      </c>
      <c r="G1662">
        <v>10.1318359375</v>
      </c>
      <c r="H1662">
        <v>0.0018022143069800049</v>
      </c>
    </row>
    <row r="1663" spans="1:8">
      <c r="A1663">
        <v>8.3</v>
      </c>
      <c r="B1663">
        <v>0.01662996</v>
      </c>
      <c r="G1663">
        <v>10.137939453125</v>
      </c>
      <c r="H1663">
        <v>0.00193329007326598</v>
      </c>
    </row>
    <row r="1664" spans="1:8">
      <c r="A1664">
        <v>8.305</v>
      </c>
      <c r="B1664">
        <v>0.016097505</v>
      </c>
      <c r="G1664">
        <v>10.14404296875</v>
      </c>
      <c r="H1664">
        <v>0.0016569939328850891</v>
      </c>
    </row>
    <row r="1665" spans="1:8">
      <c r="A1665">
        <v>8.31</v>
      </c>
      <c r="B1665">
        <v>0.015012113</v>
      </c>
      <c r="G1665">
        <v>10.150146484375</v>
      </c>
      <c r="H1665">
        <v>0.0012310032176159763</v>
      </c>
    </row>
    <row r="1666" spans="1:8">
      <c r="A1666">
        <v>8.315</v>
      </c>
      <c r="B1666">
        <v>0.01353585</v>
      </c>
      <c r="G1666">
        <v>10.15625</v>
      </c>
      <c r="H1666">
        <v>0.0012732961159988563</v>
      </c>
    </row>
    <row r="1667" spans="1:8">
      <c r="A1667">
        <v>8.32</v>
      </c>
      <c r="B1667">
        <v>0.011847885</v>
      </c>
      <c r="G1667">
        <v>10.162353515625</v>
      </c>
      <c r="H1667">
        <v>0.0016892023385441763</v>
      </c>
    </row>
    <row r="1668" spans="1:8">
      <c r="A1668">
        <v>8.325</v>
      </c>
      <c r="B1668">
        <v>0.010116893</v>
      </c>
      <c r="G1668">
        <v>10.16845703125</v>
      </c>
      <c r="H1668">
        <v>0.0018232947889087452</v>
      </c>
    </row>
    <row r="1669" spans="1:8">
      <c r="A1669">
        <v>8.33</v>
      </c>
      <c r="B1669">
        <v>0.00859107</v>
      </c>
      <c r="G1669">
        <v>10.174560546875</v>
      </c>
      <c r="H1669">
        <v>0.0014432342396858418</v>
      </c>
    </row>
    <row r="1670" spans="1:8">
      <c r="A1670">
        <v>8.335</v>
      </c>
      <c r="B1670">
        <v>0.007402793</v>
      </c>
      <c r="G1670">
        <v>10.1806640625</v>
      </c>
      <c r="H1670">
        <v>0.00077907971226776746</v>
      </c>
    </row>
    <row r="1671" spans="1:8">
      <c r="A1671">
        <v>8.34</v>
      </c>
      <c r="B1671">
        <v>0.006351206</v>
      </c>
      <c r="G1671">
        <v>10.186767578125</v>
      </c>
      <c r="H1671">
        <v>0.00089309643179757829</v>
      </c>
    </row>
    <row r="1672" spans="1:8">
      <c r="A1672">
        <v>8.345</v>
      </c>
      <c r="B1672">
        <v>0.005161983</v>
      </c>
      <c r="G1672">
        <v>10.19287109375</v>
      </c>
      <c r="H1672">
        <v>0.001533792840358068</v>
      </c>
    </row>
    <row r="1673" spans="1:8">
      <c r="A1673">
        <v>8.35</v>
      </c>
      <c r="B1673">
        <v>0.003777131</v>
      </c>
      <c r="G1673">
        <v>10.198974609375</v>
      </c>
      <c r="H1673">
        <v>0.0018490251672379321</v>
      </c>
    </row>
    <row r="1674" spans="1:8">
      <c r="A1674">
        <v>8.355</v>
      </c>
      <c r="B1674">
        <v>0.002387819</v>
      </c>
      <c r="G1674">
        <v>10.205078125</v>
      </c>
      <c r="H1674">
        <v>0.0018046493763309451</v>
      </c>
    </row>
    <row r="1675" spans="1:8">
      <c r="A1675">
        <v>8.36</v>
      </c>
      <c r="B1675">
        <v>0.001119954</v>
      </c>
      <c r="G1675">
        <v>10.211181640625</v>
      </c>
      <c r="H1675">
        <v>0.0016411578795301851</v>
      </c>
    </row>
    <row r="1676" spans="1:8">
      <c r="A1676">
        <v>8.365</v>
      </c>
      <c r="B1676">
        <v>-8.231E-05</v>
      </c>
      <c r="G1676">
        <v>10.21728515625</v>
      </c>
      <c r="H1676">
        <v>0.0014857519803080808</v>
      </c>
    </row>
    <row r="1677" spans="1:8">
      <c r="A1677">
        <v>8.370000000000001</v>
      </c>
      <c r="B1677">
        <v>-0.001225452</v>
      </c>
      <c r="G1677">
        <v>10.223388671875</v>
      </c>
      <c r="H1677">
        <v>0.0011589222622459122</v>
      </c>
    </row>
    <row r="1678" spans="1:8">
      <c r="A1678">
        <v>8.375</v>
      </c>
      <c r="B1678">
        <v>-0.002205668</v>
      </c>
      <c r="G1678">
        <v>10.2294921875</v>
      </c>
      <c r="H1678">
        <v>0.00051887266715363559</v>
      </c>
    </row>
    <row r="1679" spans="1:8">
      <c r="A1679">
        <v>8.38</v>
      </c>
      <c r="B1679">
        <v>-0.002824176</v>
      </c>
      <c r="G1679">
        <v>10.235595703125</v>
      </c>
      <c r="H1679">
        <v>0.00047289879385863413</v>
      </c>
    </row>
    <row r="1680" spans="1:8">
      <c r="A1680">
        <v>8.385</v>
      </c>
      <c r="B1680">
        <v>-0.002918103</v>
      </c>
      <c r="G1680">
        <v>10.24169921875</v>
      </c>
      <c r="H1680">
        <v>0.0012973308400046494</v>
      </c>
    </row>
    <row r="1681" spans="1:8">
      <c r="A1681">
        <v>8.39</v>
      </c>
      <c r="B1681">
        <v>-0.002486778</v>
      </c>
      <c r="G1681">
        <v>10.247802734375</v>
      </c>
      <c r="H1681">
        <v>0.0018312530036316207</v>
      </c>
    </row>
    <row r="1682" spans="1:8">
      <c r="A1682">
        <v>8.395</v>
      </c>
      <c r="B1682">
        <v>-0.001693923</v>
      </c>
      <c r="G1682">
        <v>10.25390625</v>
      </c>
      <c r="H1682">
        <v>0.0019434849078173604</v>
      </c>
    </row>
    <row r="1683" spans="1:8">
      <c r="A1683">
        <v>8.4</v>
      </c>
      <c r="B1683">
        <v>-0.000813458</v>
      </c>
      <c r="G1683">
        <v>10.260009765625</v>
      </c>
      <c r="H1683">
        <v>0.0017326069131978906</v>
      </c>
    </row>
    <row r="1684" spans="1:8">
      <c r="A1684">
        <v>8.405</v>
      </c>
      <c r="B1684">
        <v>-0.00010791</v>
      </c>
      <c r="G1684">
        <v>10.26611328125</v>
      </c>
      <c r="H1684">
        <v>0.0014021976942181383</v>
      </c>
    </row>
    <row r="1685" spans="1:8">
      <c r="A1685">
        <v>8.41</v>
      </c>
      <c r="B1685">
        <v>0.000322839</v>
      </c>
      <c r="G1685">
        <v>10.272216796875</v>
      </c>
      <c r="H1685">
        <v>0.0010544224145904082</v>
      </c>
    </row>
    <row r="1686" spans="1:8">
      <c r="A1686">
        <v>8.4150000000000009</v>
      </c>
      <c r="B1686">
        <v>0.000510036</v>
      </c>
      <c r="G1686">
        <v>10.2783203125</v>
      </c>
      <c r="H1686">
        <v>0.00063274852222758543</v>
      </c>
    </row>
    <row r="1687" spans="1:8">
      <c r="A1687">
        <v>8.42</v>
      </c>
      <c r="B1687">
        <v>0.000505875</v>
      </c>
      <c r="G1687">
        <v>10.284423828125</v>
      </c>
      <c r="H1687">
        <v>0.00011818881199667814</v>
      </c>
    </row>
    <row r="1688" spans="1:8">
      <c r="A1688">
        <v>8.425</v>
      </c>
      <c r="B1688">
        <v>0.000377428</v>
      </c>
      <c r="G1688">
        <v>10.29052734375</v>
      </c>
      <c r="H1688">
        <v>0.00040882941695679096</v>
      </c>
    </row>
    <row r="1689" spans="1:8">
      <c r="A1689">
        <v>8.43</v>
      </c>
      <c r="B1689">
        <v>0.00017121</v>
      </c>
      <c r="G1689">
        <v>10.296630859375</v>
      </c>
      <c r="H1689">
        <v>0.000746469107694633</v>
      </c>
    </row>
    <row r="1690" spans="1:8">
      <c r="A1690">
        <v>8.435</v>
      </c>
      <c r="B1690">
        <v>-0.000160651</v>
      </c>
      <c r="G1690">
        <v>10.302734375</v>
      </c>
      <c r="H1690">
        <v>0.00082260969713069722</v>
      </c>
    </row>
    <row r="1691" spans="1:8">
      <c r="A1691">
        <v>8.44</v>
      </c>
      <c r="B1691">
        <v>-0.000700717</v>
      </c>
      <c r="G1691">
        <v>10.308837890625</v>
      </c>
      <c r="H1691">
        <v>0.00069812259861910244</v>
      </c>
    </row>
    <row r="1692" spans="1:8">
      <c r="A1692">
        <v>8.445</v>
      </c>
      <c r="B1692">
        <v>-0.001479935</v>
      </c>
      <c r="G1692">
        <v>10.31494140625</v>
      </c>
      <c r="H1692">
        <v>0.00055790478730962745</v>
      </c>
    </row>
    <row r="1693" spans="1:8">
      <c r="A1693">
        <v>8.45</v>
      </c>
      <c r="B1693">
        <v>-0.002484809</v>
      </c>
      <c r="G1693">
        <v>10.321044921875</v>
      </c>
      <c r="H1693">
        <v>0.00050037980719805949</v>
      </c>
    </row>
    <row r="1694" spans="1:8">
      <c r="A1694">
        <v>8.455</v>
      </c>
      <c r="B1694">
        <v>-0.003625592</v>
      </c>
      <c r="G1694">
        <v>10.3271484375</v>
      </c>
      <c r="H1694">
        <v>0.00040163949021378652</v>
      </c>
    </row>
    <row r="1695" spans="1:8">
      <c r="A1695">
        <v>8.46</v>
      </c>
      <c r="B1695">
        <v>-0.004782614</v>
      </c>
      <c r="G1695">
        <v>10.333251953125</v>
      </c>
      <c r="H1695">
        <v>0.00027920947779090172</v>
      </c>
    </row>
    <row r="1696" spans="1:8">
      <c r="A1696">
        <v>8.465</v>
      </c>
      <c r="B1696">
        <v>-0.005795711</v>
      </c>
      <c r="G1696">
        <v>10.33935546875</v>
      </c>
      <c r="H1696">
        <v>0.00048462380683362985</v>
      </c>
    </row>
    <row r="1697" spans="1:8">
      <c r="A1697">
        <v>8.47</v>
      </c>
      <c r="B1697">
        <v>-0.006459659</v>
      </c>
      <c r="G1697">
        <v>10.345458984375</v>
      </c>
      <c r="H1697">
        <v>0.00081611246416008615</v>
      </c>
    </row>
    <row r="1698" spans="1:8">
      <c r="A1698">
        <v>8.475</v>
      </c>
      <c r="B1698">
        <v>-0.006649492</v>
      </c>
      <c r="G1698">
        <v>10.3515625</v>
      </c>
      <c r="H1698">
        <v>0.0010486136830876016</v>
      </c>
    </row>
    <row r="1699" spans="1:8">
      <c r="A1699">
        <v>8.48</v>
      </c>
      <c r="B1699">
        <v>-0.006407437</v>
      </c>
      <c r="G1699">
        <v>10.357666015625</v>
      </c>
      <c r="H1699">
        <v>0.001150085753289205</v>
      </c>
    </row>
    <row r="1700" spans="1:8">
      <c r="A1700">
        <v>8.485</v>
      </c>
      <c r="B1700">
        <v>-0.005894764</v>
      </c>
      <c r="G1700">
        <v>10.36376953125</v>
      </c>
      <c r="H1700">
        <v>0.0011956481439446395</v>
      </c>
    </row>
    <row r="1701" spans="1:8">
      <c r="A1701">
        <v>8.49</v>
      </c>
      <c r="B1701">
        <v>-0.005287996</v>
      </c>
      <c r="G1701">
        <v>10.369873046875</v>
      </c>
      <c r="H1701">
        <v>0.0012644415267695198</v>
      </c>
    </row>
    <row r="1702" spans="1:8">
      <c r="A1702">
        <v>8.495000000000001</v>
      </c>
      <c r="B1702">
        <v>-0.004740782</v>
      </c>
      <c r="G1702">
        <v>10.3759765625</v>
      </c>
      <c r="H1702">
        <v>0.0013294844114103909</v>
      </c>
    </row>
    <row r="1703" spans="1:8">
      <c r="A1703">
        <v>8.5</v>
      </c>
      <c r="B1703">
        <v>-0.004317258</v>
      </c>
      <c r="G1703">
        <v>10.382080078125</v>
      </c>
      <c r="H1703">
        <v>0.0012929582550580392</v>
      </c>
    </row>
    <row r="1704" spans="1:8">
      <c r="A1704">
        <v>8.505</v>
      </c>
      <c r="B1704">
        <v>-0.003913031</v>
      </c>
      <c r="G1704">
        <v>10.38818359375</v>
      </c>
      <c r="H1704">
        <v>0.0010906924424681776</v>
      </c>
    </row>
    <row r="1705" spans="1:8">
      <c r="A1705">
        <v>8.51</v>
      </c>
      <c r="B1705">
        <v>-0.003443248</v>
      </c>
      <c r="G1705">
        <v>10.394287109375</v>
      </c>
      <c r="H1705">
        <v>0.000760107506662065</v>
      </c>
    </row>
    <row r="1706" spans="1:8">
      <c r="A1706">
        <v>8.515</v>
      </c>
      <c r="B1706">
        <v>-0.002801623</v>
      </c>
      <c r="G1706">
        <v>10.400390625</v>
      </c>
      <c r="H1706">
        <v>0.00061360582951209056</v>
      </c>
    </row>
    <row r="1707" spans="1:8">
      <c r="A1707">
        <v>8.52</v>
      </c>
      <c r="B1707">
        <v>-0.001941533</v>
      </c>
      <c r="G1707">
        <v>10.406494140625</v>
      </c>
      <c r="H1707">
        <v>0.0010308343718591446</v>
      </c>
    </row>
    <row r="1708" spans="1:8">
      <c r="A1708">
        <v>8.525</v>
      </c>
      <c r="B1708">
        <v>-0.000938948</v>
      </c>
      <c r="G1708">
        <v>10.41259765625</v>
      </c>
      <c r="H1708">
        <v>0.0016259837881992915</v>
      </c>
    </row>
    <row r="1709" spans="1:8">
      <c r="A1709">
        <v>8.53</v>
      </c>
      <c r="B1709">
        <v>0.000107722</v>
      </c>
      <c r="G1709">
        <v>10.418701171875</v>
      </c>
      <c r="H1709">
        <v>0.0021176112179919124</v>
      </c>
    </row>
    <row r="1710" spans="1:8">
      <c r="A1710">
        <v>8.535</v>
      </c>
      <c r="B1710">
        <v>0.001107611</v>
      </c>
      <c r="G1710">
        <v>10.4248046875</v>
      </c>
      <c r="H1710">
        <v>0.0023813688152309635</v>
      </c>
    </row>
    <row r="1711" spans="1:8">
      <c r="A1711">
        <v>8.5400000000000009</v>
      </c>
      <c r="B1711">
        <v>0.001939482</v>
      </c>
      <c r="G1711">
        <v>10.430908203125</v>
      </c>
      <c r="H1711">
        <v>0.0024030657605564492</v>
      </c>
    </row>
    <row r="1712" spans="1:8">
      <c r="A1712">
        <v>8.545</v>
      </c>
      <c r="B1712">
        <v>0.0024326</v>
      </c>
      <c r="G1712">
        <v>10.43701171875</v>
      </c>
      <c r="H1712">
        <v>0.0022860544901490169</v>
      </c>
    </row>
    <row r="1713" spans="1:8">
      <c r="A1713">
        <v>8.55</v>
      </c>
      <c r="B1713">
        <v>0.00257413</v>
      </c>
      <c r="G1713">
        <v>10.443115234375</v>
      </c>
      <c r="H1713">
        <v>0.0021839071689649238</v>
      </c>
    </row>
    <row r="1714" spans="1:8">
      <c r="A1714">
        <v>8.555</v>
      </c>
      <c r="B1714">
        <v>0.002529506</v>
      </c>
      <c r="G1714">
        <v>10.44921875</v>
      </c>
      <c r="H1714">
        <v>0.0021471428430263535</v>
      </c>
    </row>
    <row r="1715" spans="1:8">
      <c r="A1715">
        <v>8.56</v>
      </c>
      <c r="B1715">
        <v>0.002481277</v>
      </c>
      <c r="G1715">
        <v>10.455322265625</v>
      </c>
      <c r="H1715">
        <v>0.002080287617871907</v>
      </c>
    </row>
    <row r="1716" spans="1:8">
      <c r="A1716">
        <v>8.565</v>
      </c>
      <c r="B1716">
        <v>0.002553797</v>
      </c>
      <c r="G1716">
        <v>10.46142578125</v>
      </c>
      <c r="H1716">
        <v>0.0018979748777039544</v>
      </c>
    </row>
    <row r="1717" spans="1:8">
      <c r="A1717">
        <v>8.57</v>
      </c>
      <c r="B1717">
        <v>0.002816237</v>
      </c>
      <c r="G1717">
        <v>10.467529296875</v>
      </c>
      <c r="H1717">
        <v>0.0016605338484226712</v>
      </c>
    </row>
    <row r="1718" spans="1:8">
      <c r="A1718">
        <v>8.5750000000000011</v>
      </c>
      <c r="B1718">
        <v>0.00329723</v>
      </c>
      <c r="G1718">
        <v>10.4736328125</v>
      </c>
      <c r="H1718">
        <v>0.0015791628487743133</v>
      </c>
    </row>
    <row r="1719" spans="1:8">
      <c r="A1719">
        <v>8.58</v>
      </c>
      <c r="B1719">
        <v>0.003888954</v>
      </c>
      <c r="G1719">
        <v>10.479736328125</v>
      </c>
      <c r="H1719">
        <v>0.0017917381590584112</v>
      </c>
    </row>
    <row r="1720" spans="1:8">
      <c r="A1720">
        <v>8.585</v>
      </c>
      <c r="B1720">
        <v>0.004433497</v>
      </c>
      <c r="G1720">
        <v>10.48583984375</v>
      </c>
      <c r="H1720">
        <v>0.0021293517180225037</v>
      </c>
    </row>
    <row r="1721" spans="1:8">
      <c r="A1721">
        <v>8.59</v>
      </c>
      <c r="B1721">
        <v>0.004846032</v>
      </c>
      <c r="G1721">
        <v>10.491943359375</v>
      </c>
      <c r="H1721">
        <v>0.0023212299886848924</v>
      </c>
    </row>
    <row r="1722" spans="1:8">
      <c r="A1722">
        <v>8.595</v>
      </c>
      <c r="B1722">
        <v>0.005107089</v>
      </c>
      <c r="G1722">
        <v>10.498046875</v>
      </c>
      <c r="H1722">
        <v>0.0021784763565525379</v>
      </c>
    </row>
    <row r="1723" spans="1:8">
      <c r="A1723">
        <v>8.6</v>
      </c>
      <c r="B1723">
        <v>0.005164196</v>
      </c>
      <c r="G1723">
        <v>10.504150390625</v>
      </c>
      <c r="H1723">
        <v>0.0016465011447809826</v>
      </c>
    </row>
    <row r="1724" spans="1:8">
      <c r="A1724">
        <v>8.605</v>
      </c>
      <c r="B1724">
        <v>0.004894982</v>
      </c>
      <c r="G1724">
        <v>10.51025390625</v>
      </c>
      <c r="H1724">
        <v>0.00087084082372415345</v>
      </c>
    </row>
    <row r="1725" spans="1:8">
      <c r="A1725">
        <v>8.61</v>
      </c>
      <c r="B1725">
        <v>0.004220631</v>
      </c>
      <c r="G1725">
        <v>10.516357421875</v>
      </c>
      <c r="H1725">
        <v>0.00065479762793749609</v>
      </c>
    </row>
    <row r="1726" spans="1:8">
      <c r="A1726">
        <v>8.615</v>
      </c>
      <c r="B1726">
        <v>0.003219377</v>
      </c>
      <c r="G1726">
        <v>10.5224609375</v>
      </c>
      <c r="H1726">
        <v>0.0013086248688228014</v>
      </c>
    </row>
    <row r="1727" spans="1:8">
      <c r="A1727">
        <v>8.620000000000001</v>
      </c>
      <c r="B1727">
        <v>0.002142421</v>
      </c>
      <c r="G1727">
        <v>10.528564453125</v>
      </c>
      <c r="H1727">
        <v>0.0017649759124870224</v>
      </c>
    </row>
    <row r="1728" spans="1:8">
      <c r="A1728">
        <v>8.625</v>
      </c>
      <c r="B1728">
        <v>0.00126826</v>
      </c>
      <c r="G1728">
        <v>10.53466796875</v>
      </c>
      <c r="H1728">
        <v>0.0018378252747714714</v>
      </c>
    </row>
    <row r="1729" spans="1:8">
      <c r="A1729">
        <v>8.63</v>
      </c>
      <c r="B1729">
        <v>0.000741804</v>
      </c>
      <c r="G1729">
        <v>10.540771484375</v>
      </c>
      <c r="H1729">
        <v>0.0016330434786840495</v>
      </c>
    </row>
    <row r="1730" spans="1:8">
      <c r="A1730">
        <v>8.635</v>
      </c>
      <c r="B1730">
        <v>0.000511869</v>
      </c>
      <c r="G1730">
        <v>10.546875</v>
      </c>
      <c r="H1730">
        <v>0.0013830226759642115</v>
      </c>
    </row>
    <row r="1731" spans="1:8">
      <c r="A1731">
        <v>8.64</v>
      </c>
      <c r="B1731">
        <v>0.000376772</v>
      </c>
      <c r="G1731">
        <v>10.552978515625</v>
      </c>
      <c r="H1731">
        <v>0.0012293285481698663</v>
      </c>
    </row>
    <row r="1732" spans="1:8">
      <c r="A1732">
        <v>8.645</v>
      </c>
      <c r="B1732">
        <v>8.21858E-05</v>
      </c>
      <c r="G1732">
        <v>10.55908203125</v>
      </c>
      <c r="H1732">
        <v>0.0010707826022318056</v>
      </c>
    </row>
    <row r="1733" spans="1:8">
      <c r="A1733">
        <v>8.65</v>
      </c>
      <c r="B1733">
        <v>-0.000600362</v>
      </c>
      <c r="G1733">
        <v>10.565185546875</v>
      </c>
      <c r="H1733">
        <v>0.00078237318153777261</v>
      </c>
    </row>
    <row r="1734" spans="1:8">
      <c r="A1734">
        <v>8.655</v>
      </c>
      <c r="B1734">
        <v>-0.001660202</v>
      </c>
      <c r="G1734">
        <v>10.5712890625</v>
      </c>
      <c r="H1734">
        <v>0.00048487322299116842</v>
      </c>
    </row>
    <row r="1735" spans="1:8">
      <c r="A1735">
        <v>8.66</v>
      </c>
      <c r="B1735">
        <v>-0.002801861</v>
      </c>
      <c r="G1735">
        <v>10.577392578125</v>
      </c>
      <c r="H1735">
        <v>0.00062948495483004959</v>
      </c>
    </row>
    <row r="1736" spans="1:8">
      <c r="A1736">
        <v>8.6650000000000009</v>
      </c>
      <c r="B1736">
        <v>-0.003698378</v>
      </c>
      <c r="G1736">
        <v>10.58349609375</v>
      </c>
      <c r="H1736">
        <v>0.00098479675073194278</v>
      </c>
    </row>
    <row r="1737" spans="1:8">
      <c r="A1737">
        <v>8.67</v>
      </c>
      <c r="B1737">
        <v>-0.004236644</v>
      </c>
      <c r="G1737">
        <v>10.589599609375</v>
      </c>
      <c r="H1737">
        <v>0.0012017977619142035</v>
      </c>
    </row>
    <row r="1738" spans="1:8">
      <c r="A1738">
        <v>8.675</v>
      </c>
      <c r="B1738">
        <v>-0.004438009</v>
      </c>
      <c r="G1738">
        <v>10.595703125</v>
      </c>
      <c r="H1738">
        <v>0.001215153765218962</v>
      </c>
    </row>
    <row r="1739" spans="1:8">
      <c r="A1739">
        <v>8.68</v>
      </c>
      <c r="B1739">
        <v>-0.004279307</v>
      </c>
      <c r="G1739">
        <v>10.601806640625</v>
      </c>
      <c r="H1739">
        <v>0.0010836316334958908</v>
      </c>
    </row>
    <row r="1740" spans="1:8">
      <c r="A1740">
        <v>8.685</v>
      </c>
      <c r="B1740">
        <v>-0.003747935</v>
      </c>
      <c r="G1740">
        <v>10.60791015625</v>
      </c>
      <c r="H1740">
        <v>0.00093514289277959323</v>
      </c>
    </row>
    <row r="1741" spans="1:8">
      <c r="A1741">
        <v>8.69</v>
      </c>
      <c r="B1741">
        <v>-0.002887475</v>
      </c>
      <c r="G1741">
        <v>10.614013671875</v>
      </c>
      <c r="H1741">
        <v>0.00088717617159087448</v>
      </c>
    </row>
    <row r="1742" spans="1:8">
      <c r="A1742">
        <v>8.695</v>
      </c>
      <c r="B1742">
        <v>-0.001893292</v>
      </c>
      <c r="G1742">
        <v>10.6201171875</v>
      </c>
      <c r="H1742">
        <v>0.00094510262344719965</v>
      </c>
    </row>
    <row r="1743" spans="1:8">
      <c r="A1743">
        <v>8.7000000000000011</v>
      </c>
      <c r="B1743">
        <v>-0.000947703</v>
      </c>
      <c r="G1743">
        <v>10.626220703125</v>
      </c>
      <c r="H1743">
        <v>0.001042490810514479</v>
      </c>
    </row>
    <row r="1744" spans="1:8">
      <c r="A1744">
        <v>8.705</v>
      </c>
      <c r="B1744">
        <v>-0.000136183</v>
      </c>
      <c r="G1744">
        <v>10.63232421875</v>
      </c>
      <c r="H1744">
        <v>0.0011383166965698559</v>
      </c>
    </row>
    <row r="1745" spans="1:8">
      <c r="A1745">
        <v>8.71</v>
      </c>
      <c r="B1745">
        <v>0.000543063</v>
      </c>
      <c r="G1745">
        <v>10.638427734375</v>
      </c>
      <c r="H1745">
        <v>0.0012108943710992389</v>
      </c>
    </row>
    <row r="1746" spans="1:8">
      <c r="A1746">
        <v>8.715</v>
      </c>
      <c r="B1746">
        <v>0.001172753</v>
      </c>
      <c r="G1746">
        <v>10.64453125</v>
      </c>
      <c r="H1746">
        <v>0.0012346253692760586</v>
      </c>
    </row>
    <row r="1747" spans="1:8">
      <c r="A1747">
        <v>8.72</v>
      </c>
      <c r="B1747">
        <v>0.001793074</v>
      </c>
      <c r="G1747">
        <v>10.650634765625</v>
      </c>
      <c r="H1747">
        <v>0.0011923748156268583</v>
      </c>
    </row>
    <row r="1748" spans="1:8">
      <c r="A1748">
        <v>8.725</v>
      </c>
      <c r="B1748">
        <v>0.002297164</v>
      </c>
      <c r="G1748">
        <v>10.65673828125</v>
      </c>
      <c r="H1748">
        <v>0.0010974372841672153</v>
      </c>
    </row>
    <row r="1749" spans="1:8">
      <c r="A1749">
        <v>8.73</v>
      </c>
      <c r="B1749">
        <v>0.002529523</v>
      </c>
      <c r="G1749">
        <v>10.662841796875</v>
      </c>
      <c r="H1749">
        <v>0.00099546382195517583</v>
      </c>
    </row>
    <row r="1750" spans="1:8">
      <c r="A1750">
        <v>8.735</v>
      </c>
      <c r="B1750">
        <v>0.002354311</v>
      </c>
      <c r="G1750">
        <v>10.6689453125</v>
      </c>
      <c r="H1750">
        <v>0.00093603025926248141</v>
      </c>
    </row>
    <row r="1751" spans="1:8">
      <c r="A1751">
        <v>8.74</v>
      </c>
      <c r="B1751">
        <v>0.00184116</v>
      </c>
      <c r="G1751">
        <v>10.675048828125</v>
      </c>
      <c r="H1751">
        <v>0.000930067090186906</v>
      </c>
    </row>
    <row r="1752" spans="1:8">
      <c r="A1752">
        <v>8.745000000000001</v>
      </c>
      <c r="B1752">
        <v>0.001186812</v>
      </c>
      <c r="G1752">
        <v>10.68115234375</v>
      </c>
      <c r="H1752">
        <v>0.00094365862379311785</v>
      </c>
    </row>
    <row r="1753" spans="1:8">
      <c r="A1753">
        <v>8.75</v>
      </c>
      <c r="B1753">
        <v>0.000614176</v>
      </c>
      <c r="G1753">
        <v>10.687255859375</v>
      </c>
      <c r="H1753">
        <v>0.00093015929577513882</v>
      </c>
    </row>
    <row r="1754" spans="1:8">
      <c r="A1754">
        <v>8.755</v>
      </c>
      <c r="B1754">
        <v>0.000252483</v>
      </c>
      <c r="G1754">
        <v>10.693359375</v>
      </c>
      <c r="H1754">
        <v>0.00085154112490736184</v>
      </c>
    </row>
    <row r="1755" spans="1:8">
      <c r="A1755">
        <v>8.76</v>
      </c>
      <c r="B1755">
        <v>6.9835E-05</v>
      </c>
      <c r="G1755">
        <v>10.699462890625</v>
      </c>
      <c r="H1755">
        <v>0.00069211486432251587</v>
      </c>
    </row>
    <row r="1756" spans="1:8">
      <c r="A1756">
        <v>8.765</v>
      </c>
      <c r="B1756">
        <v>1.36892E-05</v>
      </c>
      <c r="G1756">
        <v>10.70556640625</v>
      </c>
      <c r="H1756">
        <v>0.00049275051787444561</v>
      </c>
    </row>
    <row r="1757" spans="1:8">
      <c r="A1757">
        <v>8.77</v>
      </c>
      <c r="B1757">
        <v>3.08597E-05</v>
      </c>
      <c r="G1757">
        <v>10.711669921875</v>
      </c>
      <c r="H1757">
        <v>0.00042083584280622226</v>
      </c>
    </row>
    <row r="1758" spans="1:8">
      <c r="A1758">
        <v>8.775</v>
      </c>
      <c r="B1758">
        <v>8.17982E-05</v>
      </c>
      <c r="G1758">
        <v>10.7177734375</v>
      </c>
      <c r="H1758">
        <v>0.00058090236889148735</v>
      </c>
    </row>
    <row r="1759" spans="1:8">
      <c r="A1759">
        <v>8.78</v>
      </c>
      <c r="B1759">
        <v>0.000149984</v>
      </c>
      <c r="G1759">
        <v>10.723876953125</v>
      </c>
      <c r="H1759">
        <v>0.00077536255363013309</v>
      </c>
    </row>
    <row r="1760" spans="1:8">
      <c r="A1760">
        <v>8.785</v>
      </c>
      <c r="B1760">
        <v>0.000228096</v>
      </c>
      <c r="G1760">
        <v>10.72998046875</v>
      </c>
      <c r="H1760">
        <v>0.00088221253313190576</v>
      </c>
    </row>
    <row r="1761" spans="1:8">
      <c r="A1761">
        <v>8.7900000000000009</v>
      </c>
      <c r="B1761">
        <v>0.000287509</v>
      </c>
      <c r="G1761">
        <v>10.736083984375</v>
      </c>
      <c r="H1761">
        <v>0.00088333085310325968</v>
      </c>
    </row>
    <row r="1762" spans="1:8">
      <c r="A1762">
        <v>8.795</v>
      </c>
      <c r="B1762">
        <v>0.000284248</v>
      </c>
      <c r="G1762">
        <v>10.7421875</v>
      </c>
      <c r="H1762">
        <v>0.00081385724547535822</v>
      </c>
    </row>
    <row r="1763" spans="1:8">
      <c r="A1763">
        <v>8.8</v>
      </c>
      <c r="B1763">
        <v>0.00020775</v>
      </c>
      <c r="G1763">
        <v>10.748291015625</v>
      </c>
      <c r="H1763">
        <v>0.00074265763650504667</v>
      </c>
    </row>
    <row r="1764" spans="1:8">
      <c r="A1764">
        <v>8.805</v>
      </c>
      <c r="B1764">
        <v>2.6223E-05</v>
      </c>
      <c r="G1764">
        <v>10.75439453125</v>
      </c>
      <c r="H1764">
        <v>0.000772008291554368</v>
      </c>
    </row>
    <row r="1765" spans="1:8">
      <c r="A1765">
        <v>8.81</v>
      </c>
      <c r="B1765">
        <v>-0.000311582</v>
      </c>
      <c r="G1765">
        <v>10.760498046875</v>
      </c>
      <c r="H1765">
        <v>0.00096979781089780647</v>
      </c>
    </row>
    <row r="1766" spans="1:8">
      <c r="A1766">
        <v>8.815</v>
      </c>
      <c r="B1766">
        <v>-0.00079155</v>
      </c>
      <c r="G1766">
        <v>10.7666015625</v>
      </c>
      <c r="H1766">
        <v>0.0012689375863501151</v>
      </c>
    </row>
    <row r="1767" spans="1:8">
      <c r="A1767">
        <v>8.82</v>
      </c>
      <c r="B1767">
        <v>-0.001320798</v>
      </c>
      <c r="G1767">
        <v>10.772705078125</v>
      </c>
      <c r="H1767">
        <v>0.0015299480507720421</v>
      </c>
    </row>
    <row r="1768" spans="1:8">
      <c r="A1768">
        <v>8.8250000000000011</v>
      </c>
      <c r="B1768">
        <v>-0.001841087</v>
      </c>
      <c r="G1768">
        <v>10.77880859375</v>
      </c>
      <c r="H1768">
        <v>0.0016211044138310163</v>
      </c>
    </row>
    <row r="1769" spans="1:8">
      <c r="A1769">
        <v>8.83</v>
      </c>
      <c r="B1769">
        <v>-0.002262192</v>
      </c>
      <c r="G1769">
        <v>10.784912109375</v>
      </c>
      <c r="H1769">
        <v>0.0014629579322194737</v>
      </c>
    </row>
    <row r="1770" spans="1:8">
      <c r="A1770">
        <v>8.835</v>
      </c>
      <c r="B1770">
        <v>-0.002565453</v>
      </c>
      <c r="G1770">
        <v>10.791015625</v>
      </c>
      <c r="H1770">
        <v>0.0010639369316450696</v>
      </c>
    </row>
    <row r="1771" spans="1:8">
      <c r="A1771">
        <v>8.84</v>
      </c>
      <c r="B1771">
        <v>-0.002787395</v>
      </c>
      <c r="G1771">
        <v>10.797119140625</v>
      </c>
      <c r="H1771">
        <v>0.00053652265318795836</v>
      </c>
    </row>
    <row r="1772" spans="1:8">
      <c r="A1772">
        <v>8.845</v>
      </c>
      <c r="B1772">
        <v>-0.003023832</v>
      </c>
      <c r="G1772">
        <v>10.80322265625</v>
      </c>
      <c r="H1772">
        <v>0.00018613296845849513</v>
      </c>
    </row>
    <row r="1773" spans="1:8">
      <c r="A1773">
        <v>8.85</v>
      </c>
      <c r="B1773">
        <v>-0.003383779</v>
      </c>
      <c r="G1773">
        <v>10.809326171875</v>
      </c>
      <c r="H1773">
        <v>0.00036980133041373793</v>
      </c>
    </row>
    <row r="1774" spans="1:8">
      <c r="A1774">
        <v>8.855</v>
      </c>
      <c r="B1774">
        <v>-0.003827847</v>
      </c>
      <c r="G1774">
        <v>10.8154296875</v>
      </c>
      <c r="H1774">
        <v>0.00036791601602135154</v>
      </c>
    </row>
    <row r="1775" spans="1:8">
      <c r="A1775">
        <v>8.86</v>
      </c>
      <c r="B1775">
        <v>-0.004338118</v>
      </c>
      <c r="G1775">
        <v>10.821533203125</v>
      </c>
      <c r="H1775">
        <v>0.00018524051982403994</v>
      </c>
    </row>
    <row r="1776" spans="1:8">
      <c r="A1776">
        <v>8.865</v>
      </c>
      <c r="B1776">
        <v>-0.004824412</v>
      </c>
      <c r="G1776">
        <v>10.82763671875</v>
      </c>
      <c r="H1776">
        <v>0.000495978837086254</v>
      </c>
    </row>
    <row r="1777" spans="1:8">
      <c r="A1777">
        <v>8.870000000000001</v>
      </c>
      <c r="B1777">
        <v>-0.00513655</v>
      </c>
      <c r="G1777">
        <v>10.833740234375</v>
      </c>
      <c r="H1777">
        <v>0.00094512805624019126</v>
      </c>
    </row>
    <row r="1778" spans="1:8">
      <c r="A1778">
        <v>8.875</v>
      </c>
      <c r="B1778">
        <v>-0.005199491</v>
      </c>
      <c r="G1778">
        <v>10.83984375</v>
      </c>
      <c r="H1778">
        <v>0.0012353399266478</v>
      </c>
    </row>
    <row r="1779" spans="1:8">
      <c r="A1779">
        <v>8.88</v>
      </c>
      <c r="B1779">
        <v>-0.004921133</v>
      </c>
      <c r="G1779">
        <v>10.845947265625</v>
      </c>
      <c r="H1779">
        <v>0.0012872805082651578</v>
      </c>
    </row>
    <row r="1780" spans="1:8">
      <c r="A1780">
        <v>8.885</v>
      </c>
      <c r="B1780">
        <v>-0.004353685</v>
      </c>
      <c r="G1780">
        <v>10.85205078125</v>
      </c>
      <c r="H1780">
        <v>0.0011403501239739791</v>
      </c>
    </row>
    <row r="1781" spans="1:8">
      <c r="A1781">
        <v>8.89</v>
      </c>
      <c r="B1781">
        <v>-0.003610812</v>
      </c>
      <c r="G1781">
        <v>10.858154296875</v>
      </c>
      <c r="H1781">
        <v>0.00089904415521481072</v>
      </c>
    </row>
    <row r="1782" spans="1:8">
      <c r="A1782">
        <v>8.895</v>
      </c>
      <c r="B1782">
        <v>-0.002741102</v>
      </c>
      <c r="G1782">
        <v>10.8642578125</v>
      </c>
      <c r="H1782">
        <v>0.00064276696797649813</v>
      </c>
    </row>
    <row r="1783" spans="1:8">
      <c r="A1783">
        <v>8.9</v>
      </c>
      <c r="B1783">
        <v>-0.001748181</v>
      </c>
      <c r="G1783">
        <v>10.870361328125</v>
      </c>
      <c r="H1783">
        <v>0.00039016701418060793</v>
      </c>
    </row>
    <row r="1784" spans="1:8">
      <c r="A1784">
        <v>8.905</v>
      </c>
      <c r="B1784">
        <v>-0.000638022</v>
      </c>
      <c r="G1784">
        <v>10.87646484375</v>
      </c>
      <c r="H1784">
        <v>0.00023873871227708188</v>
      </c>
    </row>
    <row r="1785" spans="1:8">
      <c r="A1785">
        <v>8.91</v>
      </c>
      <c r="B1785">
        <v>0.00054029</v>
      </c>
      <c r="G1785">
        <v>10.882568359375</v>
      </c>
      <c r="H1785">
        <v>0.00036685192329421557</v>
      </c>
    </row>
    <row r="1786" spans="1:8">
      <c r="A1786">
        <v>8.9150000000000009</v>
      </c>
      <c r="B1786">
        <v>0.001819944</v>
      </c>
      <c r="G1786">
        <v>10.888671875</v>
      </c>
      <c r="H1786">
        <v>0.00048352524142341691</v>
      </c>
    </row>
    <row r="1787" spans="1:8">
      <c r="A1787">
        <v>8.92</v>
      </c>
      <c r="B1787">
        <v>0.003136805</v>
      </c>
      <c r="G1787">
        <v>10.894775390625</v>
      </c>
      <c r="H1787">
        <v>0.00042346947555683962</v>
      </c>
    </row>
    <row r="1788" spans="1:8">
      <c r="A1788">
        <v>8.925</v>
      </c>
      <c r="B1788">
        <v>0.00434252</v>
      </c>
      <c r="G1788">
        <v>10.90087890625</v>
      </c>
      <c r="H1788">
        <v>0.00018055594524269319</v>
      </c>
    </row>
    <row r="1789" spans="1:8">
      <c r="A1789">
        <v>8.93</v>
      </c>
      <c r="B1789">
        <v>0.005364039</v>
      </c>
      <c r="G1789">
        <v>10.906982421875</v>
      </c>
      <c r="H1789">
        <v>0.00016350519406240776</v>
      </c>
    </row>
    <row r="1790" spans="1:8">
      <c r="A1790">
        <v>8.935</v>
      </c>
      <c r="B1790">
        <v>0.006089253</v>
      </c>
      <c r="G1790">
        <v>10.9130859375</v>
      </c>
      <c r="H1790">
        <v>0.00049686803343678082</v>
      </c>
    </row>
    <row r="1791" spans="1:8">
      <c r="A1791">
        <v>8.94</v>
      </c>
      <c r="B1791">
        <v>0.006489295</v>
      </c>
      <c r="G1791">
        <v>10.919189453125</v>
      </c>
      <c r="H1791">
        <v>0.000749430648776946</v>
      </c>
    </row>
    <row r="1792" spans="1:8">
      <c r="A1792">
        <v>8.945</v>
      </c>
      <c r="B1792">
        <v>0.006687083</v>
      </c>
      <c r="G1792">
        <v>10.92529296875</v>
      </c>
      <c r="H1792">
        <v>0.0009347008360031647</v>
      </c>
    </row>
    <row r="1793" spans="1:8">
      <c r="A1793">
        <v>8.9500000000000011</v>
      </c>
      <c r="B1793">
        <v>0.006836318</v>
      </c>
      <c r="G1793">
        <v>10.931396484375</v>
      </c>
      <c r="H1793">
        <v>0.0011002381823194943</v>
      </c>
    </row>
    <row r="1794" spans="1:8">
      <c r="A1794">
        <v>8.955</v>
      </c>
      <c r="B1794">
        <v>0.007009992</v>
      </c>
      <c r="G1794">
        <v>10.9375</v>
      </c>
      <c r="H1794">
        <v>0.0012195318773853066</v>
      </c>
    </row>
    <row r="1795" spans="1:8">
      <c r="A1795">
        <v>8.96</v>
      </c>
      <c r="B1795">
        <v>0.007155954</v>
      </c>
      <c r="G1795">
        <v>10.943603515625</v>
      </c>
      <c r="H1795">
        <v>0.0011904864868048546</v>
      </c>
    </row>
    <row r="1796" spans="1:8">
      <c r="A1796">
        <v>8.965</v>
      </c>
      <c r="B1796">
        <v>0.007181053</v>
      </c>
      <c r="G1796">
        <v>10.94970703125</v>
      </c>
      <c r="H1796">
        <v>0.00094230466265238721</v>
      </c>
    </row>
    <row r="1797" spans="1:8">
      <c r="A1797">
        <v>8.97</v>
      </c>
      <c r="B1797">
        <v>0.007057664</v>
      </c>
      <c r="G1797">
        <v>10.955810546875</v>
      </c>
      <c r="H1797">
        <v>0.00056642113312990543</v>
      </c>
    </row>
    <row r="1798" spans="1:8">
      <c r="A1798">
        <v>8.975</v>
      </c>
      <c r="B1798">
        <v>0.006837663</v>
      </c>
      <c r="G1798">
        <v>10.9619140625</v>
      </c>
      <c r="H1798">
        <v>0.0006156825602188638</v>
      </c>
    </row>
    <row r="1799" spans="1:8">
      <c r="A1799">
        <v>8.98</v>
      </c>
      <c r="B1799">
        <v>0.006561098</v>
      </c>
      <c r="G1799">
        <v>10.968017578125</v>
      </c>
      <c r="H1799">
        <v>0.0011117177585971058</v>
      </c>
    </row>
    <row r="1800" spans="1:8">
      <c r="A1800">
        <v>8.985</v>
      </c>
      <c r="B1800">
        <v>0.006229996</v>
      </c>
      <c r="G1800">
        <v>10.97412109375</v>
      </c>
      <c r="H1800">
        <v>0.0015150856953755956</v>
      </c>
    </row>
    <row r="1801" spans="1:8">
      <c r="A1801">
        <v>8.99</v>
      </c>
      <c r="B1801">
        <v>0.005897123</v>
      </c>
      <c r="G1801">
        <v>10.980224609375</v>
      </c>
      <c r="H1801">
        <v>0.0016591101215276793</v>
      </c>
    </row>
    <row r="1802" spans="1:8">
      <c r="A1802">
        <v>8.995000000000001</v>
      </c>
      <c r="B1802">
        <v>0.00560057</v>
      </c>
      <c r="G1802">
        <v>10.986328125</v>
      </c>
      <c r="H1802">
        <v>0.0015316407791401798</v>
      </c>
    </row>
    <row r="1803" spans="1:8">
      <c r="A1803">
        <v>9</v>
      </c>
      <c r="B1803">
        <v>0.005367789</v>
      </c>
      <c r="G1803">
        <v>10.992431640625</v>
      </c>
      <c r="H1803">
        <v>0.001213792970817642</v>
      </c>
    </row>
    <row r="1804" spans="1:8">
      <c r="A1804">
        <v>9.005</v>
      </c>
      <c r="B1804">
        <v>0.005187539</v>
      </c>
      <c r="G1804">
        <v>10.99853515625</v>
      </c>
      <c r="H1804">
        <v>0.00082458472020693332</v>
      </c>
    </row>
    <row r="1805" spans="1:8">
      <c r="A1805">
        <v>9.01</v>
      </c>
      <c r="B1805">
        <v>0.004966748</v>
      </c>
      <c r="G1805">
        <v>11.004638671875</v>
      </c>
      <c r="H1805">
        <v>0.00045763350313326258</v>
      </c>
    </row>
    <row r="1806" spans="1:8">
      <c r="A1806">
        <v>9.015</v>
      </c>
      <c r="B1806">
        <v>0.004596853</v>
      </c>
      <c r="G1806">
        <v>11.0107421875</v>
      </c>
      <c r="H1806">
        <v>0.00018004978145240005</v>
      </c>
    </row>
    <row r="1807" spans="1:8">
      <c r="A1807">
        <v>9.02</v>
      </c>
      <c r="B1807">
        <v>0.004030091</v>
      </c>
      <c r="G1807">
        <v>11.016845703125</v>
      </c>
      <c r="H1807">
        <v>0.00031426939762475614</v>
      </c>
    </row>
    <row r="1808" spans="1:8">
      <c r="A1808">
        <v>9.025</v>
      </c>
      <c r="B1808">
        <v>0.003295952</v>
      </c>
      <c r="G1808">
        <v>11.02294921875</v>
      </c>
      <c r="H1808">
        <v>0.00064387665265477141</v>
      </c>
    </row>
    <row r="1809" spans="1:8">
      <c r="A1809">
        <v>9.03</v>
      </c>
      <c r="B1809">
        <v>0.002491286</v>
      </c>
      <c r="G1809">
        <v>11.029052734375</v>
      </c>
      <c r="H1809">
        <v>0.000958228820779823</v>
      </c>
    </row>
    <row r="1810" spans="1:8">
      <c r="A1810">
        <v>9.035</v>
      </c>
      <c r="B1810">
        <v>0.001716767</v>
      </c>
      <c r="G1810">
        <v>11.03515625</v>
      </c>
      <c r="H1810">
        <v>0.0011794925251074988</v>
      </c>
    </row>
    <row r="1811" spans="1:8">
      <c r="A1811">
        <v>9.0400000000000009</v>
      </c>
      <c r="B1811">
        <v>0.001000607</v>
      </c>
      <c r="G1811">
        <v>11.041259765625</v>
      </c>
      <c r="H1811">
        <v>0.0012463315364725444</v>
      </c>
    </row>
    <row r="1812" spans="1:8">
      <c r="A1812">
        <v>9.045</v>
      </c>
      <c r="B1812">
        <v>0.000279607</v>
      </c>
      <c r="G1812">
        <v>11.04736328125</v>
      </c>
      <c r="H1812">
        <v>0.0011336743544249532</v>
      </c>
    </row>
    <row r="1813" spans="1:8">
      <c r="A1813">
        <v>9.05</v>
      </c>
      <c r="B1813">
        <v>-0.000553212</v>
      </c>
      <c r="G1813">
        <v>11.053466796875</v>
      </c>
      <c r="H1813">
        <v>0.00088080986434553349</v>
      </c>
    </row>
    <row r="1814" spans="1:8">
      <c r="A1814">
        <v>9.055</v>
      </c>
      <c r="B1814">
        <v>-0.001577226</v>
      </c>
      <c r="G1814">
        <v>11.0595703125</v>
      </c>
      <c r="H1814">
        <v>0.00062978095576543926</v>
      </c>
    </row>
    <row r="1815" spans="1:8">
      <c r="A1815">
        <v>9.06</v>
      </c>
      <c r="B1815">
        <v>-0.002714715</v>
      </c>
      <c r="G1815">
        <v>11.065673828125</v>
      </c>
      <c r="H1815">
        <v>0.00060769006133262239</v>
      </c>
    </row>
    <row r="1816" spans="1:8">
      <c r="A1816">
        <v>9.065</v>
      </c>
      <c r="B1816">
        <v>-0.003832268</v>
      </c>
      <c r="G1816">
        <v>11.07177734375</v>
      </c>
      <c r="H1816">
        <v>0.00077452318890706571</v>
      </c>
    </row>
    <row r="1817" spans="1:8">
      <c r="A1817">
        <v>9.07</v>
      </c>
      <c r="B1817">
        <v>-0.004794065</v>
      </c>
      <c r="G1817">
        <v>11.077880859375</v>
      </c>
      <c r="H1817">
        <v>0.00094249100589610126</v>
      </c>
    </row>
    <row r="1818" spans="1:8">
      <c r="A1818">
        <v>9.0750000000000011</v>
      </c>
      <c r="B1818">
        <v>-0.005521578</v>
      </c>
      <c r="G1818">
        <v>11.083984375</v>
      </c>
      <c r="H1818">
        <v>0.0010868143521986237</v>
      </c>
    </row>
    <row r="1819" spans="1:8">
      <c r="A1819">
        <v>9.08</v>
      </c>
      <c r="B1819">
        <v>-0.006004303</v>
      </c>
      <c r="G1819">
        <v>11.090087890625</v>
      </c>
      <c r="H1819">
        <v>0.0012107577251832472</v>
      </c>
    </row>
    <row r="1820" spans="1:8">
      <c r="A1820">
        <v>9.085</v>
      </c>
      <c r="B1820">
        <v>-0.006237172</v>
      </c>
      <c r="G1820">
        <v>11.09619140625</v>
      </c>
      <c r="H1820">
        <v>0.0012385269694562666</v>
      </c>
    </row>
    <row r="1821" spans="1:8">
      <c r="A1821">
        <v>9.09</v>
      </c>
      <c r="B1821">
        <v>-0.006210616</v>
      </c>
      <c r="G1821">
        <v>11.102294921875</v>
      </c>
      <c r="H1821">
        <v>0.0010721078343027216</v>
      </c>
    </row>
    <row r="1822" spans="1:8">
      <c r="A1822">
        <v>9.095</v>
      </c>
      <c r="B1822">
        <v>-0.005955509</v>
      </c>
      <c r="G1822">
        <v>11.1083984375</v>
      </c>
      <c r="H1822">
        <v>0.00070123740792661182</v>
      </c>
    </row>
    <row r="1823" spans="1:8">
      <c r="A1823">
        <v>9.1</v>
      </c>
      <c r="B1823">
        <v>-0.005546472</v>
      </c>
      <c r="G1823">
        <v>11.114501953125</v>
      </c>
      <c r="H1823">
        <v>0.00036216995122390522</v>
      </c>
    </row>
    <row r="1824" spans="1:8">
      <c r="A1824">
        <v>9.105</v>
      </c>
      <c r="B1824">
        <v>-0.005056871</v>
      </c>
      <c r="G1824">
        <v>11.12060546875</v>
      </c>
      <c r="H1824">
        <v>0.00062708765751219424</v>
      </c>
    </row>
    <row r="1825" spans="1:8">
      <c r="A1825">
        <v>9.11</v>
      </c>
      <c r="B1825">
        <v>-0.00453497</v>
      </c>
      <c r="G1825">
        <v>11.126708984375</v>
      </c>
      <c r="H1825">
        <v>0.0009725508482440183</v>
      </c>
    </row>
    <row r="1826" spans="1:8">
      <c r="A1826">
        <v>9.115</v>
      </c>
      <c r="B1826">
        <v>-0.004046486</v>
      </c>
      <c r="G1826">
        <v>11.1328125</v>
      </c>
      <c r="H1826">
        <v>0.0010959717206334219</v>
      </c>
    </row>
    <row r="1827" spans="1:8">
      <c r="A1827">
        <v>9.120000000000001</v>
      </c>
      <c r="B1827">
        <v>-0.003741665</v>
      </c>
      <c r="G1827">
        <v>11.138916015625</v>
      </c>
      <c r="H1827">
        <v>0.000983619257006059</v>
      </c>
    </row>
    <row r="1828" spans="1:8">
      <c r="A1828">
        <v>9.125</v>
      </c>
      <c r="B1828">
        <v>-0.00379219</v>
      </c>
      <c r="G1828">
        <v>11.14501953125</v>
      </c>
      <c r="H1828">
        <v>0.000717039496518967</v>
      </c>
    </row>
    <row r="1829" spans="1:8">
      <c r="A1829">
        <v>9.13</v>
      </c>
      <c r="B1829">
        <v>-0.004315232</v>
      </c>
      <c r="G1829">
        <v>11.151123046875</v>
      </c>
      <c r="H1829">
        <v>0.00039406709169521225</v>
      </c>
    </row>
    <row r="1830" spans="1:8">
      <c r="A1830">
        <v>9.135</v>
      </c>
      <c r="B1830">
        <v>-0.00522227</v>
      </c>
      <c r="G1830">
        <v>11.1572265625</v>
      </c>
      <c r="H1830">
        <v>0.00015808553037559531</v>
      </c>
    </row>
    <row r="1831" spans="1:8">
      <c r="A1831">
        <v>9.14</v>
      </c>
      <c r="B1831">
        <v>-0.006313503</v>
      </c>
      <c r="G1831">
        <v>11.163330078125</v>
      </c>
      <c r="H1831">
        <v>0.00038213451636898621</v>
      </c>
    </row>
    <row r="1832" spans="1:8">
      <c r="A1832">
        <v>9.145</v>
      </c>
      <c r="B1832">
        <v>-0.007302805</v>
      </c>
      <c r="G1832">
        <v>11.16943359375</v>
      </c>
      <c r="H1832">
        <v>0.000646515443454118</v>
      </c>
    </row>
    <row r="1833" spans="1:8">
      <c r="A1833">
        <v>9.15</v>
      </c>
      <c r="B1833">
        <v>-0.007955663</v>
      </c>
      <c r="G1833">
        <v>11.175537109375</v>
      </c>
      <c r="H1833">
        <v>0.00075690700226650558</v>
      </c>
    </row>
    <row r="1834" spans="1:8">
      <c r="A1834">
        <v>9.155</v>
      </c>
      <c r="B1834">
        <v>-0.008258183</v>
      </c>
      <c r="G1834">
        <v>11.181640625</v>
      </c>
      <c r="H1834">
        <v>0.00065733771538250391</v>
      </c>
    </row>
    <row r="1835" spans="1:8">
      <c r="A1835">
        <v>9.16</v>
      </c>
      <c r="B1835">
        <v>-0.00821802</v>
      </c>
      <c r="G1835">
        <v>11.187744140625</v>
      </c>
      <c r="H1835">
        <v>0.00044560387891024041</v>
      </c>
    </row>
    <row r="1836" spans="1:8">
      <c r="A1836">
        <v>9.1650000000000009</v>
      </c>
      <c r="B1836">
        <v>-0.007781318</v>
      </c>
      <c r="G1836">
        <v>11.19384765625</v>
      </c>
      <c r="H1836">
        <v>0.00045227316159520775</v>
      </c>
    </row>
    <row r="1837" spans="1:8">
      <c r="A1837">
        <v>9.17</v>
      </c>
      <c r="B1837">
        <v>-0.006982392</v>
      </c>
      <c r="G1837">
        <v>11.199951171875</v>
      </c>
      <c r="H1837">
        <v>0.00062477743855539878</v>
      </c>
    </row>
    <row r="1838" spans="1:8">
      <c r="A1838">
        <v>9.175</v>
      </c>
      <c r="B1838">
        <v>-0.005887085</v>
      </c>
      <c r="G1838">
        <v>11.2060546875</v>
      </c>
      <c r="H1838">
        <v>0.00064291274990247284</v>
      </c>
    </row>
    <row r="1839" spans="1:8">
      <c r="A1839">
        <v>9.18</v>
      </c>
      <c r="B1839">
        <v>-0.004569671</v>
      </c>
      <c r="G1839">
        <v>11.212158203125</v>
      </c>
      <c r="H1839">
        <v>0.00055906591453802493</v>
      </c>
    </row>
    <row r="1840" spans="1:8">
      <c r="A1840">
        <v>9.185</v>
      </c>
      <c r="B1840">
        <v>-0.003192573</v>
      </c>
      <c r="G1840">
        <v>11.21826171875</v>
      </c>
      <c r="H1840">
        <v>0.00075582170600159968</v>
      </c>
    </row>
    <row r="1841" spans="1:8">
      <c r="A1841">
        <v>9.19</v>
      </c>
      <c r="B1841">
        <v>-0.00191619</v>
      </c>
      <c r="G1841">
        <v>11.224365234375</v>
      </c>
      <c r="H1841">
        <v>0.0011383666880295598</v>
      </c>
    </row>
    <row r="1842" spans="1:8">
      <c r="A1842">
        <v>9.195</v>
      </c>
      <c r="B1842">
        <v>-0.000833827</v>
      </c>
      <c r="G1842">
        <v>11.23046875</v>
      </c>
      <c r="H1842">
        <v>0.001352216192776905</v>
      </c>
    </row>
    <row r="1843" spans="1:8">
      <c r="A1843">
        <v>9.2000000000000011</v>
      </c>
      <c r="B1843">
        <v>4.14578E-05</v>
      </c>
      <c r="G1843">
        <v>11.236572265625</v>
      </c>
      <c r="H1843">
        <v>0.0012643441483546269</v>
      </c>
    </row>
    <row r="1844" spans="1:8">
      <c r="A1844">
        <v>9.205</v>
      </c>
      <c r="B1844">
        <v>0.000743192</v>
      </c>
      <c r="G1844">
        <v>11.24267578125</v>
      </c>
      <c r="H1844">
        <v>0.000985504745823318</v>
      </c>
    </row>
    <row r="1845" spans="1:8">
      <c r="A1845">
        <v>9.21</v>
      </c>
      <c r="B1845">
        <v>0.001311382</v>
      </c>
      <c r="G1845">
        <v>11.248779296875</v>
      </c>
      <c r="H1845">
        <v>0.00083713574769204557</v>
      </c>
    </row>
    <row r="1846" spans="1:8">
      <c r="A1846">
        <v>9.215</v>
      </c>
      <c r="B1846">
        <v>0.001724518</v>
      </c>
      <c r="G1846">
        <v>11.2548828125</v>
      </c>
      <c r="H1846">
        <v>0.0009027427787627702</v>
      </c>
    </row>
    <row r="1847" spans="1:8">
      <c r="A1847">
        <v>9.22</v>
      </c>
      <c r="B1847">
        <v>0.001889857</v>
      </c>
      <c r="G1847">
        <v>11.260986328125</v>
      </c>
      <c r="H1847">
        <v>0.00084417532192592349</v>
      </c>
    </row>
    <row r="1848" spans="1:8">
      <c r="A1848">
        <v>9.225</v>
      </c>
      <c r="B1848">
        <v>0.001780072</v>
      </c>
      <c r="G1848">
        <v>11.26708984375</v>
      </c>
      <c r="H1848">
        <v>0.00052753307152990359</v>
      </c>
    </row>
    <row r="1849" spans="1:8">
      <c r="A1849">
        <v>9.23</v>
      </c>
      <c r="B1849">
        <v>0.001476404</v>
      </c>
      <c r="G1849">
        <v>11.273193359375</v>
      </c>
      <c r="H1849">
        <v>0.000394780962691937</v>
      </c>
    </row>
    <row r="1850" spans="1:8">
      <c r="A1850">
        <v>9.235</v>
      </c>
      <c r="B1850">
        <v>0.001032175</v>
      </c>
      <c r="G1850">
        <v>11.279296875</v>
      </c>
      <c r="H1850">
        <v>0.00086855716089254142</v>
      </c>
    </row>
    <row r="1851" spans="1:8">
      <c r="A1851">
        <v>9.24</v>
      </c>
      <c r="B1851">
        <v>0.000468306</v>
      </c>
      <c r="G1851">
        <v>11.285400390625</v>
      </c>
      <c r="H1851">
        <v>0.0012808663258778562</v>
      </c>
    </row>
    <row r="1852" spans="1:8">
      <c r="A1852">
        <v>9.245000000000001</v>
      </c>
      <c r="B1852">
        <v>-0.000191901</v>
      </c>
      <c r="G1852">
        <v>11.29150390625</v>
      </c>
      <c r="H1852">
        <v>0.0014988076800148689</v>
      </c>
    </row>
    <row r="1853" spans="1:8">
      <c r="A1853">
        <v>9.25</v>
      </c>
      <c r="B1853">
        <v>-0.000944881</v>
      </c>
      <c r="G1853">
        <v>11.297607421875</v>
      </c>
      <c r="H1853">
        <v>0.001622059259403347</v>
      </c>
    </row>
    <row r="1854" spans="1:8">
      <c r="A1854">
        <v>9.255</v>
      </c>
      <c r="B1854">
        <v>-0.001842394</v>
      </c>
      <c r="G1854">
        <v>11.3037109375</v>
      </c>
      <c r="H1854">
        <v>0.0017566881946083385</v>
      </c>
    </row>
    <row r="1855" spans="1:8">
      <c r="A1855">
        <v>9.26</v>
      </c>
      <c r="B1855">
        <v>-0.002806633</v>
      </c>
      <c r="G1855">
        <v>11.309814453125</v>
      </c>
      <c r="H1855">
        <v>0.0018427269783985755</v>
      </c>
    </row>
    <row r="1856" spans="1:8">
      <c r="A1856">
        <v>9.265</v>
      </c>
      <c r="B1856">
        <v>-0.003632349</v>
      </c>
      <c r="G1856">
        <v>11.31591796875</v>
      </c>
      <c r="H1856">
        <v>0.0017494961523607205</v>
      </c>
    </row>
    <row r="1857" spans="1:8">
      <c r="A1857">
        <v>9.27</v>
      </c>
      <c r="B1857">
        <v>-0.004038168</v>
      </c>
      <c r="G1857">
        <v>11.322021484375</v>
      </c>
      <c r="H1857">
        <v>0.0014433270296720366</v>
      </c>
    </row>
    <row r="1858" spans="1:8">
      <c r="A1858">
        <v>9.275</v>
      </c>
      <c r="B1858">
        <v>-0.003941864</v>
      </c>
      <c r="G1858">
        <v>11.328125</v>
      </c>
      <c r="H1858">
        <v>0.0010182568660553389</v>
      </c>
    </row>
    <row r="1859" spans="1:8">
      <c r="A1859">
        <v>9.28</v>
      </c>
      <c r="B1859">
        <v>-0.003577578</v>
      </c>
      <c r="G1859">
        <v>11.334228515625</v>
      </c>
      <c r="H1859">
        <v>0.00064017766321574352</v>
      </c>
    </row>
    <row r="1860" spans="1:8">
      <c r="A1860">
        <v>9.285</v>
      </c>
      <c r="B1860">
        <v>-0.003236717</v>
      </c>
      <c r="G1860">
        <v>11.34033203125</v>
      </c>
      <c r="H1860">
        <v>0.00051157631755189919</v>
      </c>
    </row>
    <row r="1861" spans="1:8">
      <c r="A1861">
        <v>9.2900000000000009</v>
      </c>
      <c r="B1861">
        <v>-0.0031808</v>
      </c>
      <c r="G1861">
        <v>11.346435546875</v>
      </c>
      <c r="H1861">
        <v>0.0006787390725160043</v>
      </c>
    </row>
    <row r="1862" spans="1:8">
      <c r="A1862">
        <v>9.295</v>
      </c>
      <c r="B1862">
        <v>-0.003539458</v>
      </c>
      <c r="G1862">
        <v>11.3525390625</v>
      </c>
      <c r="H1862">
        <v>0.00091325970410902264</v>
      </c>
    </row>
    <row r="1863" spans="1:8">
      <c r="A1863">
        <v>9.3</v>
      </c>
      <c r="B1863">
        <v>-0.004236004</v>
      </c>
      <c r="G1863">
        <v>11.358642578125</v>
      </c>
      <c r="H1863">
        <v>0.0010351406070855742</v>
      </c>
    </row>
    <row r="1864" spans="1:8">
      <c r="A1864">
        <v>9.305</v>
      </c>
      <c r="B1864">
        <v>-0.005163368</v>
      </c>
      <c r="G1864">
        <v>11.36474609375</v>
      </c>
      <c r="H1864">
        <v>0.00095387885960379355</v>
      </c>
    </row>
    <row r="1865" spans="1:8">
      <c r="A1865">
        <v>9.31</v>
      </c>
      <c r="B1865">
        <v>-0.006163564</v>
      </c>
      <c r="G1865">
        <v>11.370849609375</v>
      </c>
      <c r="H1865">
        <v>0.00073884313587591543</v>
      </c>
    </row>
    <row r="1866" spans="1:8">
      <c r="A1866">
        <v>9.315</v>
      </c>
      <c r="B1866">
        <v>-0.006924257</v>
      </c>
      <c r="G1866">
        <v>11.376953125</v>
      </c>
      <c r="H1866">
        <v>0.00071738296621288154</v>
      </c>
    </row>
    <row r="1867" spans="1:8">
      <c r="A1867">
        <v>9.32</v>
      </c>
      <c r="B1867">
        <v>-0.007148771</v>
      </c>
      <c r="G1867">
        <v>11.383056640625</v>
      </c>
      <c r="H1867">
        <v>0.00098683008508715819</v>
      </c>
    </row>
    <row r="1868" spans="1:8">
      <c r="A1868">
        <v>9.3250000000000011</v>
      </c>
      <c r="B1868">
        <v>-0.006667821</v>
      </c>
      <c r="G1868">
        <v>11.38916015625</v>
      </c>
      <c r="H1868">
        <v>0.0011848810615313003</v>
      </c>
    </row>
    <row r="1869" spans="1:8">
      <c r="A1869">
        <v>9.33</v>
      </c>
      <c r="B1869">
        <v>-0.005571566</v>
      </c>
      <c r="G1869">
        <v>11.395263671875</v>
      </c>
      <c r="H1869">
        <v>0.0011224815811322884</v>
      </c>
    </row>
    <row r="1870" spans="1:8">
      <c r="A1870">
        <v>9.335</v>
      </c>
      <c r="B1870">
        <v>-0.004130758</v>
      </c>
      <c r="G1870">
        <v>11.4013671875</v>
      </c>
      <c r="H1870">
        <v>0.00083385956814612319</v>
      </c>
    </row>
    <row r="1871" spans="1:8">
      <c r="A1871">
        <v>9.34</v>
      </c>
      <c r="B1871">
        <v>-0.002648287</v>
      </c>
      <c r="G1871">
        <v>11.407470703125</v>
      </c>
      <c r="H1871">
        <v>0.00058639928395843818</v>
      </c>
    </row>
    <row r="1872" spans="1:8">
      <c r="A1872">
        <v>9.345</v>
      </c>
      <c r="B1872">
        <v>-0.001387979</v>
      </c>
      <c r="G1872">
        <v>11.41357421875</v>
      </c>
      <c r="H1872">
        <v>0.00071232496446611176</v>
      </c>
    </row>
    <row r="1873" spans="1:8">
      <c r="A1873">
        <v>9.35</v>
      </c>
      <c r="B1873">
        <v>-0.00053185</v>
      </c>
      <c r="G1873">
        <v>11.419677734375</v>
      </c>
      <c r="H1873">
        <v>0.00093301736482457372</v>
      </c>
    </row>
    <row r="1874" spans="1:8">
      <c r="A1874">
        <v>9.355</v>
      </c>
      <c r="B1874">
        <v>-0.000122896</v>
      </c>
      <c r="G1874">
        <v>11.42578125</v>
      </c>
      <c r="H1874">
        <v>0.00100062358672445</v>
      </c>
    </row>
    <row r="1875" spans="1:8">
      <c r="A1875">
        <v>9.36</v>
      </c>
      <c r="B1875">
        <v>-7.86251E-05</v>
      </c>
      <c r="G1875">
        <v>11.431884765625</v>
      </c>
      <c r="H1875">
        <v>0.00091664951620778123</v>
      </c>
    </row>
    <row r="1876" spans="1:8">
      <c r="A1876">
        <v>9.365</v>
      </c>
      <c r="B1876">
        <v>-0.000276286</v>
      </c>
      <c r="G1876">
        <v>11.43798828125</v>
      </c>
      <c r="H1876">
        <v>0.00078242794623106294</v>
      </c>
    </row>
    <row r="1877" spans="1:8">
      <c r="A1877">
        <v>9.370000000000001</v>
      </c>
      <c r="B1877">
        <v>-0.000560979</v>
      </c>
      <c r="G1877">
        <v>11.444091796875</v>
      </c>
      <c r="H1877">
        <v>0.0006939848824388578</v>
      </c>
    </row>
    <row r="1878" spans="1:8">
      <c r="A1878">
        <v>9.375</v>
      </c>
      <c r="B1878">
        <v>-0.000794498</v>
      </c>
      <c r="G1878">
        <v>11.4501953125</v>
      </c>
      <c r="H1878">
        <v>0.0006637351912633045</v>
      </c>
    </row>
    <row r="1879" spans="1:8">
      <c r="A1879">
        <v>9.38</v>
      </c>
      <c r="B1879">
        <v>-0.000894232</v>
      </c>
      <c r="G1879">
        <v>11.456298828125</v>
      </c>
      <c r="H1879">
        <v>0.00064035698980121519</v>
      </c>
    </row>
    <row r="1880" spans="1:8">
      <c r="A1880">
        <v>9.385</v>
      </c>
      <c r="B1880">
        <v>-0.000919825</v>
      </c>
      <c r="G1880">
        <v>11.46240234375</v>
      </c>
      <c r="H1880">
        <v>0.000573747593375579</v>
      </c>
    </row>
    <row r="1881" spans="1:8">
      <c r="A1881">
        <v>9.39</v>
      </c>
      <c r="B1881">
        <v>-0.000977828</v>
      </c>
      <c r="G1881">
        <v>11.468505859375</v>
      </c>
      <c r="H1881">
        <v>0.00044513473351821315</v>
      </c>
    </row>
    <row r="1882" spans="1:8">
      <c r="A1882">
        <v>9.395</v>
      </c>
      <c r="B1882">
        <v>-0.001127455</v>
      </c>
      <c r="G1882">
        <v>11.474609375</v>
      </c>
      <c r="H1882">
        <v>0.00028657662716946391</v>
      </c>
    </row>
    <row r="1883" spans="1:8">
      <c r="A1883">
        <v>9.4</v>
      </c>
      <c r="B1883">
        <v>-0.001367495</v>
      </c>
      <c r="G1883">
        <v>11.480712890625</v>
      </c>
      <c r="H1883">
        <v>0.00017903407906151318</v>
      </c>
    </row>
    <row r="1884" spans="1:8">
      <c r="A1884">
        <v>9.405</v>
      </c>
      <c r="B1884">
        <v>-0.001643083</v>
      </c>
      <c r="G1884">
        <v>11.48681640625</v>
      </c>
      <c r="H1884">
        <v>0.00020814254475109585</v>
      </c>
    </row>
    <row r="1885" spans="1:8">
      <c r="A1885">
        <v>9.41</v>
      </c>
      <c r="B1885">
        <v>-0.001791344</v>
      </c>
      <c r="G1885">
        <v>11.492919921875</v>
      </c>
      <c r="H1885">
        <v>0.00040210571901971875</v>
      </c>
    </row>
    <row r="1886" spans="1:8">
      <c r="A1886">
        <v>9.4150000000000009</v>
      </c>
      <c r="B1886">
        <v>-0.001686675</v>
      </c>
      <c r="G1886">
        <v>11.4990234375</v>
      </c>
      <c r="H1886">
        <v>0.00069185376565109133</v>
      </c>
    </row>
    <row r="1887" spans="1:8">
      <c r="A1887">
        <v>9.42</v>
      </c>
      <c r="B1887">
        <v>-0.001390373</v>
      </c>
      <c r="G1887">
        <v>11.505126953125</v>
      </c>
      <c r="H1887">
        <v>0.0009242181559025968</v>
      </c>
    </row>
    <row r="1888" spans="1:8">
      <c r="A1888">
        <v>9.425</v>
      </c>
      <c r="B1888">
        <v>-0.001104118</v>
      </c>
      <c r="G1888">
        <v>11.51123046875</v>
      </c>
      <c r="H1888">
        <v>0.000938966128949673</v>
      </c>
    </row>
    <row r="1889" spans="1:8">
      <c r="A1889">
        <v>9.43</v>
      </c>
      <c r="B1889">
        <v>-0.000927786</v>
      </c>
      <c r="G1889">
        <v>11.517333984375</v>
      </c>
      <c r="H1889">
        <v>0.0006787363407176829</v>
      </c>
    </row>
    <row r="1890" spans="1:8">
      <c r="A1890">
        <v>9.435</v>
      </c>
      <c r="B1890">
        <v>-0.000847871</v>
      </c>
      <c r="G1890">
        <v>11.5234375</v>
      </c>
      <c r="H1890">
        <v>0.0003989898871728444</v>
      </c>
    </row>
    <row r="1891" spans="1:8">
      <c r="A1891">
        <v>9.44</v>
      </c>
      <c r="B1891">
        <v>-0.000855345</v>
      </c>
      <c r="G1891">
        <v>11.529541015625</v>
      </c>
      <c r="H1891">
        <v>0.00071671570371864362</v>
      </c>
    </row>
    <row r="1892" spans="1:8">
      <c r="A1892">
        <v>9.445</v>
      </c>
      <c r="B1892">
        <v>-0.000872966</v>
      </c>
      <c r="G1892">
        <v>11.53564453125</v>
      </c>
      <c r="H1892">
        <v>0.0010762761567797699</v>
      </c>
    </row>
    <row r="1893" spans="1:8">
      <c r="A1893">
        <v>9.4500000000000011</v>
      </c>
      <c r="B1893">
        <v>-0.00071752</v>
      </c>
      <c r="G1893">
        <v>11.541748046875</v>
      </c>
      <c r="H1893">
        <v>0.0011209954702110815</v>
      </c>
    </row>
    <row r="1894" spans="1:8">
      <c r="A1894">
        <v>9.455</v>
      </c>
      <c r="B1894">
        <v>-0.000281086</v>
      </c>
      <c r="G1894">
        <v>11.5478515625</v>
      </c>
      <c r="H1894">
        <v>0.00082974027167079625</v>
      </c>
    </row>
    <row r="1895" spans="1:8">
      <c r="A1895">
        <v>9.46</v>
      </c>
      <c r="B1895">
        <v>0.000469614</v>
      </c>
      <c r="G1895">
        <v>11.553955078125</v>
      </c>
      <c r="H1895">
        <v>0.0003789937286453075</v>
      </c>
    </row>
    <row r="1896" spans="1:8">
      <c r="A1896">
        <v>9.465</v>
      </c>
      <c r="B1896">
        <v>0.001550555</v>
      </c>
      <c r="G1896">
        <v>11.56005859375</v>
      </c>
      <c r="H1896">
        <v>0.00028702594438231719</v>
      </c>
    </row>
    <row r="1897" spans="1:8">
      <c r="A1897">
        <v>9.47</v>
      </c>
      <c r="B1897">
        <v>0.002843484</v>
      </c>
      <c r="G1897">
        <v>11.566162109375</v>
      </c>
      <c r="H1897">
        <v>0.00055266792539815823</v>
      </c>
    </row>
    <row r="1898" spans="1:8">
      <c r="A1898">
        <v>9.475</v>
      </c>
      <c r="B1898">
        <v>0.004168411</v>
      </c>
      <c r="G1898">
        <v>11.572265625</v>
      </c>
      <c r="H1898">
        <v>0.00074851413746770316</v>
      </c>
    </row>
    <row r="1899" spans="1:8">
      <c r="A1899">
        <v>9.48</v>
      </c>
      <c r="B1899">
        <v>0.005390241</v>
      </c>
      <c r="G1899">
        <v>11.578369140625</v>
      </c>
      <c r="H1899">
        <v>0.00091984262464347381</v>
      </c>
    </row>
    <row r="1900" spans="1:8">
      <c r="A1900">
        <v>9.485</v>
      </c>
      <c r="B1900">
        <v>0.006340709</v>
      </c>
      <c r="G1900">
        <v>11.58447265625</v>
      </c>
      <c r="H1900">
        <v>0.0010166395673518939</v>
      </c>
    </row>
    <row r="1901" spans="1:8">
      <c r="A1901">
        <v>9.49</v>
      </c>
      <c r="B1901">
        <v>0.006909993</v>
      </c>
      <c r="G1901">
        <v>11.590576171875</v>
      </c>
      <c r="H1901">
        <v>0.00092718791504858053</v>
      </c>
    </row>
    <row r="1902" spans="1:8">
      <c r="A1902">
        <v>9.495000000000001</v>
      </c>
      <c r="B1902">
        <v>0.007086064</v>
      </c>
      <c r="G1902">
        <v>11.5966796875</v>
      </c>
      <c r="H1902">
        <v>0.00065193089499209324</v>
      </c>
    </row>
    <row r="1903" spans="1:8">
      <c r="A1903">
        <v>9.5</v>
      </c>
      <c r="B1903">
        <v>0.006910375</v>
      </c>
      <c r="G1903">
        <v>11.602783203125</v>
      </c>
      <c r="H1903">
        <v>0.00037091203255115517</v>
      </c>
    </row>
    <row r="1904" spans="1:8">
      <c r="A1904">
        <v>9.505</v>
      </c>
      <c r="B1904">
        <v>0.006410953</v>
      </c>
      <c r="G1904">
        <v>11.60888671875</v>
      </c>
      <c r="H1904">
        <v>0.00035772159596024038</v>
      </c>
    </row>
    <row r="1905" spans="1:8">
      <c r="A1905">
        <v>9.51</v>
      </c>
      <c r="B1905">
        <v>0.005563329</v>
      </c>
      <c r="G1905">
        <v>11.614990234375</v>
      </c>
      <c r="H1905">
        <v>0.00048421450438524826</v>
      </c>
    </row>
    <row r="1906" spans="1:8">
      <c r="A1906">
        <v>9.515</v>
      </c>
      <c r="B1906">
        <v>0.004409981</v>
      </c>
      <c r="G1906">
        <v>11.62109375</v>
      </c>
      <c r="H1906">
        <v>0.00069773743330092881</v>
      </c>
    </row>
    <row r="1907" spans="1:8">
      <c r="A1907">
        <v>9.52</v>
      </c>
      <c r="B1907">
        <v>0.0031508</v>
      </c>
      <c r="G1907">
        <v>11.627197265625</v>
      </c>
      <c r="H1907">
        <v>0.0010153743302829886</v>
      </c>
    </row>
    <row r="1908" spans="1:8">
      <c r="A1908">
        <v>9.525</v>
      </c>
      <c r="B1908">
        <v>0.002042011</v>
      </c>
      <c r="G1908">
        <v>11.63330078125</v>
      </c>
      <c r="H1908">
        <v>0.0012902863163324933</v>
      </c>
    </row>
    <row r="1909" spans="1:8">
      <c r="A1909">
        <v>9.53</v>
      </c>
      <c r="B1909">
        <v>0.001218894</v>
      </c>
      <c r="G1909">
        <v>11.639404296875</v>
      </c>
      <c r="H1909">
        <v>0.0014264410373985737</v>
      </c>
    </row>
    <row r="1910" spans="1:8">
      <c r="A1910">
        <v>9.535</v>
      </c>
      <c r="B1910">
        <v>0.000663547</v>
      </c>
      <c r="G1910">
        <v>11.6455078125</v>
      </c>
      <c r="H1910">
        <v>0.0014891130132292693</v>
      </c>
    </row>
    <row r="1911" spans="1:8">
      <c r="A1911">
        <v>9.5400000000000009</v>
      </c>
      <c r="B1911">
        <v>0.000217164</v>
      </c>
      <c r="G1911">
        <v>11.651611328125</v>
      </c>
      <c r="H1911">
        <v>0.0015983474364306613</v>
      </c>
    </row>
    <row r="1912" spans="1:8">
      <c r="A1912">
        <v>9.545</v>
      </c>
      <c r="B1912">
        <v>-0.00034925</v>
      </c>
      <c r="G1912">
        <v>11.65771484375</v>
      </c>
      <c r="H1912">
        <v>0.001724536171957084</v>
      </c>
    </row>
    <row r="1913" spans="1:8">
      <c r="A1913">
        <v>9.55</v>
      </c>
      <c r="B1913">
        <v>-0.00122948</v>
      </c>
      <c r="G1913">
        <v>11.663818359375</v>
      </c>
      <c r="H1913">
        <v>0.0017270386474894657</v>
      </c>
    </row>
    <row r="1914" spans="1:8">
      <c r="A1914">
        <v>9.555</v>
      </c>
      <c r="B1914">
        <v>-0.002382813</v>
      </c>
      <c r="G1914">
        <v>11.669921875</v>
      </c>
      <c r="H1914">
        <v>0.0015246563597546578</v>
      </c>
    </row>
    <row r="1915" spans="1:8">
      <c r="A1915">
        <v>9.56</v>
      </c>
      <c r="B1915">
        <v>-0.003531405</v>
      </c>
      <c r="G1915">
        <v>11.676025390625</v>
      </c>
      <c r="H1915">
        <v>0.0011335729115759209</v>
      </c>
    </row>
    <row r="1916" spans="1:8">
      <c r="A1916">
        <v>9.565</v>
      </c>
      <c r="B1916">
        <v>-0.004478603</v>
      </c>
      <c r="G1916">
        <v>11.68212890625</v>
      </c>
      <c r="H1916">
        <v>0.00063472292644041267</v>
      </c>
    </row>
    <row r="1917" spans="1:8">
      <c r="A1917">
        <v>9.57</v>
      </c>
      <c r="B1917">
        <v>-0.005161303</v>
      </c>
      <c r="G1917">
        <v>11.688232421875</v>
      </c>
      <c r="H1917">
        <v>0.00034114879868616261</v>
      </c>
    </row>
    <row r="1918" spans="1:8">
      <c r="A1918">
        <v>9.5750000000000011</v>
      </c>
      <c r="B1918">
        <v>-0.005663241</v>
      </c>
      <c r="G1918">
        <v>11.6943359375</v>
      </c>
      <c r="H1918">
        <v>0.000722191140330478</v>
      </c>
    </row>
    <row r="1919" spans="1:8">
      <c r="A1919">
        <v>9.58</v>
      </c>
      <c r="B1919">
        <v>-0.00609184</v>
      </c>
      <c r="G1919">
        <v>11.700439453125</v>
      </c>
      <c r="H1919">
        <v>0.0011158587255257599</v>
      </c>
    </row>
    <row r="1920" spans="1:8">
      <c r="A1920">
        <v>9.585</v>
      </c>
      <c r="B1920">
        <v>-0.006477581</v>
      </c>
      <c r="G1920">
        <v>11.70654296875</v>
      </c>
      <c r="H1920">
        <v>0.0013044440908105326</v>
      </c>
    </row>
    <row r="1921" spans="1:8">
      <c r="A1921">
        <v>9.59</v>
      </c>
      <c r="B1921">
        <v>-0.006821963</v>
      </c>
      <c r="G1921">
        <v>11.712646484375</v>
      </c>
      <c r="H1921">
        <v>0.0012721329428807358</v>
      </c>
    </row>
    <row r="1922" spans="1:8">
      <c r="A1922">
        <v>9.595</v>
      </c>
      <c r="B1922">
        <v>-0.007192073</v>
      </c>
      <c r="G1922">
        <v>11.71875</v>
      </c>
      <c r="H1922">
        <v>0.0010827565734889254</v>
      </c>
    </row>
    <row r="1923" spans="1:8">
      <c r="A1923">
        <v>9.6</v>
      </c>
      <c r="B1923">
        <v>-0.00754566</v>
      </c>
      <c r="G1923">
        <v>11.724853515625002</v>
      </c>
      <c r="H1923">
        <v>0.000800275294714975</v>
      </c>
    </row>
    <row r="1924" spans="1:8">
      <c r="A1924">
        <v>9.605</v>
      </c>
      <c r="B1924">
        <v>-0.007745348</v>
      </c>
      <c r="G1924">
        <v>11.73095703125</v>
      </c>
      <c r="H1924">
        <v>0.00044193355808029691</v>
      </c>
    </row>
    <row r="1925" spans="1:8">
      <c r="A1925">
        <v>9.61</v>
      </c>
      <c r="B1925">
        <v>-0.007582148</v>
      </c>
      <c r="G1925">
        <v>11.737060546875</v>
      </c>
      <c r="H1925">
        <v>3.2137331445348917E-05</v>
      </c>
    </row>
    <row r="1926" spans="1:8">
      <c r="A1926">
        <v>9.615</v>
      </c>
      <c r="B1926">
        <v>-0.006899405</v>
      </c>
      <c r="G1926">
        <v>11.7431640625</v>
      </c>
      <c r="H1926">
        <v>0.00037973030757731821</v>
      </c>
    </row>
    <row r="1927" spans="1:8">
      <c r="A1927">
        <v>9.620000000000001</v>
      </c>
      <c r="B1927">
        <v>-0.005743746</v>
      </c>
      <c r="G1927">
        <v>11.749267578125002</v>
      </c>
      <c r="H1927">
        <v>0.00066375633544974962</v>
      </c>
    </row>
    <row r="1928" spans="1:8">
      <c r="A1928">
        <v>9.625</v>
      </c>
      <c r="B1928">
        <v>-0.004279559</v>
      </c>
      <c r="G1928">
        <v>11.75537109375</v>
      </c>
      <c r="H1928">
        <v>0.00076818050143407019</v>
      </c>
    </row>
    <row r="1929" spans="1:8">
      <c r="A1929">
        <v>9.63</v>
      </c>
      <c r="B1929">
        <v>-0.002744031</v>
      </c>
      <c r="G1929">
        <v>11.761474609375</v>
      </c>
      <c r="H1929">
        <v>0.00071693674255188147</v>
      </c>
    </row>
    <row r="1930" spans="1:8">
      <c r="A1930">
        <v>9.635</v>
      </c>
      <c r="B1930">
        <v>-0.00134666</v>
      </c>
      <c r="G1930">
        <v>11.767578125</v>
      </c>
      <c r="H1930">
        <v>0.000586682932836579</v>
      </c>
    </row>
    <row r="1931" spans="1:8">
      <c r="A1931">
        <v>9.64</v>
      </c>
      <c r="B1931">
        <v>-0.000263411</v>
      </c>
      <c r="G1931">
        <v>11.773681640625</v>
      </c>
      <c r="H1931">
        <v>0.00044645140516832462</v>
      </c>
    </row>
    <row r="1932" spans="1:8">
      <c r="A1932">
        <v>9.645</v>
      </c>
      <c r="B1932">
        <v>0.000339167</v>
      </c>
      <c r="G1932">
        <v>11.77978515625</v>
      </c>
      <c r="H1932">
        <v>0.00039221593205122029</v>
      </c>
    </row>
    <row r="1933" spans="1:8">
      <c r="A1933">
        <v>9.65</v>
      </c>
      <c r="B1933">
        <v>0.000446133</v>
      </c>
      <c r="G1933">
        <v>11.785888671875</v>
      </c>
      <c r="H1933">
        <v>0.00049345149068462661</v>
      </c>
    </row>
    <row r="1934" spans="1:8">
      <c r="A1934">
        <v>9.655</v>
      </c>
      <c r="B1934">
        <v>0.000178502</v>
      </c>
      <c r="G1934">
        <v>11.7919921875</v>
      </c>
      <c r="H1934">
        <v>0.00058484139268568877</v>
      </c>
    </row>
    <row r="1935" spans="1:8">
      <c r="A1935">
        <v>9.66</v>
      </c>
      <c r="B1935">
        <v>-0.000348644</v>
      </c>
      <c r="G1935">
        <v>11.798095703125</v>
      </c>
      <c r="H1935">
        <v>0.00051117617699012038</v>
      </c>
    </row>
    <row r="1936" spans="1:8">
      <c r="A1936">
        <v>9.6650000000000009</v>
      </c>
      <c r="B1936">
        <v>-0.000996953</v>
      </c>
      <c r="G1936">
        <v>11.80419921875</v>
      </c>
      <c r="H1936">
        <v>0.00026627860198789297</v>
      </c>
    </row>
    <row r="1937" spans="1:8">
      <c r="A1937">
        <v>9.67</v>
      </c>
      <c r="B1937">
        <v>-0.001567088</v>
      </c>
      <c r="G1937">
        <v>11.810302734375</v>
      </c>
      <c r="H1937">
        <v>0.00014792557530518807</v>
      </c>
    </row>
    <row r="1938" spans="1:8">
      <c r="A1938">
        <v>9.675</v>
      </c>
      <c r="B1938">
        <v>-0.001919382</v>
      </c>
      <c r="G1938">
        <v>11.81640625</v>
      </c>
      <c r="H1938">
        <v>0.00034453159256281975</v>
      </c>
    </row>
    <row r="1939" spans="1:8">
      <c r="A1939">
        <v>9.68</v>
      </c>
      <c r="B1939">
        <v>-0.001975415</v>
      </c>
      <c r="G1939">
        <v>11.822509765625</v>
      </c>
      <c r="H1939">
        <v>0.00038412940483420515</v>
      </c>
    </row>
    <row r="1940" spans="1:8">
      <c r="A1940">
        <v>9.685</v>
      </c>
      <c r="B1940">
        <v>-0.001800829</v>
      </c>
      <c r="G1940">
        <v>11.82861328125</v>
      </c>
      <c r="H1940">
        <v>0.00034434232246121835</v>
      </c>
    </row>
    <row r="1941" spans="1:8">
      <c r="A1941">
        <v>9.69</v>
      </c>
      <c r="B1941">
        <v>-0.001597114</v>
      </c>
      <c r="G1941">
        <v>11.834716796874998</v>
      </c>
      <c r="H1941">
        <v>0.00047295556066425959</v>
      </c>
    </row>
    <row r="1942" spans="1:8">
      <c r="A1942">
        <v>9.695</v>
      </c>
      <c r="B1942">
        <v>-0.001562924</v>
      </c>
      <c r="G1942">
        <v>11.8408203125</v>
      </c>
      <c r="H1942">
        <v>0.0006272910760253416</v>
      </c>
    </row>
    <row r="1943" spans="1:8">
      <c r="A1943">
        <v>9.7000000000000011</v>
      </c>
      <c r="B1943">
        <v>-0.001804513</v>
      </c>
      <c r="G1943">
        <v>11.846923828125</v>
      </c>
      <c r="H1943">
        <v>0.00062249821002475527</v>
      </c>
    </row>
    <row r="1944" spans="1:8">
      <c r="A1944">
        <v>9.705</v>
      </c>
      <c r="B1944">
        <v>-0.002363717</v>
      </c>
      <c r="G1944">
        <v>11.853027343750002</v>
      </c>
      <c r="H1944">
        <v>0.00048977515260439214</v>
      </c>
    </row>
    <row r="1945" spans="1:8">
      <c r="A1945">
        <v>9.71</v>
      </c>
      <c r="B1945">
        <v>-0.003184224</v>
      </c>
      <c r="G1945">
        <v>11.859130859375</v>
      </c>
      <c r="H1945">
        <v>0.00036474892429696863</v>
      </c>
    </row>
    <row r="1946" spans="1:8">
      <c r="A1946">
        <v>9.715</v>
      </c>
      <c r="B1946">
        <v>-0.004085921</v>
      </c>
      <c r="G1946">
        <v>11.865234374999998</v>
      </c>
      <c r="H1946">
        <v>0.0002175283389454857</v>
      </c>
    </row>
    <row r="1947" spans="1:8">
      <c r="A1947">
        <v>9.72</v>
      </c>
      <c r="B1947">
        <v>-0.004858745</v>
      </c>
      <c r="G1947">
        <v>11.871337890625</v>
      </c>
      <c r="H1947">
        <v>0.000251483216146177</v>
      </c>
    </row>
    <row r="1948" spans="1:8">
      <c r="A1948">
        <v>9.725</v>
      </c>
      <c r="B1948">
        <v>-0.005355012</v>
      </c>
      <c r="G1948">
        <v>11.87744140625</v>
      </c>
      <c r="H1948">
        <v>0.00078850995516135</v>
      </c>
    </row>
    <row r="1949" spans="1:8">
      <c r="A1949">
        <v>9.73</v>
      </c>
      <c r="B1949">
        <v>-0.005466514</v>
      </c>
      <c r="G1949">
        <v>11.883544921875</v>
      </c>
      <c r="H1949">
        <v>0.0013427691683157153</v>
      </c>
    </row>
    <row r="1950" spans="1:8">
      <c r="A1950">
        <v>9.735</v>
      </c>
      <c r="B1950">
        <v>-0.005181998</v>
      </c>
      <c r="G1950">
        <v>11.889648437500002</v>
      </c>
      <c r="H1950">
        <v>0.0016732722591186631</v>
      </c>
    </row>
    <row r="1951" spans="1:8">
      <c r="A1951">
        <v>9.74</v>
      </c>
      <c r="B1951">
        <v>-0.004456774</v>
      </c>
      <c r="G1951">
        <v>11.895751953125</v>
      </c>
      <c r="H1951">
        <v>0.001700840764768882</v>
      </c>
    </row>
    <row r="1952" spans="1:8">
      <c r="A1952">
        <v>9.745000000000001</v>
      </c>
      <c r="B1952">
        <v>-0.003440232</v>
      </c>
      <c r="G1952">
        <v>11.90185546875</v>
      </c>
      <c r="H1952">
        <v>0.0015651055537376196</v>
      </c>
    </row>
    <row r="1953" spans="1:8">
      <c r="A1953">
        <v>9.75</v>
      </c>
      <c r="B1953">
        <v>-0.002447823</v>
      </c>
      <c r="G1953">
        <v>11.907958984375</v>
      </c>
      <c r="H1953">
        <v>0.0014589219841593206</v>
      </c>
    </row>
    <row r="1954" spans="1:8">
      <c r="A1954">
        <v>9.755</v>
      </c>
      <c r="B1954">
        <v>-0.001730874</v>
      </c>
      <c r="G1954">
        <v>11.9140625</v>
      </c>
      <c r="H1954">
        <v>0.0013244794638353644</v>
      </c>
    </row>
    <row r="1955" spans="1:8">
      <c r="A1955">
        <v>9.76</v>
      </c>
      <c r="B1955">
        <v>-0.001405004</v>
      </c>
      <c r="G1955">
        <v>11.920166015625</v>
      </c>
      <c r="H1955">
        <v>0.0010012590525321449</v>
      </c>
    </row>
    <row r="1956" spans="1:8">
      <c r="A1956">
        <v>9.765</v>
      </c>
      <c r="B1956">
        <v>-0.001288551</v>
      </c>
      <c r="G1956">
        <v>11.92626953125</v>
      </c>
      <c r="H1956">
        <v>0.00068660552443138847</v>
      </c>
    </row>
    <row r="1957" spans="1:8">
      <c r="A1957">
        <v>9.77</v>
      </c>
      <c r="B1957">
        <v>-0.001084737</v>
      </c>
      <c r="G1957">
        <v>11.932373046874998</v>
      </c>
      <c r="H1957">
        <v>0.00089140587778814009</v>
      </c>
    </row>
    <row r="1958" spans="1:8">
      <c r="A1958">
        <v>9.775</v>
      </c>
      <c r="B1958">
        <v>-0.000627613</v>
      </c>
      <c r="G1958">
        <v>11.9384765625</v>
      </c>
      <c r="H1958">
        <v>0.001142739741078855</v>
      </c>
    </row>
    <row r="1959" spans="1:8">
      <c r="A1959">
        <v>9.78</v>
      </c>
      <c r="B1959">
        <v>7.67002E-05</v>
      </c>
      <c r="G1959">
        <v>11.944580078125</v>
      </c>
      <c r="H1959">
        <v>0.0010033686606892263</v>
      </c>
    </row>
    <row r="1960" spans="1:8">
      <c r="A1960">
        <v>9.785</v>
      </c>
      <c r="B1960">
        <v>0.000866409</v>
      </c>
      <c r="G1960">
        <v>11.95068359375</v>
      </c>
      <c r="H1960">
        <v>0.00062091118006463348</v>
      </c>
    </row>
    <row r="1961" spans="1:8">
      <c r="A1961">
        <v>9.7900000000000009</v>
      </c>
      <c r="B1961">
        <v>0.001521191</v>
      </c>
      <c r="G1961">
        <v>11.956787109374998</v>
      </c>
      <c r="H1961">
        <v>0.00086414841927119829</v>
      </c>
    </row>
    <row r="1962" spans="1:8">
      <c r="A1962">
        <v>9.795</v>
      </c>
      <c r="B1962">
        <v>0.001850127</v>
      </c>
      <c r="G1962">
        <v>11.962890625</v>
      </c>
      <c r="H1962">
        <v>0.0014108325297466577</v>
      </c>
    </row>
    <row r="1963" spans="1:8">
      <c r="A1963">
        <v>9.8</v>
      </c>
      <c r="B1963">
        <v>0.001759706</v>
      </c>
      <c r="G1963">
        <v>11.968994140625</v>
      </c>
      <c r="H1963">
        <v>0.0016113808372326109</v>
      </c>
    </row>
    <row r="1964" spans="1:8">
      <c r="A1964">
        <v>9.805</v>
      </c>
      <c r="B1964">
        <v>0.001330713</v>
      </c>
      <c r="G1964">
        <v>11.97509765625</v>
      </c>
      <c r="H1964">
        <v>0.0013551590559710248</v>
      </c>
    </row>
    <row r="1965" spans="1:8">
      <c r="A1965">
        <v>9.81</v>
      </c>
      <c r="B1965">
        <v>0.000700005</v>
      </c>
      <c r="G1965">
        <v>11.981201171875</v>
      </c>
      <c r="H1965">
        <v>0.00079573804484836964</v>
      </c>
    </row>
    <row r="1966" spans="1:8">
      <c r="A1966">
        <v>9.815</v>
      </c>
      <c r="B1966">
        <v>3.04763E-05</v>
      </c>
      <c r="G1966">
        <v>11.9873046875</v>
      </c>
      <c r="H1966">
        <v>0.00020639902041028133</v>
      </c>
    </row>
    <row r="1967" spans="1:8">
      <c r="A1967">
        <v>9.82</v>
      </c>
      <c r="B1967">
        <v>-0.000544116</v>
      </c>
      <c r="G1967">
        <v>11.993408203125</v>
      </c>
      <c r="H1967">
        <v>0.00021034074537943186</v>
      </c>
    </row>
    <row r="1968" spans="1:8">
      <c r="A1968">
        <v>9.8250000000000011</v>
      </c>
      <c r="B1968">
        <v>-0.000954842</v>
      </c>
      <c r="G1968">
        <v>11.99951171875</v>
      </c>
      <c r="H1968">
        <v>0.00035054616636897819</v>
      </c>
    </row>
    <row r="1969" spans="1:8">
      <c r="A1969">
        <v>9.83</v>
      </c>
      <c r="B1969">
        <v>-0.001228674</v>
      </c>
      <c r="G1969">
        <v>12.005615234375</v>
      </c>
      <c r="H1969">
        <v>0.00031931570790691785</v>
      </c>
    </row>
    <row r="1970" spans="1:8">
      <c r="A1970">
        <v>9.835</v>
      </c>
      <c r="B1970">
        <v>-0.001424861</v>
      </c>
      <c r="G1970">
        <v>12.01171875</v>
      </c>
      <c r="H1970">
        <v>0.00021512798750891981</v>
      </c>
    </row>
    <row r="1971" spans="1:8">
      <c r="A1971">
        <v>9.84</v>
      </c>
      <c r="B1971">
        <v>-0.001602486</v>
      </c>
      <c r="G1971">
        <v>12.017822265625</v>
      </c>
      <c r="H1971">
        <v>5.2569772846718525E-05</v>
      </c>
    </row>
    <row r="1972" spans="1:8">
      <c r="A1972">
        <v>9.845</v>
      </c>
      <c r="B1972">
        <v>-0.001768839</v>
      </c>
      <c r="G1972">
        <v>12.02392578125</v>
      </c>
      <c r="H1972">
        <v>0.00034421354212254722</v>
      </c>
    </row>
    <row r="1973" spans="1:8">
      <c r="A1973">
        <v>9.85</v>
      </c>
      <c r="B1973">
        <v>-0.001838348</v>
      </c>
      <c r="G1973">
        <v>12.030029296875</v>
      </c>
      <c r="H1973">
        <v>0.00074109309936416041</v>
      </c>
    </row>
    <row r="1974" spans="1:8">
      <c r="A1974">
        <v>9.855</v>
      </c>
      <c r="B1974">
        <v>-0.001761727</v>
      </c>
      <c r="G1974">
        <v>12.0361328125</v>
      </c>
      <c r="H1974">
        <v>0.0010493631853177778</v>
      </c>
    </row>
    <row r="1975" spans="1:8">
      <c r="A1975">
        <v>9.86</v>
      </c>
      <c r="B1975">
        <v>-0.001639475</v>
      </c>
      <c r="G1975">
        <v>12.042236328125</v>
      </c>
      <c r="H1975">
        <v>0.0011652816275157273</v>
      </c>
    </row>
    <row r="1976" spans="1:8">
      <c r="A1976">
        <v>9.865</v>
      </c>
      <c r="B1976">
        <v>-0.001533194</v>
      </c>
      <c r="G1976">
        <v>12.04833984375</v>
      </c>
      <c r="H1976">
        <v>0.0011173817413856122</v>
      </c>
    </row>
    <row r="1977" spans="1:8">
      <c r="A1977">
        <v>9.870000000000001</v>
      </c>
      <c r="B1977">
        <v>-0.001458806</v>
      </c>
      <c r="G1977">
        <v>12.054443359375</v>
      </c>
      <c r="H1977">
        <v>0.0010688078951195973</v>
      </c>
    </row>
    <row r="1978" spans="1:8">
      <c r="A1978">
        <v>9.875</v>
      </c>
      <c r="B1978">
        <v>-0.001356971</v>
      </c>
      <c r="G1978">
        <v>12.060546875</v>
      </c>
      <c r="H1978">
        <v>0.0011452134423886736</v>
      </c>
    </row>
    <row r="1979" spans="1:8">
      <c r="A1979">
        <v>9.88</v>
      </c>
      <c r="B1979">
        <v>-0.001124633</v>
      </c>
      <c r="G1979">
        <v>12.066650390625002</v>
      </c>
      <c r="H1979">
        <v>0.0012639247107819255</v>
      </c>
    </row>
    <row r="1980" spans="1:8">
      <c r="A1980">
        <v>9.885</v>
      </c>
      <c r="B1980">
        <v>-0.000750587</v>
      </c>
      <c r="G1980">
        <v>12.07275390625</v>
      </c>
      <c r="H1980">
        <v>0.0012997708690984334</v>
      </c>
    </row>
    <row r="1981" spans="1:8">
      <c r="A1981">
        <v>9.89</v>
      </c>
      <c r="B1981">
        <v>-0.000272647</v>
      </c>
      <c r="G1981">
        <v>12.078857421875</v>
      </c>
      <c r="H1981">
        <v>0.001231224599497933</v>
      </c>
    </row>
    <row r="1982" spans="1:8">
      <c r="A1982">
        <v>9.895</v>
      </c>
      <c r="B1982">
        <v>0.000310058</v>
      </c>
      <c r="G1982">
        <v>12.0849609375</v>
      </c>
      <c r="H1982">
        <v>0.0011311208745862138</v>
      </c>
    </row>
    <row r="1983" spans="1:8">
      <c r="A1983">
        <v>9.9</v>
      </c>
      <c r="B1983">
        <v>0.000992088</v>
      </c>
      <c r="G1983">
        <v>12.091064453124998</v>
      </c>
      <c r="H1983">
        <v>0.0011034925270956794</v>
      </c>
    </row>
    <row r="1984" spans="1:8">
      <c r="A1984">
        <v>9.905</v>
      </c>
      <c r="B1984">
        <v>0.001744137</v>
      </c>
      <c r="G1984">
        <v>12.097167968749998</v>
      </c>
      <c r="H1984">
        <v>0.0011687930643315347</v>
      </c>
    </row>
    <row r="1985" spans="1:8">
      <c r="A1985">
        <v>9.91</v>
      </c>
      <c r="B1985">
        <v>0.002440641</v>
      </c>
      <c r="G1985">
        <v>12.103271484375</v>
      </c>
      <c r="H1985">
        <v>0.0012245413908129191</v>
      </c>
    </row>
    <row r="1986" spans="1:8">
      <c r="A1986">
        <v>9.9150000000000009</v>
      </c>
      <c r="B1986">
        <v>0.002947147</v>
      </c>
      <c r="G1986">
        <v>12.109375</v>
      </c>
      <c r="H1986">
        <v>0.0011548698237044057</v>
      </c>
    </row>
    <row r="1987" spans="1:8">
      <c r="A1987">
        <v>9.92</v>
      </c>
      <c r="B1987">
        <v>0.003145066</v>
      </c>
      <c r="G1987">
        <v>12.115478515625</v>
      </c>
      <c r="H1987">
        <v>0.00091383800108114726</v>
      </c>
    </row>
    <row r="1988" spans="1:8">
      <c r="A1988">
        <v>9.925</v>
      </c>
      <c r="B1988">
        <v>0.002947844</v>
      </c>
      <c r="G1988">
        <v>12.12158203125</v>
      </c>
      <c r="H1988">
        <v>0.00054003794148335411</v>
      </c>
    </row>
    <row r="1989" spans="1:8">
      <c r="A1989">
        <v>9.93</v>
      </c>
      <c r="B1989">
        <v>0.002386025</v>
      </c>
      <c r="G1989">
        <v>12.127685546875</v>
      </c>
      <c r="H1989">
        <v>0.00019031006570628648</v>
      </c>
    </row>
    <row r="1990" spans="1:8">
      <c r="A1990">
        <v>9.935</v>
      </c>
      <c r="B1990">
        <v>0.001626585</v>
      </c>
      <c r="G1990">
        <v>12.133789062499998</v>
      </c>
      <c r="H1990">
        <v>0.00037351226414458435</v>
      </c>
    </row>
    <row r="1991" spans="1:8">
      <c r="A1991">
        <v>9.94</v>
      </c>
      <c r="B1991">
        <v>0.000861695</v>
      </c>
      <c r="G1991">
        <v>12.139892578125</v>
      </c>
      <c r="H1991">
        <v>0.0006281034927796672</v>
      </c>
    </row>
    <row r="1992" spans="1:8">
      <c r="A1992">
        <v>9.945</v>
      </c>
      <c r="B1992">
        <v>0.00019997</v>
      </c>
      <c r="G1992">
        <v>12.14599609375</v>
      </c>
      <c r="H1992">
        <v>0.000738658186584843</v>
      </c>
    </row>
    <row r="1993" spans="1:8">
      <c r="A1993">
        <v>9.9500000000000011</v>
      </c>
      <c r="B1993">
        <v>-0.000382678</v>
      </c>
      <c r="G1993">
        <v>12.152099609375</v>
      </c>
      <c r="H1993">
        <v>0.00071938384268041544</v>
      </c>
    </row>
    <row r="1994" spans="1:8">
      <c r="A1994">
        <v>9.955</v>
      </c>
      <c r="B1994">
        <v>-0.000956596</v>
      </c>
      <c r="G1994">
        <v>12.158203125</v>
      </c>
      <c r="H1994">
        <v>0.00070265775416669522</v>
      </c>
    </row>
    <row r="1995" spans="1:8">
      <c r="A1995">
        <v>9.96</v>
      </c>
      <c r="B1995">
        <v>-0.001524544</v>
      </c>
      <c r="G1995">
        <v>12.164306640625</v>
      </c>
      <c r="H1995">
        <v>0.00089445160955187435</v>
      </c>
    </row>
    <row r="1996" spans="1:8">
      <c r="A1996">
        <v>9.965</v>
      </c>
      <c r="B1996">
        <v>-0.002095066</v>
      </c>
      <c r="G1996">
        <v>12.17041015625</v>
      </c>
      <c r="H1996">
        <v>0.0012690989193945271</v>
      </c>
    </row>
    <row r="1997" spans="1:8">
      <c r="A1997">
        <v>9.97</v>
      </c>
      <c r="B1997">
        <v>-0.002599557</v>
      </c>
      <c r="G1997">
        <v>12.176513671875</v>
      </c>
      <c r="H1997">
        <v>0.0016299962177355606</v>
      </c>
    </row>
    <row r="1998" spans="1:8">
      <c r="A1998">
        <v>9.975</v>
      </c>
      <c r="B1998">
        <v>-0.002906573</v>
      </c>
      <c r="G1998">
        <v>12.1826171875</v>
      </c>
      <c r="H1998">
        <v>0.0018079641130753011</v>
      </c>
    </row>
    <row r="1999" spans="1:8">
      <c r="A1999">
        <v>9.98</v>
      </c>
      <c r="B1999">
        <v>-0.002982399</v>
      </c>
      <c r="G1999">
        <v>12.188720703125</v>
      </c>
      <c r="H1999">
        <v>0.0017004338714041304</v>
      </c>
    </row>
    <row r="2000" spans="1:8">
      <c r="A2000">
        <v>9.985</v>
      </c>
      <c r="B2000">
        <v>-0.002833778</v>
      </c>
      <c r="G2000">
        <v>12.19482421875</v>
      </c>
      <c r="H2000">
        <v>0.0012992505338260266</v>
      </c>
    </row>
    <row r="2001" spans="1:8">
      <c r="A2001">
        <v>9.99</v>
      </c>
      <c r="B2001">
        <v>-0.002552479</v>
      </c>
      <c r="G2001">
        <v>12.200927734375</v>
      </c>
      <c r="H2001">
        <v>0.00072636055119991417</v>
      </c>
    </row>
    <row r="2002" spans="1:8">
      <c r="A2002">
        <v>9.995000000000001</v>
      </c>
      <c r="B2002">
        <v>-0.002315627</v>
      </c>
      <c r="G2002">
        <v>12.207031249999998</v>
      </c>
      <c r="H2002">
        <v>0.000453116369617987</v>
      </c>
    </row>
    <row r="2003" spans="1:8">
      <c r="A2003">
        <v>10</v>
      </c>
      <c r="B2003">
        <v>-0.002235348</v>
      </c>
      <c r="G2003">
        <v>12.213134765625</v>
      </c>
      <c r="H2003">
        <v>0.00085052834513991017</v>
      </c>
    </row>
    <row r="2004" spans="1:8">
      <c r="A2004">
        <v>10.005</v>
      </c>
      <c r="B2004">
        <v>-0.00236836</v>
      </c>
      <c r="G2004">
        <v>12.21923828125</v>
      </c>
      <c r="H2004">
        <v>0.0012267606866477789</v>
      </c>
    </row>
    <row r="2005" spans="1:8">
      <c r="A2005">
        <v>10.01</v>
      </c>
      <c r="B2005">
        <v>-0.002778527</v>
      </c>
      <c r="G2005">
        <v>12.225341796875</v>
      </c>
      <c r="H2005">
        <v>0.0014700353536724509</v>
      </c>
    </row>
    <row r="2006" spans="1:8">
      <c r="A2006">
        <v>10.015</v>
      </c>
      <c r="B2006">
        <v>-0.003432418</v>
      </c>
      <c r="G2006">
        <v>12.2314453125</v>
      </c>
      <c r="H2006">
        <v>0.0016314671418556576</v>
      </c>
    </row>
    <row r="2007" spans="1:8">
      <c r="A2007">
        <v>10.02</v>
      </c>
      <c r="B2007">
        <v>-0.004170068</v>
      </c>
      <c r="G2007">
        <v>12.237548828125</v>
      </c>
      <c r="H2007">
        <v>0.0016827548815984918</v>
      </c>
    </row>
    <row r="2008" spans="1:8">
      <c r="A2008">
        <v>10.025</v>
      </c>
      <c r="B2008">
        <v>-0.004718316</v>
      </c>
      <c r="G2008">
        <v>12.24365234375</v>
      </c>
      <c r="H2008">
        <v>0.0015210352837850309</v>
      </c>
    </row>
    <row r="2009" spans="1:8">
      <c r="A2009">
        <v>10.03</v>
      </c>
      <c r="B2009">
        <v>-0.004834858</v>
      </c>
      <c r="G2009">
        <v>12.249755859375</v>
      </c>
      <c r="H2009">
        <v>0.0011327665860851185</v>
      </c>
    </row>
    <row r="2010" spans="1:8">
      <c r="A2010">
        <v>10.035</v>
      </c>
      <c r="B2010">
        <v>-0.004501294</v>
      </c>
      <c r="G2010">
        <v>12.255859375</v>
      </c>
      <c r="H2010">
        <v>0.00078475343674282844</v>
      </c>
    </row>
    <row r="2011" spans="1:8">
      <c r="A2011">
        <v>10.040000000000001</v>
      </c>
      <c r="B2011">
        <v>-0.003863537</v>
      </c>
      <c r="G2011">
        <v>12.261962890625</v>
      </c>
      <c r="H2011">
        <v>0.00093297783576768161</v>
      </c>
    </row>
    <row r="2012" spans="1:8">
      <c r="A2012">
        <v>10.045</v>
      </c>
      <c r="B2012">
        <v>-0.003082091</v>
      </c>
      <c r="G2012">
        <v>12.26806640625</v>
      </c>
      <c r="H2012">
        <v>0.0012314164861978107</v>
      </c>
    </row>
    <row r="2013" spans="1:8">
      <c r="A2013">
        <v>10.05</v>
      </c>
      <c r="B2013">
        <v>-0.002229964</v>
      </c>
      <c r="G2013">
        <v>12.274169921875</v>
      </c>
      <c r="H2013">
        <v>0.0012871839014890088</v>
      </c>
    </row>
    <row r="2014" spans="1:8">
      <c r="A2014">
        <v>10.055</v>
      </c>
      <c r="B2014">
        <v>-0.001411153</v>
      </c>
      <c r="G2014">
        <v>12.2802734375</v>
      </c>
      <c r="H2014">
        <v>0.001088178179348732</v>
      </c>
    </row>
    <row r="2015" spans="1:8">
      <c r="A2015">
        <v>10.06</v>
      </c>
      <c r="B2015">
        <v>-0.000715075</v>
      </c>
      <c r="G2015">
        <v>12.286376953125</v>
      </c>
      <c r="H2015">
        <v>0.000860738073999376</v>
      </c>
    </row>
    <row r="2016" spans="1:8">
      <c r="A2016">
        <v>10.065</v>
      </c>
      <c r="B2016">
        <v>-0.000319407</v>
      </c>
      <c r="G2016">
        <v>12.29248046875</v>
      </c>
      <c r="H2016">
        <v>0.00092648496747845574</v>
      </c>
    </row>
    <row r="2017" spans="1:8">
      <c r="A2017">
        <v>10.07</v>
      </c>
      <c r="B2017">
        <v>-0.000335833</v>
      </c>
      <c r="G2017">
        <v>12.298583984375</v>
      </c>
      <c r="H2017">
        <v>0.0012685436703439865</v>
      </c>
    </row>
    <row r="2018" spans="1:8">
      <c r="A2018">
        <v>10.075000000000001</v>
      </c>
      <c r="B2018">
        <v>-0.000781831</v>
      </c>
      <c r="G2018">
        <v>12.3046875</v>
      </c>
      <c r="H2018">
        <v>0.0016597189517214249</v>
      </c>
    </row>
    <row r="2019" spans="1:8">
      <c r="A2019">
        <v>10.08</v>
      </c>
      <c r="B2019">
        <v>-0.001567861</v>
      </c>
      <c r="G2019">
        <v>12.310791015625</v>
      </c>
      <c r="H2019">
        <v>0.0019219485753984372</v>
      </c>
    </row>
    <row r="2020" spans="1:8">
      <c r="A2020">
        <v>10.085</v>
      </c>
      <c r="B2020">
        <v>-0.002457979</v>
      </c>
      <c r="G2020">
        <v>12.316894531250002</v>
      </c>
      <c r="H2020">
        <v>0.0019028675117443365</v>
      </c>
    </row>
    <row r="2021" spans="1:8">
      <c r="A2021">
        <v>10.09</v>
      </c>
      <c r="B2021">
        <v>-0.003188207</v>
      </c>
      <c r="G2021">
        <v>12.322998046874998</v>
      </c>
      <c r="H2021">
        <v>0.0015415104341110883</v>
      </c>
    </row>
    <row r="2022" spans="1:8">
      <c r="A2022">
        <v>10.095</v>
      </c>
      <c r="B2022">
        <v>-0.003523347</v>
      </c>
      <c r="G2022">
        <v>12.3291015625</v>
      </c>
      <c r="H2022">
        <v>0.00095690248283447014</v>
      </c>
    </row>
    <row r="2023" spans="1:8">
      <c r="A2023">
        <v>10.1</v>
      </c>
      <c r="B2023">
        <v>-0.003390125</v>
      </c>
      <c r="G2023">
        <v>12.335205078125</v>
      </c>
      <c r="H2023">
        <v>0.00058653340680272451</v>
      </c>
    </row>
    <row r="2024" spans="1:8">
      <c r="A2024">
        <v>10.105</v>
      </c>
      <c r="B2024">
        <v>-0.002875958</v>
      </c>
      <c r="G2024">
        <v>12.34130859375</v>
      </c>
      <c r="H2024">
        <v>0.00082550902397349473</v>
      </c>
    </row>
    <row r="2025" spans="1:8">
      <c r="A2025">
        <v>10.11</v>
      </c>
      <c r="B2025">
        <v>-0.002175179</v>
      </c>
      <c r="G2025">
        <v>12.347412109375</v>
      </c>
      <c r="H2025">
        <v>0.0010548884436329252</v>
      </c>
    </row>
    <row r="2026" spans="1:8">
      <c r="A2026">
        <v>10.115</v>
      </c>
      <c r="B2026">
        <v>-0.001477777</v>
      </c>
      <c r="G2026">
        <v>12.353515625</v>
      </c>
      <c r="H2026">
        <v>0.0010853464492781315</v>
      </c>
    </row>
    <row r="2027" spans="1:8">
      <c r="A2027">
        <v>10.120000000000001</v>
      </c>
      <c r="B2027">
        <v>-0.000923807</v>
      </c>
      <c r="G2027">
        <v>12.359619140625</v>
      </c>
      <c r="H2027">
        <v>0.0010354477978829824</v>
      </c>
    </row>
    <row r="2028" spans="1:8">
      <c r="A2028">
        <v>10.125</v>
      </c>
      <c r="B2028">
        <v>-0.000546223</v>
      </c>
      <c r="G2028">
        <v>12.36572265625</v>
      </c>
      <c r="H2028">
        <v>0.00098252811706388645</v>
      </c>
    </row>
    <row r="2029" spans="1:8">
      <c r="A2029">
        <v>10.13</v>
      </c>
      <c r="B2029">
        <v>-0.000300475</v>
      </c>
      <c r="G2029">
        <v>12.371826171875</v>
      </c>
      <c r="H2029">
        <v>0.00086536448609316277</v>
      </c>
    </row>
    <row r="2030" spans="1:8">
      <c r="A2030">
        <v>10.135</v>
      </c>
      <c r="B2030">
        <v>-0.000130425</v>
      </c>
      <c r="G2030">
        <v>12.3779296875</v>
      </c>
      <c r="H2030">
        <v>0.00069016034192258952</v>
      </c>
    </row>
    <row r="2031" spans="1:8">
      <c r="A2031">
        <v>10.14</v>
      </c>
      <c r="B2031">
        <v>7.09192E-05</v>
      </c>
      <c r="G2031">
        <v>12.384033203125</v>
      </c>
      <c r="H2031">
        <v>0.00067501091666267088</v>
      </c>
    </row>
    <row r="2032" spans="1:8">
      <c r="A2032">
        <v>10.145</v>
      </c>
      <c r="B2032">
        <v>0.000354512</v>
      </c>
      <c r="G2032">
        <v>12.39013671875</v>
      </c>
      <c r="H2032">
        <v>0.0008688390927004009</v>
      </c>
    </row>
    <row r="2033" spans="1:8">
      <c r="A2033">
        <v>10.15</v>
      </c>
      <c r="B2033">
        <v>0.000693814</v>
      </c>
      <c r="G2033">
        <v>12.396240234375</v>
      </c>
      <c r="H2033">
        <v>0.0010111980428223919</v>
      </c>
    </row>
    <row r="2034" spans="1:8">
      <c r="A2034">
        <v>10.155</v>
      </c>
      <c r="B2034">
        <v>0.000961624</v>
      </c>
      <c r="G2034">
        <v>12.40234375</v>
      </c>
      <c r="H2034">
        <v>0.0009705978031687686</v>
      </c>
    </row>
    <row r="2035" spans="1:8">
      <c r="A2035">
        <v>10.16</v>
      </c>
      <c r="B2035">
        <v>0.001017338</v>
      </c>
      <c r="G2035">
        <v>12.408447265625</v>
      </c>
      <c r="H2035">
        <v>0.00077184736377380436</v>
      </c>
    </row>
    <row r="2036" spans="1:8">
      <c r="A2036">
        <v>10.165000000000001</v>
      </c>
      <c r="B2036">
        <v>0.00085181</v>
      </c>
      <c r="G2036">
        <v>12.41455078125</v>
      </c>
      <c r="H2036">
        <v>0.00052264962209729027</v>
      </c>
    </row>
    <row r="2037" spans="1:8">
      <c r="A2037">
        <v>10.17</v>
      </c>
      <c r="B2037">
        <v>0.000548803</v>
      </c>
      <c r="G2037">
        <v>12.420654296875</v>
      </c>
      <c r="H2037">
        <v>0.00034779389936163448</v>
      </c>
    </row>
    <row r="2038" spans="1:8">
      <c r="A2038">
        <v>10.175</v>
      </c>
      <c r="B2038">
        <v>0.000222396</v>
      </c>
      <c r="G2038">
        <v>12.426757812500002</v>
      </c>
      <c r="H2038">
        <v>0.00029515391229684797</v>
      </c>
    </row>
    <row r="2039" spans="1:8">
      <c r="A2039">
        <v>10.18</v>
      </c>
      <c r="B2039">
        <v>-7.54157E-05</v>
      </c>
      <c r="G2039">
        <v>12.432861328125</v>
      </c>
      <c r="H2039">
        <v>0.00028402793126702536</v>
      </c>
    </row>
    <row r="2040" spans="1:8">
      <c r="A2040">
        <v>10.185</v>
      </c>
      <c r="B2040">
        <v>-0.000280189</v>
      </c>
      <c r="G2040">
        <v>12.43896484375</v>
      </c>
      <c r="H2040">
        <v>0.00025911770578898282</v>
      </c>
    </row>
    <row r="2041" spans="1:8">
      <c r="A2041">
        <v>10.19</v>
      </c>
      <c r="B2041">
        <v>-0.00032579</v>
      </c>
      <c r="G2041">
        <v>12.445068359375</v>
      </c>
      <c r="H2041">
        <v>0.00021748310149841119</v>
      </c>
    </row>
    <row r="2042" spans="1:8">
      <c r="A2042">
        <v>10.195</v>
      </c>
      <c r="B2042">
        <v>-0.000282466</v>
      </c>
      <c r="G2042">
        <v>12.451171875</v>
      </c>
      <c r="H2042">
        <v>0.00021609829174996421</v>
      </c>
    </row>
    <row r="2043" spans="1:8">
      <c r="A2043">
        <v>10.200000000000001</v>
      </c>
      <c r="B2043">
        <v>-0.000399974</v>
      </c>
      <c r="G2043">
        <v>12.457275390625</v>
      </c>
      <c r="H2043">
        <v>0.00037073385187421336</v>
      </c>
    </row>
    <row r="2044" spans="1:8">
      <c r="A2044">
        <v>10.205</v>
      </c>
      <c r="B2044">
        <v>-0.000786251</v>
      </c>
      <c r="G2044">
        <v>12.463378906250002</v>
      </c>
      <c r="H2044">
        <v>0.00059784111112642457</v>
      </c>
    </row>
    <row r="2045" spans="1:8">
      <c r="A2045">
        <v>10.21</v>
      </c>
      <c r="B2045">
        <v>-0.001413173</v>
      </c>
      <c r="G2045">
        <v>12.469482421875</v>
      </c>
      <c r="H2045">
        <v>0.00074910728953653488</v>
      </c>
    </row>
    <row r="2046" spans="1:8">
      <c r="A2046">
        <v>10.215</v>
      </c>
      <c r="B2046">
        <v>-0.002171404</v>
      </c>
      <c r="G2046">
        <v>12.4755859375</v>
      </c>
      <c r="H2046">
        <v>0.00072266885908629645</v>
      </c>
    </row>
    <row r="2047" spans="1:8">
      <c r="A2047">
        <v>10.22</v>
      </c>
      <c r="B2047">
        <v>-0.002868884</v>
      </c>
      <c r="G2047">
        <v>12.481689453125</v>
      </c>
      <c r="H2047">
        <v>0.00055744406397343412</v>
      </c>
    </row>
    <row r="2048" spans="1:8">
      <c r="A2048">
        <v>10.225</v>
      </c>
      <c r="B2048">
        <v>-0.003296378</v>
      </c>
      <c r="G2048">
        <v>12.48779296875</v>
      </c>
      <c r="H2048">
        <v>0.0005835414902894318</v>
      </c>
    </row>
    <row r="2049" spans="1:8">
      <c r="A2049">
        <v>10.23</v>
      </c>
      <c r="B2049">
        <v>-0.003276216</v>
      </c>
      <c r="G2049">
        <v>12.493896484375</v>
      </c>
      <c r="H2049">
        <v>0.00089163348739257483</v>
      </c>
    </row>
    <row r="2050" spans="1:8">
      <c r="A2050">
        <v>10.235</v>
      </c>
      <c r="B2050">
        <v>-0.002798173</v>
      </c>
      <c r="G2050">
        <v>12.5</v>
      </c>
      <c r="H2050">
        <v>0.0011220699255293568</v>
      </c>
    </row>
    <row r="2051" spans="1:8">
      <c r="A2051">
        <v>10.24</v>
      </c>
      <c r="B2051">
        <v>-0.002024253</v>
      </c>
      <c r="G2051">
        <v>12.506103515625</v>
      </c>
      <c r="H2051">
        <v>0.0011390533541969911</v>
      </c>
    </row>
    <row r="2052" spans="1:8">
      <c r="A2052">
        <v>10.245</v>
      </c>
      <c r="B2052">
        <v>-0.001177655</v>
      </c>
      <c r="G2052">
        <v>12.51220703125</v>
      </c>
      <c r="H2052">
        <v>0.0010707325579414409</v>
      </c>
    </row>
    <row r="2053" spans="1:8">
      <c r="A2053">
        <v>10.25</v>
      </c>
      <c r="B2053">
        <v>-0.000477658</v>
      </c>
      <c r="G2053">
        <v>12.518310546875</v>
      </c>
      <c r="H2053">
        <v>0.0011418006824754998</v>
      </c>
    </row>
    <row r="2054" spans="1:8">
      <c r="A2054">
        <v>10.255</v>
      </c>
      <c r="B2054">
        <v>-1.06284E-05</v>
      </c>
      <c r="G2054">
        <v>12.5244140625</v>
      </c>
      <c r="H2054">
        <v>0.0012746477754292426</v>
      </c>
    </row>
    <row r="2055" spans="1:8">
      <c r="A2055">
        <v>10.26</v>
      </c>
      <c r="B2055">
        <v>0.000281694</v>
      </c>
      <c r="G2055">
        <v>12.530517578125</v>
      </c>
      <c r="H2055">
        <v>0.0012235444956211659</v>
      </c>
    </row>
    <row r="2056" spans="1:8">
      <c r="A2056">
        <v>10.265</v>
      </c>
      <c r="B2056">
        <v>0.000543279</v>
      </c>
      <c r="G2056">
        <v>12.53662109375</v>
      </c>
      <c r="H2056">
        <v>0.00093263171626939119</v>
      </c>
    </row>
    <row r="2057" spans="1:8">
      <c r="A2057">
        <v>10.27</v>
      </c>
      <c r="B2057">
        <v>0.000913816</v>
      </c>
      <c r="G2057">
        <v>12.542724609375002</v>
      </c>
      <c r="H2057">
        <v>0.00063343233952911</v>
      </c>
    </row>
    <row r="2058" spans="1:8">
      <c r="A2058">
        <v>10.275</v>
      </c>
      <c r="B2058">
        <v>0.00150211</v>
      </c>
      <c r="G2058">
        <v>12.548828125</v>
      </c>
      <c r="H2058">
        <v>0.00068618348497027654</v>
      </c>
    </row>
    <row r="2059" spans="1:8">
      <c r="A2059">
        <v>10.28</v>
      </c>
      <c r="B2059">
        <v>0.002373809</v>
      </c>
      <c r="G2059">
        <v>12.554931640624998</v>
      </c>
      <c r="H2059">
        <v>0.00083575436614632026</v>
      </c>
    </row>
    <row r="2060" spans="1:8">
      <c r="A2060">
        <v>10.285</v>
      </c>
      <c r="B2060">
        <v>0.003481541</v>
      </c>
      <c r="G2060">
        <v>12.56103515625</v>
      </c>
      <c r="H2060">
        <v>0.00080661733102711179</v>
      </c>
    </row>
    <row r="2061" spans="1:8">
      <c r="A2061">
        <v>10.29</v>
      </c>
      <c r="B2061">
        <v>0.004629257</v>
      </c>
      <c r="G2061">
        <v>12.567138671875</v>
      </c>
      <c r="H2061">
        <v>0.000667823000882577</v>
      </c>
    </row>
    <row r="2062" spans="1:8">
      <c r="A2062">
        <v>10.295</v>
      </c>
      <c r="B2062">
        <v>0.005651326</v>
      </c>
      <c r="G2062">
        <v>12.5732421875</v>
      </c>
      <c r="H2062">
        <v>0.000620102147788162</v>
      </c>
    </row>
    <row r="2063" spans="1:8">
      <c r="A2063">
        <v>10.3</v>
      </c>
      <c r="B2063">
        <v>0.006481548</v>
      </c>
      <c r="G2063">
        <v>12.579345703124998</v>
      </c>
      <c r="H2063">
        <v>0.00066468097353605078</v>
      </c>
    </row>
    <row r="2064" spans="1:8">
      <c r="A2064">
        <v>10.305</v>
      </c>
      <c r="B2064">
        <v>0.007009829</v>
      </c>
      <c r="G2064">
        <v>12.58544921875</v>
      </c>
      <c r="H2064">
        <v>0.00065984653750022744</v>
      </c>
    </row>
    <row r="2065" spans="1:8">
      <c r="A2065">
        <v>10.31</v>
      </c>
      <c r="B2065">
        <v>0.007179293</v>
      </c>
      <c r="G2065">
        <v>12.591552734375</v>
      </c>
      <c r="H2065">
        <v>0.00060719305012604037</v>
      </c>
    </row>
    <row r="2066" spans="1:8">
      <c r="A2066">
        <v>10.315</v>
      </c>
      <c r="B2066">
        <v>0.007070421</v>
      </c>
      <c r="G2066">
        <v>12.59765625</v>
      </c>
      <c r="H2066">
        <v>0.00059274649858379557</v>
      </c>
    </row>
    <row r="2067" spans="1:8">
      <c r="A2067">
        <v>10.32</v>
      </c>
      <c r="B2067">
        <v>0.006789194</v>
      </c>
      <c r="G2067">
        <v>12.603759765624998</v>
      </c>
      <c r="H2067">
        <v>0.00062675053722479181</v>
      </c>
    </row>
    <row r="2068" spans="1:8">
      <c r="A2068">
        <v>10.325</v>
      </c>
      <c r="B2068">
        <v>0.006444601</v>
      </c>
      <c r="G2068">
        <v>12.609863281250002</v>
      </c>
      <c r="H2068">
        <v>0.00066856595586547508</v>
      </c>
    </row>
    <row r="2069" spans="1:8">
      <c r="A2069">
        <v>10.33</v>
      </c>
      <c r="B2069">
        <v>0.006187358</v>
      </c>
      <c r="G2069">
        <v>12.615966796874998</v>
      </c>
      <c r="H2069">
        <v>0.00070925254881315665</v>
      </c>
    </row>
    <row r="2070" spans="1:8">
      <c r="A2070">
        <v>10.335</v>
      </c>
      <c r="B2070">
        <v>0.006152435</v>
      </c>
      <c r="G2070">
        <v>12.6220703125</v>
      </c>
      <c r="H2070">
        <v>0.00072822472313564281</v>
      </c>
    </row>
    <row r="2071" spans="1:8">
      <c r="A2071">
        <v>10.34</v>
      </c>
      <c r="B2071">
        <v>0.006414876</v>
      </c>
      <c r="G2071">
        <v>12.628173828125</v>
      </c>
      <c r="H2071">
        <v>0.00068080048614833021</v>
      </c>
    </row>
    <row r="2072" spans="1:8">
      <c r="A2072">
        <v>10.345</v>
      </c>
      <c r="B2072">
        <v>0.007006115</v>
      </c>
      <c r="G2072">
        <v>12.63427734375</v>
      </c>
      <c r="H2072">
        <v>0.00055063205422109572</v>
      </c>
    </row>
    <row r="2073" spans="1:8">
      <c r="A2073">
        <v>10.35</v>
      </c>
      <c r="B2073">
        <v>0.007814408</v>
      </c>
      <c r="G2073">
        <v>12.640380859375</v>
      </c>
      <c r="H2073">
        <v>0.00036876261012648836</v>
      </c>
    </row>
    <row r="2074" spans="1:8">
      <c r="A2074">
        <v>10.355</v>
      </c>
      <c r="B2074">
        <v>0.008627198</v>
      </c>
      <c r="G2074">
        <v>12.646484375</v>
      </c>
      <c r="H2074">
        <v>0.0001818724541990004</v>
      </c>
    </row>
    <row r="2075" spans="1:8">
      <c r="A2075">
        <v>10.36</v>
      </c>
      <c r="B2075">
        <v>0.009237165</v>
      </c>
      <c r="G2075">
        <v>12.652587890625</v>
      </c>
      <c r="H2075">
        <v>3.6180178311588642E-05</v>
      </c>
    </row>
    <row r="2076" spans="1:8">
      <c r="A2076">
        <v>10.365</v>
      </c>
      <c r="B2076">
        <v>0.00947079</v>
      </c>
      <c r="G2076">
        <v>12.658691406250002</v>
      </c>
      <c r="H2076">
        <v>0.00017189220471208494</v>
      </c>
    </row>
    <row r="2077" spans="1:8">
      <c r="A2077">
        <v>10.37</v>
      </c>
      <c r="B2077">
        <v>0.00918843</v>
      </c>
      <c r="G2077">
        <v>12.664794921875</v>
      </c>
      <c r="H2077">
        <v>0.00033382245240866479</v>
      </c>
    </row>
    <row r="2078" spans="1:8">
      <c r="A2078">
        <v>10.375</v>
      </c>
      <c r="B2078">
        <v>0.00845265</v>
      </c>
      <c r="G2078">
        <v>12.670898437499998</v>
      </c>
      <c r="H2078">
        <v>0.0004509488078300946</v>
      </c>
    </row>
    <row r="2079" spans="1:8">
      <c r="A2079">
        <v>10.38</v>
      </c>
      <c r="B2079">
        <v>0.007445795</v>
      </c>
      <c r="G2079">
        <v>12.677001953125</v>
      </c>
      <c r="H2079">
        <v>0.00046224245937047875</v>
      </c>
    </row>
    <row r="2080" spans="1:8">
      <c r="A2080">
        <v>10.385</v>
      </c>
      <c r="B2080">
        <v>0.006314795</v>
      </c>
      <c r="G2080">
        <v>12.68310546875</v>
      </c>
      <c r="H2080">
        <v>0.0003431521983481877</v>
      </c>
    </row>
    <row r="2081" spans="1:8">
      <c r="A2081">
        <v>10.39</v>
      </c>
      <c r="B2081">
        <v>0.005102931</v>
      </c>
      <c r="G2081">
        <v>12.689208984375</v>
      </c>
      <c r="H2081">
        <v>0.00032866003804091356</v>
      </c>
    </row>
    <row r="2082" spans="1:8">
      <c r="A2082">
        <v>10.395</v>
      </c>
      <c r="B2082">
        <v>0.003838557</v>
      </c>
      <c r="G2082">
        <v>12.6953125</v>
      </c>
      <c r="H2082">
        <v>0.00070893589767904433</v>
      </c>
    </row>
    <row r="2083" spans="1:8">
      <c r="A2083">
        <v>10.4</v>
      </c>
      <c r="B2083">
        <v>0.002576553</v>
      </c>
      <c r="G2083">
        <v>12.701416015625</v>
      </c>
      <c r="H2083">
        <v>0.0011703104787933903</v>
      </c>
    </row>
    <row r="2084" spans="1:8">
      <c r="A2084">
        <v>10.405</v>
      </c>
      <c r="B2084">
        <v>0.001415962</v>
      </c>
      <c r="G2084">
        <v>12.70751953125</v>
      </c>
      <c r="H2084">
        <v>0.0015284301358780509</v>
      </c>
    </row>
    <row r="2085" spans="1:8">
      <c r="A2085">
        <v>10.41</v>
      </c>
      <c r="B2085">
        <v>0.000417838</v>
      </c>
      <c r="G2085">
        <v>12.713623046875</v>
      </c>
      <c r="H2085">
        <v>0.0017096731362171659</v>
      </c>
    </row>
    <row r="2086" spans="1:8">
      <c r="A2086">
        <v>10.415</v>
      </c>
      <c r="B2086">
        <v>-0.000413148</v>
      </c>
      <c r="G2086">
        <v>12.7197265625</v>
      </c>
      <c r="H2086">
        <v>0.0017179087868600398</v>
      </c>
    </row>
    <row r="2087" spans="1:8">
      <c r="A2087">
        <v>10.42</v>
      </c>
      <c r="B2087">
        <v>-0.001155945</v>
      </c>
      <c r="G2087">
        <v>12.725830078124998</v>
      </c>
      <c r="H2087">
        <v>0.0015731916036755575</v>
      </c>
    </row>
    <row r="2088" spans="1:8">
      <c r="A2088">
        <v>10.425</v>
      </c>
      <c r="B2088">
        <v>-0.001884731</v>
      </c>
      <c r="G2088">
        <v>12.73193359375</v>
      </c>
      <c r="H2088">
        <v>0.0012609004918684677</v>
      </c>
    </row>
    <row r="2089" spans="1:8">
      <c r="A2089">
        <v>10.43</v>
      </c>
      <c r="B2089">
        <v>-0.002580516</v>
      </c>
      <c r="G2089">
        <v>12.738037109375</v>
      </c>
      <c r="H2089">
        <v>0.00078679959716853459</v>
      </c>
    </row>
    <row r="2090" spans="1:8">
      <c r="A2090">
        <v>10.435</v>
      </c>
      <c r="B2090">
        <v>-0.003169155</v>
      </c>
      <c r="G2090">
        <v>12.744140625</v>
      </c>
      <c r="H2090">
        <v>0.00043127876995924279</v>
      </c>
    </row>
    <row r="2091" spans="1:8">
      <c r="A2091">
        <v>10.44</v>
      </c>
      <c r="B2091">
        <v>-0.003616042</v>
      </c>
      <c r="G2091">
        <v>12.750244140624998</v>
      </c>
      <c r="H2091">
        <v>0.00077838822941644534</v>
      </c>
    </row>
    <row r="2092" spans="1:8">
      <c r="A2092">
        <v>10.445</v>
      </c>
      <c r="B2092">
        <v>-0.003981194</v>
      </c>
      <c r="G2092">
        <v>12.75634765625</v>
      </c>
      <c r="H2092">
        <v>0.0011658203546522769</v>
      </c>
    </row>
    <row r="2093" spans="1:8">
      <c r="A2093">
        <v>10.45</v>
      </c>
      <c r="B2093">
        <v>-0.004346762</v>
      </c>
      <c r="G2093">
        <v>12.762451171875</v>
      </c>
      <c r="H2093">
        <v>0.0012830137801615974</v>
      </c>
    </row>
    <row r="2094" spans="1:8">
      <c r="A2094">
        <v>10.455</v>
      </c>
      <c r="B2094">
        <v>-0.004735384</v>
      </c>
      <c r="G2094">
        <v>12.7685546875</v>
      </c>
      <c r="H2094">
        <v>0.0011630109196434394</v>
      </c>
    </row>
    <row r="2095" spans="1:8">
      <c r="A2095">
        <v>10.46</v>
      </c>
      <c r="B2095">
        <v>-0.005014033</v>
      </c>
      <c r="G2095">
        <v>12.774658203125002</v>
      </c>
      <c r="H2095">
        <v>0.00101093614454072</v>
      </c>
    </row>
    <row r="2096" spans="1:8">
      <c r="A2096">
        <v>10.465</v>
      </c>
      <c r="B2096">
        <v>-0.005077765</v>
      </c>
      <c r="G2096">
        <v>12.78076171875</v>
      </c>
      <c r="H2096">
        <v>0.00099831096689252685</v>
      </c>
    </row>
    <row r="2097" spans="1:8">
      <c r="A2097">
        <v>10.47</v>
      </c>
      <c r="B2097">
        <v>-0.004973861</v>
      </c>
      <c r="G2097">
        <v>12.786865234375</v>
      </c>
      <c r="H2097">
        <v>0.0010347490745162334</v>
      </c>
    </row>
    <row r="2098" spans="1:8">
      <c r="A2098">
        <v>10.475</v>
      </c>
      <c r="B2098">
        <v>-0.004830256</v>
      </c>
      <c r="G2098">
        <v>12.79296875</v>
      </c>
      <c r="H2098">
        <v>0.000980288466169538</v>
      </c>
    </row>
    <row r="2099" spans="1:8">
      <c r="A2099">
        <v>10.48</v>
      </c>
      <c r="B2099">
        <v>-0.004695605</v>
      </c>
      <c r="G2099">
        <v>12.799072265624998</v>
      </c>
      <c r="H2099">
        <v>0.000828238496423843</v>
      </c>
    </row>
    <row r="2100" spans="1:8">
      <c r="A2100">
        <v>10.485</v>
      </c>
      <c r="B2100">
        <v>-0.004567609</v>
      </c>
      <c r="G2100">
        <v>12.80517578125</v>
      </c>
      <c r="H2100">
        <v>0.00064189179320599764</v>
      </c>
    </row>
    <row r="2101" spans="1:8">
      <c r="A2101">
        <v>10.49</v>
      </c>
      <c r="B2101">
        <v>-0.004371571</v>
      </c>
      <c r="G2101">
        <v>12.811279296875</v>
      </c>
      <c r="H2101">
        <v>0.00046268640312609362</v>
      </c>
    </row>
    <row r="2102" spans="1:8">
      <c r="A2102">
        <v>10.495</v>
      </c>
      <c r="B2102">
        <v>-0.00399742</v>
      </c>
      <c r="G2102">
        <v>12.817382812500002</v>
      </c>
      <c r="H2102">
        <v>0.00029560556752970883</v>
      </c>
    </row>
    <row r="2103" spans="1:8">
      <c r="A2103">
        <v>10.5</v>
      </c>
      <c r="B2103">
        <v>-0.003376376</v>
      </c>
      <c r="G2103">
        <v>12.823486328125</v>
      </c>
      <c r="H2103">
        <v>0.0002627095663634831</v>
      </c>
    </row>
    <row r="2104" spans="1:8">
      <c r="A2104">
        <v>10.505</v>
      </c>
      <c r="B2104">
        <v>-0.002516115</v>
      </c>
      <c r="G2104">
        <v>12.82958984375</v>
      </c>
      <c r="H2104">
        <v>0.00052192292591911435</v>
      </c>
    </row>
    <row r="2105" spans="1:8">
      <c r="A2105">
        <v>10.51</v>
      </c>
      <c r="B2105">
        <v>-0.001501036</v>
      </c>
      <c r="G2105">
        <v>12.835693359375</v>
      </c>
      <c r="H2105">
        <v>0.00086768580645280686</v>
      </c>
    </row>
    <row r="2106" spans="1:8">
      <c r="A2106">
        <v>10.515</v>
      </c>
      <c r="B2106">
        <v>-0.000423781</v>
      </c>
      <c r="G2106">
        <v>12.841796875</v>
      </c>
      <c r="H2106">
        <v>0.0011404508903005851</v>
      </c>
    </row>
    <row r="2107" spans="1:8">
      <c r="A2107">
        <v>10.52</v>
      </c>
      <c r="B2107">
        <v>0.000580885</v>
      </c>
      <c r="G2107">
        <v>12.847900390625</v>
      </c>
      <c r="H2107">
        <v>0.0012282142177207141</v>
      </c>
    </row>
    <row r="2108" spans="1:8">
      <c r="A2108">
        <v>10.525</v>
      </c>
      <c r="B2108">
        <v>0.001384765</v>
      </c>
      <c r="G2108">
        <v>12.854003906249998</v>
      </c>
      <c r="H2108">
        <v>0.0011083692786016527</v>
      </c>
    </row>
    <row r="2109" spans="1:8">
      <c r="A2109">
        <v>10.53</v>
      </c>
      <c r="B2109">
        <v>0.001917242</v>
      </c>
      <c r="G2109">
        <v>12.860107421875</v>
      </c>
      <c r="H2109">
        <v>0.000928241752243491</v>
      </c>
    </row>
    <row r="2110" spans="1:8">
      <c r="A2110">
        <v>10.535</v>
      </c>
      <c r="B2110">
        <v>0.002184446</v>
      </c>
      <c r="G2110">
        <v>12.8662109375</v>
      </c>
      <c r="H2110">
        <v>0.0009912776766566986</v>
      </c>
    </row>
    <row r="2111" spans="1:8">
      <c r="A2111">
        <v>10.54</v>
      </c>
      <c r="B2111">
        <v>0.00230732</v>
      </c>
      <c r="G2111">
        <v>12.872314453125002</v>
      </c>
      <c r="H2111">
        <v>0.0013147766186175813</v>
      </c>
    </row>
    <row r="2112" spans="1:8">
      <c r="A2112">
        <v>10.545</v>
      </c>
      <c r="B2112">
        <v>0.002509456</v>
      </c>
      <c r="G2112">
        <v>12.87841796875</v>
      </c>
      <c r="H2112">
        <v>0.001645989111153187</v>
      </c>
    </row>
    <row r="2113" spans="1:8">
      <c r="A2113">
        <v>10.55</v>
      </c>
      <c r="B2113">
        <v>0.00287749</v>
      </c>
      <c r="G2113">
        <v>12.884521484374998</v>
      </c>
      <c r="H2113">
        <v>0.001850669241547969</v>
      </c>
    </row>
    <row r="2114" spans="1:8">
      <c r="A2114">
        <v>10.555</v>
      </c>
      <c r="B2114">
        <v>0.00344327</v>
      </c>
      <c r="G2114">
        <v>12.890625</v>
      </c>
      <c r="H2114">
        <v>0.001906829026471492</v>
      </c>
    </row>
    <row r="2115" spans="1:8">
      <c r="A2115">
        <v>10.56</v>
      </c>
      <c r="B2115">
        <v>0.004175393</v>
      </c>
      <c r="G2115">
        <v>12.896728515625</v>
      </c>
      <c r="H2115">
        <v>0.0018539115596117714</v>
      </c>
    </row>
    <row r="2116" spans="1:8">
      <c r="A2116">
        <v>10.565</v>
      </c>
      <c r="B2116">
        <v>0.004944478</v>
      </c>
      <c r="G2116">
        <v>12.90283203125</v>
      </c>
      <c r="H2116">
        <v>0.0017645842020819977</v>
      </c>
    </row>
    <row r="2117" spans="1:8">
      <c r="A2117">
        <v>10.57</v>
      </c>
      <c r="B2117">
        <v>0.005613563</v>
      </c>
      <c r="G2117">
        <v>12.908935546874998</v>
      </c>
      <c r="H2117">
        <v>0.0016920651777337851</v>
      </c>
    </row>
    <row r="2118" spans="1:8">
      <c r="A2118">
        <v>10.575</v>
      </c>
      <c r="B2118">
        <v>0.00606793</v>
      </c>
      <c r="G2118">
        <v>12.915039062500002</v>
      </c>
      <c r="H2118">
        <v>0.0016157152004029746</v>
      </c>
    </row>
    <row r="2119" spans="1:8">
      <c r="A2119">
        <v>10.58</v>
      </c>
      <c r="B2119">
        <v>0.006213131</v>
      </c>
      <c r="G2119">
        <v>12.921142578125</v>
      </c>
      <c r="H2119">
        <v>0.0014837698135822639</v>
      </c>
    </row>
    <row r="2120" spans="1:8">
      <c r="A2120">
        <v>10.585</v>
      </c>
      <c r="B2120">
        <v>0.006162399</v>
      </c>
      <c r="G2120">
        <v>12.92724609375</v>
      </c>
      <c r="H2120">
        <v>0.0013155602467501395</v>
      </c>
    </row>
    <row r="2121" spans="1:8">
      <c r="A2121">
        <v>10.59</v>
      </c>
      <c r="B2121">
        <v>0.006060767</v>
      </c>
      <c r="G2121">
        <v>12.933349609375</v>
      </c>
      <c r="H2121">
        <v>0.00121777547618938</v>
      </c>
    </row>
    <row r="2122" spans="1:8">
      <c r="A2122">
        <v>10.595</v>
      </c>
      <c r="B2122">
        <v>0.005956608</v>
      </c>
      <c r="G2122">
        <v>12.939453125</v>
      </c>
      <c r="H2122">
        <v>0.0012438890577812685</v>
      </c>
    </row>
    <row r="2123" spans="1:8">
      <c r="A2123">
        <v>10.6</v>
      </c>
      <c r="B2123">
        <v>0.005950546</v>
      </c>
      <c r="G2123">
        <v>12.945556640625</v>
      </c>
      <c r="H2123">
        <v>0.0012915584064173114</v>
      </c>
    </row>
    <row r="2124" spans="1:8">
      <c r="A2124">
        <v>10.605</v>
      </c>
      <c r="B2124">
        <v>0.006131987</v>
      </c>
      <c r="G2124">
        <v>12.95166015625</v>
      </c>
      <c r="H2124">
        <v>0.0012237882467196206</v>
      </c>
    </row>
    <row r="2125" spans="1:8">
      <c r="A2125">
        <v>10.61</v>
      </c>
      <c r="B2125">
        <v>0.006469496</v>
      </c>
      <c r="G2125">
        <v>12.957763671874998</v>
      </c>
      <c r="H2125">
        <v>0.00095701656303436424</v>
      </c>
    </row>
    <row r="2126" spans="1:8">
      <c r="A2126">
        <v>10.615</v>
      </c>
      <c r="B2126">
        <v>0.006875168</v>
      </c>
      <c r="G2126">
        <v>12.9638671875</v>
      </c>
      <c r="H2126">
        <v>0.00046565519314497114</v>
      </c>
    </row>
    <row r="2127" spans="1:8">
      <c r="A2127">
        <v>10.62</v>
      </c>
      <c r="B2127">
        <v>0.0073645</v>
      </c>
      <c r="G2127">
        <v>12.969970703125002</v>
      </c>
      <c r="H2127">
        <v>0.0002318387322587619</v>
      </c>
    </row>
    <row r="2128" spans="1:8">
      <c r="A2128">
        <v>10.625</v>
      </c>
      <c r="B2128">
        <v>0.007974675</v>
      </c>
      <c r="G2128">
        <v>12.97607421875</v>
      </c>
      <c r="H2128">
        <v>0.000960954414831098</v>
      </c>
    </row>
    <row r="2129" spans="1:8">
      <c r="A2129">
        <v>10.63</v>
      </c>
      <c r="B2129">
        <v>0.008493908</v>
      </c>
      <c r="G2129">
        <v>12.982177734375</v>
      </c>
      <c r="H2129">
        <v>0.0015772389399695567</v>
      </c>
    </row>
    <row r="2130" spans="1:8">
      <c r="A2130">
        <v>10.635</v>
      </c>
      <c r="B2130">
        <v>0.008722718</v>
      </c>
      <c r="G2130">
        <v>12.98828125</v>
      </c>
      <c r="H2130">
        <v>0.00192540600900009</v>
      </c>
    </row>
    <row r="2131" spans="1:8">
      <c r="A2131">
        <v>10.64</v>
      </c>
      <c r="B2131">
        <v>0.008599823</v>
      </c>
      <c r="G2131">
        <v>12.994384765624998</v>
      </c>
      <c r="H2131">
        <v>0.0019929585042294754</v>
      </c>
    </row>
    <row r="2132" spans="1:8">
      <c r="A2132">
        <v>10.645</v>
      </c>
      <c r="B2132">
        <v>0.008168385</v>
      </c>
      <c r="G2132">
        <v>13.00048828125</v>
      </c>
      <c r="H2132">
        <v>0.0019509168377256339</v>
      </c>
    </row>
    <row r="2133" spans="1:8">
      <c r="A2133">
        <v>10.65</v>
      </c>
      <c r="B2133">
        <v>0.007544558</v>
      </c>
      <c r="G2133">
        <v>13.006591796875</v>
      </c>
      <c r="H2133">
        <v>0.0020098437246532227</v>
      </c>
    </row>
    <row r="2134" spans="1:8">
      <c r="A2134">
        <v>10.655</v>
      </c>
      <c r="B2134">
        <v>0.006830567</v>
      </c>
      <c r="G2134">
        <v>13.0126953125</v>
      </c>
      <c r="H2134">
        <v>0.0021388652549218195</v>
      </c>
    </row>
    <row r="2135" spans="1:8">
      <c r="A2135">
        <v>10.66</v>
      </c>
      <c r="B2135">
        <v>0.006136142</v>
      </c>
      <c r="G2135">
        <v>13.018798828125</v>
      </c>
      <c r="H2135">
        <v>0.0021393984207979787</v>
      </c>
    </row>
    <row r="2136" spans="1:8">
      <c r="A2136">
        <v>10.665</v>
      </c>
      <c r="B2136">
        <v>0.005474582</v>
      </c>
      <c r="G2136">
        <v>13.02490234375</v>
      </c>
      <c r="H2136">
        <v>0.0019381112725976027</v>
      </c>
    </row>
    <row r="2137" spans="1:8">
      <c r="A2137">
        <v>10.67</v>
      </c>
      <c r="B2137">
        <v>0.00478631</v>
      </c>
      <c r="G2137">
        <v>13.031005859375002</v>
      </c>
      <c r="H2137">
        <v>0.0016624015134971005</v>
      </c>
    </row>
    <row r="2138" spans="1:8">
      <c r="A2138">
        <v>10.675</v>
      </c>
      <c r="B2138">
        <v>0.004012441</v>
      </c>
      <c r="G2138">
        <v>13.037109375</v>
      </c>
      <c r="H2138">
        <v>0.0014782194743152477</v>
      </c>
    </row>
    <row r="2139" spans="1:8">
      <c r="A2139">
        <v>10.68</v>
      </c>
      <c r="B2139">
        <v>0.003111197</v>
      </c>
      <c r="G2139">
        <v>13.043212890625</v>
      </c>
      <c r="H2139">
        <v>0.0013339607334647322</v>
      </c>
    </row>
    <row r="2140" spans="1:8">
      <c r="A2140">
        <v>10.685</v>
      </c>
      <c r="B2140">
        <v>0.002126937</v>
      </c>
      <c r="G2140">
        <v>13.04931640625</v>
      </c>
      <c r="H2140">
        <v>0.0010364449465948167</v>
      </c>
    </row>
    <row r="2141" spans="1:8">
      <c r="A2141">
        <v>10.69</v>
      </c>
      <c r="B2141">
        <v>0.001200519</v>
      </c>
      <c r="G2141">
        <v>13.055419921874998</v>
      </c>
      <c r="H2141">
        <v>0.0005197903674877669</v>
      </c>
    </row>
    <row r="2142" spans="1:8">
      <c r="A2142">
        <v>10.695</v>
      </c>
      <c r="B2142">
        <v>0.00051351</v>
      </c>
      <c r="G2142">
        <v>13.0615234375</v>
      </c>
      <c r="H2142">
        <v>0.00022886160528070573</v>
      </c>
    </row>
    <row r="2143" spans="1:8">
      <c r="A2143">
        <v>10.7</v>
      </c>
      <c r="B2143">
        <v>0.000136101</v>
      </c>
      <c r="G2143">
        <v>13.067626953124998</v>
      </c>
      <c r="H2143">
        <v>0.00082538388933417017</v>
      </c>
    </row>
    <row r="2144" spans="1:8">
      <c r="A2144">
        <v>10.705</v>
      </c>
      <c r="B2144">
        <v>-4.37773E-05</v>
      </c>
      <c r="G2144">
        <v>13.07373046875</v>
      </c>
      <c r="H2144">
        <v>0.0013109700723127784</v>
      </c>
    </row>
    <row r="2145" spans="1:8">
      <c r="A2145">
        <v>10.71</v>
      </c>
      <c r="B2145">
        <v>-0.000222044</v>
      </c>
      <c r="G2145">
        <v>13.079833984375</v>
      </c>
      <c r="H2145">
        <v>0.0016205096447356065</v>
      </c>
    </row>
    <row r="2146" spans="1:8">
      <c r="A2146">
        <v>10.715</v>
      </c>
      <c r="B2146">
        <v>-0.000548442</v>
      </c>
      <c r="G2146">
        <v>13.0859375</v>
      </c>
      <c r="H2146">
        <v>0.0017966735937220812</v>
      </c>
    </row>
    <row r="2147" spans="1:8">
      <c r="A2147">
        <v>10.72</v>
      </c>
      <c r="B2147">
        <v>-0.001070187</v>
      </c>
      <c r="G2147">
        <v>13.092041015625</v>
      </c>
      <c r="H2147">
        <v>0.001867192317554951</v>
      </c>
    </row>
    <row r="2148" spans="1:8">
      <c r="A2148">
        <v>10.725</v>
      </c>
      <c r="B2148">
        <v>-0.001779737</v>
      </c>
      <c r="G2148">
        <v>13.09814453125</v>
      </c>
      <c r="H2148">
        <v>0.0017935065768383391</v>
      </c>
    </row>
    <row r="2149" spans="1:8">
      <c r="A2149">
        <v>10.73</v>
      </c>
      <c r="B2149">
        <v>-0.002565534</v>
      </c>
      <c r="G2149">
        <v>13.104248046875002</v>
      </c>
      <c r="H2149">
        <v>0.0015414808049806147</v>
      </c>
    </row>
    <row r="2150" spans="1:8">
      <c r="A2150">
        <v>10.735</v>
      </c>
      <c r="B2150">
        <v>-0.003231134</v>
      </c>
      <c r="G2150">
        <v>13.110351562499998</v>
      </c>
      <c r="H2150">
        <v>0.0012103430701306572</v>
      </c>
    </row>
    <row r="2151" spans="1:8">
      <c r="A2151">
        <v>10.74</v>
      </c>
      <c r="B2151">
        <v>-0.003545954</v>
      </c>
      <c r="G2151">
        <v>13.116455078125</v>
      </c>
      <c r="H2151">
        <v>0.0010999957675923459</v>
      </c>
    </row>
    <row r="2152" spans="1:8">
      <c r="A2152">
        <v>10.745</v>
      </c>
      <c r="B2152">
        <v>-0.003428027</v>
      </c>
      <c r="G2152">
        <v>13.12255859375</v>
      </c>
      <c r="H2152">
        <v>0.0013178359678921348</v>
      </c>
    </row>
    <row r="2153" spans="1:8">
      <c r="A2153">
        <v>10.75</v>
      </c>
      <c r="B2153">
        <v>-0.003011264</v>
      </c>
      <c r="G2153">
        <v>13.128662109374998</v>
      </c>
      <c r="H2153">
        <v>0.0015299047176810189</v>
      </c>
    </row>
    <row r="2154" spans="1:8">
      <c r="A2154">
        <v>10.755</v>
      </c>
      <c r="B2154">
        <v>-0.002512125</v>
      </c>
      <c r="G2154">
        <v>13.134765625</v>
      </c>
      <c r="H2154">
        <v>0.001510108334144121</v>
      </c>
    </row>
    <row r="2155" spans="1:8">
      <c r="A2155">
        <v>10.76</v>
      </c>
      <c r="B2155">
        <v>-0.002026628</v>
      </c>
      <c r="G2155">
        <v>13.140869140625</v>
      </c>
      <c r="H2155">
        <v>0.0012661586454552551</v>
      </c>
    </row>
    <row r="2156" spans="1:8">
      <c r="A2156">
        <v>10.765</v>
      </c>
      <c r="B2156">
        <v>-0.001443503</v>
      </c>
      <c r="G2156">
        <v>13.146972656249998</v>
      </c>
      <c r="H2156">
        <v>0.00097696203041102467</v>
      </c>
    </row>
    <row r="2157" spans="1:8">
      <c r="A2157">
        <v>10.77</v>
      </c>
      <c r="B2157">
        <v>-0.000673636</v>
      </c>
      <c r="G2157">
        <v>13.153076171875002</v>
      </c>
      <c r="H2157">
        <v>0.00085912410620406893</v>
      </c>
    </row>
    <row r="2158" spans="1:8">
      <c r="A2158">
        <v>10.775</v>
      </c>
      <c r="B2158">
        <v>0.000213809</v>
      </c>
      <c r="G2158">
        <v>13.159179687500002</v>
      </c>
      <c r="H2158">
        <v>0.0008863523658194048</v>
      </c>
    </row>
    <row r="2159" spans="1:8">
      <c r="A2159">
        <v>10.78</v>
      </c>
      <c r="B2159">
        <v>0.001143944</v>
      </c>
      <c r="G2159">
        <v>13.165283203125</v>
      </c>
      <c r="H2159">
        <v>0.00088952719744558927</v>
      </c>
    </row>
    <row r="2160" spans="1:8">
      <c r="A2160">
        <v>10.785</v>
      </c>
      <c r="B2160">
        <v>0.002047819</v>
      </c>
      <c r="G2160">
        <v>13.17138671875</v>
      </c>
      <c r="H2160">
        <v>0.000835391967560736</v>
      </c>
    </row>
    <row r="2161" spans="1:8">
      <c r="A2161">
        <v>10.79</v>
      </c>
      <c r="B2161">
        <v>0.002932547</v>
      </c>
      <c r="G2161">
        <v>13.177490234375</v>
      </c>
      <c r="H2161">
        <v>0.00075566880114481154</v>
      </c>
    </row>
    <row r="2162" spans="1:8">
      <c r="A2162">
        <v>10.795</v>
      </c>
      <c r="B2162">
        <v>0.003851747</v>
      </c>
      <c r="G2162">
        <v>13.18359375</v>
      </c>
      <c r="H2162">
        <v>0.00064376871122417815</v>
      </c>
    </row>
    <row r="2163" spans="1:8">
      <c r="A2163">
        <v>10.8</v>
      </c>
      <c r="B2163">
        <v>0.004743146</v>
      </c>
      <c r="G2163">
        <v>13.189697265625</v>
      </c>
      <c r="H2163">
        <v>0.00052871293133151546</v>
      </c>
    </row>
    <row r="2164" spans="1:8">
      <c r="A2164">
        <v>10.805</v>
      </c>
      <c r="B2164">
        <v>0.005478716</v>
      </c>
      <c r="G2164">
        <v>13.19580078125</v>
      </c>
      <c r="H2164">
        <v>0.00057144159038023852</v>
      </c>
    </row>
    <row r="2165" spans="1:8">
      <c r="A2165">
        <v>10.81</v>
      </c>
      <c r="B2165">
        <v>0.005966194</v>
      </c>
      <c r="G2165">
        <v>13.201904296875</v>
      </c>
      <c r="H2165">
        <v>0.0007749865727453895</v>
      </c>
    </row>
    <row r="2166" spans="1:8">
      <c r="A2166">
        <v>10.815</v>
      </c>
      <c r="B2166">
        <v>0.006264096</v>
      </c>
      <c r="G2166">
        <v>13.2080078125</v>
      </c>
      <c r="H2166">
        <v>0.00095434993194106171</v>
      </c>
    </row>
    <row r="2167" spans="1:8">
      <c r="A2167">
        <v>10.82</v>
      </c>
      <c r="B2167">
        <v>0.006484957</v>
      </c>
      <c r="G2167">
        <v>13.214111328125</v>
      </c>
      <c r="H2167">
        <v>0.0010285304327941047</v>
      </c>
    </row>
    <row r="2168" spans="1:8">
      <c r="A2168">
        <v>10.825</v>
      </c>
      <c r="B2168">
        <v>0.006684075</v>
      </c>
      <c r="G2168">
        <v>13.220214843749998</v>
      </c>
      <c r="H2168">
        <v>0.0010085996708289516</v>
      </c>
    </row>
    <row r="2169" spans="1:8">
      <c r="A2169">
        <v>10.83</v>
      </c>
      <c r="B2169">
        <v>0.006849845</v>
      </c>
      <c r="G2169">
        <v>13.226318359375002</v>
      </c>
      <c r="H2169">
        <v>0.00090165029621542148</v>
      </c>
    </row>
    <row r="2170" spans="1:8">
      <c r="A2170">
        <v>10.835</v>
      </c>
      <c r="B2170">
        <v>0.006897502</v>
      </c>
      <c r="G2170">
        <v>13.232421874999998</v>
      </c>
      <c r="H2170">
        <v>0.00066831711388187461</v>
      </c>
    </row>
    <row r="2171" spans="1:8">
      <c r="A2171">
        <v>10.84</v>
      </c>
      <c r="B2171">
        <v>0.006700133</v>
      </c>
      <c r="G2171">
        <v>13.238525390625</v>
      </c>
      <c r="H2171">
        <v>0.00028586083505310444</v>
      </c>
    </row>
    <row r="2172" spans="1:8">
      <c r="A2172">
        <v>10.845</v>
      </c>
      <c r="B2172">
        <v>0.006115919</v>
      </c>
      <c r="G2172">
        <v>13.24462890625</v>
      </c>
      <c r="H2172">
        <v>0.0001849296748642728</v>
      </c>
    </row>
    <row r="2173" spans="1:8">
      <c r="A2173">
        <v>10.85</v>
      </c>
      <c r="B2173">
        <v>0.005167619</v>
      </c>
      <c r="G2173">
        <v>13.250732421875</v>
      </c>
      <c r="H2173">
        <v>0.00061056200255334646</v>
      </c>
    </row>
    <row r="2174" spans="1:8">
      <c r="A2174">
        <v>10.855</v>
      </c>
      <c r="B2174">
        <v>0.003962695</v>
      </c>
      <c r="G2174">
        <v>13.2568359375</v>
      </c>
      <c r="H2174">
        <v>0.00085848227176426716</v>
      </c>
    </row>
    <row r="2175" spans="1:8">
      <c r="A2175">
        <v>10.86</v>
      </c>
      <c r="B2175">
        <v>0.002622714</v>
      </c>
      <c r="G2175">
        <v>13.262939453125</v>
      </c>
      <c r="H2175">
        <v>0.000873498038086434</v>
      </c>
    </row>
    <row r="2176" spans="1:8">
      <c r="A2176">
        <v>10.865</v>
      </c>
      <c r="B2176">
        <v>0.001231684</v>
      </c>
      <c r="G2176">
        <v>13.26904296875</v>
      </c>
      <c r="H2176">
        <v>0.00071314051388504944</v>
      </c>
    </row>
    <row r="2177" spans="1:8">
      <c r="A2177">
        <v>10.87</v>
      </c>
      <c r="B2177">
        <v>-0.000135797</v>
      </c>
      <c r="G2177">
        <v>13.275146484375</v>
      </c>
      <c r="H2177">
        <v>0.00051418063080843461</v>
      </c>
    </row>
    <row r="2178" spans="1:8">
      <c r="A2178">
        <v>10.875</v>
      </c>
      <c r="B2178">
        <v>-0.00129649</v>
      </c>
      <c r="G2178">
        <v>13.281250000000002</v>
      </c>
      <c r="H2178">
        <v>0.00038168505737815972</v>
      </c>
    </row>
    <row r="2179" spans="1:8">
      <c r="A2179">
        <v>10.88</v>
      </c>
      <c r="B2179">
        <v>-0.002105118</v>
      </c>
      <c r="G2179">
        <v>13.287353515625</v>
      </c>
      <c r="H2179">
        <v>0.00031011081520268449</v>
      </c>
    </row>
    <row r="2180" spans="1:8">
      <c r="A2180">
        <v>10.885</v>
      </c>
      <c r="B2180">
        <v>-0.002497976</v>
      </c>
      <c r="G2180">
        <v>13.29345703125</v>
      </c>
      <c r="H2180">
        <v>0.00034158319079986935</v>
      </c>
    </row>
    <row r="2181" spans="1:8">
      <c r="A2181">
        <v>10.89</v>
      </c>
      <c r="B2181">
        <v>-0.002514374</v>
      </c>
      <c r="G2181">
        <v>13.299560546874998</v>
      </c>
      <c r="H2181">
        <v>0.00048569342564840144</v>
      </c>
    </row>
    <row r="2182" spans="1:8">
      <c r="A2182">
        <v>10.895</v>
      </c>
      <c r="B2182">
        <v>-0.002274857</v>
      </c>
      <c r="G2182">
        <v>13.305664062500002</v>
      </c>
      <c r="H2182">
        <v>0.00060568821035923432</v>
      </c>
    </row>
    <row r="2183" spans="1:8">
      <c r="A2183">
        <v>10.9</v>
      </c>
      <c r="B2183">
        <v>-0.001898738</v>
      </c>
      <c r="G2183">
        <v>13.311767578125</v>
      </c>
      <c r="H2183">
        <v>0.000638175190330228</v>
      </c>
    </row>
    <row r="2184" spans="1:8">
      <c r="A2184">
        <v>10.905</v>
      </c>
      <c r="B2184">
        <v>-0.001546983</v>
      </c>
      <c r="G2184">
        <v>13.31787109375</v>
      </c>
      <c r="H2184">
        <v>0.00063149905386888428</v>
      </c>
    </row>
    <row r="2185" spans="1:8">
      <c r="A2185">
        <v>10.91</v>
      </c>
      <c r="B2185">
        <v>-0.001310832</v>
      </c>
      <c r="G2185">
        <v>13.323974609375002</v>
      </c>
      <c r="H2185">
        <v>0.0006527364489389521</v>
      </c>
    </row>
    <row r="2186" spans="1:8">
      <c r="A2186">
        <v>10.915</v>
      </c>
      <c r="B2186">
        <v>-0.001157512</v>
      </c>
      <c r="G2186">
        <v>13.330078125</v>
      </c>
      <c r="H2186">
        <v>0.00067276927616942157</v>
      </c>
    </row>
    <row r="2187" spans="1:8">
      <c r="A2187">
        <v>10.92</v>
      </c>
      <c r="B2187">
        <v>-0.000969824</v>
      </c>
      <c r="G2187">
        <v>13.336181640625</v>
      </c>
      <c r="H2187">
        <v>0.000628302881201317</v>
      </c>
    </row>
    <row r="2188" spans="1:8">
      <c r="A2188">
        <v>10.925</v>
      </c>
      <c r="B2188">
        <v>-0.000608866</v>
      </c>
      <c r="G2188">
        <v>13.34228515625</v>
      </c>
      <c r="H2188">
        <v>0.00051726682531100373</v>
      </c>
    </row>
    <row r="2189" spans="1:8">
      <c r="A2189">
        <v>10.93</v>
      </c>
      <c r="B2189">
        <v>-9.60211E-05</v>
      </c>
      <c r="G2189">
        <v>13.348388671875</v>
      </c>
      <c r="H2189">
        <v>0.00039611712288508365</v>
      </c>
    </row>
    <row r="2190" spans="1:8">
      <c r="A2190">
        <v>10.935</v>
      </c>
      <c r="B2190">
        <v>0.000520812</v>
      </c>
      <c r="G2190">
        <v>13.3544921875</v>
      </c>
      <c r="H2190">
        <v>0.00038054745048438977</v>
      </c>
    </row>
    <row r="2191" spans="1:8">
      <c r="A2191">
        <v>10.94</v>
      </c>
      <c r="B2191">
        <v>0.001198274</v>
      </c>
      <c r="G2191">
        <v>13.360595703125002</v>
      </c>
      <c r="H2191">
        <v>0.00056174312261170613</v>
      </c>
    </row>
    <row r="2192" spans="1:8">
      <c r="A2192">
        <v>10.945</v>
      </c>
      <c r="B2192">
        <v>0.001837805</v>
      </c>
      <c r="G2192">
        <v>13.36669921875</v>
      </c>
      <c r="H2192">
        <v>0.00083101570851543355</v>
      </c>
    </row>
    <row r="2193" spans="1:8">
      <c r="A2193">
        <v>10.95</v>
      </c>
      <c r="B2193">
        <v>0.002400713</v>
      </c>
      <c r="G2193">
        <v>13.372802734375</v>
      </c>
      <c r="H2193">
        <v>0.001049964346728566</v>
      </c>
    </row>
    <row r="2194" spans="1:8">
      <c r="A2194">
        <v>10.955</v>
      </c>
      <c r="B2194">
        <v>0.002977196</v>
      </c>
      <c r="G2194">
        <v>13.378906249999998</v>
      </c>
      <c r="H2194">
        <v>0.0011385811918245821</v>
      </c>
    </row>
    <row r="2195" spans="1:8">
      <c r="A2195">
        <v>10.96</v>
      </c>
      <c r="B2195">
        <v>0.003778827</v>
      </c>
      <c r="G2195">
        <v>13.385009765625</v>
      </c>
      <c r="H2195">
        <v>0.0011032661461034383</v>
      </c>
    </row>
    <row r="2196" spans="1:8">
      <c r="A2196">
        <v>10.965</v>
      </c>
      <c r="B2196">
        <v>0.004800484</v>
      </c>
      <c r="G2196">
        <v>13.391113281250002</v>
      </c>
      <c r="H2196">
        <v>0.0010196522997180536</v>
      </c>
    </row>
    <row r="2197" spans="1:8">
      <c r="A2197">
        <v>10.97</v>
      </c>
      <c r="B2197">
        <v>0.005909615</v>
      </c>
      <c r="G2197">
        <v>13.397216796875</v>
      </c>
      <c r="H2197">
        <v>0.00094426054421147584</v>
      </c>
    </row>
    <row r="2198" spans="1:8">
      <c r="A2198">
        <v>10.975</v>
      </c>
      <c r="B2198">
        <v>0.006960861</v>
      </c>
      <c r="G2198">
        <v>13.4033203125</v>
      </c>
      <c r="H2198">
        <v>0.000869659569847369</v>
      </c>
    </row>
    <row r="2199" spans="1:8">
      <c r="A2199">
        <v>10.98</v>
      </c>
      <c r="B2199">
        <v>0.007764128</v>
      </c>
      <c r="G2199">
        <v>13.409423828125</v>
      </c>
      <c r="H2199">
        <v>0.00084540376718660818</v>
      </c>
    </row>
    <row r="2200" spans="1:8">
      <c r="A2200">
        <v>10.985</v>
      </c>
      <c r="B2200">
        <v>0.008198993</v>
      </c>
      <c r="G2200">
        <v>13.41552734375</v>
      </c>
      <c r="H2200">
        <v>0.0010319236236445925</v>
      </c>
    </row>
    <row r="2201" spans="1:8">
      <c r="A2201">
        <v>10.99</v>
      </c>
      <c r="B2201">
        <v>0.008168055</v>
      </c>
      <c r="G2201">
        <v>13.421630859375</v>
      </c>
      <c r="H2201">
        <v>0.0014262432733868314</v>
      </c>
    </row>
    <row r="2202" spans="1:8">
      <c r="A2202">
        <v>10.995</v>
      </c>
      <c r="B2202">
        <v>0.00766383</v>
      </c>
      <c r="G2202">
        <v>13.427734375</v>
      </c>
      <c r="H2202">
        <v>0.0018509357227164888</v>
      </c>
    </row>
    <row r="2203" spans="1:8">
      <c r="A2203">
        <v>11</v>
      </c>
      <c r="B2203">
        <v>0.006812863</v>
      </c>
      <c r="G2203">
        <v>13.433837890625</v>
      </c>
      <c r="H2203">
        <v>0.0021497746266648803</v>
      </c>
    </row>
    <row r="2204" spans="1:8">
      <c r="A2204">
        <v>11.005</v>
      </c>
      <c r="B2204">
        <v>0.005813299</v>
      </c>
      <c r="G2204">
        <v>13.43994140625</v>
      </c>
      <c r="H2204">
        <v>0.0022264663381478637</v>
      </c>
    </row>
    <row r="2205" spans="1:8">
      <c r="A2205">
        <v>11.01</v>
      </c>
      <c r="B2205">
        <v>0.004817231</v>
      </c>
      <c r="G2205">
        <v>13.446044921875</v>
      </c>
      <c r="H2205">
        <v>0.0020523956913172168</v>
      </c>
    </row>
    <row r="2206" spans="1:8">
      <c r="A2206">
        <v>11.015</v>
      </c>
      <c r="B2206">
        <v>0.003941966</v>
      </c>
      <c r="G2206">
        <v>13.452148437499998</v>
      </c>
      <c r="H2206">
        <v>0.0016882433582864926</v>
      </c>
    </row>
    <row r="2207" spans="1:8">
      <c r="A2207">
        <v>11.02</v>
      </c>
      <c r="B2207">
        <v>0.003202596</v>
      </c>
      <c r="G2207">
        <v>13.458251953125</v>
      </c>
      <c r="H2207">
        <v>0.0013213315522604763</v>
      </c>
    </row>
    <row r="2208" spans="1:8">
      <c r="A2208">
        <v>11.025</v>
      </c>
      <c r="B2208">
        <v>0.002507063</v>
      </c>
      <c r="G2208">
        <v>13.46435546875</v>
      </c>
      <c r="H2208">
        <v>0.0012575706872328884</v>
      </c>
    </row>
    <row r="2209" spans="1:8">
      <c r="A2209">
        <v>11.03</v>
      </c>
      <c r="B2209">
        <v>0.00173959</v>
      </c>
      <c r="G2209">
        <v>13.470458984375</v>
      </c>
      <c r="H2209">
        <v>0.0015631804976905242</v>
      </c>
    </row>
    <row r="2210" spans="1:8">
      <c r="A2210">
        <v>11.035</v>
      </c>
      <c r="B2210">
        <v>0.000804623</v>
      </c>
      <c r="G2210">
        <v>13.4765625</v>
      </c>
      <c r="H2210">
        <v>0.0019712472347594686</v>
      </c>
    </row>
    <row r="2211" spans="1:8">
      <c r="A2211">
        <v>11.04</v>
      </c>
      <c r="B2211">
        <v>-0.000288109</v>
      </c>
      <c r="G2211">
        <v>13.482666015625</v>
      </c>
      <c r="H2211">
        <v>0.0022928130513779534</v>
      </c>
    </row>
    <row r="2212" spans="1:8">
      <c r="A2212">
        <v>11.045</v>
      </c>
      <c r="B2212">
        <v>-0.001381488</v>
      </c>
      <c r="G2212">
        <v>13.48876953125</v>
      </c>
      <c r="H2212">
        <v>0.0024671522493461395</v>
      </c>
    </row>
    <row r="2213" spans="1:8">
      <c r="A2213">
        <v>11.05</v>
      </c>
      <c r="B2213">
        <v>-0.00222692</v>
      </c>
      <c r="G2213">
        <v>13.494873046875</v>
      </c>
      <c r="H2213">
        <v>0.0025237358465551186</v>
      </c>
    </row>
    <row r="2214" spans="1:8">
      <c r="A2214">
        <v>11.055</v>
      </c>
      <c r="B2214">
        <v>-0.002659</v>
      </c>
      <c r="G2214">
        <v>13.5009765625</v>
      </c>
      <c r="H2214">
        <v>0.0025357140577112426</v>
      </c>
    </row>
    <row r="2215" spans="1:8">
      <c r="A2215">
        <v>11.06</v>
      </c>
      <c r="B2215">
        <v>-0.002642196</v>
      </c>
      <c r="G2215">
        <v>13.507080078124998</v>
      </c>
      <c r="H2215">
        <v>0.002535969647375646</v>
      </c>
    </row>
    <row r="2216" spans="1:8">
      <c r="A2216">
        <v>11.065</v>
      </c>
      <c r="B2216">
        <v>-0.002316489</v>
      </c>
      <c r="G2216">
        <v>13.51318359375</v>
      </c>
      <c r="H2216">
        <v>0.0024927484929690613</v>
      </c>
    </row>
    <row r="2217" spans="1:8">
      <c r="A2217">
        <v>11.07</v>
      </c>
      <c r="B2217">
        <v>-0.001894034</v>
      </c>
      <c r="G2217">
        <v>13.519287109375</v>
      </c>
      <c r="H2217">
        <v>0.0023875691354206608</v>
      </c>
    </row>
    <row r="2218" spans="1:8">
      <c r="A2218">
        <v>11.075</v>
      </c>
      <c r="B2218">
        <v>-0.001513981</v>
      </c>
      <c r="G2218">
        <v>13.525390625</v>
      </c>
      <c r="H2218">
        <v>0.0022439884120408577</v>
      </c>
    </row>
    <row r="2219" spans="1:8">
      <c r="A2219">
        <v>11.08</v>
      </c>
      <c r="B2219">
        <v>-0.00112667</v>
      </c>
      <c r="G2219">
        <v>13.531494140625</v>
      </c>
      <c r="H2219">
        <v>0.0020432471695822347</v>
      </c>
    </row>
    <row r="2220" spans="1:8">
      <c r="A2220">
        <v>11.085</v>
      </c>
      <c r="B2220">
        <v>-0.000604715</v>
      </c>
      <c r="G2220">
        <v>13.53759765625</v>
      </c>
      <c r="H2220">
        <v>0.0017287751559771417</v>
      </c>
    </row>
    <row r="2221" spans="1:8">
      <c r="A2221">
        <v>11.09</v>
      </c>
      <c r="B2221">
        <v>4.90842E-05</v>
      </c>
      <c r="G2221">
        <v>13.543701171875</v>
      </c>
      <c r="H2221">
        <v>0.0014393969076757446</v>
      </c>
    </row>
    <row r="2222" spans="1:8">
      <c r="A2222">
        <v>11.095</v>
      </c>
      <c r="B2222">
        <v>0.000738097</v>
      </c>
      <c r="G2222">
        <v>13.5498046875</v>
      </c>
      <c r="H2222">
        <v>0.0015918474308419361</v>
      </c>
    </row>
    <row r="2223" spans="1:8">
      <c r="A2223">
        <v>11.1</v>
      </c>
      <c r="B2223">
        <v>0.001374193</v>
      </c>
      <c r="G2223">
        <v>13.555908203125</v>
      </c>
      <c r="H2223">
        <v>0.0020704087108530567</v>
      </c>
    </row>
    <row r="2224" spans="1:8">
      <c r="A2224">
        <v>11.105</v>
      </c>
      <c r="B2224">
        <v>0.001972218</v>
      </c>
      <c r="G2224">
        <v>13.56201171875</v>
      </c>
      <c r="H2224">
        <v>0.0023365948696047116</v>
      </c>
    </row>
    <row r="2225" spans="1:8">
      <c r="A2225">
        <v>11.11</v>
      </c>
      <c r="B2225">
        <v>0.002647364</v>
      </c>
      <c r="G2225">
        <v>13.568115234375</v>
      </c>
      <c r="H2225">
        <v>0.0021400002250561477</v>
      </c>
    </row>
    <row r="2226" spans="1:8">
      <c r="A2226">
        <v>11.115</v>
      </c>
      <c r="B2226">
        <v>0.003402923</v>
      </c>
      <c r="G2226">
        <v>13.57421875</v>
      </c>
      <c r="H2226">
        <v>0.0016263019221503068</v>
      </c>
    </row>
    <row r="2227" spans="1:8">
      <c r="A2227">
        <v>11.12</v>
      </c>
      <c r="B2227">
        <v>0.004139222</v>
      </c>
      <c r="G2227">
        <v>13.580322265625</v>
      </c>
      <c r="H2227">
        <v>0.001364130850790189</v>
      </c>
    </row>
    <row r="2228" spans="1:8">
      <c r="A2228">
        <v>11.125</v>
      </c>
      <c r="B2228">
        <v>0.004789816</v>
      </c>
      <c r="G2228">
        <v>13.58642578125</v>
      </c>
      <c r="H2228">
        <v>0.0016726949920153394</v>
      </c>
    </row>
    <row r="2229" spans="1:8">
      <c r="A2229">
        <v>11.13</v>
      </c>
      <c r="B2229">
        <v>0.005301878</v>
      </c>
      <c r="G2229">
        <v>13.592529296875</v>
      </c>
      <c r="H2229">
        <v>0.002004910548558322</v>
      </c>
    </row>
    <row r="2230" spans="1:8">
      <c r="A2230">
        <v>11.135</v>
      </c>
      <c r="B2230">
        <v>0.005594907</v>
      </c>
      <c r="G2230">
        <v>13.5986328125</v>
      </c>
      <c r="H2230">
        <v>0.002056855367620953</v>
      </c>
    </row>
    <row r="2231" spans="1:8">
      <c r="A2231">
        <v>11.14</v>
      </c>
      <c r="B2231">
        <v>0.005573759</v>
      </c>
      <c r="G2231">
        <v>13.604736328125002</v>
      </c>
      <c r="H2231">
        <v>0.0018859794125564166</v>
      </c>
    </row>
    <row r="2232" spans="1:8">
      <c r="A2232">
        <v>11.145</v>
      </c>
      <c r="B2232">
        <v>0.005216603</v>
      </c>
      <c r="G2232">
        <v>13.61083984375</v>
      </c>
      <c r="H2232">
        <v>0.0016436473235045769</v>
      </c>
    </row>
    <row r="2233" spans="1:8">
      <c r="A2233">
        <v>11.15</v>
      </c>
      <c r="B2233">
        <v>0.004655228</v>
      </c>
      <c r="G2233">
        <v>13.616943359375002</v>
      </c>
      <c r="H2233">
        <v>0.0013837810058445023</v>
      </c>
    </row>
    <row r="2234" spans="1:8">
      <c r="A2234">
        <v>11.155</v>
      </c>
      <c r="B2234">
        <v>0.004065541</v>
      </c>
      <c r="G2234">
        <v>13.623046875</v>
      </c>
      <c r="H2234">
        <v>0.0010677776128419632</v>
      </c>
    </row>
    <row r="2235" spans="1:8">
      <c r="A2235">
        <v>11.16</v>
      </c>
      <c r="B2235">
        <v>0.003616181</v>
      </c>
      <c r="G2235">
        <v>13.629150390625</v>
      </c>
      <c r="H2235">
        <v>0.00076126706462494292</v>
      </c>
    </row>
    <row r="2236" spans="1:8">
      <c r="A2236">
        <v>11.165</v>
      </c>
      <c r="B2236">
        <v>0.003424749</v>
      </c>
      <c r="G2236">
        <v>13.63525390625</v>
      </c>
      <c r="H2236">
        <v>0.0008468842920898367</v>
      </c>
    </row>
    <row r="2237" spans="1:8">
      <c r="A2237">
        <v>11.17</v>
      </c>
      <c r="B2237">
        <v>0.003459179</v>
      </c>
      <c r="G2237">
        <v>13.641357421875002</v>
      </c>
      <c r="H2237">
        <v>0.0013394280664804652</v>
      </c>
    </row>
    <row r="2238" spans="1:8">
      <c r="A2238">
        <v>11.175</v>
      </c>
      <c r="B2238">
        <v>0.003553214</v>
      </c>
      <c r="G2238">
        <v>13.6474609375</v>
      </c>
      <c r="H2238">
        <v>0.0018107288758492793</v>
      </c>
    </row>
    <row r="2239" spans="1:8">
      <c r="A2239">
        <v>11.18</v>
      </c>
      <c r="B2239">
        <v>0.003518201</v>
      </c>
      <c r="G2239">
        <v>13.653564453125002</v>
      </c>
      <c r="H2239">
        <v>0.0020184233877422438</v>
      </c>
    </row>
    <row r="2240" spans="1:8">
      <c r="A2240">
        <v>11.185</v>
      </c>
      <c r="B2240">
        <v>0.003301405</v>
      </c>
      <c r="G2240">
        <v>13.65966796875</v>
      </c>
      <c r="H2240">
        <v>0.0018957510563694375</v>
      </c>
    </row>
    <row r="2241" spans="1:8">
      <c r="A2241">
        <v>11.19</v>
      </c>
      <c r="B2241">
        <v>0.002904589</v>
      </c>
      <c r="G2241">
        <v>13.665771484375</v>
      </c>
      <c r="H2241">
        <v>0.0015665045605544479</v>
      </c>
    </row>
    <row r="2242" spans="1:8">
      <c r="A2242">
        <v>11.195</v>
      </c>
      <c r="B2242">
        <v>0.002362543</v>
      </c>
      <c r="G2242">
        <v>13.671874999999998</v>
      </c>
      <c r="H2242">
        <v>0.0012837511719976837</v>
      </c>
    </row>
    <row r="2243" spans="1:8">
      <c r="A2243">
        <v>11.2</v>
      </c>
      <c r="B2243">
        <v>0.001771879</v>
      </c>
      <c r="G2243">
        <v>13.677978515625</v>
      </c>
      <c r="H2243">
        <v>0.0011588817049615206</v>
      </c>
    </row>
    <row r="2244" spans="1:8">
      <c r="A2244">
        <v>11.205</v>
      </c>
      <c r="B2244">
        <v>0.001302176</v>
      </c>
      <c r="G2244">
        <v>13.684082031249998</v>
      </c>
      <c r="H2244">
        <v>0.0010638796283465751</v>
      </c>
    </row>
    <row r="2245" spans="1:8">
      <c r="A2245">
        <v>11.21</v>
      </c>
      <c r="B2245">
        <v>0.001058706</v>
      </c>
      <c r="G2245">
        <v>13.690185546874998</v>
      </c>
      <c r="H2245">
        <v>0.0010473823606155193</v>
      </c>
    </row>
    <row r="2246" spans="1:8">
      <c r="A2246">
        <v>11.215</v>
      </c>
      <c r="B2246">
        <v>0.001050446</v>
      </c>
      <c r="G2246">
        <v>13.6962890625</v>
      </c>
      <c r="H2246">
        <v>0.001289794237855284</v>
      </c>
    </row>
    <row r="2247" spans="1:8">
      <c r="A2247">
        <v>11.22</v>
      </c>
      <c r="B2247">
        <v>0.001120772</v>
      </c>
      <c r="G2247">
        <v>13.702392578125</v>
      </c>
      <c r="H2247">
        <v>0.0015982351428208209</v>
      </c>
    </row>
    <row r="2248" spans="1:8">
      <c r="A2248">
        <v>11.225</v>
      </c>
      <c r="B2248">
        <v>0.001059992</v>
      </c>
      <c r="G2248">
        <v>13.70849609375</v>
      </c>
      <c r="H2248">
        <v>0.0016977567120798859</v>
      </c>
    </row>
    <row r="2249" spans="1:8">
      <c r="A2249">
        <v>11.23</v>
      </c>
      <c r="B2249">
        <v>0.000779105</v>
      </c>
      <c r="G2249">
        <v>13.714599609375</v>
      </c>
      <c r="H2249">
        <v>0.0015233843885722096</v>
      </c>
    </row>
    <row r="2250" spans="1:8">
      <c r="A2250">
        <v>11.235</v>
      </c>
      <c r="B2250">
        <v>0.000330586</v>
      </c>
      <c r="G2250">
        <v>13.720703125</v>
      </c>
      <c r="H2250">
        <v>0.0011779955664275917</v>
      </c>
    </row>
    <row r="2251" spans="1:8">
      <c r="A2251">
        <v>11.24</v>
      </c>
      <c r="B2251">
        <v>-0.000223311</v>
      </c>
      <c r="G2251">
        <v>13.726806640625002</v>
      </c>
      <c r="H2251">
        <v>0.00078446891519556449</v>
      </c>
    </row>
    <row r="2252" spans="1:8">
      <c r="A2252">
        <v>11.245</v>
      </c>
      <c r="B2252">
        <v>-0.000839945</v>
      </c>
      <c r="G2252">
        <v>13.732910156250002</v>
      </c>
      <c r="H2252">
        <v>0.00042741594354472445</v>
      </c>
    </row>
    <row r="2253" spans="1:8">
      <c r="A2253">
        <v>11.25</v>
      </c>
      <c r="B2253">
        <v>-0.001419418</v>
      </c>
      <c r="G2253">
        <v>13.739013671875</v>
      </c>
      <c r="H2253">
        <v>0.00047870735332903723</v>
      </c>
    </row>
    <row r="2254" spans="1:8">
      <c r="A2254">
        <v>11.255</v>
      </c>
      <c r="B2254">
        <v>-0.001882406</v>
      </c>
      <c r="G2254">
        <v>13.7451171875</v>
      </c>
      <c r="H2254">
        <v>0.00084613587412272074</v>
      </c>
    </row>
    <row r="2255" spans="1:8">
      <c r="A2255">
        <v>11.26</v>
      </c>
      <c r="B2255">
        <v>-0.002243599</v>
      </c>
      <c r="G2255">
        <v>13.751220703125</v>
      </c>
      <c r="H2255">
        <v>0.0010519573143213711</v>
      </c>
    </row>
    <row r="2256" spans="1:8">
      <c r="A2256">
        <v>11.265</v>
      </c>
      <c r="B2256">
        <v>-0.002542445</v>
      </c>
      <c r="G2256">
        <v>13.75732421875</v>
      </c>
      <c r="H2256">
        <v>0.001015852272662494</v>
      </c>
    </row>
    <row r="2257" spans="1:8">
      <c r="A2257">
        <v>11.27</v>
      </c>
      <c r="B2257">
        <v>-0.002800935</v>
      </c>
      <c r="G2257">
        <v>13.763427734375</v>
      </c>
      <c r="H2257">
        <v>0.00107067870878644</v>
      </c>
    </row>
    <row r="2258" spans="1:8">
      <c r="A2258">
        <v>11.275</v>
      </c>
      <c r="B2258">
        <v>-0.002997265</v>
      </c>
      <c r="G2258">
        <v>13.76953125</v>
      </c>
      <c r="H2258">
        <v>0.0015453876382190263</v>
      </c>
    </row>
    <row r="2259" spans="1:8">
      <c r="A2259">
        <v>11.28</v>
      </c>
      <c r="B2259">
        <v>-0.003185791</v>
      </c>
      <c r="G2259">
        <v>13.775634765625</v>
      </c>
      <c r="H2259">
        <v>0.0020939007219469212</v>
      </c>
    </row>
    <row r="2260" spans="1:8">
      <c r="A2260">
        <v>11.285</v>
      </c>
      <c r="B2260">
        <v>-0.003504952</v>
      </c>
      <c r="G2260">
        <v>13.78173828125</v>
      </c>
      <c r="H2260">
        <v>0.0023563595623031204</v>
      </c>
    </row>
    <row r="2261" spans="1:8">
      <c r="A2261">
        <v>11.29</v>
      </c>
      <c r="B2261">
        <v>-0.003916814</v>
      </c>
      <c r="G2261">
        <v>13.787841796875</v>
      </c>
      <c r="H2261">
        <v>0.0022395710551261628</v>
      </c>
    </row>
    <row r="2262" spans="1:8">
      <c r="A2262">
        <v>11.295</v>
      </c>
      <c r="B2262">
        <v>-0.004175264</v>
      </c>
      <c r="G2262">
        <v>13.7939453125</v>
      </c>
      <c r="H2262">
        <v>0.0018984168963595898</v>
      </c>
    </row>
    <row r="2263" spans="1:8">
      <c r="A2263">
        <v>11.3</v>
      </c>
      <c r="B2263">
        <v>-0.004139579</v>
      </c>
      <c r="G2263">
        <v>13.800048828125002</v>
      </c>
      <c r="H2263">
        <v>0.0016200432691976093</v>
      </c>
    </row>
    <row r="2264" spans="1:8">
      <c r="A2264">
        <v>11.305</v>
      </c>
      <c r="B2264">
        <v>-0.00381792</v>
      </c>
      <c r="G2264">
        <v>13.806152343750002</v>
      </c>
      <c r="H2264">
        <v>0.0015306339365323755</v>
      </c>
    </row>
    <row r="2265" spans="1:8">
      <c r="A2265">
        <v>11.31</v>
      </c>
      <c r="B2265">
        <v>-0.003293194</v>
      </c>
      <c r="G2265">
        <v>13.812255859375</v>
      </c>
      <c r="H2265">
        <v>0.0014647211261999838</v>
      </c>
    </row>
    <row r="2266" spans="1:8">
      <c r="A2266">
        <v>11.315</v>
      </c>
      <c r="B2266">
        <v>-0.00267742</v>
      </c>
      <c r="G2266">
        <v>13.818359375</v>
      </c>
      <c r="H2266">
        <v>0.001292643612391457</v>
      </c>
    </row>
    <row r="2267" spans="1:8">
      <c r="A2267">
        <v>11.32</v>
      </c>
      <c r="B2267">
        <v>-0.002022302</v>
      </c>
      <c r="G2267">
        <v>13.824462890624998</v>
      </c>
      <c r="H2267">
        <v>0.0010761591060937774</v>
      </c>
    </row>
    <row r="2268" spans="1:8">
      <c r="A2268">
        <v>11.325</v>
      </c>
      <c r="B2268">
        <v>-0.001440709</v>
      </c>
      <c r="G2268">
        <v>13.83056640625</v>
      </c>
      <c r="H2268">
        <v>0.0009301489526588742</v>
      </c>
    </row>
    <row r="2269" spans="1:8">
      <c r="A2269">
        <v>11.33</v>
      </c>
      <c r="B2269">
        <v>-0.00088697</v>
      </c>
      <c r="G2269">
        <v>13.836669921875</v>
      </c>
      <c r="H2269">
        <v>0.0008336496329750618</v>
      </c>
    </row>
    <row r="2270" spans="1:8">
      <c r="A2270">
        <v>11.335</v>
      </c>
      <c r="B2270">
        <v>-0.000190845</v>
      </c>
      <c r="G2270">
        <v>13.842773437500002</v>
      </c>
      <c r="H2270">
        <v>0.00068608402054820908</v>
      </c>
    </row>
    <row r="2271" spans="1:8">
      <c r="A2271">
        <v>11.34</v>
      </c>
      <c r="B2271">
        <v>0.000816827</v>
      </c>
      <c r="G2271">
        <v>13.848876953125</v>
      </c>
      <c r="H2271">
        <v>0.00048842957521507086</v>
      </c>
    </row>
    <row r="2272" spans="1:8">
      <c r="A2272">
        <v>11.345</v>
      </c>
      <c r="B2272">
        <v>0.002164871</v>
      </c>
      <c r="G2272">
        <v>13.85498046875</v>
      </c>
      <c r="H2272">
        <v>0.00036879589167047074</v>
      </c>
    </row>
    <row r="2273" spans="1:8">
      <c r="A2273">
        <v>11.35</v>
      </c>
      <c r="B2273">
        <v>0.003683027</v>
      </c>
      <c r="G2273">
        <v>13.861083984375</v>
      </c>
      <c r="H2273">
        <v>0.00038345624978912884</v>
      </c>
    </row>
    <row r="2274" spans="1:8">
      <c r="A2274">
        <v>11.355</v>
      </c>
      <c r="B2274">
        <v>0.005238203</v>
      </c>
      <c r="G2274">
        <v>13.8671875</v>
      </c>
      <c r="H2274">
        <v>0.00039882432722058444</v>
      </c>
    </row>
    <row r="2275" spans="1:8">
      <c r="A2275">
        <v>11.36</v>
      </c>
      <c r="B2275">
        <v>0.006721169</v>
      </c>
      <c r="G2275">
        <v>13.873291015625</v>
      </c>
      <c r="H2275">
        <v>0.00041308432023140468</v>
      </c>
    </row>
    <row r="2276" spans="1:8">
      <c r="A2276">
        <v>11.365</v>
      </c>
      <c r="B2276">
        <v>0.007983218</v>
      </c>
      <c r="G2276">
        <v>13.87939453125</v>
      </c>
      <c r="H2276">
        <v>0.000521939384193546</v>
      </c>
    </row>
    <row r="2277" spans="1:8">
      <c r="A2277">
        <v>11.37</v>
      </c>
      <c r="B2277">
        <v>0.008875478</v>
      </c>
      <c r="G2277">
        <v>13.885498046874998</v>
      </c>
      <c r="H2277">
        <v>0.000668511053099567</v>
      </c>
    </row>
    <row r="2278" spans="1:8">
      <c r="A2278">
        <v>11.375</v>
      </c>
      <c r="B2278">
        <v>0.00934632</v>
      </c>
      <c r="G2278">
        <v>13.8916015625</v>
      </c>
      <c r="H2278">
        <v>0.00074522265555652229</v>
      </c>
    </row>
    <row r="2279" spans="1:8">
      <c r="A2279">
        <v>11.38</v>
      </c>
      <c r="B2279">
        <v>0.00941895</v>
      </c>
      <c r="G2279">
        <v>13.897705078125</v>
      </c>
      <c r="H2279">
        <v>0.00075080178598134072</v>
      </c>
    </row>
    <row r="2280" spans="1:8">
      <c r="A2280">
        <v>11.385</v>
      </c>
      <c r="B2280">
        <v>0.00920004</v>
      </c>
      <c r="G2280">
        <v>13.90380859375</v>
      </c>
      <c r="H2280">
        <v>0.00079724306031015487</v>
      </c>
    </row>
    <row r="2281" spans="1:8">
      <c r="A2281">
        <v>11.39</v>
      </c>
      <c r="B2281">
        <v>0.00875913</v>
      </c>
      <c r="G2281">
        <v>13.909912109375</v>
      </c>
      <c r="H2281">
        <v>0.00095038969864453919</v>
      </c>
    </row>
    <row r="2282" spans="1:8">
      <c r="A2282">
        <v>11.395</v>
      </c>
      <c r="B2282">
        <v>0.008057558</v>
      </c>
      <c r="G2282">
        <v>13.916015625000002</v>
      </c>
      <c r="H2282">
        <v>0.0011122566650994723</v>
      </c>
    </row>
    <row r="2283" spans="1:8">
      <c r="A2283">
        <v>11.4</v>
      </c>
      <c r="B2283">
        <v>0.007055652</v>
      </c>
      <c r="G2283">
        <v>13.922119140624998</v>
      </c>
      <c r="H2283">
        <v>0.0011679386754687904</v>
      </c>
    </row>
    <row r="2284" spans="1:8">
      <c r="A2284">
        <v>11.405</v>
      </c>
      <c r="B2284">
        <v>0.005814572</v>
      </c>
      <c r="G2284">
        <v>13.92822265625</v>
      </c>
      <c r="H2284">
        <v>0.0010906702515673</v>
      </c>
    </row>
    <row r="2285" spans="1:8">
      <c r="A2285">
        <v>11.41</v>
      </c>
      <c r="B2285">
        <v>0.004494216</v>
      </c>
      <c r="G2285">
        <v>13.934326171874998</v>
      </c>
      <c r="H2285">
        <v>0.0009524012360974521</v>
      </c>
    </row>
    <row r="2286" spans="1:8">
      <c r="A2286">
        <v>11.415</v>
      </c>
      <c r="B2286">
        <v>0.003214838</v>
      </c>
      <c r="G2286">
        <v>13.9404296875</v>
      </c>
      <c r="H2286">
        <v>0.00088304364277521242</v>
      </c>
    </row>
    <row r="2287" spans="1:8">
      <c r="A2287">
        <v>11.42</v>
      </c>
      <c r="B2287">
        <v>0.002014952</v>
      </c>
      <c r="G2287">
        <v>13.946533203124998</v>
      </c>
      <c r="H2287">
        <v>0.00093832555697383017</v>
      </c>
    </row>
    <row r="2288" spans="1:8">
      <c r="A2288">
        <v>11.425</v>
      </c>
      <c r="B2288">
        <v>0.00093238</v>
      </c>
      <c r="G2288">
        <v>13.95263671875</v>
      </c>
      <c r="H2288">
        <v>0.0010340374743867346</v>
      </c>
    </row>
    <row r="2289" spans="1:8">
      <c r="A2289">
        <v>11.43</v>
      </c>
      <c r="B2289">
        <v>6.18067E-05</v>
      </c>
      <c r="G2289">
        <v>13.958740234375</v>
      </c>
      <c r="H2289">
        <v>0.0010826980326502397</v>
      </c>
    </row>
    <row r="2290" spans="1:8">
      <c r="A2290">
        <v>11.435</v>
      </c>
      <c r="B2290">
        <v>-0.000539279</v>
      </c>
      <c r="G2290">
        <v>13.96484375</v>
      </c>
      <c r="H2290">
        <v>0.0010616122469317955</v>
      </c>
    </row>
    <row r="2291" spans="1:8">
      <c r="A2291">
        <v>11.44</v>
      </c>
      <c r="B2291">
        <v>-0.000935702</v>
      </c>
      <c r="G2291">
        <v>13.970947265624998</v>
      </c>
      <c r="H2291">
        <v>0.00098350434610260627</v>
      </c>
    </row>
    <row r="2292" spans="1:8">
      <c r="A2292">
        <v>11.445</v>
      </c>
      <c r="B2292">
        <v>-0.001239359</v>
      </c>
      <c r="G2292">
        <v>13.977050781250002</v>
      </c>
      <c r="H2292">
        <v>0.00085859707118340889</v>
      </c>
    </row>
    <row r="2293" spans="1:8">
      <c r="A2293">
        <v>11.45</v>
      </c>
      <c r="B2293">
        <v>-0.001593472</v>
      </c>
      <c r="G2293">
        <v>13.983154296874998</v>
      </c>
      <c r="H2293">
        <v>0.00068669495004402507</v>
      </c>
    </row>
    <row r="2294" spans="1:8">
      <c r="A2294">
        <v>11.455</v>
      </c>
      <c r="B2294">
        <v>-0.002023442</v>
      </c>
      <c r="G2294">
        <v>13.9892578125</v>
      </c>
      <c r="H2294">
        <v>0.0004804444957945319</v>
      </c>
    </row>
    <row r="2295" spans="1:8">
      <c r="A2295">
        <v>11.46</v>
      </c>
      <c r="B2295">
        <v>-0.00242562</v>
      </c>
      <c r="G2295">
        <v>13.995361328125</v>
      </c>
      <c r="H2295">
        <v>0.00029407703575460046</v>
      </c>
    </row>
    <row r="2296" spans="1:8">
      <c r="A2296">
        <v>11.465</v>
      </c>
      <c r="B2296">
        <v>-0.002700833</v>
      </c>
      <c r="G2296">
        <v>14.001464843750002</v>
      </c>
      <c r="H2296">
        <v>0.0002305245435457988</v>
      </c>
    </row>
    <row r="2297" spans="1:8">
      <c r="A2297">
        <v>11.47</v>
      </c>
      <c r="B2297">
        <v>-0.002799399</v>
      </c>
      <c r="G2297">
        <v>14.007568359375</v>
      </c>
      <c r="H2297">
        <v>0.00027618486400073544</v>
      </c>
    </row>
    <row r="2298" spans="1:8">
      <c r="A2298">
        <v>11.475</v>
      </c>
      <c r="B2298">
        <v>-0.002679902</v>
      </c>
      <c r="G2298">
        <v>14.013671875</v>
      </c>
      <c r="H2298">
        <v>0.00032292191042328314</v>
      </c>
    </row>
    <row r="2299" spans="1:8">
      <c r="A2299">
        <v>11.48</v>
      </c>
      <c r="B2299">
        <v>-0.002291459</v>
      </c>
      <c r="G2299">
        <v>14.019775390625002</v>
      </c>
      <c r="H2299">
        <v>0.00036400566750790364</v>
      </c>
    </row>
    <row r="2300" spans="1:8">
      <c r="A2300">
        <v>11.485</v>
      </c>
      <c r="B2300">
        <v>-0.001604734</v>
      </c>
      <c r="G2300">
        <v>14.025878906250002</v>
      </c>
      <c r="H2300">
        <v>0.00039677230754661728</v>
      </c>
    </row>
    <row r="2301" spans="1:8">
      <c r="A2301">
        <v>11.49</v>
      </c>
      <c r="B2301">
        <v>-0.000627261</v>
      </c>
      <c r="G2301">
        <v>14.031982421875</v>
      </c>
      <c r="H2301">
        <v>0.00038192456754439745</v>
      </c>
    </row>
    <row r="2302" spans="1:8">
      <c r="A2302">
        <v>11.495</v>
      </c>
      <c r="B2302">
        <v>0.000540879</v>
      </c>
      <c r="G2302">
        <v>14.038085937500002</v>
      </c>
      <c r="H2302">
        <v>0.00031390565156015507</v>
      </c>
    </row>
    <row r="2303" spans="1:8">
      <c r="A2303">
        <v>11.5</v>
      </c>
      <c r="B2303">
        <v>0.001739029</v>
      </c>
      <c r="G2303">
        <v>14.044189453125</v>
      </c>
      <c r="H2303">
        <v>0.00029342798506126126</v>
      </c>
    </row>
    <row r="2304" spans="1:8">
      <c r="A2304">
        <v>11.505</v>
      </c>
      <c r="B2304">
        <v>0.002852739</v>
      </c>
      <c r="G2304">
        <v>14.05029296875</v>
      </c>
      <c r="H2304">
        <v>0.00038268601293931387</v>
      </c>
    </row>
    <row r="2305" spans="1:8">
      <c r="A2305">
        <v>11.51</v>
      </c>
      <c r="B2305">
        <v>0.003746462</v>
      </c>
      <c r="G2305">
        <v>14.056396484374998</v>
      </c>
      <c r="H2305">
        <v>0.0004546170238279961</v>
      </c>
    </row>
    <row r="2306" spans="1:8">
      <c r="A2306">
        <v>11.515</v>
      </c>
      <c r="B2306">
        <v>0.004288793</v>
      </c>
      <c r="G2306">
        <v>14.0625</v>
      </c>
      <c r="H2306">
        <v>0.00045736678880789813</v>
      </c>
    </row>
    <row r="2307" spans="1:8">
      <c r="A2307">
        <v>11.52</v>
      </c>
      <c r="B2307">
        <v>0.004425518</v>
      </c>
      <c r="G2307">
        <v>14.068603515625</v>
      </c>
      <c r="H2307">
        <v>0.00047709232150791483</v>
      </c>
    </row>
    <row r="2308" spans="1:8">
      <c r="A2308">
        <v>11.525</v>
      </c>
      <c r="B2308">
        <v>0.004216859</v>
      </c>
      <c r="G2308">
        <v>14.07470703125</v>
      </c>
      <c r="H2308">
        <v>0.00054217624286059915</v>
      </c>
    </row>
    <row r="2309" spans="1:8">
      <c r="A2309">
        <v>11.53</v>
      </c>
      <c r="B2309">
        <v>0.003739792</v>
      </c>
      <c r="G2309">
        <v>14.080810546875</v>
      </c>
      <c r="H2309">
        <v>0.00049540568009723393</v>
      </c>
    </row>
    <row r="2310" spans="1:8">
      <c r="A2310">
        <v>11.535</v>
      </c>
      <c r="B2310">
        <v>0.003063683</v>
      </c>
      <c r="G2310">
        <v>14.086914062499998</v>
      </c>
      <c r="H2310">
        <v>0.00025255535664236523</v>
      </c>
    </row>
    <row r="2311" spans="1:8">
      <c r="A2311">
        <v>11.54</v>
      </c>
      <c r="B2311">
        <v>0.002267842</v>
      </c>
      <c r="G2311">
        <v>14.093017578125</v>
      </c>
      <c r="H2311">
        <v>0.00050757256027948684</v>
      </c>
    </row>
    <row r="2312" spans="1:8">
      <c r="A2312">
        <v>11.545</v>
      </c>
      <c r="B2312">
        <v>0.001427573</v>
      </c>
      <c r="G2312">
        <v>14.099121093750002</v>
      </c>
      <c r="H2312">
        <v>0.001165596359225463</v>
      </c>
    </row>
    <row r="2313" spans="1:8">
      <c r="A2313">
        <v>11.55</v>
      </c>
      <c r="B2313">
        <v>0.000533867</v>
      </c>
      <c r="G2313">
        <v>14.105224609375</v>
      </c>
      <c r="H2313">
        <v>0.0017108581179577365</v>
      </c>
    </row>
    <row r="2314" spans="1:8">
      <c r="A2314">
        <v>11.555</v>
      </c>
      <c r="B2314">
        <v>-0.000460313</v>
      </c>
      <c r="G2314">
        <v>14.111328124999998</v>
      </c>
      <c r="H2314">
        <v>0.0019225751002921415</v>
      </c>
    </row>
    <row r="2315" spans="1:8">
      <c r="A2315">
        <v>11.56</v>
      </c>
      <c r="B2315">
        <v>-0.001554746</v>
      </c>
      <c r="G2315">
        <v>14.117431640624998</v>
      </c>
      <c r="H2315">
        <v>0.0017568440159990827</v>
      </c>
    </row>
    <row r="2316" spans="1:8">
      <c r="A2316">
        <v>11.565</v>
      </c>
      <c r="B2316">
        <v>-0.002657939</v>
      </c>
      <c r="G2316">
        <v>14.123535156249998</v>
      </c>
      <c r="H2316">
        <v>0.0014211371798085284</v>
      </c>
    </row>
    <row r="2317" spans="1:8">
      <c r="A2317">
        <v>11.57</v>
      </c>
      <c r="B2317">
        <v>-0.003756677</v>
      </c>
      <c r="G2317">
        <v>14.129638671875</v>
      </c>
      <c r="H2317">
        <v>0.0013028620792166271</v>
      </c>
    </row>
    <row r="2318" spans="1:8">
      <c r="A2318">
        <v>11.575</v>
      </c>
      <c r="B2318">
        <v>-0.004819982</v>
      </c>
      <c r="G2318">
        <v>14.135742187499998</v>
      </c>
      <c r="H2318">
        <v>0.0014315417344201822</v>
      </c>
    </row>
    <row r="2319" spans="1:8">
      <c r="A2319">
        <v>11.58</v>
      </c>
      <c r="B2319">
        <v>-0.005681726</v>
      </c>
      <c r="G2319">
        <v>14.141845703125</v>
      </c>
      <c r="H2319">
        <v>0.0014447307764461608</v>
      </c>
    </row>
    <row r="2320" spans="1:8">
      <c r="A2320">
        <v>11.585</v>
      </c>
      <c r="B2320">
        <v>-0.00620348</v>
      </c>
      <c r="G2320">
        <v>14.14794921875</v>
      </c>
      <c r="H2320">
        <v>0.0012125882335635928</v>
      </c>
    </row>
    <row r="2321" spans="1:8">
      <c r="A2321">
        <v>11.59</v>
      </c>
      <c r="B2321">
        <v>-0.006364743</v>
      </c>
      <c r="G2321">
        <v>14.154052734375002</v>
      </c>
      <c r="H2321">
        <v>0.00094132027475624385</v>
      </c>
    </row>
    <row r="2322" spans="1:8">
      <c r="A2322">
        <v>11.595</v>
      </c>
      <c r="B2322">
        <v>-0.006251081</v>
      </c>
      <c r="G2322">
        <v>14.16015625</v>
      </c>
      <c r="H2322">
        <v>0.00095561673976225813</v>
      </c>
    </row>
    <row r="2323" spans="1:8">
      <c r="A2323">
        <v>11.6</v>
      </c>
      <c r="B2323">
        <v>-0.006006834</v>
      </c>
      <c r="G2323">
        <v>14.166259765625</v>
      </c>
      <c r="H2323">
        <v>0.0011183890224568888</v>
      </c>
    </row>
    <row r="2324" spans="1:8">
      <c r="A2324">
        <v>11.605</v>
      </c>
      <c r="B2324">
        <v>-0.005794421</v>
      </c>
      <c r="G2324">
        <v>14.17236328125</v>
      </c>
      <c r="H2324">
        <v>0.0011281467380974165</v>
      </c>
    </row>
    <row r="2325" spans="1:8">
      <c r="A2325">
        <v>11.61</v>
      </c>
      <c r="B2325">
        <v>-0.00572711</v>
      </c>
      <c r="G2325">
        <v>14.178466796875</v>
      </c>
      <c r="H2325">
        <v>0.00091851895108532031</v>
      </c>
    </row>
    <row r="2326" spans="1:8">
      <c r="A2326">
        <v>11.615</v>
      </c>
      <c r="B2326">
        <v>-0.005844263</v>
      </c>
      <c r="G2326">
        <v>14.184570312499998</v>
      </c>
      <c r="H2326">
        <v>0.00057436699085791957</v>
      </c>
    </row>
    <row r="2327" spans="1:8">
      <c r="A2327">
        <v>11.62</v>
      </c>
      <c r="B2327">
        <v>-0.006055999</v>
      </c>
      <c r="G2327">
        <v>14.190673828125</v>
      </c>
      <c r="H2327">
        <v>0.00026531564612814482</v>
      </c>
    </row>
    <row r="2328" spans="1:8">
      <c r="A2328">
        <v>11.625</v>
      </c>
      <c r="B2328">
        <v>-0.006233737</v>
      </c>
      <c r="G2328">
        <v>14.19677734375</v>
      </c>
      <c r="H2328">
        <v>0.00022059808623544456</v>
      </c>
    </row>
    <row r="2329" spans="1:8">
      <c r="A2329">
        <v>11.63</v>
      </c>
      <c r="B2329">
        <v>-0.006274367</v>
      </c>
      <c r="G2329">
        <v>14.202880859375</v>
      </c>
      <c r="H2329">
        <v>0.00019316421628245867</v>
      </c>
    </row>
    <row r="2330" spans="1:8">
      <c r="A2330">
        <v>11.635</v>
      </c>
      <c r="B2330">
        <v>-0.006085182</v>
      </c>
      <c r="G2330">
        <v>14.208984375000002</v>
      </c>
      <c r="H2330">
        <v>0.00014388516925134854</v>
      </c>
    </row>
    <row r="2331" spans="1:8">
      <c r="A2331">
        <v>11.64</v>
      </c>
      <c r="B2331">
        <v>-0.005670287</v>
      </c>
      <c r="G2331">
        <v>14.215087890625</v>
      </c>
      <c r="H2331">
        <v>0.00062073912220940441</v>
      </c>
    </row>
    <row r="2332" spans="1:8">
      <c r="A2332">
        <v>11.645</v>
      </c>
      <c r="B2332">
        <v>-0.005041922</v>
      </c>
      <c r="G2332">
        <v>14.22119140625</v>
      </c>
      <c r="H2332">
        <v>0.0012031639443621101</v>
      </c>
    </row>
    <row r="2333" spans="1:8">
      <c r="A2333">
        <v>11.65</v>
      </c>
      <c r="B2333">
        <v>-0.00435865</v>
      </c>
      <c r="G2333">
        <v>14.227294921875</v>
      </c>
      <c r="H2333">
        <v>0.0016631566221258821</v>
      </c>
    </row>
    <row r="2334" spans="1:8">
      <c r="A2334">
        <v>11.655</v>
      </c>
      <c r="B2334">
        <v>-0.003813419</v>
      </c>
      <c r="G2334">
        <v>14.2333984375</v>
      </c>
      <c r="H2334">
        <v>0.0018232310887982275</v>
      </c>
    </row>
    <row r="2335" spans="1:8">
      <c r="A2335">
        <v>11.66</v>
      </c>
      <c r="B2335">
        <v>-0.003516404</v>
      </c>
      <c r="G2335">
        <v>14.239501953124998</v>
      </c>
      <c r="H2335">
        <v>0.0016331073362328963</v>
      </c>
    </row>
    <row r="2336" spans="1:8">
      <c r="A2336">
        <v>11.665</v>
      </c>
      <c r="B2336">
        <v>-0.003557978</v>
      </c>
      <c r="G2336">
        <v>14.24560546875</v>
      </c>
      <c r="H2336">
        <v>0.0012451163553249428</v>
      </c>
    </row>
    <row r="2337" spans="1:8">
      <c r="A2337">
        <v>11.67</v>
      </c>
      <c r="B2337">
        <v>-0.003950983</v>
      </c>
      <c r="G2337">
        <v>14.251708984375</v>
      </c>
      <c r="H2337">
        <v>0.0010442300166067168</v>
      </c>
    </row>
    <row r="2338" spans="1:8">
      <c r="A2338">
        <v>11.675</v>
      </c>
      <c r="B2338">
        <v>-0.004557206</v>
      </c>
      <c r="G2338">
        <v>14.257812500000002</v>
      </c>
      <c r="H2338">
        <v>0.0012085025592428172</v>
      </c>
    </row>
    <row r="2339" spans="1:8">
      <c r="A2339">
        <v>11.68</v>
      </c>
      <c r="B2339">
        <v>-0.005187761</v>
      </c>
      <c r="G2339">
        <v>14.263916015625</v>
      </c>
      <c r="H2339">
        <v>0.0013565249692979384</v>
      </c>
    </row>
    <row r="2340" spans="1:8">
      <c r="A2340">
        <v>11.685</v>
      </c>
      <c r="B2340">
        <v>-0.005672387</v>
      </c>
      <c r="G2340">
        <v>14.27001953125</v>
      </c>
      <c r="H2340">
        <v>0.0012645230188854902</v>
      </c>
    </row>
    <row r="2341" spans="1:8">
      <c r="A2341">
        <v>11.69</v>
      </c>
      <c r="B2341">
        <v>-0.005940522</v>
      </c>
      <c r="G2341">
        <v>14.276123046875</v>
      </c>
      <c r="H2341">
        <v>0.0010443298403526276</v>
      </c>
    </row>
    <row r="2342" spans="1:8">
      <c r="A2342">
        <v>11.695</v>
      </c>
      <c r="B2342">
        <v>-0.006026506</v>
      </c>
      <c r="G2342">
        <v>14.282226562499998</v>
      </c>
      <c r="H2342">
        <v>0.0010486452752436462</v>
      </c>
    </row>
    <row r="2343" spans="1:8">
      <c r="A2343">
        <v>11.7</v>
      </c>
      <c r="B2343">
        <v>-0.005986583</v>
      </c>
      <c r="G2343">
        <v>14.288330078125</v>
      </c>
      <c r="H2343">
        <v>0.0013323297706655946</v>
      </c>
    </row>
    <row r="2344" spans="1:8">
      <c r="A2344">
        <v>11.705</v>
      </c>
      <c r="B2344">
        <v>-0.005840883</v>
      </c>
      <c r="G2344">
        <v>14.29443359375</v>
      </c>
      <c r="H2344">
        <v>0.0015527528542490488</v>
      </c>
    </row>
    <row r="2345" spans="1:8">
      <c r="A2345">
        <v>11.71</v>
      </c>
      <c r="B2345">
        <v>-0.005575211</v>
      </c>
      <c r="G2345">
        <v>14.300537109374998</v>
      </c>
      <c r="H2345">
        <v>0.0015077766484652324</v>
      </c>
    </row>
    <row r="2346" spans="1:8">
      <c r="A2346">
        <v>11.715</v>
      </c>
      <c r="B2346">
        <v>-0.005163806</v>
      </c>
      <c r="G2346">
        <v>14.306640625</v>
      </c>
      <c r="H2346">
        <v>0.0011959161689223537</v>
      </c>
    </row>
    <row r="2347" spans="1:8">
      <c r="A2347">
        <v>11.72</v>
      </c>
      <c r="B2347">
        <v>-0.004584583</v>
      </c>
      <c r="G2347">
        <v>14.312744140625</v>
      </c>
      <c r="H2347">
        <v>0.000800672459955758</v>
      </c>
    </row>
    <row r="2348" spans="1:8">
      <c r="A2348">
        <v>11.725</v>
      </c>
      <c r="B2348">
        <v>-0.003883547</v>
      </c>
      <c r="G2348">
        <v>14.31884765625</v>
      </c>
      <c r="H2348">
        <v>0.00071866978678214162</v>
      </c>
    </row>
    <row r="2349" spans="1:8">
      <c r="A2349">
        <v>11.73</v>
      </c>
      <c r="B2349">
        <v>-0.003149821</v>
      </c>
      <c r="G2349">
        <v>14.324951171875002</v>
      </c>
      <c r="H2349">
        <v>0.00097326904435401018</v>
      </c>
    </row>
    <row r="2350" spans="1:8">
      <c r="A2350">
        <v>11.735</v>
      </c>
      <c r="B2350">
        <v>-0.002507272</v>
      </c>
      <c r="G2350">
        <v>14.331054687500002</v>
      </c>
      <c r="H2350">
        <v>0.0011689212886773087</v>
      </c>
    </row>
    <row r="2351" spans="1:8">
      <c r="A2351">
        <v>11.74</v>
      </c>
      <c r="B2351">
        <v>-0.002073359</v>
      </c>
      <c r="G2351">
        <v>14.337158203125</v>
      </c>
      <c r="H2351">
        <v>0.0011842573465982494</v>
      </c>
    </row>
    <row r="2352" spans="1:8">
      <c r="A2352">
        <v>11.745</v>
      </c>
      <c r="B2352">
        <v>-0.001914071</v>
      </c>
      <c r="G2352">
        <v>14.343261718749998</v>
      </c>
      <c r="H2352">
        <v>0.00107840283656502</v>
      </c>
    </row>
    <row r="2353" spans="1:8">
      <c r="A2353">
        <v>11.75</v>
      </c>
      <c r="B2353">
        <v>-0.001953487</v>
      </c>
      <c r="G2353">
        <v>14.349365234375</v>
      </c>
      <c r="H2353">
        <v>0.0009903896654413736</v>
      </c>
    </row>
    <row r="2354" spans="1:8">
      <c r="A2354">
        <v>11.755</v>
      </c>
      <c r="B2354">
        <v>-0.001991444</v>
      </c>
      <c r="G2354">
        <v>14.35546875</v>
      </c>
      <c r="H2354">
        <v>0.001029091696087859</v>
      </c>
    </row>
    <row r="2355" spans="1:8">
      <c r="A2355">
        <v>11.76</v>
      </c>
      <c r="B2355">
        <v>-0.001791755</v>
      </c>
      <c r="G2355">
        <v>14.361572265625</v>
      </c>
      <c r="H2355">
        <v>0.00116937771992358</v>
      </c>
    </row>
    <row r="2356" spans="1:8">
      <c r="A2356">
        <v>11.765</v>
      </c>
      <c r="B2356">
        <v>-0.001238494</v>
      </c>
      <c r="G2356">
        <v>14.36767578125</v>
      </c>
      <c r="H2356">
        <v>0.0013168166647005394</v>
      </c>
    </row>
    <row r="2357" spans="1:8">
      <c r="A2357">
        <v>11.77</v>
      </c>
      <c r="B2357">
        <v>-0.000420897</v>
      </c>
      <c r="G2357">
        <v>14.373779296875002</v>
      </c>
      <c r="H2357">
        <v>0.0013938995734310952</v>
      </c>
    </row>
    <row r="2358" spans="1:8">
      <c r="A2358">
        <v>11.775</v>
      </c>
      <c r="B2358">
        <v>0.000483699</v>
      </c>
      <c r="G2358">
        <v>14.3798828125</v>
      </c>
      <c r="H2358">
        <v>0.0013516289332462827</v>
      </c>
    </row>
    <row r="2359" spans="1:8">
      <c r="A2359">
        <v>11.78</v>
      </c>
      <c r="B2359">
        <v>0.001331204</v>
      </c>
      <c r="G2359">
        <v>14.385986328124998</v>
      </c>
      <c r="H2359">
        <v>0.0011792336899920258</v>
      </c>
    </row>
    <row r="2360" spans="1:8">
      <c r="A2360">
        <v>11.785</v>
      </c>
      <c r="B2360">
        <v>0.001939644</v>
      </c>
      <c r="G2360">
        <v>14.392089843749998</v>
      </c>
      <c r="H2360">
        <v>0.000924400262606488</v>
      </c>
    </row>
    <row r="2361" spans="1:8">
      <c r="A2361">
        <v>11.79</v>
      </c>
      <c r="B2361">
        <v>0.002203745</v>
      </c>
      <c r="G2361">
        <v>14.398193359375002</v>
      </c>
      <c r="H2361">
        <v>0.00069965778633416414</v>
      </c>
    </row>
    <row r="2362" spans="1:8">
      <c r="A2362">
        <v>11.795</v>
      </c>
      <c r="B2362">
        <v>0.002172813</v>
      </c>
      <c r="G2362">
        <v>14.404296875</v>
      </c>
      <c r="H2362">
        <v>0.00060793534306357135</v>
      </c>
    </row>
    <row r="2363" spans="1:8">
      <c r="A2363">
        <v>11.8</v>
      </c>
      <c r="B2363">
        <v>0.001907575</v>
      </c>
      <c r="G2363">
        <v>14.410400390625</v>
      </c>
      <c r="H2363">
        <v>0.00058353037710512151</v>
      </c>
    </row>
    <row r="2364" spans="1:8">
      <c r="A2364">
        <v>11.805</v>
      </c>
      <c r="B2364">
        <v>0.001460034</v>
      </c>
      <c r="G2364">
        <v>14.41650390625</v>
      </c>
      <c r="H2364">
        <v>0.0005144632395081742</v>
      </c>
    </row>
    <row r="2365" spans="1:8">
      <c r="A2365">
        <v>11.81</v>
      </c>
      <c r="B2365">
        <v>0.000994367</v>
      </c>
      <c r="G2365">
        <v>14.422607421875002</v>
      </c>
      <c r="H2365">
        <v>0.000484048456459245</v>
      </c>
    </row>
    <row r="2366" spans="1:8">
      <c r="A2366">
        <v>11.815</v>
      </c>
      <c r="B2366">
        <v>0.00069763</v>
      </c>
      <c r="G2366">
        <v>14.4287109375</v>
      </c>
      <c r="H2366">
        <v>0.00068908689266845824</v>
      </c>
    </row>
    <row r="2367" spans="1:8">
      <c r="A2367">
        <v>11.82</v>
      </c>
      <c r="B2367">
        <v>0.000505447</v>
      </c>
      <c r="G2367">
        <v>14.434814453125</v>
      </c>
      <c r="H2367">
        <v>0.0010283466484016564</v>
      </c>
    </row>
    <row r="2368" spans="1:8">
      <c r="A2368">
        <v>11.825</v>
      </c>
      <c r="B2368">
        <v>0.000234558</v>
      </c>
      <c r="G2368">
        <v>14.440917968749998</v>
      </c>
      <c r="H2368">
        <v>0.0013247103553184587</v>
      </c>
    </row>
    <row r="2369" spans="1:8">
      <c r="A2369">
        <v>11.83</v>
      </c>
      <c r="B2369">
        <v>-0.000228117</v>
      </c>
      <c r="G2369">
        <v>14.447021484375</v>
      </c>
      <c r="H2369">
        <v>0.0014749021830764433</v>
      </c>
    </row>
    <row r="2370" spans="1:8">
      <c r="A2370">
        <v>11.835</v>
      </c>
      <c r="B2370">
        <v>-0.000937661</v>
      </c>
      <c r="G2370">
        <v>14.453125</v>
      </c>
      <c r="H2370">
        <v>0.0014310436419629443</v>
      </c>
    </row>
    <row r="2371" spans="1:8">
      <c r="A2371">
        <v>11.84</v>
      </c>
      <c r="B2371">
        <v>-0.001856043</v>
      </c>
      <c r="G2371">
        <v>14.459228515625</v>
      </c>
      <c r="H2371">
        <v>0.0012073382821672265</v>
      </c>
    </row>
    <row r="2372" spans="1:8">
      <c r="A2372">
        <v>11.845</v>
      </c>
      <c r="B2372">
        <v>-0.002894957</v>
      </c>
      <c r="G2372">
        <v>14.46533203125</v>
      </c>
      <c r="H2372">
        <v>0.00091697427867261</v>
      </c>
    </row>
    <row r="2373" spans="1:8">
      <c r="A2373">
        <v>11.85</v>
      </c>
      <c r="B2373">
        <v>-0.003850668</v>
      </c>
      <c r="G2373">
        <v>14.471435546875002</v>
      </c>
      <c r="H2373">
        <v>0.00080019132228871883</v>
      </c>
    </row>
    <row r="2374" spans="1:8">
      <c r="A2374">
        <v>11.855</v>
      </c>
      <c r="B2374">
        <v>-0.004549991</v>
      </c>
      <c r="G2374">
        <v>14.4775390625</v>
      </c>
      <c r="H2374">
        <v>0.00093112508934076676</v>
      </c>
    </row>
    <row r="2375" spans="1:8">
      <c r="A2375">
        <v>11.86</v>
      </c>
      <c r="B2375">
        <v>-0.004928014</v>
      </c>
      <c r="G2375">
        <v>14.483642578125</v>
      </c>
      <c r="H2375">
        <v>0.0010372039354098394</v>
      </c>
    </row>
    <row r="2376" spans="1:8">
      <c r="A2376">
        <v>11.865</v>
      </c>
      <c r="B2376">
        <v>-0.004993967</v>
      </c>
      <c r="G2376">
        <v>14.48974609375</v>
      </c>
      <c r="H2376">
        <v>0.00093553016772752583</v>
      </c>
    </row>
    <row r="2377" spans="1:8">
      <c r="A2377">
        <v>11.87</v>
      </c>
      <c r="B2377">
        <v>-0.004828019</v>
      </c>
      <c r="G2377">
        <v>14.495849609375002</v>
      </c>
      <c r="H2377">
        <v>0.00061740336265669123</v>
      </c>
    </row>
    <row r="2378" spans="1:8">
      <c r="A2378">
        <v>11.875</v>
      </c>
      <c r="B2378">
        <v>-0.004552572</v>
      </c>
      <c r="G2378">
        <v>14.501953125000002</v>
      </c>
      <c r="H2378">
        <v>0.000236767968923499</v>
      </c>
    </row>
    <row r="2379" spans="1:8">
      <c r="A2379">
        <v>11.88</v>
      </c>
      <c r="B2379">
        <v>-0.004317652</v>
      </c>
      <c r="G2379">
        <v>14.508056640625</v>
      </c>
      <c r="H2379">
        <v>0.00043943495795577942</v>
      </c>
    </row>
    <row r="2380" spans="1:8">
      <c r="A2380">
        <v>11.885</v>
      </c>
      <c r="B2380">
        <v>-0.004214604</v>
      </c>
      <c r="G2380">
        <v>14.514160156249998</v>
      </c>
      <c r="H2380">
        <v>0.0008320529066607337</v>
      </c>
    </row>
    <row r="2381" spans="1:8">
      <c r="A2381">
        <v>11.89</v>
      </c>
      <c r="B2381">
        <v>-0.004242219</v>
      </c>
      <c r="G2381">
        <v>14.520263671875</v>
      </c>
      <c r="H2381">
        <v>0.0011100781312674256</v>
      </c>
    </row>
    <row r="2382" spans="1:8">
      <c r="A2382">
        <v>11.895</v>
      </c>
      <c r="B2382">
        <v>-0.004348772</v>
      </c>
      <c r="G2382">
        <v>14.5263671875</v>
      </c>
      <c r="H2382">
        <v>0.0012189989216870572</v>
      </c>
    </row>
    <row r="2383" spans="1:8">
      <c r="A2383">
        <v>11.9</v>
      </c>
      <c r="B2383">
        <v>-0.004385537</v>
      </c>
      <c r="G2383">
        <v>14.532470703125002</v>
      </c>
      <c r="H2383">
        <v>0.0011288465467787796</v>
      </c>
    </row>
    <row r="2384" spans="1:8">
      <c r="A2384">
        <v>11.905</v>
      </c>
      <c r="B2384">
        <v>-0.00431093</v>
      </c>
      <c r="G2384">
        <v>14.538574218749998</v>
      </c>
      <c r="H2384">
        <v>0.00085483842141503635</v>
      </c>
    </row>
    <row r="2385" spans="1:8">
      <c r="A2385">
        <v>11.91</v>
      </c>
      <c r="B2385">
        <v>-0.004172473</v>
      </c>
      <c r="G2385">
        <v>14.544677734375002</v>
      </c>
      <c r="H2385">
        <v>0.00050647742243215476</v>
      </c>
    </row>
    <row r="2386" spans="1:8">
      <c r="A2386">
        <v>11.915</v>
      </c>
      <c r="B2386">
        <v>-0.00398845</v>
      </c>
      <c r="G2386">
        <v>14.550781250000002</v>
      </c>
      <c r="H2386">
        <v>0.00034374992130869304</v>
      </c>
    </row>
    <row r="2387" spans="1:8">
      <c r="A2387">
        <v>11.92</v>
      </c>
      <c r="B2387">
        <v>-0.003787623</v>
      </c>
      <c r="G2387">
        <v>14.556884765625</v>
      </c>
      <c r="H2387">
        <v>0.0004069091551431132</v>
      </c>
    </row>
    <row r="2388" spans="1:8">
      <c r="A2388">
        <v>11.925</v>
      </c>
      <c r="B2388">
        <v>-0.00367541</v>
      </c>
      <c r="G2388">
        <v>14.56298828125</v>
      </c>
      <c r="H2388">
        <v>0.00035696966222147623</v>
      </c>
    </row>
    <row r="2389" spans="1:8">
      <c r="A2389">
        <v>11.93</v>
      </c>
      <c r="B2389">
        <v>-0.003707707</v>
      </c>
      <c r="G2389">
        <v>14.569091796875</v>
      </c>
      <c r="H2389">
        <v>0.00017702301925077743</v>
      </c>
    </row>
    <row r="2390" spans="1:8">
      <c r="A2390">
        <v>11.935</v>
      </c>
      <c r="B2390">
        <v>-0.003820409</v>
      </c>
      <c r="G2390">
        <v>14.575195312499998</v>
      </c>
      <c r="H2390">
        <v>0.0002571292441066555</v>
      </c>
    </row>
    <row r="2391" spans="1:8">
      <c r="A2391">
        <v>11.94</v>
      </c>
      <c r="B2391">
        <v>-0.003806927</v>
      </c>
      <c r="G2391">
        <v>14.581298828124998</v>
      </c>
      <c r="H2391">
        <v>0.000429963662897013</v>
      </c>
    </row>
    <row r="2392" spans="1:8">
      <c r="A2392">
        <v>11.945</v>
      </c>
      <c r="B2392">
        <v>-0.003531005</v>
      </c>
      <c r="G2392">
        <v>14.58740234375</v>
      </c>
      <c r="H2392">
        <v>0.00043888389566387075</v>
      </c>
    </row>
    <row r="2393" spans="1:8">
      <c r="A2393">
        <v>11.95</v>
      </c>
      <c r="B2393">
        <v>-0.003042312</v>
      </c>
      <c r="G2393">
        <v>14.593505859375002</v>
      </c>
      <c r="H2393">
        <v>0.00035037760394383328</v>
      </c>
    </row>
    <row r="2394" spans="1:8">
      <c r="A2394">
        <v>11.955</v>
      </c>
      <c r="B2394">
        <v>-0.002411727</v>
      </c>
      <c r="G2394">
        <v>14.599609375</v>
      </c>
      <c r="H2394">
        <v>0.00039453158316404309</v>
      </c>
    </row>
    <row r="2395" spans="1:8">
      <c r="A2395">
        <v>11.96</v>
      </c>
      <c r="B2395">
        <v>-0.00172941</v>
      </c>
      <c r="G2395">
        <v>14.605712890625</v>
      </c>
      <c r="H2395">
        <v>0.00049240342694978584</v>
      </c>
    </row>
    <row r="2396" spans="1:8">
      <c r="A2396">
        <v>11.965</v>
      </c>
      <c r="B2396">
        <v>-0.001072245</v>
      </c>
      <c r="G2396">
        <v>14.61181640625</v>
      </c>
      <c r="H2396">
        <v>0.00044685584583702267</v>
      </c>
    </row>
    <row r="2397" spans="1:8">
      <c r="A2397">
        <v>11.97</v>
      </c>
      <c r="B2397">
        <v>-0.000519243</v>
      </c>
      <c r="G2397">
        <v>14.617919921874998</v>
      </c>
      <c r="H2397">
        <v>0.00033582833203521761</v>
      </c>
    </row>
    <row r="2398" spans="1:8">
      <c r="A2398">
        <v>11.975</v>
      </c>
      <c r="B2398">
        <v>-0.000169977</v>
      </c>
      <c r="G2398">
        <v>14.624023437499998</v>
      </c>
      <c r="H2398">
        <v>0.00049071386914155022</v>
      </c>
    </row>
    <row r="2399" spans="1:8">
      <c r="A2399">
        <v>11.98</v>
      </c>
      <c r="B2399">
        <v>-5.21113E-05</v>
      </c>
      <c r="G2399">
        <v>14.630126953125</v>
      </c>
      <c r="H2399">
        <v>0.00077086069694299914</v>
      </c>
    </row>
    <row r="2400" spans="1:8">
      <c r="A2400">
        <v>11.985</v>
      </c>
      <c r="B2400">
        <v>-0.000112014</v>
      </c>
      <c r="G2400">
        <v>14.636230468750002</v>
      </c>
      <c r="H2400">
        <v>0.0010214802505144152</v>
      </c>
    </row>
    <row r="2401" spans="1:8">
      <c r="A2401">
        <v>11.99</v>
      </c>
      <c r="B2401">
        <v>-0.000301573</v>
      </c>
      <c r="G2401">
        <v>14.642333984374998</v>
      </c>
      <c r="H2401">
        <v>0.0013072855837383036</v>
      </c>
    </row>
    <row r="2402" spans="1:8">
      <c r="A2402">
        <v>11.995</v>
      </c>
      <c r="B2402">
        <v>-0.00054211</v>
      </c>
      <c r="G2402">
        <v>14.6484375</v>
      </c>
      <c r="H2402">
        <v>0.0016257150596882025</v>
      </c>
    </row>
    <row r="2403" spans="1:8">
      <c r="A2403">
        <v>12</v>
      </c>
      <c r="B2403">
        <v>-0.000747796</v>
      </c>
      <c r="G2403">
        <v>14.654541015625</v>
      </c>
      <c r="H2403">
        <v>0.0017907570689791341</v>
      </c>
    </row>
    <row r="2404" spans="1:8">
      <c r="A2404">
        <v>12.005</v>
      </c>
      <c r="B2404">
        <v>-0.00083454</v>
      </c>
      <c r="G2404">
        <v>14.660644531250002</v>
      </c>
      <c r="H2404">
        <v>0.0016067474129387751</v>
      </c>
    </row>
    <row r="2405" spans="1:8">
      <c r="A2405">
        <v>12.01</v>
      </c>
      <c r="B2405">
        <v>-0.000766274</v>
      </c>
      <c r="G2405">
        <v>14.666748046874998</v>
      </c>
      <c r="H2405">
        <v>0.0010423554850106131</v>
      </c>
    </row>
    <row r="2406" spans="1:8">
      <c r="A2406">
        <v>12.015</v>
      </c>
      <c r="B2406">
        <v>-0.000563255</v>
      </c>
      <c r="G2406">
        <v>14.672851562500002</v>
      </c>
      <c r="H2406">
        <v>0.00042785025428318589</v>
      </c>
    </row>
    <row r="2407" spans="1:8">
      <c r="A2407">
        <v>12.02</v>
      </c>
      <c r="B2407">
        <v>-0.000309913</v>
      </c>
      <c r="G2407">
        <v>14.678955078125</v>
      </c>
      <c r="H2407">
        <v>0.00085844135372310163</v>
      </c>
    </row>
    <row r="2408" spans="1:8">
      <c r="A2408">
        <v>12.025</v>
      </c>
      <c r="B2408">
        <v>-0.00013391</v>
      </c>
      <c r="G2408">
        <v>14.685058593749998</v>
      </c>
      <c r="H2408">
        <v>0.0013874151139406027</v>
      </c>
    </row>
    <row r="2409" spans="1:8">
      <c r="A2409">
        <v>12.03</v>
      </c>
      <c r="B2409">
        <v>-5.92915E-05</v>
      </c>
      <c r="G2409">
        <v>14.691162109375</v>
      </c>
      <c r="H2409">
        <v>0.0015428315785962804</v>
      </c>
    </row>
    <row r="2410" spans="1:8">
      <c r="A2410">
        <v>12.035</v>
      </c>
      <c r="B2410">
        <v>-2.66485E-05</v>
      </c>
      <c r="G2410">
        <v>14.697265625</v>
      </c>
      <c r="H2410">
        <v>0.0013641587180623668</v>
      </c>
    </row>
    <row r="2411" spans="1:8">
      <c r="A2411">
        <v>12.04</v>
      </c>
      <c r="B2411">
        <v>1.12025E-07</v>
      </c>
      <c r="G2411">
        <v>14.703369140625002</v>
      </c>
      <c r="H2411">
        <v>0.0010856369706889561</v>
      </c>
    </row>
    <row r="2412" spans="1:8">
      <c r="A2412">
        <v>12.045</v>
      </c>
      <c r="B2412">
        <v>6.72717E-05</v>
      </c>
      <c r="G2412">
        <v>14.70947265625</v>
      </c>
      <c r="H2412">
        <v>0.0009664945741399561</v>
      </c>
    </row>
    <row r="2413" spans="1:8">
      <c r="A2413">
        <v>12.05</v>
      </c>
      <c r="B2413">
        <v>0.00022936</v>
      </c>
      <c r="G2413">
        <v>14.715576171875</v>
      </c>
      <c r="H2413">
        <v>0.0010179851806132562</v>
      </c>
    </row>
    <row r="2414" spans="1:8">
      <c r="A2414">
        <v>12.055</v>
      </c>
      <c r="B2414">
        <v>0.000500484</v>
      </c>
      <c r="G2414">
        <v>14.7216796875</v>
      </c>
      <c r="H2414">
        <v>0.0011082207154877494</v>
      </c>
    </row>
    <row r="2415" spans="1:8">
      <c r="A2415">
        <v>12.06</v>
      </c>
      <c r="B2415">
        <v>0.000828253</v>
      </c>
      <c r="G2415">
        <v>14.727783203125</v>
      </c>
      <c r="H2415">
        <v>0.0011785517021926869</v>
      </c>
    </row>
    <row r="2416" spans="1:8">
      <c r="A2416">
        <v>12.065</v>
      </c>
      <c r="B2416">
        <v>0.001113836</v>
      </c>
      <c r="G2416">
        <v>14.733886718750002</v>
      </c>
      <c r="H2416">
        <v>0.0011647375082483289</v>
      </c>
    </row>
    <row r="2417" spans="1:8">
      <c r="A2417">
        <v>12.07</v>
      </c>
      <c r="B2417">
        <v>0.001226251</v>
      </c>
      <c r="G2417">
        <v>14.739990234375</v>
      </c>
      <c r="H2417">
        <v>0.0010010367702103435</v>
      </c>
    </row>
    <row r="2418" spans="1:8">
      <c r="A2418">
        <v>12.075</v>
      </c>
      <c r="B2418">
        <v>0.001133738</v>
      </c>
      <c r="G2418">
        <v>14.74609375</v>
      </c>
      <c r="H2418">
        <v>0.00071683398584139</v>
      </c>
    </row>
    <row r="2419" spans="1:8">
      <c r="A2419">
        <v>12.08</v>
      </c>
      <c r="B2419">
        <v>0.000904292</v>
      </c>
      <c r="G2419">
        <v>14.752197265625</v>
      </c>
      <c r="H2419">
        <v>0.000464339075518868</v>
      </c>
    </row>
    <row r="2420" spans="1:8">
      <c r="A2420">
        <v>12.085</v>
      </c>
      <c r="B2420">
        <v>0.000614577</v>
      </c>
      <c r="G2420">
        <v>14.75830078125</v>
      </c>
      <c r="H2420">
        <v>0.00035518590843985665</v>
      </c>
    </row>
    <row r="2421" spans="1:8">
      <c r="A2421">
        <v>12.09</v>
      </c>
      <c r="B2421">
        <v>0.000334705</v>
      </c>
      <c r="G2421">
        <v>14.764404296875</v>
      </c>
      <c r="H2421">
        <v>0.00021854295441549557</v>
      </c>
    </row>
    <row r="2422" spans="1:8">
      <c r="A2422">
        <v>12.095</v>
      </c>
      <c r="B2422">
        <v>7.19347E-05</v>
      </c>
      <c r="G2422">
        <v>14.7705078125</v>
      </c>
      <c r="H2422">
        <v>7.5598598855076887E-05</v>
      </c>
    </row>
    <row r="2423" spans="1:8">
      <c r="A2423">
        <v>12.1</v>
      </c>
      <c r="B2423">
        <v>-0.000268622</v>
      </c>
      <c r="G2423">
        <v>14.776611328125</v>
      </c>
      <c r="H2423">
        <v>0.00044028690552079628</v>
      </c>
    </row>
    <row r="2424" spans="1:8">
      <c r="A2424">
        <v>12.105</v>
      </c>
      <c r="B2424">
        <v>-0.00079653</v>
      </c>
      <c r="G2424">
        <v>14.78271484375</v>
      </c>
      <c r="H2424">
        <v>0.00072004424608232843</v>
      </c>
    </row>
    <row r="2425" spans="1:8">
      <c r="A2425">
        <v>12.11</v>
      </c>
      <c r="B2425">
        <v>-0.001545572</v>
      </c>
      <c r="G2425">
        <v>14.788818359375002</v>
      </c>
      <c r="H2425">
        <v>0.00078653811039058744</v>
      </c>
    </row>
    <row r="2426" spans="1:8">
      <c r="A2426">
        <v>12.115</v>
      </c>
      <c r="B2426">
        <v>-0.002516442</v>
      </c>
      <c r="G2426">
        <v>14.794921875000002</v>
      </c>
      <c r="H2426">
        <v>0.00062918992269046944</v>
      </c>
    </row>
    <row r="2427" spans="1:8">
      <c r="A2427">
        <v>12.12</v>
      </c>
      <c r="B2427">
        <v>-0.003721156</v>
      </c>
      <c r="G2427">
        <v>14.801025390625</v>
      </c>
      <c r="H2427">
        <v>0.00040294106860718425</v>
      </c>
    </row>
    <row r="2428" spans="1:8">
      <c r="A2428">
        <v>12.125</v>
      </c>
      <c r="B2428">
        <v>-0.00511566</v>
      </c>
      <c r="G2428">
        <v>14.80712890625</v>
      </c>
      <c r="H2428">
        <v>0.00040937516406991956</v>
      </c>
    </row>
    <row r="2429" spans="1:8">
      <c r="A2429">
        <v>12.13</v>
      </c>
      <c r="B2429">
        <v>-0.006508547</v>
      </c>
      <c r="G2429">
        <v>14.813232421875002</v>
      </c>
      <c r="H2429">
        <v>0.00053068554110178624</v>
      </c>
    </row>
    <row r="2430" spans="1:8">
      <c r="A2430">
        <v>12.135</v>
      </c>
      <c r="B2430">
        <v>-0.007699335</v>
      </c>
      <c r="G2430">
        <v>14.8193359375</v>
      </c>
      <c r="H2430">
        <v>0.00051893541769658727</v>
      </c>
    </row>
    <row r="2431" spans="1:8">
      <c r="A2431">
        <v>12.14</v>
      </c>
      <c r="B2431">
        <v>-0.00849849</v>
      </c>
      <c r="G2431">
        <v>14.825439453125002</v>
      </c>
      <c r="H2431">
        <v>0.00036115458919036553</v>
      </c>
    </row>
    <row r="2432" spans="1:8">
      <c r="A2432">
        <v>12.145</v>
      </c>
      <c r="B2432">
        <v>-0.008778818</v>
      </c>
      <c r="G2432">
        <v>14.831542968749998</v>
      </c>
      <c r="H2432">
        <v>0.00014604485021804946</v>
      </c>
    </row>
    <row r="2433" spans="1:8">
      <c r="A2433">
        <v>12.15</v>
      </c>
      <c r="B2433">
        <v>-0.00854952</v>
      </c>
      <c r="G2433">
        <v>14.837646484375</v>
      </c>
      <c r="H2433">
        <v>8.0685243218927343E-05</v>
      </c>
    </row>
    <row r="2434" spans="1:8">
      <c r="A2434">
        <v>12.155</v>
      </c>
      <c r="B2434">
        <v>-0.0079692</v>
      </c>
      <c r="G2434">
        <v>14.84375</v>
      </c>
      <c r="H2434">
        <v>0.00016469745664886333</v>
      </c>
    </row>
    <row r="2435" spans="1:8">
      <c r="A2435">
        <v>12.16</v>
      </c>
      <c r="B2435">
        <v>-0.007246644</v>
      </c>
      <c r="G2435">
        <v>14.849853515625</v>
      </c>
      <c r="H2435">
        <v>0.00016093196763881384</v>
      </c>
    </row>
    <row r="2436" spans="1:8">
      <c r="A2436">
        <v>12.165</v>
      </c>
      <c r="B2436">
        <v>-0.006496978</v>
      </c>
      <c r="G2436">
        <v>14.85595703125</v>
      </c>
      <c r="H2436">
        <v>7.9428702440400754E-05</v>
      </c>
    </row>
    <row r="2437" spans="1:8">
      <c r="A2437">
        <v>12.17</v>
      </c>
      <c r="B2437">
        <v>-0.005679194</v>
      </c>
      <c r="G2437">
        <v>14.862060546874998</v>
      </c>
      <c r="H2437">
        <v>5.7128999060062278E-05</v>
      </c>
    </row>
    <row r="2438" spans="1:8">
      <c r="A2438">
        <v>12.175</v>
      </c>
      <c r="B2438">
        <v>-0.004712873</v>
      </c>
      <c r="G2438">
        <v>14.8681640625</v>
      </c>
      <c r="H2438">
        <v>0.00019867928348807817</v>
      </c>
    </row>
    <row r="2439" spans="1:8">
      <c r="A2439">
        <v>12.18</v>
      </c>
      <c r="B2439">
        <v>-0.003665046</v>
      </c>
      <c r="G2439">
        <v>14.874267578125</v>
      </c>
      <c r="H2439">
        <v>0.00033585877809530034</v>
      </c>
    </row>
    <row r="2440" spans="1:8">
      <c r="A2440">
        <v>12.185</v>
      </c>
      <c r="B2440">
        <v>-0.002692288</v>
      </c>
      <c r="G2440">
        <v>14.880371093749998</v>
      </c>
      <c r="H2440">
        <v>0.0004989010554925518</v>
      </c>
    </row>
    <row r="2441" spans="1:8">
      <c r="A2441">
        <v>12.19</v>
      </c>
      <c r="B2441">
        <v>-0.001901557</v>
      </c>
      <c r="G2441">
        <v>14.886474609375</v>
      </c>
      <c r="H2441">
        <v>0.000743278632426722</v>
      </c>
    </row>
    <row r="2442" spans="1:8">
      <c r="A2442">
        <v>12.195</v>
      </c>
      <c r="B2442">
        <v>-0.001220522</v>
      </c>
      <c r="G2442">
        <v>14.892578124999998</v>
      </c>
      <c r="H2442">
        <v>0.0010500821001790718</v>
      </c>
    </row>
    <row r="2443" spans="1:8">
      <c r="A2443">
        <v>12.2</v>
      </c>
      <c r="B2443">
        <v>-0.000470563</v>
      </c>
      <c r="G2443">
        <v>14.898681640625</v>
      </c>
      <c r="H2443">
        <v>0.0013262252143226541</v>
      </c>
    </row>
    <row r="2444" spans="1:8">
      <c r="A2444">
        <v>12.205</v>
      </c>
      <c r="B2444">
        <v>0.000342363</v>
      </c>
      <c r="G2444">
        <v>14.904785156249998</v>
      </c>
      <c r="H2444">
        <v>0.0014817234614304241</v>
      </c>
    </row>
    <row r="2445" spans="1:8">
      <c r="A2445">
        <v>12.21</v>
      </c>
      <c r="B2445">
        <v>0.001144375</v>
      </c>
      <c r="G2445">
        <v>14.910888671874998</v>
      </c>
      <c r="H2445">
        <v>0.0014911113356847056</v>
      </c>
    </row>
    <row r="2446" spans="1:8">
      <c r="A2446">
        <v>12.215</v>
      </c>
      <c r="B2446">
        <v>0.001877834</v>
      </c>
      <c r="G2446">
        <v>14.9169921875</v>
      </c>
      <c r="H2446">
        <v>0.0014085809605334238</v>
      </c>
    </row>
    <row r="2447" spans="1:8">
      <c r="A2447">
        <v>12.22</v>
      </c>
      <c r="B2447">
        <v>0.002461103</v>
      </c>
      <c r="G2447">
        <v>14.923095703125002</v>
      </c>
      <c r="H2447">
        <v>0.0013175353089318754</v>
      </c>
    </row>
    <row r="2448" spans="1:8">
      <c r="A2448">
        <v>12.225</v>
      </c>
      <c r="B2448">
        <v>0.002849725</v>
      </c>
      <c r="G2448">
        <v>14.92919921875</v>
      </c>
      <c r="H2448">
        <v>0.001242357102047382</v>
      </c>
    </row>
    <row r="2449" spans="1:8">
      <c r="A2449">
        <v>12.23</v>
      </c>
      <c r="B2449">
        <v>0.003103174</v>
      </c>
      <c r="G2449">
        <v>14.935302734375002</v>
      </c>
      <c r="H2449">
        <v>0.0011366518408727432</v>
      </c>
    </row>
    <row r="2450" spans="1:8">
      <c r="A2450">
        <v>12.235</v>
      </c>
      <c r="B2450">
        <v>0.003296306</v>
      </c>
      <c r="G2450">
        <v>14.941406249999998</v>
      </c>
      <c r="H2450">
        <v>0.00096605072083172372</v>
      </c>
    </row>
    <row r="2451" spans="1:8">
      <c r="A2451">
        <v>12.24</v>
      </c>
      <c r="B2451">
        <v>0.003449627</v>
      </c>
      <c r="G2451">
        <v>14.947509765625</v>
      </c>
      <c r="H2451">
        <v>0.00075914740147023016</v>
      </c>
    </row>
    <row r="2452" spans="1:8">
      <c r="A2452">
        <v>12.245</v>
      </c>
      <c r="B2452">
        <v>0.003550199</v>
      </c>
      <c r="G2452">
        <v>14.953613281250002</v>
      </c>
      <c r="H2452">
        <v>0.00058772475438137657</v>
      </c>
    </row>
    <row r="2453" spans="1:8">
      <c r="A2453">
        <v>12.25</v>
      </c>
      <c r="B2453">
        <v>0.0035998</v>
      </c>
      <c r="G2453">
        <v>14.959716796874998</v>
      </c>
      <c r="H2453">
        <v>0.000511600579727273</v>
      </c>
    </row>
    <row r="2454" spans="1:8">
      <c r="A2454">
        <v>12.255</v>
      </c>
      <c r="B2454">
        <v>0.003706925</v>
      </c>
      <c r="G2454">
        <v>14.965820312499998</v>
      </c>
      <c r="H2454">
        <v>0.00053734960100142713</v>
      </c>
    </row>
    <row r="2455" spans="1:8">
      <c r="A2455">
        <v>12.26</v>
      </c>
      <c r="B2455">
        <v>0.003952089</v>
      </c>
      <c r="G2455">
        <v>14.971923828125</v>
      </c>
      <c r="H2455">
        <v>0.0006345875128165576</v>
      </c>
    </row>
    <row r="2456" spans="1:8">
      <c r="A2456">
        <v>12.265</v>
      </c>
      <c r="B2456">
        <v>0.004358816</v>
      </c>
      <c r="G2456">
        <v>14.97802734375</v>
      </c>
      <c r="H2456">
        <v>0.00074350014309221876</v>
      </c>
    </row>
    <row r="2457" spans="1:8">
      <c r="A2457">
        <v>12.27</v>
      </c>
      <c r="B2457">
        <v>0.004899861</v>
      </c>
      <c r="G2457">
        <v>14.984130859375002</v>
      </c>
      <c r="H2457">
        <v>0.00078158802972377959</v>
      </c>
    </row>
    <row r="2458" spans="1:8">
      <c r="A2458">
        <v>12.275</v>
      </c>
      <c r="B2458">
        <v>0.00554939</v>
      </c>
      <c r="G2458">
        <v>14.990234375000002</v>
      </c>
      <c r="H2458">
        <v>0.00068702572191287655</v>
      </c>
    </row>
    <row r="2459" spans="1:8">
      <c r="A2459">
        <v>12.28</v>
      </c>
      <c r="B2459">
        <v>0.006231996</v>
      </c>
      <c r="G2459">
        <v>14.996337890625002</v>
      </c>
      <c r="H2459">
        <v>0.00045949803039527687</v>
      </c>
    </row>
    <row r="2460" spans="1:8">
      <c r="A2460">
        <v>12.285</v>
      </c>
      <c r="B2460">
        <v>0.006864587</v>
      </c>
      <c r="G2460">
        <v>15.002441406249998</v>
      </c>
      <c r="H2460">
        <v>0.00017033235856367114</v>
      </c>
    </row>
    <row r="2461" spans="1:8">
      <c r="A2461">
        <v>12.29</v>
      </c>
      <c r="B2461">
        <v>0.007420888</v>
      </c>
      <c r="G2461">
        <v>15.008544921875</v>
      </c>
      <c r="H2461">
        <v>7.6741082321923288E-05</v>
      </c>
    </row>
    <row r="2462" spans="1:8">
      <c r="A2462">
        <v>12.295</v>
      </c>
      <c r="B2462">
        <v>0.007896938</v>
      </c>
      <c r="G2462">
        <v>15.014648437500002</v>
      </c>
      <c r="H2462">
        <v>0.00017464736502318182</v>
      </c>
    </row>
    <row r="2463" spans="1:8">
      <c r="A2463">
        <v>12.3</v>
      </c>
      <c r="B2463">
        <v>0.00824688</v>
      </c>
      <c r="G2463">
        <v>15.020751953124998</v>
      </c>
      <c r="H2463">
        <v>0.00015124274731069737</v>
      </c>
    </row>
    <row r="2464" spans="1:8">
      <c r="A2464">
        <v>12.305</v>
      </c>
      <c r="B2464">
        <v>0.008321678</v>
      </c>
      <c r="G2464">
        <v>15.02685546875</v>
      </c>
      <c r="H2464">
        <v>0.00024740784869057685</v>
      </c>
    </row>
    <row r="2465" spans="1:8">
      <c r="A2465">
        <v>12.31</v>
      </c>
      <c r="B2465">
        <v>0.008016683</v>
      </c>
      <c r="G2465">
        <v>15.032958984375</v>
      </c>
      <c r="H2465">
        <v>0.00043689775110554007</v>
      </c>
    </row>
    <row r="2466" spans="1:8">
      <c r="A2466">
        <v>12.315</v>
      </c>
      <c r="B2466">
        <v>0.007375317</v>
      </c>
      <c r="G2466">
        <v>15.0390625</v>
      </c>
      <c r="H2466">
        <v>0.00054740079656451733</v>
      </c>
    </row>
    <row r="2467" spans="1:8">
      <c r="A2467">
        <v>12.32</v>
      </c>
      <c r="B2467">
        <v>0.006504837</v>
      </c>
      <c r="G2467">
        <v>15.045166015624998</v>
      </c>
      <c r="H2467">
        <v>0.00056893732019457468</v>
      </c>
    </row>
    <row r="2468" spans="1:8">
      <c r="A2468">
        <v>12.325</v>
      </c>
      <c r="B2468">
        <v>0.005547911</v>
      </c>
      <c r="G2468">
        <v>15.05126953125</v>
      </c>
      <c r="H2468">
        <v>0.00060842827605359659</v>
      </c>
    </row>
    <row r="2469" spans="1:8">
      <c r="A2469">
        <v>12.33</v>
      </c>
      <c r="B2469">
        <v>0.004686089</v>
      </c>
      <c r="G2469">
        <v>15.057373046874998</v>
      </c>
      <c r="H2469">
        <v>0.00068847783646812377</v>
      </c>
    </row>
    <row r="2470" spans="1:8">
      <c r="A2470">
        <v>12.335</v>
      </c>
      <c r="B2470">
        <v>0.004126741</v>
      </c>
      <c r="G2470">
        <v>15.063476562499998</v>
      </c>
      <c r="H2470">
        <v>0.000695284207788429</v>
      </c>
    </row>
    <row r="2471" spans="1:8">
      <c r="A2471">
        <v>12.34</v>
      </c>
      <c r="B2471">
        <v>0.00390129</v>
      </c>
      <c r="G2471">
        <v>15.069580078125</v>
      </c>
      <c r="H2471">
        <v>0.00061508094054526076</v>
      </c>
    </row>
    <row r="2472" spans="1:8">
      <c r="A2472">
        <v>12.345</v>
      </c>
      <c r="B2472">
        <v>0.003854462</v>
      </c>
      <c r="G2472">
        <v>15.07568359375</v>
      </c>
      <c r="H2472">
        <v>0.00062478852762654785</v>
      </c>
    </row>
    <row r="2473" spans="1:8">
      <c r="A2473">
        <v>12.35</v>
      </c>
      <c r="B2473">
        <v>0.003832646</v>
      </c>
      <c r="G2473">
        <v>15.081787109375</v>
      </c>
      <c r="H2473">
        <v>0.00075809221107113554</v>
      </c>
    </row>
    <row r="2474" spans="1:8">
      <c r="A2474">
        <v>12.355</v>
      </c>
      <c r="B2474">
        <v>0.00373649</v>
      </c>
      <c r="G2474">
        <v>15.087890625000002</v>
      </c>
      <c r="H2474">
        <v>0.00081294546377432431</v>
      </c>
    </row>
    <row r="2475" spans="1:8">
      <c r="A2475">
        <v>12.36</v>
      </c>
      <c r="B2475">
        <v>0.003475938</v>
      </c>
      <c r="G2475">
        <v>15.093994140625</v>
      </c>
      <c r="H2475">
        <v>0.00080028602261793908</v>
      </c>
    </row>
    <row r="2476" spans="1:8">
      <c r="A2476">
        <v>12.365</v>
      </c>
      <c r="B2476">
        <v>0.00293708</v>
      </c>
      <c r="G2476">
        <v>15.10009765625</v>
      </c>
      <c r="H2476">
        <v>0.00099765549800104477</v>
      </c>
    </row>
    <row r="2477" spans="1:8">
      <c r="A2477">
        <v>12.37</v>
      </c>
      <c r="B2477">
        <v>0.001979622</v>
      </c>
      <c r="G2477">
        <v>15.106201171875</v>
      </c>
      <c r="H2477">
        <v>0.001359664774565965</v>
      </c>
    </row>
    <row r="2478" spans="1:8">
      <c r="A2478">
        <v>12.375</v>
      </c>
      <c r="B2478">
        <v>0.000658884</v>
      </c>
      <c r="G2478">
        <v>15.1123046875</v>
      </c>
      <c r="H2478">
        <v>0.0015513576963076836</v>
      </c>
    </row>
    <row r="2479" spans="1:8">
      <c r="A2479">
        <v>12.38</v>
      </c>
      <c r="B2479">
        <v>-0.000867044</v>
      </c>
      <c r="G2479">
        <v>15.118408203125002</v>
      </c>
      <c r="H2479">
        <v>0.0013892757156920693</v>
      </c>
    </row>
    <row r="2480" spans="1:8">
      <c r="A2480">
        <v>12.385</v>
      </c>
      <c r="B2480">
        <v>-0.002436857</v>
      </c>
      <c r="G2480">
        <v>15.12451171875</v>
      </c>
      <c r="H2480">
        <v>0.00092717992236355032</v>
      </c>
    </row>
    <row r="2481" spans="1:8">
      <c r="A2481">
        <v>12.39</v>
      </c>
      <c r="B2481">
        <v>-0.003877789</v>
      </c>
      <c r="G2481">
        <v>15.130615234374998</v>
      </c>
      <c r="H2481">
        <v>0.00048009605468625661</v>
      </c>
    </row>
    <row r="2482" spans="1:8">
      <c r="A2482">
        <v>12.395</v>
      </c>
      <c r="B2482">
        <v>-0.005025432</v>
      </c>
      <c r="G2482">
        <v>15.13671875</v>
      </c>
      <c r="H2482">
        <v>0.00055032324782205825</v>
      </c>
    </row>
    <row r="2483" spans="1:8">
      <c r="A2483">
        <v>12.4</v>
      </c>
      <c r="B2483">
        <v>-0.005827723</v>
      </c>
      <c r="G2483">
        <v>15.142822265625</v>
      </c>
      <c r="H2483">
        <v>0.000748210178484498</v>
      </c>
    </row>
    <row r="2484" spans="1:8">
      <c r="A2484">
        <v>12.405</v>
      </c>
      <c r="B2484">
        <v>-0.00639371</v>
      </c>
      <c r="G2484">
        <v>15.14892578125</v>
      </c>
      <c r="H2484">
        <v>0.00086575420764064322</v>
      </c>
    </row>
    <row r="2485" spans="1:8">
      <c r="A2485">
        <v>12.41</v>
      </c>
      <c r="B2485">
        <v>-0.00685704</v>
      </c>
      <c r="G2485">
        <v>15.155029296875</v>
      </c>
      <c r="H2485">
        <v>0.0010159301069416092</v>
      </c>
    </row>
    <row r="2486" spans="1:8">
      <c r="A2486">
        <v>12.415</v>
      </c>
      <c r="B2486">
        <v>-0.007228229</v>
      </c>
      <c r="G2486">
        <v>15.161132812500002</v>
      </c>
      <c r="H2486">
        <v>0.0011268428370625322</v>
      </c>
    </row>
    <row r="2487" spans="1:8">
      <c r="A2487">
        <v>12.42</v>
      </c>
      <c r="B2487">
        <v>-0.007440722</v>
      </c>
      <c r="G2487">
        <v>15.167236328125002</v>
      </c>
      <c r="H2487">
        <v>0.0010459639113489241</v>
      </c>
    </row>
    <row r="2488" spans="1:8">
      <c r="A2488">
        <v>12.425</v>
      </c>
      <c r="B2488">
        <v>-0.007431103</v>
      </c>
      <c r="G2488">
        <v>15.17333984375</v>
      </c>
      <c r="H2488">
        <v>0.000821917627319342</v>
      </c>
    </row>
    <row r="2489" spans="1:8">
      <c r="A2489">
        <v>12.43</v>
      </c>
      <c r="B2489">
        <v>-0.007184686</v>
      </c>
      <c r="G2489">
        <v>15.179443359375</v>
      </c>
      <c r="H2489">
        <v>0.00079113324861409748</v>
      </c>
    </row>
    <row r="2490" spans="1:8">
      <c r="A2490">
        <v>12.435</v>
      </c>
      <c r="B2490">
        <v>-0.006695964</v>
      </c>
      <c r="G2490">
        <v>15.185546875000002</v>
      </c>
      <c r="H2490">
        <v>0.0010342705289604537</v>
      </c>
    </row>
    <row r="2491" spans="1:8">
      <c r="A2491">
        <v>12.44</v>
      </c>
      <c r="B2491">
        <v>-0.006000488</v>
      </c>
      <c r="G2491">
        <v>15.191650390625</v>
      </c>
      <c r="H2491">
        <v>0.0012092638850462007</v>
      </c>
    </row>
    <row r="2492" spans="1:8">
      <c r="A2492">
        <v>12.445</v>
      </c>
      <c r="B2492">
        <v>-0.005189272</v>
      </c>
      <c r="G2492">
        <v>15.197753906249998</v>
      </c>
      <c r="H2492">
        <v>0.0011652544806408237</v>
      </c>
    </row>
    <row r="2493" spans="1:8">
      <c r="A2493">
        <v>12.45</v>
      </c>
      <c r="B2493">
        <v>-0.004339406</v>
      </c>
      <c r="G2493">
        <v>15.203857421874998</v>
      </c>
      <c r="H2493">
        <v>0.00091170773573584637</v>
      </c>
    </row>
    <row r="2494" spans="1:8">
      <c r="A2494">
        <v>12.455</v>
      </c>
      <c r="B2494">
        <v>-0.003522902</v>
      </c>
      <c r="G2494">
        <v>15.2099609375</v>
      </c>
      <c r="H2494">
        <v>0.00047915946597760578</v>
      </c>
    </row>
    <row r="2495" spans="1:8">
      <c r="A2495">
        <v>12.46</v>
      </c>
      <c r="B2495">
        <v>-0.002892077</v>
      </c>
      <c r="G2495">
        <v>15.216064453125</v>
      </c>
      <c r="H2495">
        <v>0.00012371973323793128</v>
      </c>
    </row>
    <row r="2496" spans="1:8">
      <c r="A2496">
        <v>12.465</v>
      </c>
      <c r="B2496">
        <v>-0.002509972</v>
      </c>
      <c r="G2496">
        <v>15.222167968749998</v>
      </c>
      <c r="H2496">
        <v>0.00080549822158639331</v>
      </c>
    </row>
    <row r="2497" spans="1:8">
      <c r="A2497">
        <v>12.47</v>
      </c>
      <c r="B2497">
        <v>-0.002334189</v>
      </c>
      <c r="G2497">
        <v>15.228271484375</v>
      </c>
      <c r="H2497">
        <v>0.0014244548725120788</v>
      </c>
    </row>
    <row r="2498" spans="1:8">
      <c r="A2498">
        <v>12.475</v>
      </c>
      <c r="B2498">
        <v>-0.002299674</v>
      </c>
      <c r="G2498">
        <v>15.234375</v>
      </c>
      <c r="H2498">
        <v>0.0018023946001455233</v>
      </c>
    </row>
    <row r="2499" spans="1:8">
      <c r="A2499">
        <v>12.48</v>
      </c>
      <c r="B2499">
        <v>-0.002328734</v>
      </c>
      <c r="G2499">
        <v>15.240478515625002</v>
      </c>
      <c r="H2499">
        <v>0.0018754198315462413</v>
      </c>
    </row>
    <row r="2500" spans="1:8">
      <c r="A2500">
        <v>12.485</v>
      </c>
      <c r="B2500">
        <v>-0.00239569</v>
      </c>
      <c r="G2500">
        <v>15.246582031250002</v>
      </c>
      <c r="H2500">
        <v>0.0017639071977535207</v>
      </c>
    </row>
    <row r="2501" spans="1:8">
      <c r="A2501">
        <v>12.49</v>
      </c>
      <c r="B2501">
        <v>-0.002460008</v>
      </c>
      <c r="G2501">
        <v>15.252685546875</v>
      </c>
      <c r="H2501">
        <v>0.0016701599832013394</v>
      </c>
    </row>
    <row r="2502" spans="1:8">
      <c r="A2502">
        <v>12.495</v>
      </c>
      <c r="B2502">
        <v>-0.002421061</v>
      </c>
      <c r="G2502">
        <v>15.2587890625</v>
      </c>
      <c r="H2502">
        <v>0.0016086639107372731</v>
      </c>
    </row>
    <row r="2503" spans="1:8">
      <c r="A2503">
        <v>12.5</v>
      </c>
      <c r="B2503">
        <v>-0.002156425</v>
      </c>
      <c r="G2503">
        <v>15.264892578125</v>
      </c>
      <c r="H2503">
        <v>0.0014214620906667986</v>
      </c>
    </row>
    <row r="2504" spans="1:8">
      <c r="A2504">
        <v>12.505</v>
      </c>
      <c r="B2504">
        <v>-0.001630514</v>
      </c>
      <c r="G2504">
        <v>15.270996093749998</v>
      </c>
      <c r="H2504">
        <v>0.0011161711740458739</v>
      </c>
    </row>
    <row r="2505" spans="1:8">
      <c r="A2505">
        <v>12.51</v>
      </c>
      <c r="B2505">
        <v>-0.000901811</v>
      </c>
      <c r="G2505">
        <v>15.277099609375</v>
      </c>
      <c r="H2505">
        <v>0.0010174923534844262</v>
      </c>
    </row>
    <row r="2506" spans="1:8">
      <c r="A2506">
        <v>12.515</v>
      </c>
      <c r="B2506">
        <v>-9.80864E-05</v>
      </c>
      <c r="G2506">
        <v>15.283203125</v>
      </c>
      <c r="H2506">
        <v>0.0012305375302920042</v>
      </c>
    </row>
    <row r="2507" spans="1:8">
      <c r="A2507">
        <v>12.52</v>
      </c>
      <c r="B2507">
        <v>0.000653489</v>
      </c>
      <c r="G2507">
        <v>15.289306640624998</v>
      </c>
      <c r="H2507">
        <v>0.0013566181027279292</v>
      </c>
    </row>
    <row r="2508" spans="1:8">
      <c r="A2508">
        <v>12.525</v>
      </c>
      <c r="B2508">
        <v>0.001275942</v>
      </c>
      <c r="G2508">
        <v>15.29541015625</v>
      </c>
      <c r="H2508">
        <v>0.001181807528142425</v>
      </c>
    </row>
    <row r="2509" spans="1:8">
      <c r="A2509">
        <v>12.53</v>
      </c>
      <c r="B2509">
        <v>0.001722766</v>
      </c>
      <c r="G2509">
        <v>15.301513671875002</v>
      </c>
      <c r="H2509">
        <v>0.00075997432696055483</v>
      </c>
    </row>
    <row r="2510" spans="1:8">
      <c r="A2510">
        <v>12.535</v>
      </c>
      <c r="B2510">
        <v>0.002030051</v>
      </c>
      <c r="G2510">
        <v>15.307617187499998</v>
      </c>
      <c r="H2510">
        <v>0.00028229021024263296</v>
      </c>
    </row>
    <row r="2511" spans="1:8">
      <c r="A2511">
        <v>12.54</v>
      </c>
      <c r="B2511">
        <v>0.00227078</v>
      </c>
      <c r="G2511">
        <v>15.313720703125</v>
      </c>
      <c r="H2511">
        <v>9.1267386037627434E-05</v>
      </c>
    </row>
    <row r="2512" spans="1:8">
      <c r="A2512">
        <v>12.545</v>
      </c>
      <c r="B2512">
        <v>0.002449161</v>
      </c>
      <c r="G2512">
        <v>15.31982421875</v>
      </c>
      <c r="H2512">
        <v>0.00021086440761486274</v>
      </c>
    </row>
    <row r="2513" spans="1:8">
      <c r="A2513">
        <v>12.55</v>
      </c>
      <c r="B2513">
        <v>0.002632272</v>
      </c>
      <c r="G2513">
        <v>15.325927734375</v>
      </c>
      <c r="H2513">
        <v>0.00020825677525901685</v>
      </c>
    </row>
    <row r="2514" spans="1:8">
      <c r="A2514">
        <v>12.555</v>
      </c>
      <c r="B2514">
        <v>0.002867132</v>
      </c>
      <c r="G2514">
        <v>15.332031250000002</v>
      </c>
      <c r="H2514">
        <v>0.00030645941519887829</v>
      </c>
    </row>
    <row r="2515" spans="1:8">
      <c r="A2515">
        <v>12.56</v>
      </c>
      <c r="B2515">
        <v>0.003110403</v>
      </c>
      <c r="G2515">
        <v>15.338134765624998</v>
      </c>
      <c r="H2515">
        <v>0.00050641689745368644</v>
      </c>
    </row>
    <row r="2516" spans="1:8">
      <c r="A2516">
        <v>12.565</v>
      </c>
      <c r="B2516">
        <v>0.003291758</v>
      </c>
      <c r="G2516">
        <v>15.344238281250002</v>
      </c>
      <c r="H2516">
        <v>0.00072692765128536455</v>
      </c>
    </row>
    <row r="2517" spans="1:8">
      <c r="A2517">
        <v>12.57</v>
      </c>
      <c r="B2517">
        <v>0.003413353</v>
      </c>
      <c r="G2517">
        <v>15.350341796875</v>
      </c>
      <c r="H2517">
        <v>0.00095305528569303776</v>
      </c>
    </row>
    <row r="2518" spans="1:8">
      <c r="A2518">
        <v>12.575</v>
      </c>
      <c r="B2518">
        <v>0.003558295</v>
      </c>
      <c r="G2518">
        <v>15.3564453125</v>
      </c>
      <c r="H2518">
        <v>0.0011485541712555087</v>
      </c>
    </row>
    <row r="2519" spans="1:8">
      <c r="A2519">
        <v>12.58</v>
      </c>
      <c r="B2519">
        <v>0.003738535</v>
      </c>
      <c r="G2519">
        <v>15.362548828124998</v>
      </c>
      <c r="H2519">
        <v>0.0012613007864232411</v>
      </c>
    </row>
    <row r="2520" spans="1:8">
      <c r="A2520">
        <v>12.585</v>
      </c>
      <c r="B2520">
        <v>0.003968936</v>
      </c>
      <c r="G2520">
        <v>15.368652343749998</v>
      </c>
      <c r="H2520">
        <v>0.0012721537111853132</v>
      </c>
    </row>
    <row r="2521" spans="1:8">
      <c r="A2521">
        <v>12.59</v>
      </c>
      <c r="B2521">
        <v>0.004290901</v>
      </c>
      <c r="G2521">
        <v>15.374755859375</v>
      </c>
      <c r="H2521">
        <v>0.0012040269776305125</v>
      </c>
    </row>
    <row r="2522" spans="1:8">
      <c r="A2522">
        <v>12.595</v>
      </c>
      <c r="B2522">
        <v>0.004767509</v>
      </c>
      <c r="G2522">
        <v>15.380859375</v>
      </c>
      <c r="H2522">
        <v>0.0010944352105645</v>
      </c>
    </row>
    <row r="2523" spans="1:8">
      <c r="A2523">
        <v>12.6</v>
      </c>
      <c r="B2523">
        <v>0.005412712</v>
      </c>
      <c r="G2523">
        <v>15.386962890625</v>
      </c>
      <c r="H2523">
        <v>0.00098075423153864364</v>
      </c>
    </row>
    <row r="2524" spans="1:8">
      <c r="A2524">
        <v>12.605</v>
      </c>
      <c r="B2524">
        <v>0.006170426</v>
      </c>
      <c r="G2524">
        <v>15.39306640625</v>
      </c>
      <c r="H2524">
        <v>0.00090306943730143893</v>
      </c>
    </row>
    <row r="2525" spans="1:8">
      <c r="A2525">
        <v>12.61</v>
      </c>
      <c r="B2525">
        <v>0.006956034</v>
      </c>
      <c r="G2525">
        <v>15.399169921874998</v>
      </c>
      <c r="H2525">
        <v>0.00087249011744670608</v>
      </c>
    </row>
    <row r="2526" spans="1:8">
      <c r="A2526">
        <v>12.615</v>
      </c>
      <c r="B2526">
        <v>0.007639868</v>
      </c>
      <c r="G2526">
        <v>15.4052734375</v>
      </c>
      <c r="H2526">
        <v>0.00084114247792669065</v>
      </c>
    </row>
    <row r="2527" spans="1:8">
      <c r="A2527">
        <v>12.62</v>
      </c>
      <c r="B2527">
        <v>0.00807741</v>
      </c>
      <c r="G2527">
        <v>15.411376953124998</v>
      </c>
      <c r="H2527">
        <v>0.00075510729285375164</v>
      </c>
    </row>
    <row r="2528" spans="1:8">
      <c r="A2528">
        <v>12.625</v>
      </c>
      <c r="B2528">
        <v>0.008140868</v>
      </c>
      <c r="G2528">
        <v>15.41748046875</v>
      </c>
      <c r="H2528">
        <v>0.00061055736357385989</v>
      </c>
    </row>
    <row r="2529" spans="1:8">
      <c r="A2529">
        <v>12.63</v>
      </c>
      <c r="B2529">
        <v>0.007859693</v>
      </c>
      <c r="G2529">
        <v>15.423583984375</v>
      </c>
      <c r="H2529">
        <v>0.00044627963899928014</v>
      </c>
    </row>
    <row r="2530" spans="1:8">
      <c r="A2530">
        <v>12.635</v>
      </c>
      <c r="B2530">
        <v>0.007453574</v>
      </c>
      <c r="G2530">
        <v>15.429687499999998</v>
      </c>
      <c r="H2530">
        <v>0.00030635705267091276</v>
      </c>
    </row>
    <row r="2531" spans="1:8">
      <c r="A2531">
        <v>12.64</v>
      </c>
      <c r="B2531">
        <v>0.007102267</v>
      </c>
      <c r="G2531">
        <v>15.435791015625</v>
      </c>
      <c r="H2531">
        <v>0.00021991021114371674</v>
      </c>
    </row>
    <row r="2532" spans="1:8">
      <c r="A2532">
        <v>12.645</v>
      </c>
      <c r="B2532">
        <v>0.006927074</v>
      </c>
      <c r="G2532">
        <v>15.441894531250002</v>
      </c>
      <c r="H2532">
        <v>0.00019510578557522368</v>
      </c>
    </row>
    <row r="2533" spans="1:8">
      <c r="A2533">
        <v>12.65</v>
      </c>
      <c r="B2533">
        <v>0.007000735</v>
      </c>
      <c r="G2533">
        <v>15.447998046874998</v>
      </c>
      <c r="H2533">
        <v>0.00021632902576861413</v>
      </c>
    </row>
    <row r="2534" spans="1:8">
      <c r="A2534">
        <v>12.655</v>
      </c>
      <c r="B2534">
        <v>0.007220237</v>
      </c>
      <c r="G2534">
        <v>15.4541015625</v>
      </c>
      <c r="H2534">
        <v>0.00029768514811515459</v>
      </c>
    </row>
    <row r="2535" spans="1:8">
      <c r="A2535">
        <v>12.66</v>
      </c>
      <c r="B2535">
        <v>0.007378064</v>
      </c>
      <c r="G2535">
        <v>15.460205078124998</v>
      </c>
      <c r="H2535">
        <v>0.00044111732411072495</v>
      </c>
    </row>
    <row r="2536" spans="1:8">
      <c r="A2536">
        <v>12.665</v>
      </c>
      <c r="B2536">
        <v>0.007279748</v>
      </c>
      <c r="G2536">
        <v>15.46630859375</v>
      </c>
      <c r="H2536">
        <v>0.00058145391994506447</v>
      </c>
    </row>
    <row r="2537" spans="1:8">
      <c r="A2537">
        <v>12.67</v>
      </c>
      <c r="B2537">
        <v>0.006780867</v>
      </c>
      <c r="G2537">
        <v>15.472412109374998</v>
      </c>
      <c r="H2537">
        <v>0.00064213006215848678</v>
      </c>
    </row>
    <row r="2538" spans="1:8">
      <c r="A2538">
        <v>12.675</v>
      </c>
      <c r="B2538">
        <v>0.005841113</v>
      </c>
      <c r="G2538">
        <v>15.478515624999998</v>
      </c>
      <c r="H2538">
        <v>0.00058576588335091729</v>
      </c>
    </row>
    <row r="2539" spans="1:8">
      <c r="A2539">
        <v>12.68</v>
      </c>
      <c r="B2539">
        <v>0.004520934</v>
      </c>
      <c r="G2539">
        <v>15.484619140625</v>
      </c>
      <c r="H2539">
        <v>0.00043467286515266261</v>
      </c>
    </row>
    <row r="2540" spans="1:8">
      <c r="A2540">
        <v>12.685</v>
      </c>
      <c r="B2540">
        <v>0.002912889</v>
      </c>
      <c r="G2540">
        <v>15.490722656250002</v>
      </c>
      <c r="H2540">
        <v>0.00026517965257097381</v>
      </c>
    </row>
    <row r="2541" spans="1:8">
      <c r="A2541">
        <v>12.69</v>
      </c>
      <c r="B2541">
        <v>0.001160054</v>
      </c>
      <c r="G2541">
        <v>15.496826171874998</v>
      </c>
      <c r="H2541">
        <v>0.00018261727173452682</v>
      </c>
    </row>
    <row r="2542" spans="1:8">
      <c r="A2542">
        <v>12.695</v>
      </c>
      <c r="B2542">
        <v>-0.000563723</v>
      </c>
      <c r="G2542">
        <v>15.5029296875</v>
      </c>
      <c r="H2542">
        <v>0.00018587171556041485</v>
      </c>
    </row>
    <row r="2543" spans="1:8">
      <c r="A2543">
        <v>12.7</v>
      </c>
      <c r="B2543">
        <v>-0.002058074</v>
      </c>
      <c r="G2543">
        <v>15.509033203125002</v>
      </c>
      <c r="H2543">
        <v>0.00016903599308402584</v>
      </c>
    </row>
    <row r="2544" spans="1:8">
      <c r="A2544">
        <v>12.705</v>
      </c>
      <c r="B2544">
        <v>-0.003210419</v>
      </c>
      <c r="G2544">
        <v>15.51513671875</v>
      </c>
      <c r="H2544">
        <v>0.00013970574231688505</v>
      </c>
    </row>
    <row r="2545" spans="1:8">
      <c r="A2545">
        <v>12.71</v>
      </c>
      <c r="B2545">
        <v>-0.00398205</v>
      </c>
      <c r="G2545">
        <v>15.521240234375</v>
      </c>
      <c r="H2545">
        <v>0.00018360592093006483</v>
      </c>
    </row>
    <row r="2546" spans="1:8">
      <c r="A2546">
        <v>12.715</v>
      </c>
      <c r="B2546">
        <v>-0.004294649</v>
      </c>
      <c r="G2546">
        <v>15.52734375</v>
      </c>
      <c r="H2546">
        <v>0.00026278623549207412</v>
      </c>
    </row>
    <row r="2547" spans="1:8">
      <c r="A2547">
        <v>12.72</v>
      </c>
      <c r="B2547">
        <v>-0.004154107</v>
      </c>
      <c r="G2547">
        <v>15.533447265625</v>
      </c>
      <c r="H2547">
        <v>0.00029006581251003424</v>
      </c>
    </row>
    <row r="2548" spans="1:8">
      <c r="A2548">
        <v>12.725</v>
      </c>
      <c r="B2548">
        <v>-0.003751902</v>
      </c>
      <c r="G2548">
        <v>15.53955078125</v>
      </c>
      <c r="H2548">
        <v>0.00023193856877065839</v>
      </c>
    </row>
    <row r="2549" spans="1:8">
      <c r="A2549">
        <v>12.73</v>
      </c>
      <c r="B2549">
        <v>-0.003270823</v>
      </c>
      <c r="G2549">
        <v>15.545654296875</v>
      </c>
      <c r="H2549">
        <v>0.00015388860433484969</v>
      </c>
    </row>
    <row r="2550" spans="1:8">
      <c r="A2550">
        <v>12.735</v>
      </c>
      <c r="B2550">
        <v>-0.002729254</v>
      </c>
      <c r="G2550">
        <v>15.551757812500002</v>
      </c>
      <c r="H2550">
        <v>0.00023559617642953358</v>
      </c>
    </row>
    <row r="2551" spans="1:8">
      <c r="A2551">
        <v>12.74</v>
      </c>
      <c r="B2551">
        <v>-0.002087136</v>
      </c>
      <c r="G2551">
        <v>15.557861328124998</v>
      </c>
      <c r="H2551">
        <v>0.00034518985930276412</v>
      </c>
    </row>
    <row r="2552" spans="1:8">
      <c r="A2552">
        <v>12.745</v>
      </c>
      <c r="B2552">
        <v>-0.001391036</v>
      </c>
      <c r="G2552">
        <v>15.56396484375</v>
      </c>
      <c r="H2552">
        <v>0.00035165458543788921</v>
      </c>
    </row>
    <row r="2553" spans="1:8">
      <c r="A2553">
        <v>12.75</v>
      </c>
      <c r="B2553">
        <v>-0.000739802</v>
      </c>
      <c r="G2553">
        <v>15.570068359375</v>
      </c>
      <c r="H2553">
        <v>0.00026332156459914045</v>
      </c>
    </row>
    <row r="2554" spans="1:8">
      <c r="A2554">
        <v>12.755</v>
      </c>
      <c r="B2554">
        <v>-0.000223656</v>
      </c>
      <c r="G2554">
        <v>15.576171875</v>
      </c>
      <c r="H2554">
        <v>0.00024225594627027273</v>
      </c>
    </row>
    <row r="2555" spans="1:8">
      <c r="A2555">
        <v>12.76</v>
      </c>
      <c r="B2555">
        <v>9.70928E-05</v>
      </c>
      <c r="G2555">
        <v>15.582275390624998</v>
      </c>
      <c r="H2555">
        <v>0.00034433243073282276</v>
      </c>
    </row>
    <row r="2556" spans="1:8">
      <c r="A2556">
        <v>12.765</v>
      </c>
      <c r="B2556">
        <v>0.000258549</v>
      </c>
      <c r="G2556">
        <v>15.58837890625</v>
      </c>
      <c r="H2556">
        <v>0.000372803558313669</v>
      </c>
    </row>
    <row r="2557" spans="1:8">
      <c r="A2557">
        <v>12.77</v>
      </c>
      <c r="B2557">
        <v>0.000344514</v>
      </c>
      <c r="G2557">
        <v>15.594482421875</v>
      </c>
      <c r="H2557">
        <v>0.00024560561680130315</v>
      </c>
    </row>
    <row r="2558" spans="1:8">
      <c r="A2558">
        <v>12.775</v>
      </c>
      <c r="B2558">
        <v>0.00043617</v>
      </c>
      <c r="G2558">
        <v>15.6005859375</v>
      </c>
      <c r="H2558">
        <v>2.18640612412038E-05</v>
      </c>
    </row>
    <row r="2559" spans="1:8">
      <c r="A2559">
        <v>12.78</v>
      </c>
      <c r="B2559">
        <v>0.000654486</v>
      </c>
      <c r="G2559">
        <v>15.606689453125002</v>
      </c>
      <c r="H2559">
        <v>0.0003104352906046621</v>
      </c>
    </row>
    <row r="2560" spans="1:8">
      <c r="A2560">
        <v>12.785</v>
      </c>
      <c r="B2560">
        <v>0.001106571</v>
      </c>
      <c r="G2560">
        <v>15.61279296875</v>
      </c>
      <c r="H2560">
        <v>0.00055655862130146152</v>
      </c>
    </row>
    <row r="2561" spans="1:8">
      <c r="A2561">
        <v>12.79</v>
      </c>
      <c r="B2561">
        <v>0.001837396</v>
      </c>
      <c r="G2561">
        <v>15.618896484375</v>
      </c>
      <c r="H2561">
        <v>0.00069711623933561872</v>
      </c>
    </row>
    <row r="2562" spans="1:8">
      <c r="A2562">
        <v>12.795</v>
      </c>
      <c r="B2562">
        <v>0.002808013</v>
      </c>
      <c r="G2562">
        <v>15.625</v>
      </c>
      <c r="H2562">
        <v>0.00072942466937770648</v>
      </c>
    </row>
    <row r="2563" spans="1:8">
      <c r="A2563">
        <v>12.8</v>
      </c>
      <c r="B2563">
        <v>0.00377888</v>
      </c>
      <c r="G2563">
        <v>15.631103515625</v>
      </c>
      <c r="H2563">
        <v>0.0006758134137489401</v>
      </c>
    </row>
    <row r="2564" spans="1:8">
      <c r="A2564">
        <v>12.805</v>
      </c>
      <c r="B2564">
        <v>0.004512915</v>
      </c>
      <c r="G2564">
        <v>15.63720703125</v>
      </c>
      <c r="H2564">
        <v>0.00056150884742193455</v>
      </c>
    </row>
    <row r="2565" spans="1:8">
      <c r="A2565">
        <v>12.81</v>
      </c>
      <c r="B2565">
        <v>0.004832989</v>
      </c>
      <c r="G2565">
        <v>15.643310546875</v>
      </c>
      <c r="H2565">
        <v>0.00045882728620382315</v>
      </c>
    </row>
    <row r="2566" spans="1:8">
      <c r="A2566">
        <v>12.815</v>
      </c>
      <c r="B2566">
        <v>0.004637942</v>
      </c>
      <c r="G2566">
        <v>15.649414062500002</v>
      </c>
      <c r="H2566">
        <v>0.00053528018224577485</v>
      </c>
    </row>
    <row r="2567" spans="1:8">
      <c r="A2567">
        <v>12.82</v>
      </c>
      <c r="B2567">
        <v>0.003922121</v>
      </c>
      <c r="G2567">
        <v>15.655517578125</v>
      </c>
      <c r="H2567">
        <v>0.00078805802721453521</v>
      </c>
    </row>
    <row r="2568" spans="1:8">
      <c r="A2568">
        <v>12.825</v>
      </c>
      <c r="B2568">
        <v>0.002832212</v>
      </c>
      <c r="G2568">
        <v>15.661621093750002</v>
      </c>
      <c r="H2568">
        <v>0.0010661227273350226</v>
      </c>
    </row>
    <row r="2569" spans="1:8">
      <c r="A2569">
        <v>12.83</v>
      </c>
      <c r="B2569">
        <v>0.001551888</v>
      </c>
      <c r="G2569">
        <v>15.667724609375</v>
      </c>
      <c r="H2569">
        <v>0.0012877115921318628</v>
      </c>
    </row>
    <row r="2570" spans="1:8">
      <c r="A2570">
        <v>12.835</v>
      </c>
      <c r="B2570">
        <v>0.000239484</v>
      </c>
      <c r="G2570">
        <v>15.673828125</v>
      </c>
      <c r="H2570">
        <v>0.0014212463020016749</v>
      </c>
    </row>
    <row r="2571" spans="1:8">
      <c r="A2571">
        <v>12.84</v>
      </c>
      <c r="B2571">
        <v>-0.001011032</v>
      </c>
      <c r="G2571">
        <v>15.679931640625</v>
      </c>
      <c r="H2571">
        <v>0.0014501581265347449</v>
      </c>
    </row>
    <row r="2572" spans="1:8">
      <c r="A2572">
        <v>12.845</v>
      </c>
      <c r="B2572">
        <v>-0.00218132</v>
      </c>
      <c r="G2572">
        <v>15.686035156250002</v>
      </c>
      <c r="H2572">
        <v>0.0013668402763250364</v>
      </c>
    </row>
    <row r="2573" spans="1:8">
      <c r="A2573">
        <v>12.85</v>
      </c>
      <c r="B2573">
        <v>-0.003260336</v>
      </c>
      <c r="G2573">
        <v>15.692138671875</v>
      </c>
      <c r="H2573">
        <v>0.0011950960523512372</v>
      </c>
    </row>
    <row r="2574" spans="1:8">
      <c r="A2574">
        <v>12.855</v>
      </c>
      <c r="B2574">
        <v>-0.004243323</v>
      </c>
      <c r="G2574">
        <v>15.6982421875</v>
      </c>
      <c r="H2574">
        <v>0.0010074336482161139</v>
      </c>
    </row>
    <row r="2575" spans="1:8">
      <c r="A2575">
        <v>12.86</v>
      </c>
      <c r="B2575">
        <v>-0.005089445</v>
      </c>
      <c r="G2575">
        <v>15.704345703124998</v>
      </c>
      <c r="H2575">
        <v>0.000883778269912803</v>
      </c>
    </row>
    <row r="2576" spans="1:8">
      <c r="A2576">
        <v>12.865</v>
      </c>
      <c r="B2576">
        <v>-0.005738842</v>
      </c>
      <c r="G2576">
        <v>15.71044921875</v>
      </c>
      <c r="H2576">
        <v>0.00081251396695891859</v>
      </c>
    </row>
    <row r="2577" spans="1:8">
      <c r="A2577">
        <v>12.87</v>
      </c>
      <c r="B2577">
        <v>-0.00617759</v>
      </c>
      <c r="G2577">
        <v>15.716552734375</v>
      </c>
      <c r="H2577">
        <v>0.00070153351726758375</v>
      </c>
    </row>
    <row r="2578" spans="1:8">
      <c r="A2578">
        <v>12.875</v>
      </c>
      <c r="B2578">
        <v>-0.006408107</v>
      </c>
      <c r="G2578">
        <v>15.72265625</v>
      </c>
      <c r="H2578">
        <v>0.000502094527153426</v>
      </c>
    </row>
    <row r="2579" spans="1:8">
      <c r="A2579">
        <v>12.88</v>
      </c>
      <c r="B2579">
        <v>-0.006519813</v>
      </c>
      <c r="G2579">
        <v>15.728759765625</v>
      </c>
      <c r="H2579">
        <v>0.00025941099410606533</v>
      </c>
    </row>
    <row r="2580" spans="1:8">
      <c r="A2580">
        <v>12.885</v>
      </c>
      <c r="B2580">
        <v>-0.006529511</v>
      </c>
      <c r="G2580">
        <v>15.73486328125</v>
      </c>
      <c r="H2580">
        <v>0.00015250778452620756</v>
      </c>
    </row>
    <row r="2581" spans="1:8">
      <c r="A2581">
        <v>12.89</v>
      </c>
      <c r="B2581">
        <v>-0.00639542</v>
      </c>
      <c r="G2581">
        <v>15.740966796874998</v>
      </c>
      <c r="H2581">
        <v>0.00023805160852627993</v>
      </c>
    </row>
    <row r="2582" spans="1:8">
      <c r="A2582">
        <v>12.895</v>
      </c>
      <c r="B2582">
        <v>-0.006160633</v>
      </c>
      <c r="G2582">
        <v>15.7470703125</v>
      </c>
      <c r="H2582">
        <v>0.00025802675513801832</v>
      </c>
    </row>
    <row r="2583" spans="1:8">
      <c r="A2583">
        <v>12.9</v>
      </c>
      <c r="B2583">
        <v>-0.00592269</v>
      </c>
      <c r="G2583">
        <v>15.753173828124998</v>
      </c>
      <c r="H2583">
        <v>0.00020430463542014089</v>
      </c>
    </row>
    <row r="2584" spans="1:8">
      <c r="A2584">
        <v>12.905</v>
      </c>
      <c r="B2584">
        <v>-0.00567644</v>
      </c>
      <c r="G2584">
        <v>15.759277343749998</v>
      </c>
      <c r="H2584">
        <v>0.00015857931810891581</v>
      </c>
    </row>
    <row r="2585" spans="1:8">
      <c r="A2585">
        <v>12.91</v>
      </c>
      <c r="B2585">
        <v>-0.005437358</v>
      </c>
      <c r="G2585">
        <v>15.765380859375</v>
      </c>
      <c r="H2585">
        <v>0.00015910861964534047</v>
      </c>
    </row>
    <row r="2586" spans="1:8">
      <c r="A2586">
        <v>12.915</v>
      </c>
      <c r="B2586">
        <v>-0.005193728</v>
      </c>
      <c r="G2586">
        <v>15.771484375</v>
      </c>
      <c r="H2586">
        <v>0.00017811232981937168</v>
      </c>
    </row>
    <row r="2587" spans="1:8">
      <c r="A2587">
        <v>12.92</v>
      </c>
      <c r="B2587">
        <v>-0.004954397</v>
      </c>
      <c r="G2587">
        <v>15.777587890624998</v>
      </c>
      <c r="H2587">
        <v>0.00024894779553820293</v>
      </c>
    </row>
    <row r="2588" spans="1:8">
      <c r="A2588">
        <v>12.925</v>
      </c>
      <c r="B2588">
        <v>-0.004830242</v>
      </c>
      <c r="G2588">
        <v>15.78369140625</v>
      </c>
      <c r="H2588">
        <v>0.00034262149350264932</v>
      </c>
    </row>
    <row r="2589" spans="1:8">
      <c r="A2589">
        <v>12.93</v>
      </c>
      <c r="B2589">
        <v>-0.004833012</v>
      </c>
      <c r="G2589">
        <v>15.789794921874998</v>
      </c>
      <c r="H2589">
        <v>0.00037148250761854818</v>
      </c>
    </row>
    <row r="2590" spans="1:8">
      <c r="A2590">
        <v>12.935</v>
      </c>
      <c r="B2590">
        <v>-0.004826208</v>
      </c>
      <c r="G2590">
        <v>15.7958984375</v>
      </c>
      <c r="H2590">
        <v>0.0002919784772234053</v>
      </c>
    </row>
    <row r="2591" spans="1:8">
      <c r="A2591">
        <v>12.94</v>
      </c>
      <c r="B2591">
        <v>-0.004629663</v>
      </c>
      <c r="G2591">
        <v>15.802001953125002</v>
      </c>
      <c r="H2591">
        <v>0.00018444015218343457</v>
      </c>
    </row>
    <row r="2592" spans="1:8">
      <c r="A2592">
        <v>12.945</v>
      </c>
      <c r="B2592">
        <v>-0.004227515</v>
      </c>
      <c r="G2592">
        <v>15.80810546875</v>
      </c>
      <c r="H2592">
        <v>0.00030515024259151596</v>
      </c>
    </row>
    <row r="2593" spans="1:8">
      <c r="A2593">
        <v>12.95</v>
      </c>
      <c r="B2593">
        <v>-0.003758117</v>
      </c>
      <c r="G2593">
        <v>15.814208984375</v>
      </c>
      <c r="H2593">
        <v>0.00050195714295125</v>
      </c>
    </row>
    <row r="2594" spans="1:8">
      <c r="A2594">
        <v>12.955</v>
      </c>
      <c r="B2594">
        <v>-0.003333718</v>
      </c>
      <c r="G2594">
        <v>15.8203125</v>
      </c>
      <c r="H2594">
        <v>0.00062106884097474667</v>
      </c>
    </row>
    <row r="2595" spans="1:8">
      <c r="A2595">
        <v>12.96</v>
      </c>
      <c r="B2595">
        <v>-0.00295623</v>
      </c>
      <c r="G2595">
        <v>15.826416015625</v>
      </c>
      <c r="H2595">
        <v>0.00063521234304224111</v>
      </c>
    </row>
    <row r="2596" spans="1:8">
      <c r="A2596">
        <v>12.965</v>
      </c>
      <c r="B2596">
        <v>-0.002646669</v>
      </c>
      <c r="G2596">
        <v>15.832519531250002</v>
      </c>
      <c r="H2596">
        <v>0.00056999834286459636</v>
      </c>
    </row>
    <row r="2597" spans="1:8">
      <c r="A2597">
        <v>12.97</v>
      </c>
      <c r="B2597">
        <v>-0.002499514</v>
      </c>
      <c r="G2597">
        <v>15.838623046875002</v>
      </c>
      <c r="H2597">
        <v>0.00046905568005840988</v>
      </c>
    </row>
    <row r="2598" spans="1:8">
      <c r="A2598">
        <v>12.975</v>
      </c>
      <c r="B2598">
        <v>-0.002628722</v>
      </c>
      <c r="G2598">
        <v>15.8447265625</v>
      </c>
      <c r="H2598">
        <v>0.00036927259637883404</v>
      </c>
    </row>
    <row r="2599" spans="1:8">
      <c r="A2599">
        <v>12.98</v>
      </c>
      <c r="B2599">
        <v>-0.002972059</v>
      </c>
      <c r="G2599">
        <v>15.850830078125</v>
      </c>
      <c r="H2599">
        <v>0.00029678295104644558</v>
      </c>
    </row>
    <row r="2600" spans="1:8">
      <c r="A2600">
        <v>12.985</v>
      </c>
      <c r="B2600">
        <v>-0.003360813</v>
      </c>
      <c r="G2600">
        <v>15.85693359375</v>
      </c>
      <c r="H2600">
        <v>0.0002678973189057716</v>
      </c>
    </row>
    <row r="2601" spans="1:8">
      <c r="A2601">
        <v>12.99</v>
      </c>
      <c r="B2601">
        <v>-0.003583143</v>
      </c>
      <c r="G2601">
        <v>15.863037109375</v>
      </c>
      <c r="H2601">
        <v>0.00028190005793201928</v>
      </c>
    </row>
    <row r="2602" spans="1:8">
      <c r="A2602">
        <v>12.995</v>
      </c>
      <c r="B2602">
        <v>-0.003526418</v>
      </c>
      <c r="G2602">
        <v>15.869140625</v>
      </c>
      <c r="H2602">
        <v>0.00032726238798732243</v>
      </c>
    </row>
    <row r="2603" spans="1:8">
      <c r="A2603">
        <v>13</v>
      </c>
      <c r="B2603">
        <v>-0.003266999</v>
      </c>
      <c r="G2603">
        <v>15.875244140624998</v>
      </c>
      <c r="H2603">
        <v>0.00038474752903444414</v>
      </c>
    </row>
    <row r="2604" spans="1:8">
      <c r="A2604">
        <v>13.005</v>
      </c>
      <c r="B2604">
        <v>-0.002932778</v>
      </c>
      <c r="G2604">
        <v>15.88134765625</v>
      </c>
      <c r="H2604">
        <v>0.00042589468870971676</v>
      </c>
    </row>
    <row r="2605" spans="1:8">
      <c r="A2605">
        <v>13.01</v>
      </c>
      <c r="B2605">
        <v>-0.002558562</v>
      </c>
      <c r="G2605">
        <v>15.887451171875002</v>
      </c>
      <c r="H2605">
        <v>0.00042767736134555537</v>
      </c>
    </row>
    <row r="2606" spans="1:8">
      <c r="A2606">
        <v>13.015</v>
      </c>
      <c r="B2606">
        <v>-0.002169748</v>
      </c>
      <c r="G2606">
        <v>15.8935546875</v>
      </c>
      <c r="H2606">
        <v>0.00038385875673803866</v>
      </c>
    </row>
    <row r="2607" spans="1:8">
      <c r="A2607">
        <v>13.02</v>
      </c>
      <c r="B2607">
        <v>-0.001799558</v>
      </c>
      <c r="G2607">
        <v>15.899658203125002</v>
      </c>
      <c r="H2607">
        <v>0.00030764730059041744</v>
      </c>
    </row>
    <row r="2608" spans="1:8">
      <c r="A2608">
        <v>13.025</v>
      </c>
      <c r="B2608">
        <v>-0.001427603</v>
      </c>
      <c r="G2608">
        <v>15.905761718749998</v>
      </c>
      <c r="H2608">
        <v>0.00025981420579799174</v>
      </c>
    </row>
    <row r="2609" spans="1:8">
      <c r="A2609">
        <v>13.03</v>
      </c>
      <c r="B2609">
        <v>-0.000913988</v>
      </c>
      <c r="G2609">
        <v>15.911865234375</v>
      </c>
      <c r="H2609">
        <v>0.0003427434498814008</v>
      </c>
    </row>
    <row r="2610" spans="1:8">
      <c r="A2610">
        <v>13.035</v>
      </c>
      <c r="B2610">
        <v>-0.000119443</v>
      </c>
      <c r="G2610">
        <v>15.917968749999998</v>
      </c>
      <c r="H2610">
        <v>0.00049926465069733122</v>
      </c>
    </row>
    <row r="2611" spans="1:8">
      <c r="A2611">
        <v>13.04</v>
      </c>
      <c r="B2611">
        <v>0.000922223</v>
      </c>
      <c r="G2611">
        <v>15.924072265625</v>
      </c>
      <c r="H2611">
        <v>0.00060973870490929345</v>
      </c>
    </row>
    <row r="2612" spans="1:8">
      <c r="A2612">
        <v>13.045</v>
      </c>
      <c r="B2612">
        <v>0.002020613</v>
      </c>
      <c r="G2612">
        <v>15.930175781250002</v>
      </c>
      <c r="H2612">
        <v>0.0006091324727699294</v>
      </c>
    </row>
    <row r="2613" spans="1:8">
      <c r="A2613">
        <v>13.05</v>
      </c>
      <c r="B2613">
        <v>0.002931711</v>
      </c>
      <c r="G2613">
        <v>15.936279296875002</v>
      </c>
      <c r="H2613">
        <v>0.00051934999292275346</v>
      </c>
    </row>
    <row r="2614" spans="1:8">
      <c r="A2614">
        <v>13.055</v>
      </c>
      <c r="B2614">
        <v>0.003443128</v>
      </c>
      <c r="G2614">
        <v>15.9423828125</v>
      </c>
      <c r="H2614">
        <v>0.000501251147556817</v>
      </c>
    </row>
    <row r="2615" spans="1:8">
      <c r="A2615">
        <v>13.06</v>
      </c>
      <c r="B2615">
        <v>0.003478697</v>
      </c>
      <c r="G2615">
        <v>15.948486328125</v>
      </c>
      <c r="H2615">
        <v>0.00067586546719678852</v>
      </c>
    </row>
    <row r="2616" spans="1:8">
      <c r="A2616">
        <v>13.065</v>
      </c>
      <c r="B2616">
        <v>0.003103709</v>
      </c>
      <c r="G2616">
        <v>15.954589843749998</v>
      </c>
      <c r="H2616">
        <v>0.00088812184915685666</v>
      </c>
    </row>
    <row r="2617" spans="1:8">
      <c r="A2617">
        <v>13.07</v>
      </c>
      <c r="B2617">
        <v>0.002579756</v>
      </c>
      <c r="G2617">
        <v>15.960693359374998</v>
      </c>
      <c r="H2617">
        <v>0.00099332112438288</v>
      </c>
    </row>
    <row r="2618" spans="1:8">
      <c r="A2618">
        <v>13.075</v>
      </c>
      <c r="B2618">
        <v>0.002145486</v>
      </c>
      <c r="G2618">
        <v>15.966796874999998</v>
      </c>
      <c r="H2618">
        <v>0.00094633478037763345</v>
      </c>
    </row>
    <row r="2619" spans="1:8">
      <c r="A2619">
        <v>13.08</v>
      </c>
      <c r="B2619">
        <v>0.001923396</v>
      </c>
      <c r="G2619">
        <v>15.972900390625</v>
      </c>
      <c r="H2619">
        <v>0.00077555972837464488</v>
      </c>
    </row>
    <row r="2620" spans="1:8">
      <c r="A2620">
        <v>13.085</v>
      </c>
      <c r="B2620">
        <v>0.001907238</v>
      </c>
      <c r="G2620">
        <v>15.97900390625</v>
      </c>
      <c r="H2620">
        <v>0.00054908086047139463</v>
      </c>
    </row>
    <row r="2621" spans="1:8">
      <c r="A2621">
        <v>13.09</v>
      </c>
      <c r="B2621">
        <v>0.001852257</v>
      </c>
      <c r="G2621">
        <v>15.985107421875002</v>
      </c>
      <c r="H2621">
        <v>0.00033524253055757804</v>
      </c>
    </row>
    <row r="2622" spans="1:8">
      <c r="A2622">
        <v>13.095</v>
      </c>
      <c r="B2622">
        <v>0.001559847</v>
      </c>
      <c r="G2622">
        <v>15.991210937500002</v>
      </c>
      <c r="H2622">
        <v>0.00019520495606125906</v>
      </c>
    </row>
    <row r="2623" spans="1:8">
      <c r="A2623">
        <v>13.1</v>
      </c>
      <c r="B2623">
        <v>0.001005674</v>
      </c>
      <c r="G2623">
        <v>15.997314453124998</v>
      </c>
      <c r="H2623">
        <v>0.00020664344908958275</v>
      </c>
    </row>
    <row r="2624" spans="1:8">
      <c r="A2624">
        <v>13.105</v>
      </c>
      <c r="B2624">
        <v>0.000245254</v>
      </c>
      <c r="G2624">
        <v>16.00341796875</v>
      </c>
      <c r="H2624">
        <v>0.00027748748255949067</v>
      </c>
    </row>
    <row r="2625" spans="1:8">
      <c r="A2625">
        <v>13.11</v>
      </c>
      <c r="B2625">
        <v>-0.000616126</v>
      </c>
      <c r="G2625">
        <v>16.009521484375</v>
      </c>
      <c r="H2625">
        <v>0.00028955585579416691</v>
      </c>
    </row>
    <row r="2626" spans="1:8">
      <c r="A2626">
        <v>13.115</v>
      </c>
      <c r="B2626">
        <v>-0.001451155</v>
      </c>
      <c r="G2626">
        <v>16.015625</v>
      </c>
      <c r="H2626">
        <v>0.00025435226823492446</v>
      </c>
    </row>
    <row r="2627" spans="1:8">
      <c r="A2627">
        <v>13.12</v>
      </c>
      <c r="B2627">
        <v>-0.002083307</v>
      </c>
      <c r="G2627">
        <v>16.021728515625</v>
      </c>
      <c r="H2627">
        <v>0.0003231997363996557</v>
      </c>
    </row>
    <row r="2628" spans="1:8">
      <c r="A2628">
        <v>13.125</v>
      </c>
      <c r="B2628">
        <v>-0.002345271</v>
      </c>
      <c r="G2628">
        <v>16.02783203125</v>
      </c>
      <c r="H2628">
        <v>0.00049624799993380048</v>
      </c>
    </row>
    <row r="2629" spans="1:8">
      <c r="A2629">
        <v>13.13</v>
      </c>
      <c r="B2629">
        <v>-0.002194493</v>
      </c>
      <c r="G2629">
        <v>16.033935546875</v>
      </c>
      <c r="H2629">
        <v>0.00062527281040807155</v>
      </c>
    </row>
    <row r="2630" spans="1:8">
      <c r="A2630">
        <v>13.135</v>
      </c>
      <c r="B2630">
        <v>-0.001763915</v>
      </c>
      <c r="G2630">
        <v>16.0400390625</v>
      </c>
      <c r="H2630">
        <v>0.00064932130624282939</v>
      </c>
    </row>
    <row r="2631" spans="1:8">
      <c r="A2631">
        <v>13.14</v>
      </c>
      <c r="B2631">
        <v>-0.001241066</v>
      </c>
      <c r="G2631">
        <v>16.046142578125</v>
      </c>
      <c r="H2631">
        <v>0.00060915404853761521</v>
      </c>
    </row>
    <row r="2632" spans="1:8">
      <c r="A2632">
        <v>13.145</v>
      </c>
      <c r="B2632">
        <v>-0.00076252</v>
      </c>
      <c r="G2632">
        <v>16.05224609375</v>
      </c>
      <c r="H2632">
        <v>0.00058613499398757723</v>
      </c>
    </row>
    <row r="2633" spans="1:8">
      <c r="A2633">
        <v>13.15</v>
      </c>
      <c r="B2633">
        <v>-0.000476682</v>
      </c>
      <c r="G2633">
        <v>16.058349609375</v>
      </c>
      <c r="H2633">
        <v>0.00057250522261615073</v>
      </c>
    </row>
    <row r="2634" spans="1:8">
      <c r="A2634">
        <v>13.155</v>
      </c>
      <c r="B2634">
        <v>-0.00040487</v>
      </c>
      <c r="G2634">
        <v>16.064453125</v>
      </c>
      <c r="H2634">
        <v>0.00048672169215943992</v>
      </c>
    </row>
    <row r="2635" spans="1:8">
      <c r="A2635">
        <v>13.16</v>
      </c>
      <c r="B2635">
        <v>-0.000437272</v>
      </c>
      <c r="G2635">
        <v>16.070556640625</v>
      </c>
      <c r="H2635">
        <v>0.00030680105920629237</v>
      </c>
    </row>
    <row r="2636" spans="1:8">
      <c r="A2636">
        <v>13.165</v>
      </c>
      <c r="B2636">
        <v>-0.00040297</v>
      </c>
      <c r="G2636">
        <v>16.07666015625</v>
      </c>
      <c r="H2636">
        <v>0.00013560898332858008</v>
      </c>
    </row>
    <row r="2637" spans="1:8">
      <c r="A2637">
        <v>13.17</v>
      </c>
      <c r="B2637">
        <v>-0.000115156</v>
      </c>
      <c r="G2637">
        <v>16.082763671875</v>
      </c>
      <c r="H2637">
        <v>0.00020347808100183381</v>
      </c>
    </row>
    <row r="2638" spans="1:8">
      <c r="A2638">
        <v>13.175</v>
      </c>
      <c r="B2638">
        <v>0.000545641</v>
      </c>
      <c r="G2638">
        <v>16.0888671875</v>
      </c>
      <c r="H2638">
        <v>0.0002897765110834175</v>
      </c>
    </row>
    <row r="2639" spans="1:8">
      <c r="A2639">
        <v>13.18</v>
      </c>
      <c r="B2639">
        <v>0.001557227</v>
      </c>
      <c r="G2639">
        <v>16.094970703125</v>
      </c>
      <c r="H2639">
        <v>0.00032168315141290545</v>
      </c>
    </row>
    <row r="2640" spans="1:8">
      <c r="A2640">
        <v>13.185</v>
      </c>
      <c r="B2640">
        <v>0.002779953</v>
      </c>
      <c r="G2640">
        <v>16.10107421875</v>
      </c>
      <c r="H2640">
        <v>0.00035836103718887418</v>
      </c>
    </row>
    <row r="2641" spans="1:8">
      <c r="A2641">
        <v>13.19</v>
      </c>
      <c r="B2641">
        <v>0.004028071</v>
      </c>
      <c r="G2641">
        <v>16.107177734375</v>
      </c>
      <c r="H2641">
        <v>0.00039133192523049462</v>
      </c>
    </row>
    <row r="2642" spans="1:8">
      <c r="A2642">
        <v>13.195</v>
      </c>
      <c r="B2642">
        <v>0.005178117</v>
      </c>
      <c r="G2642">
        <v>16.11328125</v>
      </c>
      <c r="H2642">
        <v>0.00036526921929503915</v>
      </c>
    </row>
    <row r="2643" spans="1:8">
      <c r="A2643">
        <v>13.2</v>
      </c>
      <c r="B2643">
        <v>0.006092414</v>
      </c>
      <c r="G2643">
        <v>16.119384765625</v>
      </c>
      <c r="H2643">
        <v>0.00031832824618960477</v>
      </c>
    </row>
    <row r="2644" spans="1:8">
      <c r="A2644">
        <v>13.205</v>
      </c>
      <c r="B2644">
        <v>0.006667075</v>
      </c>
      <c r="G2644">
        <v>16.12548828125</v>
      </c>
      <c r="H2644">
        <v>0.00040670049599687966</v>
      </c>
    </row>
    <row r="2645" spans="1:8">
      <c r="A2645">
        <v>13.21</v>
      </c>
      <c r="B2645">
        <v>0.006920415</v>
      </c>
      <c r="G2645">
        <v>16.131591796875</v>
      </c>
      <c r="H2645">
        <v>0.000593536289196855</v>
      </c>
    </row>
    <row r="2646" spans="1:8">
      <c r="A2646">
        <v>13.215</v>
      </c>
      <c r="B2646">
        <v>0.006902024</v>
      </c>
      <c r="G2646">
        <v>16.1376953125</v>
      </c>
      <c r="H2646">
        <v>0.00072527414090213451</v>
      </c>
    </row>
    <row r="2647" spans="1:8">
      <c r="A2647">
        <v>13.22</v>
      </c>
      <c r="B2647">
        <v>0.006684404</v>
      </c>
      <c r="G2647">
        <v>16.143798828125</v>
      </c>
      <c r="H2647">
        <v>0.00072616741385311758</v>
      </c>
    </row>
    <row r="2648" spans="1:8">
      <c r="A2648">
        <v>13.225</v>
      </c>
      <c r="B2648">
        <v>0.00634561</v>
      </c>
      <c r="G2648">
        <v>16.14990234375</v>
      </c>
      <c r="H2648">
        <v>0.000609672671401515</v>
      </c>
    </row>
    <row r="2649" spans="1:8">
      <c r="A2649">
        <v>13.23</v>
      </c>
      <c r="B2649">
        <v>0.005928421</v>
      </c>
      <c r="G2649">
        <v>16.156005859375</v>
      </c>
      <c r="H2649">
        <v>0.0004991157740364975</v>
      </c>
    </row>
    <row r="2650" spans="1:8">
      <c r="A2650">
        <v>13.235</v>
      </c>
      <c r="B2650">
        <v>0.005484005</v>
      </c>
      <c r="G2650">
        <v>16.162109375</v>
      </c>
      <c r="H2650">
        <v>0.00054170846568266269</v>
      </c>
    </row>
    <row r="2651" spans="1:8">
      <c r="A2651">
        <v>13.24</v>
      </c>
      <c r="B2651">
        <v>0.005077434</v>
      </c>
      <c r="G2651">
        <v>16.168212890625</v>
      </c>
      <c r="H2651">
        <v>0.00063396166306970867</v>
      </c>
    </row>
    <row r="2652" spans="1:8">
      <c r="A2652">
        <v>13.245</v>
      </c>
      <c r="B2652">
        <v>0.004761925</v>
      </c>
      <c r="G2652">
        <v>16.17431640625</v>
      </c>
      <c r="H2652">
        <v>0.00061345315942164919</v>
      </c>
    </row>
    <row r="2653" spans="1:8">
      <c r="A2653">
        <v>13.25</v>
      </c>
      <c r="B2653">
        <v>0.00455196</v>
      </c>
      <c r="G2653">
        <v>16.180419921875</v>
      </c>
      <c r="H2653">
        <v>0.00047033577794291593</v>
      </c>
    </row>
    <row r="2654" spans="1:8">
      <c r="A2654">
        <v>13.255</v>
      </c>
      <c r="B2654">
        <v>0.004371564</v>
      </c>
      <c r="G2654">
        <v>16.1865234375</v>
      </c>
      <c r="H2654">
        <v>0.00038192682779055853</v>
      </c>
    </row>
    <row r="2655" spans="1:8">
      <c r="A2655">
        <v>13.26</v>
      </c>
      <c r="B2655">
        <v>0.004062848</v>
      </c>
      <c r="G2655">
        <v>16.192626953125</v>
      </c>
      <c r="H2655">
        <v>0.00048524808340426665</v>
      </c>
    </row>
    <row r="2656" spans="1:8">
      <c r="A2656">
        <v>13.265</v>
      </c>
      <c r="B2656">
        <v>0.003527961</v>
      </c>
      <c r="G2656">
        <v>16.19873046875</v>
      </c>
      <c r="H2656">
        <v>0.00056231924585864652</v>
      </c>
    </row>
    <row r="2657" spans="1:8">
      <c r="A2657">
        <v>13.27</v>
      </c>
      <c r="B2657">
        <v>0.002780879</v>
      </c>
      <c r="G2657">
        <v>16.204833984375</v>
      </c>
      <c r="H2657">
        <v>0.00050676531639379772</v>
      </c>
    </row>
    <row r="2658" spans="1:8">
      <c r="A2658">
        <v>13.275</v>
      </c>
      <c r="B2658">
        <v>0.001910292</v>
      </c>
      <c r="G2658">
        <v>16.2109375</v>
      </c>
      <c r="H2658">
        <v>0.00044639300885492521</v>
      </c>
    </row>
    <row r="2659" spans="1:8">
      <c r="A2659">
        <v>13.28</v>
      </c>
      <c r="B2659">
        <v>0.000998216</v>
      </c>
      <c r="G2659">
        <v>16.217041015625</v>
      </c>
      <c r="H2659">
        <v>0.00055021901507052232</v>
      </c>
    </row>
    <row r="2660" spans="1:8">
      <c r="A2660">
        <v>13.285</v>
      </c>
      <c r="B2660">
        <v>0.000196088</v>
      </c>
      <c r="G2660">
        <v>16.22314453125</v>
      </c>
      <c r="H2660">
        <v>0.00066202995097245211</v>
      </c>
    </row>
    <row r="2661" spans="1:8">
      <c r="A2661">
        <v>13.29</v>
      </c>
      <c r="B2661">
        <v>-0.000353035</v>
      </c>
      <c r="G2661">
        <v>16.229248046875</v>
      </c>
      <c r="H2661">
        <v>0.00062634907045489572</v>
      </c>
    </row>
    <row r="2662" spans="1:8">
      <c r="A2662">
        <v>13.295</v>
      </c>
      <c r="B2662">
        <v>-0.000625262</v>
      </c>
      <c r="G2662">
        <v>16.2353515625</v>
      </c>
      <c r="H2662">
        <v>0.00050322354177661838</v>
      </c>
    </row>
    <row r="2663" spans="1:8">
      <c r="A2663">
        <v>13.3</v>
      </c>
      <c r="B2663">
        <v>-0.000743694</v>
      </c>
      <c r="G2663">
        <v>16.241455078125</v>
      </c>
      <c r="H2663">
        <v>0.00055255836533325809</v>
      </c>
    </row>
    <row r="2664" spans="1:8">
      <c r="A2664">
        <v>13.305</v>
      </c>
      <c r="B2664">
        <v>-0.000813022</v>
      </c>
      <c r="G2664">
        <v>16.24755859375</v>
      </c>
      <c r="H2664">
        <v>0.00075949514917817156</v>
      </c>
    </row>
    <row r="2665" spans="1:8">
      <c r="A2665">
        <v>13.31</v>
      </c>
      <c r="B2665">
        <v>-0.000837184</v>
      </c>
      <c r="G2665">
        <v>16.253662109375</v>
      </c>
      <c r="H2665">
        <v>0.00087726332150019309</v>
      </c>
    </row>
    <row r="2666" spans="1:8">
      <c r="A2666">
        <v>13.315</v>
      </c>
      <c r="B2666">
        <v>-0.000784614</v>
      </c>
      <c r="G2666">
        <v>16.259765625</v>
      </c>
      <c r="H2666">
        <v>0.00081682204999210142</v>
      </c>
    </row>
    <row r="2667" spans="1:8">
      <c r="A2667">
        <v>13.32</v>
      </c>
      <c r="B2667">
        <v>-0.000613357</v>
      </c>
      <c r="G2667">
        <v>16.265869140625</v>
      </c>
      <c r="H2667">
        <v>0.00062471396932947535</v>
      </c>
    </row>
    <row r="2668" spans="1:8">
      <c r="A2668">
        <v>13.325</v>
      </c>
      <c r="B2668">
        <v>-0.000309071</v>
      </c>
      <c r="G2668">
        <v>16.27197265625</v>
      </c>
      <c r="H2668">
        <v>0.00043527099528914995</v>
      </c>
    </row>
    <row r="2669" spans="1:8">
      <c r="A2669">
        <v>13.33</v>
      </c>
      <c r="B2669">
        <v>0.000102327</v>
      </c>
      <c r="G2669">
        <v>16.278076171875</v>
      </c>
      <c r="H2669">
        <v>0.00039645406600059504</v>
      </c>
    </row>
    <row r="2670" spans="1:8">
      <c r="A2670">
        <v>13.335</v>
      </c>
      <c r="B2670">
        <v>0.000634947</v>
      </c>
      <c r="G2670">
        <v>16.2841796875</v>
      </c>
      <c r="H2670">
        <v>0.00045739146241603968</v>
      </c>
    </row>
    <row r="2671" spans="1:8">
      <c r="A2671">
        <v>13.34</v>
      </c>
      <c r="B2671">
        <v>0.001277921</v>
      </c>
      <c r="G2671">
        <v>16.290283203125</v>
      </c>
      <c r="H2671">
        <v>0.00047819650973094936</v>
      </c>
    </row>
    <row r="2672" spans="1:8">
      <c r="A2672">
        <v>13.345</v>
      </c>
      <c r="B2672">
        <v>0.001966429</v>
      </c>
      <c r="G2672">
        <v>16.29638671875</v>
      </c>
      <c r="H2672">
        <v>0.00041200240306752707</v>
      </c>
    </row>
    <row r="2673" spans="1:8">
      <c r="A2673">
        <v>13.35</v>
      </c>
      <c r="B2673">
        <v>0.00259927</v>
      </c>
      <c r="G2673">
        <v>16.302490234375</v>
      </c>
      <c r="H2673">
        <v>0.00030160722091768081</v>
      </c>
    </row>
    <row r="2674" spans="1:8">
      <c r="A2674">
        <v>13.355</v>
      </c>
      <c r="B2674">
        <v>0.002987068</v>
      </c>
      <c r="G2674">
        <v>16.30859375</v>
      </c>
      <c r="H2674">
        <v>0.00032067324170895743</v>
      </c>
    </row>
    <row r="2675" spans="1:8">
      <c r="A2675">
        <v>13.36</v>
      </c>
      <c r="B2675">
        <v>0.003004601</v>
      </c>
      <c r="G2675">
        <v>16.314697265625</v>
      </c>
      <c r="H2675">
        <v>0.000474667903666191</v>
      </c>
    </row>
    <row r="2676" spans="1:8">
      <c r="A2676">
        <v>13.365</v>
      </c>
      <c r="B2676">
        <v>0.002682323</v>
      </c>
      <c r="G2676">
        <v>16.32080078125</v>
      </c>
      <c r="H2676">
        <v>0.000570590278653292</v>
      </c>
    </row>
    <row r="2677" spans="1:8">
      <c r="A2677">
        <v>13.37</v>
      </c>
      <c r="B2677">
        <v>0.002162846</v>
      </c>
      <c r="G2677">
        <v>16.326904296875</v>
      </c>
      <c r="H2677">
        <v>0.0005338134565745689</v>
      </c>
    </row>
    <row r="2678" spans="1:8">
      <c r="A2678">
        <v>13.375</v>
      </c>
      <c r="B2678">
        <v>0.001553823</v>
      </c>
      <c r="G2678">
        <v>16.3330078125</v>
      </c>
      <c r="H2678">
        <v>0.00044375712990828517</v>
      </c>
    </row>
    <row r="2679" spans="1:8">
      <c r="A2679">
        <v>13.38</v>
      </c>
      <c r="B2679">
        <v>0.000914685</v>
      </c>
      <c r="G2679">
        <v>16.339111328125</v>
      </c>
      <c r="H2679">
        <v>0.00052541006345057685</v>
      </c>
    </row>
    <row r="2680" spans="1:8">
      <c r="A2680">
        <v>13.385</v>
      </c>
      <c r="B2680">
        <v>0.000353011</v>
      </c>
      <c r="G2680">
        <v>16.34521484375</v>
      </c>
      <c r="H2680">
        <v>0.00074632952818185568</v>
      </c>
    </row>
    <row r="2681" spans="1:8">
      <c r="A2681">
        <v>13.39</v>
      </c>
      <c r="B2681">
        <v>-3.4726E-05</v>
      </c>
      <c r="G2681">
        <v>16.351318359375</v>
      </c>
      <c r="H2681">
        <v>0.00089457557400733666</v>
      </c>
    </row>
    <row r="2682" spans="1:8">
      <c r="A2682">
        <v>13.395</v>
      </c>
      <c r="B2682">
        <v>-0.000246442</v>
      </c>
      <c r="G2682">
        <v>16.357421875</v>
      </c>
      <c r="H2682">
        <v>0.00086927304668645889</v>
      </c>
    </row>
    <row r="2683" spans="1:8">
      <c r="A2683">
        <v>13.4</v>
      </c>
      <c r="B2683">
        <v>-0.000295513</v>
      </c>
      <c r="G2683">
        <v>16.363525390625</v>
      </c>
      <c r="H2683">
        <v>0.00066866421898563455</v>
      </c>
    </row>
    <row r="2684" spans="1:8">
      <c r="A2684">
        <v>13.405</v>
      </c>
      <c r="B2684">
        <v>-0.000193699</v>
      </c>
      <c r="G2684">
        <v>16.36962890625</v>
      </c>
      <c r="H2684">
        <v>0.00036283937631417893</v>
      </c>
    </row>
    <row r="2685" spans="1:8">
      <c r="A2685">
        <v>13.41</v>
      </c>
      <c r="B2685">
        <v>-5.20383E-05</v>
      </c>
      <c r="G2685">
        <v>16.375732421875</v>
      </c>
      <c r="H2685">
        <v>0.00013900579145732892</v>
      </c>
    </row>
    <row r="2686" spans="1:8">
      <c r="A2686">
        <v>13.415</v>
      </c>
      <c r="B2686">
        <v>4.34415E-05</v>
      </c>
      <c r="G2686">
        <v>16.3818359375</v>
      </c>
      <c r="H2686">
        <v>0.000319753381904329</v>
      </c>
    </row>
    <row r="2687" spans="1:8">
      <c r="A2687">
        <v>13.42</v>
      </c>
      <c r="B2687">
        <v>6.97091E-05</v>
      </c>
      <c r="G2687">
        <v>16.387939453125</v>
      </c>
      <c r="H2687">
        <v>0.00048896912544049</v>
      </c>
    </row>
    <row r="2688" spans="1:8">
      <c r="A2688">
        <v>13.425</v>
      </c>
      <c r="B2688">
        <v>3.16658E-05</v>
      </c>
      <c r="G2688">
        <v>16.39404296875</v>
      </c>
      <c r="H2688">
        <v>0.00057170682826888973</v>
      </c>
    </row>
    <row r="2689" spans="1:8">
      <c r="A2689">
        <v>13.43</v>
      </c>
      <c r="B2689">
        <v>-4.64065E-05</v>
      </c>
      <c r="G2689">
        <v>16.400146484375</v>
      </c>
      <c r="H2689">
        <v>0.00059837802405587849</v>
      </c>
    </row>
    <row r="2690" spans="1:8">
      <c r="A2690">
        <v>13.435</v>
      </c>
      <c r="B2690">
        <v>-0.000152787</v>
      </c>
      <c r="G2690">
        <v>16.40625</v>
      </c>
      <c r="H2690">
        <v>0.0006003347672791198</v>
      </c>
    </row>
    <row r="2691" spans="1:8">
      <c r="A2691">
        <v>13.44</v>
      </c>
      <c r="B2691">
        <v>-0.000325916</v>
      </c>
      <c r="G2691">
        <v>16.412353515625</v>
      </c>
      <c r="H2691">
        <v>0.00058393584725434486</v>
      </c>
    </row>
    <row r="2692" spans="1:8">
      <c r="A2692">
        <v>13.445</v>
      </c>
      <c r="B2692">
        <v>-0.000579404</v>
      </c>
      <c r="G2692">
        <v>16.41845703125</v>
      </c>
      <c r="H2692">
        <v>0.00054319730552344686</v>
      </c>
    </row>
    <row r="2693" spans="1:8">
      <c r="A2693">
        <v>13.45</v>
      </c>
      <c r="B2693">
        <v>-0.00087519</v>
      </c>
      <c r="G2693">
        <v>16.424560546875</v>
      </c>
      <c r="H2693">
        <v>0.00048777503676651423</v>
      </c>
    </row>
    <row r="2694" spans="1:8">
      <c r="A2694">
        <v>13.455</v>
      </c>
      <c r="B2694">
        <v>-0.001074188</v>
      </c>
      <c r="G2694">
        <v>16.4306640625</v>
      </c>
      <c r="H2694">
        <v>0.00046382752574802491</v>
      </c>
    </row>
    <row r="2695" spans="1:8">
      <c r="A2695">
        <v>13.46</v>
      </c>
      <c r="B2695">
        <v>-0.001154276</v>
      </c>
      <c r="G2695">
        <v>16.436767578125</v>
      </c>
      <c r="H2695">
        <v>0.00053992860236467329</v>
      </c>
    </row>
    <row r="2696" spans="1:8">
      <c r="A2696">
        <v>13.465</v>
      </c>
      <c r="B2696">
        <v>-0.00124189</v>
      </c>
      <c r="G2696">
        <v>16.44287109375</v>
      </c>
      <c r="H2696">
        <v>0.0007163144479821194</v>
      </c>
    </row>
    <row r="2697" spans="1:8">
      <c r="A2697">
        <v>13.47</v>
      </c>
      <c r="B2697">
        <v>-0.00135634</v>
      </c>
      <c r="G2697">
        <v>16.448974609375</v>
      </c>
      <c r="H2697">
        <v>0.00091044925218168918</v>
      </c>
    </row>
    <row r="2698" spans="1:8">
      <c r="A2698">
        <v>13.475</v>
      </c>
      <c r="B2698">
        <v>-0.001467542</v>
      </c>
      <c r="G2698">
        <v>16.455078125</v>
      </c>
      <c r="H2698">
        <v>0.0010245433574228534</v>
      </c>
    </row>
    <row r="2699" spans="1:8">
      <c r="A2699">
        <v>13.48</v>
      </c>
      <c r="B2699">
        <v>-0.001549295</v>
      </c>
      <c r="G2699">
        <v>16.461181640625</v>
      </c>
      <c r="H2699">
        <v>0.00099073018016551488</v>
      </c>
    </row>
    <row r="2700" spans="1:8">
      <c r="A2700">
        <v>13.485</v>
      </c>
      <c r="B2700">
        <v>-0.001609337</v>
      </c>
      <c r="G2700">
        <v>16.46728515625</v>
      </c>
      <c r="H2700">
        <v>0.00082016373648162357</v>
      </c>
    </row>
    <row r="2701" spans="1:8">
      <c r="A2701">
        <v>13.49</v>
      </c>
      <c r="B2701">
        <v>-0.001599545</v>
      </c>
      <c r="G2701">
        <v>16.473388671875</v>
      </c>
      <c r="H2701">
        <v>0.00066014346221957866</v>
      </c>
    </row>
    <row r="2702" spans="1:8">
      <c r="A2702">
        <v>13.495</v>
      </c>
      <c r="B2702">
        <v>-0.001437705</v>
      </c>
      <c r="G2702">
        <v>16.4794921875</v>
      </c>
      <c r="H2702">
        <v>0.00070303592975188092</v>
      </c>
    </row>
    <row r="2703" spans="1:8">
      <c r="A2703">
        <v>13.5</v>
      </c>
      <c r="B2703">
        <v>-0.001162139</v>
      </c>
      <c r="G2703">
        <v>16.485595703125</v>
      </c>
      <c r="H2703">
        <v>0.00082054804333183556</v>
      </c>
    </row>
    <row r="2704" spans="1:8">
      <c r="A2704">
        <v>13.505</v>
      </c>
      <c r="B2704">
        <v>-0.0008184</v>
      </c>
      <c r="G2704">
        <v>16.49169921875</v>
      </c>
      <c r="H2704">
        <v>0.00079006653125807851</v>
      </c>
    </row>
    <row r="2705" spans="1:8">
      <c r="A2705">
        <v>13.51</v>
      </c>
      <c r="B2705">
        <v>-0.000390146</v>
      </c>
      <c r="G2705">
        <v>16.497802734375</v>
      </c>
      <c r="H2705">
        <v>0.00056574833226693308</v>
      </c>
    </row>
    <row r="2706" spans="1:8">
      <c r="A2706">
        <v>13.515</v>
      </c>
      <c r="B2706">
        <v>0.000133014</v>
      </c>
      <c r="G2706">
        <v>16.50390625</v>
      </c>
      <c r="H2706">
        <v>0.00031032019029341085</v>
      </c>
    </row>
    <row r="2707" spans="1:8">
      <c r="A2707">
        <v>13.52</v>
      </c>
      <c r="B2707">
        <v>0.00072904</v>
      </c>
      <c r="G2707">
        <v>16.510009765625</v>
      </c>
      <c r="H2707">
        <v>0.00041251563637193032</v>
      </c>
    </row>
    <row r="2708" spans="1:8">
      <c r="A2708">
        <v>13.525</v>
      </c>
      <c r="B2708">
        <v>0.00132294</v>
      </c>
      <c r="G2708">
        <v>16.51611328125</v>
      </c>
      <c r="H2708">
        <v>0.00060524712333108412</v>
      </c>
    </row>
    <row r="2709" spans="1:8">
      <c r="A2709">
        <v>13.53</v>
      </c>
      <c r="B2709">
        <v>0.001788797</v>
      </c>
      <c r="G2709">
        <v>16.522216796875</v>
      </c>
      <c r="H2709">
        <v>0.00064107937327453337</v>
      </c>
    </row>
    <row r="2710" spans="1:8">
      <c r="A2710">
        <v>13.535</v>
      </c>
      <c r="B2710">
        <v>0.002038818</v>
      </c>
      <c r="G2710">
        <v>16.5283203125</v>
      </c>
      <c r="H2710">
        <v>0.00052665946405576545</v>
      </c>
    </row>
    <row r="2711" spans="1:8">
      <c r="A2711">
        <v>13.54</v>
      </c>
      <c r="B2711">
        <v>0.00205108</v>
      </c>
      <c r="G2711">
        <v>16.534423828125</v>
      </c>
      <c r="H2711">
        <v>0.00033897713600905451</v>
      </c>
    </row>
    <row r="2712" spans="1:8">
      <c r="A2712">
        <v>13.545</v>
      </c>
      <c r="B2712">
        <v>0.001857494</v>
      </c>
      <c r="G2712">
        <v>16.54052734375</v>
      </c>
      <c r="H2712">
        <v>0.00014598162609695555</v>
      </c>
    </row>
    <row r="2713" spans="1:8">
      <c r="A2713">
        <v>13.55</v>
      </c>
      <c r="B2713">
        <v>0.001594255</v>
      </c>
      <c r="G2713">
        <v>16.546630859375</v>
      </c>
      <c r="H2713">
        <v>0.00012280823807747727</v>
      </c>
    </row>
    <row r="2714" spans="1:8">
      <c r="A2714">
        <v>13.555</v>
      </c>
      <c r="B2714">
        <v>0.001431643</v>
      </c>
      <c r="G2714">
        <v>16.552734375</v>
      </c>
      <c r="H2714">
        <v>0.0002943467673899359</v>
      </c>
    </row>
    <row r="2715" spans="1:8">
      <c r="A2715">
        <v>13.56</v>
      </c>
      <c r="B2715">
        <v>0.001481024</v>
      </c>
      <c r="G2715">
        <v>16.558837890625</v>
      </c>
      <c r="H2715">
        <v>0.00041367167171865163</v>
      </c>
    </row>
    <row r="2716" spans="1:8">
      <c r="A2716">
        <v>13.565</v>
      </c>
      <c r="B2716">
        <v>0.00178721</v>
      </c>
      <c r="G2716">
        <v>16.56494140625</v>
      </c>
      <c r="H2716">
        <v>0.00043882240987882761</v>
      </c>
    </row>
    <row r="2717" spans="1:8">
      <c r="A2717">
        <v>13.57</v>
      </c>
      <c r="B2717">
        <v>0.002293493</v>
      </c>
      <c r="G2717">
        <v>16.571044921875</v>
      </c>
      <c r="H2717">
        <v>0.000432018110008366</v>
      </c>
    </row>
    <row r="2718" spans="1:8">
      <c r="A2718">
        <v>13.575</v>
      </c>
      <c r="B2718">
        <v>0.002846066</v>
      </c>
      <c r="G2718">
        <v>16.5771484375</v>
      </c>
      <c r="H2718">
        <v>0.00048789835035822703</v>
      </c>
    </row>
    <row r="2719" spans="1:8">
      <c r="A2719">
        <v>13.58</v>
      </c>
      <c r="B2719">
        <v>0.003346833</v>
      </c>
      <c r="G2719">
        <v>16.583251953125</v>
      </c>
      <c r="H2719">
        <v>0.00053612548274174982</v>
      </c>
    </row>
    <row r="2720" spans="1:8">
      <c r="A2720">
        <v>13.585</v>
      </c>
      <c r="B2720">
        <v>0.003715214</v>
      </c>
      <c r="G2720">
        <v>16.58935546875</v>
      </c>
      <c r="H2720">
        <v>0.00044969619127920046</v>
      </c>
    </row>
    <row r="2721" spans="1:8">
      <c r="A2721">
        <v>13.59</v>
      </c>
      <c r="B2721">
        <v>0.00386222</v>
      </c>
      <c r="G2721">
        <v>16.595458984375</v>
      </c>
      <c r="H2721">
        <v>0.00025568683686280348</v>
      </c>
    </row>
    <row r="2722" spans="1:8">
      <c r="A2722">
        <v>13.595</v>
      </c>
      <c r="B2722">
        <v>0.003714638</v>
      </c>
      <c r="G2722">
        <v>16.6015625</v>
      </c>
      <c r="H2722">
        <v>0.00039547854314280915</v>
      </c>
    </row>
    <row r="2723" spans="1:8">
      <c r="A2723">
        <v>13.6</v>
      </c>
      <c r="B2723">
        <v>0.00321245</v>
      </c>
      <c r="G2723">
        <v>16.607666015625</v>
      </c>
      <c r="H2723">
        <v>0.00075007905349483818</v>
      </c>
    </row>
    <row r="2724" spans="1:8">
      <c r="A2724">
        <v>13.605</v>
      </c>
      <c r="B2724">
        <v>0.002343038</v>
      </c>
      <c r="G2724">
        <v>16.61376953125</v>
      </c>
      <c r="H2724">
        <v>0.0010043203268430628</v>
      </c>
    </row>
    <row r="2725" spans="1:8">
      <c r="A2725">
        <v>13.61</v>
      </c>
      <c r="B2725">
        <v>0.001186302</v>
      </c>
      <c r="G2725">
        <v>16.619873046875</v>
      </c>
      <c r="H2725">
        <v>0.0010790615499167346</v>
      </c>
    </row>
    <row r="2726" spans="1:8">
      <c r="A2726">
        <v>13.615</v>
      </c>
      <c r="B2726">
        <v>-6.0392E-05</v>
      </c>
      <c r="G2726">
        <v>16.6259765625</v>
      </c>
      <c r="H2726">
        <v>0.00098506746655281857</v>
      </c>
    </row>
    <row r="2727" spans="1:8">
      <c r="A2727">
        <v>13.62</v>
      </c>
      <c r="B2727">
        <v>-0.001240896</v>
      </c>
      <c r="G2727">
        <v>16.632080078125</v>
      </c>
      <c r="H2727">
        <v>0.00077920378196967718</v>
      </c>
    </row>
    <row r="2728" spans="1:8">
      <c r="A2728">
        <v>13.625</v>
      </c>
      <c r="B2728">
        <v>-0.002317731</v>
      </c>
      <c r="G2728">
        <v>16.63818359375</v>
      </c>
      <c r="H2728">
        <v>0.00054630375288660109</v>
      </c>
    </row>
    <row r="2729" spans="1:8">
      <c r="A2729">
        <v>13.63</v>
      </c>
      <c r="B2729">
        <v>-0.003311564</v>
      </c>
      <c r="G2729">
        <v>16.644287109375</v>
      </c>
      <c r="H2729">
        <v>0.00043413715990158321</v>
      </c>
    </row>
    <row r="2730" spans="1:8">
      <c r="A2730">
        <v>13.635</v>
      </c>
      <c r="B2730">
        <v>-0.004225958</v>
      </c>
      <c r="G2730">
        <v>16.650390625</v>
      </c>
      <c r="H2730">
        <v>0.00051565980591401881</v>
      </c>
    </row>
    <row r="2731" spans="1:8">
      <c r="A2731">
        <v>13.64</v>
      </c>
      <c r="B2731">
        <v>-0.005010163</v>
      </c>
      <c r="G2731">
        <v>16.656494140625</v>
      </c>
      <c r="H2731">
        <v>0.00060363184448748827</v>
      </c>
    </row>
    <row r="2732" spans="1:8">
      <c r="A2732">
        <v>13.645</v>
      </c>
      <c r="B2732">
        <v>-0.005562191</v>
      </c>
      <c r="G2732">
        <v>16.66259765625</v>
      </c>
      <c r="H2732">
        <v>0.000586902192058423</v>
      </c>
    </row>
    <row r="2733" spans="1:8">
      <c r="A2733">
        <v>13.65</v>
      </c>
      <c r="B2733">
        <v>-0.005809663</v>
      </c>
      <c r="G2733">
        <v>16.668701171875</v>
      </c>
      <c r="H2733">
        <v>0.00051586592823137025</v>
      </c>
    </row>
    <row r="2734" spans="1:8">
      <c r="A2734">
        <v>13.655</v>
      </c>
      <c r="B2734">
        <v>-0.005763831</v>
      </c>
      <c r="G2734">
        <v>16.6748046875</v>
      </c>
      <c r="H2734">
        <v>0.00052065661962813134</v>
      </c>
    </row>
    <row r="2735" spans="1:8">
      <c r="A2735">
        <v>13.66</v>
      </c>
      <c r="B2735">
        <v>-0.005469707</v>
      </c>
      <c r="G2735">
        <v>16.680908203125</v>
      </c>
      <c r="H2735">
        <v>0.00059197707922234812</v>
      </c>
    </row>
    <row r="2736" spans="1:8">
      <c r="A2736">
        <v>13.665</v>
      </c>
      <c r="B2736">
        <v>-0.005096983</v>
      </c>
      <c r="G2736">
        <v>16.68701171875</v>
      </c>
      <c r="H2736">
        <v>0.00061558747063512583</v>
      </c>
    </row>
    <row r="2737" spans="1:8">
      <c r="A2737">
        <v>13.67</v>
      </c>
      <c r="B2737">
        <v>-0.004838749</v>
      </c>
      <c r="G2737">
        <v>16.693115234375</v>
      </c>
      <c r="H2737">
        <v>0.00056916893688257119</v>
      </c>
    </row>
    <row r="2738" spans="1:8">
      <c r="A2738">
        <v>13.675</v>
      </c>
      <c r="B2738">
        <v>-0.004756469</v>
      </c>
      <c r="G2738">
        <v>16.69921875</v>
      </c>
      <c r="H2738">
        <v>0.00050198335060472278</v>
      </c>
    </row>
    <row r="2739" spans="1:8">
      <c r="A2739">
        <v>13.68</v>
      </c>
      <c r="B2739">
        <v>-0.004731162</v>
      </c>
      <c r="G2739">
        <v>16.705322265625</v>
      </c>
      <c r="H2739">
        <v>0.00042124038138574669</v>
      </c>
    </row>
    <row r="2740" spans="1:8">
      <c r="A2740">
        <v>13.685</v>
      </c>
      <c r="B2740">
        <v>-0.004681108</v>
      </c>
      <c r="G2740">
        <v>16.71142578125</v>
      </c>
      <c r="H2740">
        <v>0.00028548698592770075</v>
      </c>
    </row>
    <row r="2741" spans="1:8">
      <c r="A2741">
        <v>13.69</v>
      </c>
      <c r="B2741">
        <v>-0.004537607</v>
      </c>
      <c r="G2741">
        <v>16.717529296875</v>
      </c>
      <c r="H2741">
        <v>0.00020595355726769579</v>
      </c>
    </row>
    <row r="2742" spans="1:8">
      <c r="A2742">
        <v>13.695</v>
      </c>
      <c r="B2742">
        <v>-0.00428717</v>
      </c>
      <c r="G2742">
        <v>16.7236328125</v>
      </c>
      <c r="H2742">
        <v>0.00040671145816879509</v>
      </c>
    </row>
    <row r="2743" spans="1:8">
      <c r="A2743">
        <v>13.7</v>
      </c>
      <c r="B2743">
        <v>-0.003939636</v>
      </c>
      <c r="G2743">
        <v>16.729736328125</v>
      </c>
      <c r="H2743">
        <v>0.00063004178795938537</v>
      </c>
    </row>
    <row r="2744" spans="1:8">
      <c r="A2744">
        <v>13.705</v>
      </c>
      <c r="B2744">
        <v>-0.003484345</v>
      </c>
      <c r="G2744">
        <v>16.73583984375</v>
      </c>
      <c r="H2744">
        <v>0.00075348430073077081</v>
      </c>
    </row>
    <row r="2745" spans="1:8">
      <c r="A2745">
        <v>13.71</v>
      </c>
      <c r="B2745">
        <v>-0.002928401</v>
      </c>
      <c r="G2745">
        <v>16.741943359375</v>
      </c>
      <c r="H2745">
        <v>0.000784042535487788</v>
      </c>
    </row>
    <row r="2746" spans="1:8">
      <c r="A2746">
        <v>13.715</v>
      </c>
      <c r="B2746">
        <v>-0.002262182</v>
      </c>
      <c r="G2746">
        <v>16.748046875</v>
      </c>
      <c r="H2746">
        <v>0.00079049143644746719</v>
      </c>
    </row>
    <row r="2747" spans="1:8">
      <c r="A2747">
        <v>13.72</v>
      </c>
      <c r="B2747">
        <v>-0.001563507</v>
      </c>
      <c r="G2747">
        <v>16.754150390625</v>
      </c>
      <c r="H2747">
        <v>0.00081485051311416541</v>
      </c>
    </row>
    <row r="2748" spans="1:8">
      <c r="A2748">
        <v>13.725</v>
      </c>
      <c r="B2748">
        <v>-0.001019627</v>
      </c>
      <c r="G2748">
        <v>16.76025390625</v>
      </c>
      <c r="H2748">
        <v>0.00082593974149831927</v>
      </c>
    </row>
    <row r="2749" spans="1:8">
      <c r="A2749">
        <v>13.73</v>
      </c>
      <c r="B2749">
        <v>-0.000765593</v>
      </c>
      <c r="G2749">
        <v>16.766357421875</v>
      </c>
      <c r="H2749">
        <v>0.00077443302690853436</v>
      </c>
    </row>
    <row r="2750" spans="1:8">
      <c r="A2750">
        <v>13.735</v>
      </c>
      <c r="B2750">
        <v>-0.000846494</v>
      </c>
      <c r="G2750">
        <v>16.7724609375</v>
      </c>
      <c r="H2750">
        <v>0.00063856287058054436</v>
      </c>
    </row>
    <row r="2751" spans="1:8">
      <c r="A2751">
        <v>13.74</v>
      </c>
      <c r="B2751">
        <v>-0.001226184</v>
      </c>
      <c r="G2751">
        <v>16.778564453125</v>
      </c>
      <c r="H2751">
        <v>0.0004247295360741936</v>
      </c>
    </row>
    <row r="2752" spans="1:8">
      <c r="A2752">
        <v>13.745</v>
      </c>
      <c r="B2752">
        <v>-0.001758525</v>
      </c>
      <c r="G2752">
        <v>16.78466796875</v>
      </c>
      <c r="H2752">
        <v>0.0001641462157211869</v>
      </c>
    </row>
    <row r="2753" spans="1:8">
      <c r="A2753">
        <v>13.75</v>
      </c>
      <c r="B2753">
        <v>-0.002379356</v>
      </c>
      <c r="G2753">
        <v>16.790771484375</v>
      </c>
      <c r="H2753">
        <v>8.8093121405503907E-05</v>
      </c>
    </row>
    <row r="2754" spans="1:8">
      <c r="A2754">
        <v>13.755</v>
      </c>
      <c r="B2754">
        <v>-0.003080047</v>
      </c>
      <c r="G2754">
        <v>16.796875</v>
      </c>
      <c r="H2754">
        <v>0.00026848842672341593</v>
      </c>
    </row>
    <row r="2755" spans="1:8">
      <c r="A2755">
        <v>13.76</v>
      </c>
      <c r="B2755">
        <v>-0.00363702</v>
      </c>
      <c r="G2755">
        <v>16.802978515625</v>
      </c>
      <c r="H2755">
        <v>0.00033975405529638433</v>
      </c>
    </row>
    <row r="2756" spans="1:8">
      <c r="A2756">
        <v>13.765</v>
      </c>
      <c r="B2756">
        <v>-0.003815544</v>
      </c>
      <c r="G2756">
        <v>16.80908203125</v>
      </c>
      <c r="H2756">
        <v>0.00032327425649513434</v>
      </c>
    </row>
    <row r="2757" spans="1:8">
      <c r="A2757">
        <v>13.77</v>
      </c>
      <c r="B2757">
        <v>-0.003710188</v>
      </c>
      <c r="G2757">
        <v>16.815185546875</v>
      </c>
      <c r="H2757">
        <v>0.00029744795587229581</v>
      </c>
    </row>
    <row r="2758" spans="1:8">
      <c r="A2758">
        <v>13.775</v>
      </c>
      <c r="B2758">
        <v>-0.003514682</v>
      </c>
      <c r="G2758">
        <v>16.8212890625</v>
      </c>
      <c r="H2758">
        <v>0.00030366634589016185</v>
      </c>
    </row>
    <row r="2759" spans="1:8">
      <c r="A2759">
        <v>13.78</v>
      </c>
      <c r="B2759">
        <v>-0.003402557</v>
      </c>
      <c r="G2759">
        <v>16.827392578125</v>
      </c>
      <c r="H2759">
        <v>0.00029363237777396608</v>
      </c>
    </row>
    <row r="2760" spans="1:8">
      <c r="A2760">
        <v>13.785</v>
      </c>
      <c r="B2760">
        <v>-0.003474536</v>
      </c>
      <c r="G2760">
        <v>16.83349609375</v>
      </c>
      <c r="H2760">
        <v>0.00027666372458148695</v>
      </c>
    </row>
    <row r="2761" spans="1:8">
      <c r="A2761">
        <v>13.79</v>
      </c>
      <c r="B2761">
        <v>-0.003627419</v>
      </c>
      <c r="G2761">
        <v>16.839599609375</v>
      </c>
      <c r="H2761">
        <v>0.00036145697997287565</v>
      </c>
    </row>
    <row r="2762" spans="1:8">
      <c r="A2762">
        <v>13.795</v>
      </c>
      <c r="B2762">
        <v>-0.003718883</v>
      </c>
      <c r="G2762">
        <v>16.845703125</v>
      </c>
      <c r="H2762">
        <v>0.00052182402556338989</v>
      </c>
    </row>
    <row r="2763" spans="1:8">
      <c r="A2763">
        <v>13.8</v>
      </c>
      <c r="B2763">
        <v>-0.003690233</v>
      </c>
      <c r="G2763">
        <v>16.851806640625</v>
      </c>
      <c r="H2763">
        <v>0.00064763551078570543</v>
      </c>
    </row>
    <row r="2764" spans="1:8">
      <c r="A2764">
        <v>13.805</v>
      </c>
      <c r="B2764">
        <v>-0.003499338</v>
      </c>
      <c r="G2764">
        <v>16.85791015625</v>
      </c>
      <c r="H2764">
        <v>0.00068656309245733807</v>
      </c>
    </row>
    <row r="2765" spans="1:8">
      <c r="A2765">
        <v>13.81</v>
      </c>
      <c r="B2765">
        <v>-0.003122164</v>
      </c>
      <c r="G2765">
        <v>16.864013671875</v>
      </c>
      <c r="H2765">
        <v>0.00064173329037426328</v>
      </c>
    </row>
    <row r="2766" spans="1:8">
      <c r="A2766">
        <v>13.815</v>
      </c>
      <c r="B2766">
        <v>-0.002590442</v>
      </c>
      <c r="G2766">
        <v>16.8701171875</v>
      </c>
      <c r="H2766">
        <v>0.00054155642061314154</v>
      </c>
    </row>
    <row r="2767" spans="1:8">
      <c r="A2767">
        <v>13.82</v>
      </c>
      <c r="B2767">
        <v>-0.001977113</v>
      </c>
      <c r="G2767">
        <v>16.876220703125</v>
      </c>
      <c r="H2767">
        <v>0.00041101044831951179</v>
      </c>
    </row>
    <row r="2768" spans="1:8">
      <c r="A2768">
        <v>13.825</v>
      </c>
      <c r="B2768">
        <v>-0.001361914</v>
      </c>
      <c r="G2768">
        <v>16.88232421875</v>
      </c>
      <c r="H2768">
        <v>0.00029483584553634311</v>
      </c>
    </row>
    <row r="2769" spans="1:8">
      <c r="A2769">
        <v>13.83</v>
      </c>
      <c r="B2769">
        <v>-0.000761423</v>
      </c>
      <c r="G2769">
        <v>16.888427734375</v>
      </c>
      <c r="H2769">
        <v>0.00033299982802605078</v>
      </c>
    </row>
    <row r="2770" spans="1:8">
      <c r="A2770">
        <v>13.835</v>
      </c>
      <c r="B2770">
        <v>-0.00014631</v>
      </c>
      <c r="G2770">
        <v>16.89453125</v>
      </c>
      <c r="H2770">
        <v>0.00051848646830746591</v>
      </c>
    </row>
    <row r="2771" spans="1:8">
      <c r="A2771">
        <v>13.84</v>
      </c>
      <c r="B2771">
        <v>0.000523606</v>
      </c>
      <c r="G2771">
        <v>16.900634765625</v>
      </c>
      <c r="H2771">
        <v>0.00069168110050224193</v>
      </c>
    </row>
    <row r="2772" spans="1:8">
      <c r="A2772">
        <v>13.845</v>
      </c>
      <c r="B2772">
        <v>0.00131765</v>
      </c>
      <c r="G2772">
        <v>16.90673828125</v>
      </c>
      <c r="H2772">
        <v>0.00076996110635719681</v>
      </c>
    </row>
    <row r="2773" spans="1:8">
      <c r="A2773">
        <v>13.85</v>
      </c>
      <c r="B2773">
        <v>0.002259074</v>
      </c>
      <c r="G2773">
        <v>16.912841796875</v>
      </c>
      <c r="H2773">
        <v>0.000742156949858842</v>
      </c>
    </row>
    <row r="2774" spans="1:8">
      <c r="A2774">
        <v>13.855</v>
      </c>
      <c r="B2774">
        <v>0.003255285</v>
      </c>
      <c r="G2774">
        <v>16.9189453125</v>
      </c>
      <c r="H2774">
        <v>0.00065484698573343633</v>
      </c>
    </row>
    <row r="2775" spans="1:8">
      <c r="A2775">
        <v>13.86</v>
      </c>
      <c r="B2775">
        <v>0.004174143</v>
      </c>
      <c r="G2775">
        <v>16.925048828125</v>
      </c>
      <c r="H2775">
        <v>0.00056781831532007917</v>
      </c>
    </row>
    <row r="2776" spans="1:8">
      <c r="A2776">
        <v>13.865</v>
      </c>
      <c r="B2776">
        <v>0.004881516</v>
      </c>
      <c r="G2776">
        <v>16.93115234375</v>
      </c>
      <c r="H2776">
        <v>0.00050293617215494725</v>
      </c>
    </row>
    <row r="2777" spans="1:8">
      <c r="A2777">
        <v>13.87</v>
      </c>
      <c r="B2777">
        <v>0.005278848</v>
      </c>
      <c r="G2777">
        <v>16.937255859375</v>
      </c>
      <c r="H2777">
        <v>0.00048888680790012365</v>
      </c>
    </row>
    <row r="2778" spans="1:8">
      <c r="A2778">
        <v>13.875</v>
      </c>
      <c r="B2778">
        <v>0.005341255</v>
      </c>
      <c r="G2778">
        <v>16.943359375</v>
      </c>
      <c r="H2778">
        <v>0.00059990270486631747</v>
      </c>
    </row>
    <row r="2779" spans="1:8">
      <c r="A2779">
        <v>13.88</v>
      </c>
      <c r="B2779">
        <v>0.005074667</v>
      </c>
      <c r="G2779">
        <v>16.949462890625</v>
      </c>
      <c r="H2779">
        <v>0.00079902083456552878</v>
      </c>
    </row>
    <row r="2780" spans="1:8">
      <c r="A2780">
        <v>13.885</v>
      </c>
      <c r="B2780">
        <v>0.004552559</v>
      </c>
      <c r="G2780">
        <v>16.95556640625</v>
      </c>
      <c r="H2780">
        <v>0.0009573615951901978</v>
      </c>
    </row>
    <row r="2781" spans="1:8">
      <c r="A2781">
        <v>13.89</v>
      </c>
      <c r="B2781">
        <v>0.003855227</v>
      </c>
      <c r="G2781">
        <v>16.961669921875</v>
      </c>
      <c r="H2781">
        <v>0.00098417023894466</v>
      </c>
    </row>
    <row r="2782" spans="1:8">
      <c r="A2782">
        <v>13.895</v>
      </c>
      <c r="B2782">
        <v>0.003005285</v>
      </c>
      <c r="G2782">
        <v>16.9677734375</v>
      </c>
      <c r="H2782">
        <v>0.00085899375746891187</v>
      </c>
    </row>
    <row r="2783" spans="1:8">
      <c r="A2783">
        <v>13.9</v>
      </c>
      <c r="B2783">
        <v>0.002053714</v>
      </c>
      <c r="G2783">
        <v>16.973876953125</v>
      </c>
      <c r="H2783">
        <v>0.00062507585612993008</v>
      </c>
    </row>
    <row r="2784" spans="1:8">
      <c r="A2784">
        <v>13.905</v>
      </c>
      <c r="B2784">
        <v>0.001022467</v>
      </c>
      <c r="G2784">
        <v>16.97998046875</v>
      </c>
      <c r="H2784">
        <v>0.00038519211328600262</v>
      </c>
    </row>
    <row r="2785" spans="1:8">
      <c r="A2785">
        <v>13.91</v>
      </c>
      <c r="B2785">
        <v>-7.96976E-05</v>
      </c>
      <c r="G2785">
        <v>16.986083984375</v>
      </c>
      <c r="H2785">
        <v>0.00032561266996451824</v>
      </c>
    </row>
    <row r="2786" spans="1:8">
      <c r="A2786">
        <v>13.915</v>
      </c>
      <c r="B2786">
        <v>-0.001147265</v>
      </c>
      <c r="G2786">
        <v>16.9921875</v>
      </c>
      <c r="H2786">
        <v>0.00042431854275354</v>
      </c>
    </row>
    <row r="2787" spans="1:8">
      <c r="A2787">
        <v>13.92</v>
      </c>
      <c r="B2787">
        <v>-0.002038562</v>
      </c>
      <c r="G2787">
        <v>16.998291015625</v>
      </c>
      <c r="H2787">
        <v>0.000445868015002718</v>
      </c>
    </row>
    <row r="2788" spans="1:8">
      <c r="A2788">
        <v>13.925</v>
      </c>
      <c r="B2788">
        <v>-0.002686065</v>
      </c>
      <c r="G2788">
        <v>17.00439453125</v>
      </c>
      <c r="H2788">
        <v>0.00030400863218333756</v>
      </c>
    </row>
    <row r="2789" spans="1:8">
      <c r="A2789">
        <v>13.93</v>
      </c>
      <c r="B2789">
        <v>-0.003125433</v>
      </c>
      <c r="G2789">
        <v>17.010498046875</v>
      </c>
      <c r="H2789">
        <v>1.7827324082398989E-05</v>
      </c>
    </row>
    <row r="2790" spans="1:8">
      <c r="A2790">
        <v>13.935</v>
      </c>
      <c r="B2790">
        <v>-0.003444866</v>
      </c>
      <c r="G2790">
        <v>17.0166015625</v>
      </c>
      <c r="H2790">
        <v>0.00032126369980445588</v>
      </c>
    </row>
    <row r="2791" spans="1:8">
      <c r="A2791">
        <v>13.94</v>
      </c>
      <c r="B2791">
        <v>-0.003762797</v>
      </c>
      <c r="G2791">
        <v>17.022705078125</v>
      </c>
      <c r="H2791">
        <v>0.0005890373827088241</v>
      </c>
    </row>
    <row r="2792" spans="1:8">
      <c r="A2792">
        <v>13.945</v>
      </c>
      <c r="B2792">
        <v>-0.004167518</v>
      </c>
      <c r="G2792">
        <v>17.02880859375</v>
      </c>
      <c r="H2792">
        <v>0.00068895147079453306</v>
      </c>
    </row>
    <row r="2793" spans="1:8">
      <c r="A2793">
        <v>13.95</v>
      </c>
      <c r="B2793">
        <v>-0.004607044</v>
      </c>
      <c r="G2793">
        <v>17.034912109375</v>
      </c>
      <c r="H2793">
        <v>0.00061044700727959172</v>
      </c>
    </row>
    <row r="2794" spans="1:8">
      <c r="A2794">
        <v>13.955</v>
      </c>
      <c r="B2794">
        <v>-0.005013557</v>
      </c>
      <c r="G2794">
        <v>17.041015625</v>
      </c>
      <c r="H2794">
        <v>0.00047473601091362359</v>
      </c>
    </row>
    <row r="2795" spans="1:8">
      <c r="A2795">
        <v>13.96</v>
      </c>
      <c r="B2795">
        <v>-0.005301091</v>
      </c>
      <c r="G2795">
        <v>17.047119140625</v>
      </c>
      <c r="H2795">
        <v>0.00049840707824340023</v>
      </c>
    </row>
    <row r="2796" spans="1:8">
      <c r="A2796">
        <v>13.965</v>
      </c>
      <c r="B2796">
        <v>-0.005377208</v>
      </c>
      <c r="G2796">
        <v>17.05322265625</v>
      </c>
      <c r="H2796">
        <v>0.000649638909799578</v>
      </c>
    </row>
    <row r="2797" spans="1:8">
      <c r="A2797">
        <v>13.97</v>
      </c>
      <c r="B2797">
        <v>-0.005206965</v>
      </c>
      <c r="G2797">
        <v>17.059326171875</v>
      </c>
      <c r="H2797">
        <v>0.0007679964152822712</v>
      </c>
    </row>
    <row r="2798" spans="1:8">
      <c r="A2798">
        <v>13.975</v>
      </c>
      <c r="B2798">
        <v>-0.004794556</v>
      </c>
      <c r="G2798">
        <v>17.0654296875</v>
      </c>
      <c r="H2798">
        <v>0.00081840609162950068</v>
      </c>
    </row>
    <row r="2799" spans="1:8">
      <c r="A2799">
        <v>13.98</v>
      </c>
      <c r="B2799">
        <v>-0.004148214</v>
      </c>
      <c r="G2799">
        <v>17.071533203125</v>
      </c>
      <c r="H2799">
        <v>0.00080141747280146444</v>
      </c>
    </row>
    <row r="2800" spans="1:8">
      <c r="A2800">
        <v>13.985</v>
      </c>
      <c r="B2800">
        <v>-0.003319919</v>
      </c>
      <c r="G2800">
        <v>17.07763671875</v>
      </c>
      <c r="H2800">
        <v>0.00068858364498529249</v>
      </c>
    </row>
    <row r="2801" spans="1:8">
      <c r="A2801">
        <v>13.99</v>
      </c>
      <c r="B2801">
        <v>-0.002385938</v>
      </c>
      <c r="G2801">
        <v>17.083740234375</v>
      </c>
      <c r="H2801">
        <v>0.00046604940984450936</v>
      </c>
    </row>
    <row r="2802" spans="1:8">
      <c r="A2802">
        <v>13.995</v>
      </c>
      <c r="B2802">
        <v>-0.00146039</v>
      </c>
      <c r="G2802">
        <v>17.08984375</v>
      </c>
      <c r="H2802">
        <v>0.00026202404481795119</v>
      </c>
    </row>
    <row r="2803" spans="1:8">
      <c r="A2803">
        <v>14</v>
      </c>
      <c r="B2803">
        <v>-0.000586186</v>
      </c>
      <c r="G2803">
        <v>17.095947265625</v>
      </c>
      <c r="H2803">
        <v>0.0003962193233797833</v>
      </c>
    </row>
    <row r="2804" spans="1:8">
      <c r="A2804">
        <v>14.005</v>
      </c>
      <c r="B2804">
        <v>0.000324575</v>
      </c>
      <c r="G2804">
        <v>17.10205078125</v>
      </c>
      <c r="H2804">
        <v>0.00059166004573925617</v>
      </c>
    </row>
    <row r="2805" spans="1:8">
      <c r="A2805">
        <v>14.01</v>
      </c>
      <c r="B2805">
        <v>0.00130909</v>
      </c>
      <c r="G2805">
        <v>17.108154296875</v>
      </c>
      <c r="H2805">
        <v>0.00067651706213720008</v>
      </c>
    </row>
    <row r="2806" spans="1:8">
      <c r="A2806">
        <v>14.015</v>
      </c>
      <c r="B2806">
        <v>0.002279507</v>
      </c>
      <c r="G2806">
        <v>17.1142578125</v>
      </c>
      <c r="H2806">
        <v>0.00074465740302391656</v>
      </c>
    </row>
    <row r="2807" spans="1:8">
      <c r="A2807">
        <v>14.02</v>
      </c>
      <c r="B2807">
        <v>0.003049685</v>
      </c>
      <c r="G2807">
        <v>17.120361328125</v>
      </c>
      <c r="H2807">
        <v>0.00093747706354977008</v>
      </c>
    </row>
    <row r="2808" spans="1:8">
      <c r="A2808">
        <v>14.025</v>
      </c>
      <c r="B2808">
        <v>0.0034915</v>
      </c>
      <c r="G2808">
        <v>17.12646484375</v>
      </c>
      <c r="H2808">
        <v>0.0011891192464139821</v>
      </c>
    </row>
    <row r="2809" spans="1:8">
      <c r="A2809">
        <v>14.03</v>
      </c>
      <c r="B2809">
        <v>0.00365776</v>
      </c>
      <c r="G2809">
        <v>17.132568359375</v>
      </c>
      <c r="H2809">
        <v>0.0013403688682429912</v>
      </c>
    </row>
    <row r="2810" spans="1:8">
      <c r="A2810">
        <v>14.035</v>
      </c>
      <c r="B2810">
        <v>0.00364236</v>
      </c>
      <c r="G2810">
        <v>17.138671875</v>
      </c>
      <c r="H2810">
        <v>0.001312204491635522</v>
      </c>
    </row>
    <row r="2811" spans="1:8">
      <c r="A2811">
        <v>14.04</v>
      </c>
      <c r="B2811">
        <v>0.003563141</v>
      </c>
      <c r="G2811">
        <v>17.144775390625</v>
      </c>
      <c r="H2811">
        <v>0.0011305244216087106</v>
      </c>
    </row>
    <row r="2812" spans="1:8">
      <c r="A2812">
        <v>14.045</v>
      </c>
      <c r="B2812">
        <v>0.003495914</v>
      </c>
      <c r="G2812">
        <v>17.15087890625</v>
      </c>
      <c r="H2812">
        <v>0.00088456849744494393</v>
      </c>
    </row>
    <row r="2813" spans="1:8">
      <c r="A2813">
        <v>14.05</v>
      </c>
      <c r="B2813">
        <v>0.003378728</v>
      </c>
      <c r="G2813">
        <v>17.156982421875</v>
      </c>
      <c r="H2813">
        <v>0.00064926944957982775</v>
      </c>
    </row>
    <row r="2814" spans="1:8">
      <c r="A2814">
        <v>14.055</v>
      </c>
      <c r="B2814">
        <v>0.003211347</v>
      </c>
      <c r="G2814">
        <v>17.1630859375</v>
      </c>
      <c r="H2814">
        <v>0.0004259202705985827</v>
      </c>
    </row>
    <row r="2815" spans="1:8">
      <c r="A2815">
        <v>14.06</v>
      </c>
      <c r="B2815">
        <v>0.003004019</v>
      </c>
      <c r="G2815">
        <v>17.169189453125</v>
      </c>
      <c r="H2815">
        <v>0.00018316448730541822</v>
      </c>
    </row>
    <row r="2816" spans="1:8">
      <c r="A2816">
        <v>14.065</v>
      </c>
      <c r="B2816">
        <v>0.002745882</v>
      </c>
      <c r="G2816">
        <v>17.17529296875</v>
      </c>
      <c r="H2816">
        <v>0.000108135181225671</v>
      </c>
    </row>
    <row r="2817" spans="1:8">
      <c r="A2817">
        <v>14.07</v>
      </c>
      <c r="B2817">
        <v>0.002389901</v>
      </c>
      <c r="G2817">
        <v>17.181396484375</v>
      </c>
      <c r="H2817">
        <v>0.00031514294650429641</v>
      </c>
    </row>
    <row r="2818" spans="1:8">
      <c r="A2818">
        <v>14.075</v>
      </c>
      <c r="B2818">
        <v>0.001920735</v>
      </c>
      <c r="G2818">
        <v>17.1875</v>
      </c>
      <c r="H2818">
        <v>0.00042120833601437752</v>
      </c>
    </row>
    <row r="2819" spans="1:8">
      <c r="A2819">
        <v>14.08</v>
      </c>
      <c r="B2819">
        <v>0.001389743</v>
      </c>
      <c r="G2819">
        <v>17.193603515625</v>
      </c>
      <c r="H2819">
        <v>0.00038551549713809584</v>
      </c>
    </row>
    <row r="2820" spans="1:8">
      <c r="A2820">
        <v>14.085</v>
      </c>
      <c r="B2820">
        <v>0.000778635</v>
      </c>
      <c r="G2820">
        <v>17.19970703125</v>
      </c>
      <c r="H2820">
        <v>0.0002278877283729245</v>
      </c>
    </row>
    <row r="2821" spans="1:8">
      <c r="A2821">
        <v>14.09</v>
      </c>
      <c r="B2821">
        <v>6.32123E-05</v>
      </c>
      <c r="G2821">
        <v>17.205810546875</v>
      </c>
      <c r="H2821">
        <v>1.4683408686059287E-05</v>
      </c>
    </row>
    <row r="2822" spans="1:8">
      <c r="A2822">
        <v>14.095</v>
      </c>
      <c r="B2822">
        <v>-0.000722425</v>
      </c>
      <c r="G2822">
        <v>17.2119140625</v>
      </c>
      <c r="H2822">
        <v>0.00018952915653196599</v>
      </c>
    </row>
    <row r="2823" spans="1:8">
      <c r="A2823">
        <v>14.1</v>
      </c>
      <c r="B2823">
        <v>-0.001533329</v>
      </c>
      <c r="G2823">
        <v>17.218017578125</v>
      </c>
      <c r="H2823">
        <v>0.00031127404576998459</v>
      </c>
    </row>
    <row r="2824" spans="1:8">
      <c r="A2824">
        <v>14.105</v>
      </c>
      <c r="B2824">
        <v>-0.002329268</v>
      </c>
      <c r="G2824">
        <v>17.22412109375</v>
      </c>
      <c r="H2824">
        <v>0.00033357625684761461</v>
      </c>
    </row>
    <row r="2825" spans="1:8">
      <c r="A2825">
        <v>14.11</v>
      </c>
      <c r="B2825">
        <v>-0.003056286</v>
      </c>
      <c r="G2825">
        <v>17.230224609375</v>
      </c>
      <c r="H2825">
        <v>0.00027960912558356796</v>
      </c>
    </row>
    <row r="2826" spans="1:8">
      <c r="A2826">
        <v>14.115</v>
      </c>
      <c r="B2826">
        <v>-0.003704456</v>
      </c>
      <c r="G2826">
        <v>17.236328125</v>
      </c>
      <c r="H2826">
        <v>0.00021077660668046013</v>
      </c>
    </row>
    <row r="2827" spans="1:8">
      <c r="A2827">
        <v>14.12</v>
      </c>
      <c r="B2827">
        <v>-0.004219896</v>
      </c>
      <c r="G2827">
        <v>17.242431640625</v>
      </c>
      <c r="H2827">
        <v>0.0001955780925760679</v>
      </c>
    </row>
    <row r="2828" spans="1:8">
      <c r="A2828">
        <v>14.125</v>
      </c>
      <c r="B2828">
        <v>-0.004550143</v>
      </c>
      <c r="G2828">
        <v>17.24853515625</v>
      </c>
      <c r="H2828">
        <v>0.00022942096372309884</v>
      </c>
    </row>
    <row r="2829" spans="1:8">
      <c r="A2829">
        <v>14.13</v>
      </c>
      <c r="B2829">
        <v>-0.004734158</v>
      </c>
      <c r="G2829">
        <v>17.254638671875</v>
      </c>
      <c r="H2829">
        <v>0.00027318744063134509</v>
      </c>
    </row>
    <row r="2830" spans="1:8">
      <c r="A2830">
        <v>14.135</v>
      </c>
      <c r="B2830">
        <v>-0.004864904</v>
      </c>
      <c r="G2830">
        <v>17.2607421875</v>
      </c>
      <c r="H2830">
        <v>0.00031422365360369946</v>
      </c>
    </row>
    <row r="2831" spans="1:8">
      <c r="A2831">
        <v>14.14</v>
      </c>
      <c r="B2831">
        <v>-0.005063488</v>
      </c>
      <c r="G2831">
        <v>17.266845703125</v>
      </c>
      <c r="H2831">
        <v>0.00033654636630224127</v>
      </c>
    </row>
    <row r="2832" spans="1:8">
      <c r="A2832">
        <v>14.145</v>
      </c>
      <c r="B2832">
        <v>-0.005360514</v>
      </c>
      <c r="G2832">
        <v>17.27294921875</v>
      </c>
      <c r="H2832">
        <v>0.00031769363119794788</v>
      </c>
    </row>
    <row r="2833" spans="1:8">
      <c r="A2833">
        <v>14.15</v>
      </c>
      <c r="B2833">
        <v>-0.005714015</v>
      </c>
      <c r="G2833">
        <v>17.279052734375</v>
      </c>
      <c r="H2833">
        <v>0.00024848735076640207</v>
      </c>
    </row>
    <row r="2834" spans="1:8">
      <c r="A2834">
        <v>14.155</v>
      </c>
      <c r="B2834">
        <v>-0.006040001</v>
      </c>
      <c r="G2834">
        <v>17.28515625</v>
      </c>
      <c r="H2834">
        <v>0.00014104132351763532</v>
      </c>
    </row>
    <row r="2835" spans="1:8">
      <c r="A2835">
        <v>14.16</v>
      </c>
      <c r="B2835">
        <v>-0.006236417</v>
      </c>
      <c r="G2835">
        <v>17.291259765625</v>
      </c>
      <c r="H2835">
        <v>2.5599100805793055E-05</v>
      </c>
    </row>
    <row r="2836" spans="1:8">
      <c r="A2836">
        <v>14.165</v>
      </c>
      <c r="B2836">
        <v>-0.006323274</v>
      </c>
      <c r="G2836">
        <v>17.29736328125</v>
      </c>
      <c r="H2836">
        <v>9.6588201703667987E-05</v>
      </c>
    </row>
    <row r="2837" spans="1:8">
      <c r="A2837">
        <v>14.17</v>
      </c>
      <c r="B2837">
        <v>-0.006280337</v>
      </c>
      <c r="G2837">
        <v>17.303466796875</v>
      </c>
      <c r="H2837">
        <v>0.00018850524192518813</v>
      </c>
    </row>
    <row r="2838" spans="1:8">
      <c r="A2838">
        <v>14.175</v>
      </c>
      <c r="B2838">
        <v>-0.005994218</v>
      </c>
      <c r="G2838">
        <v>17.3095703125</v>
      </c>
      <c r="H2838">
        <v>0.00026867735676629851</v>
      </c>
    </row>
    <row r="2839" spans="1:8">
      <c r="A2839">
        <v>14.18</v>
      </c>
      <c r="B2839">
        <v>-0.005404613</v>
      </c>
      <c r="G2839">
        <v>17.315673828125</v>
      </c>
      <c r="H2839">
        <v>0.00035911207238612875</v>
      </c>
    </row>
    <row r="2840" spans="1:8">
      <c r="A2840">
        <v>14.185</v>
      </c>
      <c r="B2840">
        <v>-0.004585179</v>
      </c>
      <c r="G2840">
        <v>17.32177734375</v>
      </c>
      <c r="H2840">
        <v>0.00047074373223000176</v>
      </c>
    </row>
    <row r="2841" spans="1:8">
      <c r="A2841">
        <v>14.19</v>
      </c>
      <c r="B2841">
        <v>-0.003677213</v>
      </c>
      <c r="G2841">
        <v>17.327880859375</v>
      </c>
      <c r="H2841">
        <v>0.00057606093558674857</v>
      </c>
    </row>
    <row r="2842" spans="1:8">
      <c r="A2842">
        <v>14.195</v>
      </c>
      <c r="B2842">
        <v>-0.002818359</v>
      </c>
      <c r="G2842">
        <v>17.333984375</v>
      </c>
      <c r="H2842">
        <v>0.00062037573192207009</v>
      </c>
    </row>
    <row r="2843" spans="1:8">
      <c r="A2843">
        <v>14.2</v>
      </c>
      <c r="B2843">
        <v>-0.002098527</v>
      </c>
      <c r="G2843">
        <v>17.340087890625</v>
      </c>
      <c r="H2843">
        <v>0.00055687984598102929</v>
      </c>
    </row>
    <row r="2844" spans="1:8">
      <c r="A2844">
        <v>14.205</v>
      </c>
      <c r="B2844">
        <v>-0.00154352</v>
      </c>
      <c r="G2844">
        <v>17.34619140625</v>
      </c>
      <c r="H2844">
        <v>0.0003784682875129616</v>
      </c>
    </row>
    <row r="2845" spans="1:8">
      <c r="A2845">
        <v>14.21</v>
      </c>
      <c r="B2845">
        <v>-0.001136768</v>
      </c>
      <c r="G2845">
        <v>17.352294921875</v>
      </c>
      <c r="H2845">
        <v>0.00013802066363982534</v>
      </c>
    </row>
    <row r="2846" spans="1:8">
      <c r="A2846">
        <v>14.215</v>
      </c>
      <c r="B2846">
        <v>-0.00079667</v>
      </c>
      <c r="G2846">
        <v>17.3583984375</v>
      </c>
      <c r="H2846">
        <v>0.0001525780001616446</v>
      </c>
    </row>
    <row r="2847" spans="1:8">
      <c r="A2847">
        <v>14.22</v>
      </c>
      <c r="B2847">
        <v>-0.000449854</v>
      </c>
      <c r="G2847">
        <v>17.364501953125</v>
      </c>
      <c r="H2847">
        <v>0.00031106131821858929</v>
      </c>
    </row>
    <row r="2848" spans="1:8">
      <c r="A2848">
        <v>14.225</v>
      </c>
      <c r="B2848">
        <v>-4.61159E-05</v>
      </c>
      <c r="G2848">
        <v>17.37060546875</v>
      </c>
      <c r="H2848">
        <v>0.00037636810573292879</v>
      </c>
    </row>
    <row r="2849" spans="1:8">
      <c r="A2849">
        <v>14.23</v>
      </c>
      <c r="B2849">
        <v>0.000461539</v>
      </c>
      <c r="G2849">
        <v>17.376708984375</v>
      </c>
      <c r="H2849">
        <v>0.00041437018003665047</v>
      </c>
    </row>
    <row r="2850" spans="1:8">
      <c r="A2850">
        <v>14.235</v>
      </c>
      <c r="B2850">
        <v>0.001119674</v>
      </c>
      <c r="G2850">
        <v>17.3828125</v>
      </c>
      <c r="H2850">
        <v>0.00051460561773822636</v>
      </c>
    </row>
    <row r="2851" spans="1:8">
      <c r="A2851">
        <v>14.24</v>
      </c>
      <c r="B2851">
        <v>0.001942491</v>
      </c>
      <c r="G2851">
        <v>17.388916015625</v>
      </c>
      <c r="H2851">
        <v>0.00062816507140973281</v>
      </c>
    </row>
    <row r="2852" spans="1:8">
      <c r="A2852">
        <v>14.245</v>
      </c>
      <c r="B2852">
        <v>0.002873797</v>
      </c>
      <c r="G2852">
        <v>17.39501953125</v>
      </c>
      <c r="H2852">
        <v>0.00065726283782712315</v>
      </c>
    </row>
    <row r="2853" spans="1:8">
      <c r="A2853">
        <v>14.25</v>
      </c>
      <c r="B2853">
        <v>0.003800158</v>
      </c>
      <c r="G2853">
        <v>17.401123046875</v>
      </c>
      <c r="H2853">
        <v>0.00058199497135793957</v>
      </c>
    </row>
    <row r="2854" spans="1:8">
      <c r="A2854">
        <v>14.255</v>
      </c>
      <c r="B2854">
        <v>0.00461165</v>
      </c>
      <c r="G2854">
        <v>17.4072265625</v>
      </c>
      <c r="H2854">
        <v>0.0004941958671828892</v>
      </c>
    </row>
    <row r="2855" spans="1:8">
      <c r="A2855">
        <v>14.26</v>
      </c>
      <c r="B2855">
        <v>0.005260184</v>
      </c>
      <c r="G2855">
        <v>17.413330078125</v>
      </c>
      <c r="H2855">
        <v>0.00051654640762456539</v>
      </c>
    </row>
    <row r="2856" spans="1:8">
      <c r="A2856">
        <v>14.265</v>
      </c>
      <c r="B2856">
        <v>0.005680225</v>
      </c>
      <c r="G2856">
        <v>17.41943359375</v>
      </c>
      <c r="H2856">
        <v>0.00058831319500000012</v>
      </c>
    </row>
    <row r="2857" spans="1:8">
      <c r="A2857">
        <v>14.27</v>
      </c>
      <c r="B2857">
        <v>0.005888687</v>
      </c>
      <c r="G2857">
        <v>17.425537109375</v>
      </c>
      <c r="H2857">
        <v>0.00058162030693581686</v>
      </c>
    </row>
    <row r="2858" spans="1:8">
      <c r="A2858">
        <v>14.275</v>
      </c>
      <c r="B2858">
        <v>0.005991125</v>
      </c>
      <c r="G2858">
        <v>17.431640625</v>
      </c>
      <c r="H2858">
        <v>0.00046746284945121236</v>
      </c>
    </row>
    <row r="2859" spans="1:8">
      <c r="A2859">
        <v>14.28</v>
      </c>
      <c r="B2859">
        <v>0.006007262</v>
      </c>
      <c r="G2859">
        <v>17.437744140625</v>
      </c>
      <c r="H2859">
        <v>0.00030724200838472417</v>
      </c>
    </row>
    <row r="2860" spans="1:8">
      <c r="A2860">
        <v>14.285</v>
      </c>
      <c r="B2860">
        <v>0.005863745</v>
      </c>
      <c r="G2860">
        <v>17.44384765625</v>
      </c>
      <c r="H2860">
        <v>0.00021742798079587558</v>
      </c>
    </row>
    <row r="2861" spans="1:8">
      <c r="A2861">
        <v>14.29</v>
      </c>
      <c r="B2861">
        <v>0.005559291</v>
      </c>
      <c r="G2861">
        <v>17.449951171875</v>
      </c>
      <c r="H2861">
        <v>0.00023075777429666753</v>
      </c>
    </row>
    <row r="2862" spans="1:8">
      <c r="A2862">
        <v>14.295</v>
      </c>
      <c r="B2862">
        <v>0.005158725</v>
      </c>
      <c r="G2862">
        <v>17.4560546875</v>
      </c>
      <c r="H2862">
        <v>0.00024559985380906608</v>
      </c>
    </row>
    <row r="2863" spans="1:8">
      <c r="A2863">
        <v>14.3</v>
      </c>
      <c r="B2863">
        <v>0.004696261</v>
      </c>
      <c r="G2863">
        <v>17.462158203125</v>
      </c>
      <c r="H2863">
        <v>0.00025126405185622169</v>
      </c>
    </row>
    <row r="2864" spans="1:8">
      <c r="A2864">
        <v>14.305</v>
      </c>
      <c r="B2864">
        <v>0.004125295</v>
      </c>
      <c r="G2864">
        <v>17.46826171875</v>
      </c>
      <c r="H2864">
        <v>0.00027805890773844759</v>
      </c>
    </row>
    <row r="2865" spans="1:8">
      <c r="A2865">
        <v>14.31</v>
      </c>
      <c r="B2865">
        <v>0.003453854</v>
      </c>
      <c r="G2865">
        <v>17.474365234375</v>
      </c>
      <c r="H2865">
        <v>0.00030629935433799471</v>
      </c>
    </row>
    <row r="2866" spans="1:8">
      <c r="A2866">
        <v>14.315</v>
      </c>
      <c r="B2866">
        <v>0.002748395</v>
      </c>
      <c r="G2866">
        <v>17.48046875</v>
      </c>
      <c r="H2866">
        <v>0.00030304001505926425</v>
      </c>
    </row>
    <row r="2867" spans="1:8">
      <c r="A2867">
        <v>14.32</v>
      </c>
      <c r="B2867">
        <v>0.002092121</v>
      </c>
      <c r="G2867">
        <v>17.486572265625</v>
      </c>
      <c r="H2867">
        <v>0.00027148501913151654</v>
      </c>
    </row>
    <row r="2868" spans="1:8">
      <c r="A2868">
        <v>14.325</v>
      </c>
      <c r="B2868">
        <v>0.00146062</v>
      </c>
      <c r="G2868">
        <v>17.49267578125</v>
      </c>
      <c r="H2868">
        <v>0.00025531334304239469</v>
      </c>
    </row>
    <row r="2869" spans="1:8">
      <c r="A2869">
        <v>14.33</v>
      </c>
      <c r="B2869">
        <v>0.000760786</v>
      </c>
      <c r="G2869">
        <v>17.498779296875</v>
      </c>
      <c r="H2869">
        <v>0.00029902817950304845</v>
      </c>
    </row>
    <row r="2870" spans="1:8">
      <c r="A2870">
        <v>14.335</v>
      </c>
      <c r="B2870">
        <v>-4.409E-05</v>
      </c>
      <c r="G2870">
        <v>17.5048828125</v>
      </c>
      <c r="H2870">
        <v>0.00038866466083822029</v>
      </c>
    </row>
    <row r="2871" spans="1:8">
      <c r="A2871">
        <v>14.34</v>
      </c>
      <c r="B2871">
        <v>-0.00099932</v>
      </c>
      <c r="G2871">
        <v>17.510986328125</v>
      </c>
      <c r="H2871">
        <v>0.00049079733504258315</v>
      </c>
    </row>
    <row r="2872" spans="1:8">
      <c r="A2872">
        <v>14.345</v>
      </c>
      <c r="B2872">
        <v>-0.002107443</v>
      </c>
      <c r="G2872">
        <v>17.51708984375</v>
      </c>
      <c r="H2872">
        <v>0.00058468906379905881</v>
      </c>
    </row>
    <row r="2873" spans="1:8">
      <c r="A2873">
        <v>14.35</v>
      </c>
      <c r="B2873">
        <v>-0.003315644</v>
      </c>
      <c r="G2873">
        <v>17.523193359375</v>
      </c>
      <c r="H2873">
        <v>0.00064868351763307437</v>
      </c>
    </row>
    <row r="2874" spans="1:8">
      <c r="A2874">
        <v>14.355</v>
      </c>
      <c r="B2874">
        <v>-0.004551035</v>
      </c>
      <c r="G2874">
        <v>17.529296875</v>
      </c>
      <c r="H2874">
        <v>0.00065573522947070867</v>
      </c>
    </row>
    <row r="2875" spans="1:8">
      <c r="A2875">
        <v>14.36</v>
      </c>
      <c r="B2875">
        <v>-0.005741075</v>
      </c>
      <c r="G2875">
        <v>17.535400390625</v>
      </c>
      <c r="H2875">
        <v>0.00059520980154191788</v>
      </c>
    </row>
    <row r="2876" spans="1:8">
      <c r="A2876">
        <v>14.365</v>
      </c>
      <c r="B2876">
        <v>-0.006844044</v>
      </c>
      <c r="G2876">
        <v>17.54150390625</v>
      </c>
      <c r="H2876">
        <v>0.00050564695654142843</v>
      </c>
    </row>
    <row r="2877" spans="1:8">
      <c r="A2877">
        <v>14.37</v>
      </c>
      <c r="B2877">
        <v>-0.00776652</v>
      </c>
      <c r="G2877">
        <v>17.547607421875</v>
      </c>
      <c r="H2877">
        <v>0.00046773056171498157</v>
      </c>
    </row>
    <row r="2878" spans="1:8">
      <c r="A2878">
        <v>14.375</v>
      </c>
      <c r="B2878">
        <v>-0.00853653</v>
      </c>
      <c r="G2878">
        <v>17.5537109375</v>
      </c>
      <c r="H2878">
        <v>0.00049049267985427187</v>
      </c>
    </row>
    <row r="2879" spans="1:8">
      <c r="A2879">
        <v>14.38</v>
      </c>
      <c r="B2879">
        <v>-0.00916323</v>
      </c>
      <c r="G2879">
        <v>17.559814453125</v>
      </c>
      <c r="H2879">
        <v>0.00049883465534890413</v>
      </c>
    </row>
    <row r="2880" spans="1:8">
      <c r="A2880">
        <v>14.385</v>
      </c>
      <c r="B2880">
        <v>-0.009640673</v>
      </c>
      <c r="G2880">
        <v>17.56591796875</v>
      </c>
      <c r="H2880">
        <v>0.00050638977021181674</v>
      </c>
    </row>
    <row r="2881" spans="1:8">
      <c r="A2881">
        <v>14.39</v>
      </c>
      <c r="B2881">
        <v>-0.00995709</v>
      </c>
      <c r="G2881">
        <v>17.572021484375</v>
      </c>
      <c r="H2881">
        <v>0.00062196262123242173</v>
      </c>
    </row>
    <row r="2882" spans="1:8">
      <c r="A2882">
        <v>14.395</v>
      </c>
      <c r="B2882">
        <v>-0.010075328</v>
      </c>
      <c r="G2882">
        <v>17.578125</v>
      </c>
      <c r="H2882">
        <v>0.0008126410029061931</v>
      </c>
    </row>
    <row r="2883" spans="1:8">
      <c r="A2883">
        <v>14.4</v>
      </c>
      <c r="B2883">
        <v>-0.0099927</v>
      </c>
      <c r="G2883">
        <v>17.584228515625</v>
      </c>
      <c r="H2883">
        <v>0.000928844663101592</v>
      </c>
    </row>
    <row r="2884" spans="1:8">
      <c r="A2884">
        <v>14.405</v>
      </c>
      <c r="B2884">
        <v>-0.00976236</v>
      </c>
      <c r="G2884">
        <v>17.59033203125</v>
      </c>
      <c r="H2884">
        <v>0.00087962935968468258</v>
      </c>
    </row>
    <row r="2885" spans="1:8">
      <c r="A2885">
        <v>14.41</v>
      </c>
      <c r="B2885">
        <v>-0.00935514</v>
      </c>
      <c r="G2885">
        <v>17.596435546875</v>
      </c>
      <c r="H2885">
        <v>0.000687336400256655</v>
      </c>
    </row>
    <row r="2886" spans="1:8">
      <c r="A2886">
        <v>14.415</v>
      </c>
      <c r="B2886">
        <v>-0.00869331</v>
      </c>
      <c r="G2886">
        <v>17.6025390625</v>
      </c>
      <c r="H2886">
        <v>0.00050484945523507374</v>
      </c>
    </row>
    <row r="2887" spans="1:8">
      <c r="A2887">
        <v>14.42</v>
      </c>
      <c r="B2887">
        <v>-0.007756898</v>
      </c>
      <c r="G2887">
        <v>17.608642578125</v>
      </c>
      <c r="H2887">
        <v>0.00051206159519122992</v>
      </c>
    </row>
    <row r="2888" spans="1:8">
      <c r="A2888">
        <v>14.425</v>
      </c>
      <c r="B2888">
        <v>-0.006601047</v>
      </c>
      <c r="G2888">
        <v>17.61474609375</v>
      </c>
      <c r="H2888">
        <v>0.00058899893139600619</v>
      </c>
    </row>
    <row r="2889" spans="1:8">
      <c r="A2889">
        <v>14.43</v>
      </c>
      <c r="B2889">
        <v>-0.005384036</v>
      </c>
      <c r="G2889">
        <v>17.620849609375</v>
      </c>
      <c r="H2889">
        <v>0.00056994601673776471</v>
      </c>
    </row>
    <row r="2890" spans="1:8">
      <c r="A2890">
        <v>14.435</v>
      </c>
      <c r="B2890">
        <v>-0.004249229</v>
      </c>
      <c r="G2890">
        <v>17.626953125</v>
      </c>
      <c r="H2890">
        <v>0.00045197922768565324</v>
      </c>
    </row>
    <row r="2891" spans="1:8">
      <c r="A2891">
        <v>14.44</v>
      </c>
      <c r="B2891">
        <v>-0.003291038</v>
      </c>
      <c r="G2891">
        <v>17.633056640625</v>
      </c>
      <c r="H2891">
        <v>0.00032268168337558015</v>
      </c>
    </row>
    <row r="2892" spans="1:8">
      <c r="A2892">
        <v>14.445</v>
      </c>
      <c r="B2892">
        <v>-0.002519172</v>
      </c>
      <c r="G2892">
        <v>17.63916015625</v>
      </c>
      <c r="H2892">
        <v>0.00026601655892027887</v>
      </c>
    </row>
    <row r="2893" spans="1:8">
      <c r="A2893">
        <v>14.45</v>
      </c>
      <c r="B2893">
        <v>-0.001842411</v>
      </c>
      <c r="G2893">
        <v>17.645263671875</v>
      </c>
      <c r="H2893">
        <v>0.00026577286733827407</v>
      </c>
    </row>
    <row r="2894" spans="1:8">
      <c r="A2894">
        <v>14.455</v>
      </c>
      <c r="B2894">
        <v>-0.001151945</v>
      </c>
      <c r="G2894">
        <v>17.6513671875</v>
      </c>
      <c r="H2894">
        <v>0.00030109387829406974</v>
      </c>
    </row>
    <row r="2895" spans="1:8">
      <c r="A2895">
        <v>14.46</v>
      </c>
      <c r="B2895">
        <v>-0.000499063</v>
      </c>
      <c r="G2895">
        <v>17.657470703125</v>
      </c>
      <c r="H2895">
        <v>0.00038985451637040843</v>
      </c>
    </row>
    <row r="2896" spans="1:8">
      <c r="A2896">
        <v>14.465</v>
      </c>
      <c r="B2896">
        <v>5.214E-05</v>
      </c>
      <c r="G2896">
        <v>17.66357421875</v>
      </c>
      <c r="H2896">
        <v>0.00049699512390311191</v>
      </c>
    </row>
    <row r="2897" spans="1:8">
      <c r="A2897">
        <v>14.47</v>
      </c>
      <c r="B2897">
        <v>0.000469621</v>
      </c>
      <c r="G2897">
        <v>17.669677734375</v>
      </c>
      <c r="H2897">
        <v>0.00057017484861882485</v>
      </c>
    </row>
    <row r="2898" spans="1:8">
      <c r="A2898">
        <v>14.475</v>
      </c>
      <c r="B2898">
        <v>0.000729394</v>
      </c>
      <c r="G2898">
        <v>17.67578125</v>
      </c>
      <c r="H2898">
        <v>0.00058298164493164454</v>
      </c>
    </row>
    <row r="2899" spans="1:8">
      <c r="A2899">
        <v>14.48</v>
      </c>
      <c r="B2899">
        <v>0.000843205</v>
      </c>
      <c r="G2899">
        <v>17.681884765625</v>
      </c>
      <c r="H2899">
        <v>0.00053398535166346273</v>
      </c>
    </row>
    <row r="2900" spans="1:8">
      <c r="A2900">
        <v>14.485</v>
      </c>
      <c r="B2900">
        <v>0.000867037</v>
      </c>
      <c r="G2900">
        <v>17.68798828125</v>
      </c>
      <c r="H2900">
        <v>0.00044045000223270436</v>
      </c>
    </row>
    <row r="2901" spans="1:8">
      <c r="A2901">
        <v>14.49</v>
      </c>
      <c r="B2901">
        <v>0.000787569</v>
      </c>
      <c r="G2901">
        <v>17.694091796875</v>
      </c>
      <c r="H2901">
        <v>0.00034029836354775153</v>
      </c>
    </row>
    <row r="2902" spans="1:8">
      <c r="A2902">
        <v>14.495</v>
      </c>
      <c r="B2902">
        <v>0.000552926</v>
      </c>
      <c r="G2902">
        <v>17.7001953125</v>
      </c>
      <c r="H2902">
        <v>0.00028487260617657555</v>
      </c>
    </row>
    <row r="2903" spans="1:8">
      <c r="A2903">
        <v>14.5</v>
      </c>
      <c r="B2903">
        <v>0.00024193</v>
      </c>
      <c r="G2903">
        <v>17.706298828125</v>
      </c>
      <c r="H2903">
        <v>0.00028209547588166914</v>
      </c>
    </row>
    <row r="2904" spans="1:8">
      <c r="A2904">
        <v>14.505</v>
      </c>
      <c r="B2904">
        <v>-3.3355E-05</v>
      </c>
      <c r="G2904">
        <v>17.71240234375</v>
      </c>
      <c r="H2904">
        <v>0.00027996890898938524</v>
      </c>
    </row>
    <row r="2905" spans="1:8">
      <c r="A2905">
        <v>14.51</v>
      </c>
      <c r="B2905">
        <v>-0.000217424</v>
      </c>
      <c r="G2905">
        <v>17.718505859375</v>
      </c>
      <c r="H2905">
        <v>0.00024622248297899842</v>
      </c>
    </row>
    <row r="2906" spans="1:8">
      <c r="A2906">
        <v>14.515</v>
      </c>
      <c r="B2906">
        <v>-0.00026384</v>
      </c>
      <c r="G2906">
        <v>17.724609375</v>
      </c>
      <c r="H2906">
        <v>0.00019077139449223335</v>
      </c>
    </row>
    <row r="2907" spans="1:8">
      <c r="A2907">
        <v>14.52</v>
      </c>
      <c r="B2907">
        <v>-0.000158647</v>
      </c>
      <c r="G2907">
        <v>17.730712890625</v>
      </c>
      <c r="H2907">
        <v>0.00015935683321393997</v>
      </c>
    </row>
    <row r="2908" spans="1:8">
      <c r="A2908">
        <v>14.525</v>
      </c>
      <c r="B2908">
        <v>-2.3955E-05</v>
      </c>
      <c r="G2908">
        <v>17.73681640625</v>
      </c>
      <c r="H2908">
        <v>0.00018701907658018541</v>
      </c>
    </row>
    <row r="2909" spans="1:8">
      <c r="A2909">
        <v>14.53</v>
      </c>
      <c r="B2909">
        <v>-1.4607E-05</v>
      </c>
      <c r="G2909">
        <v>17.742919921875</v>
      </c>
      <c r="H2909">
        <v>0.00021318805559247288</v>
      </c>
    </row>
    <row r="2910" spans="1:8">
      <c r="A2910">
        <v>14.535</v>
      </c>
      <c r="B2910">
        <v>-0.000274498</v>
      </c>
      <c r="G2910">
        <v>17.7490234375</v>
      </c>
      <c r="H2910">
        <v>0.00017068532215021648</v>
      </c>
    </row>
    <row r="2911" spans="1:8">
      <c r="A2911">
        <v>14.54</v>
      </c>
      <c r="B2911">
        <v>-0.000771863</v>
      </c>
      <c r="G2911">
        <v>17.755126953125</v>
      </c>
      <c r="H2911">
        <v>0.00012650075078245274</v>
      </c>
    </row>
    <row r="2912" spans="1:8">
      <c r="A2912">
        <v>14.545</v>
      </c>
      <c r="B2912">
        <v>-0.001302537</v>
      </c>
      <c r="G2912">
        <v>17.76123046875</v>
      </c>
      <c r="H2912">
        <v>0.00033661995541756795</v>
      </c>
    </row>
    <row r="2913" spans="1:8">
      <c r="A2913">
        <v>14.55</v>
      </c>
      <c r="B2913">
        <v>-0.001672868</v>
      </c>
      <c r="G2913">
        <v>17.767333984375</v>
      </c>
      <c r="H2913">
        <v>0.00061519208253830646</v>
      </c>
    </row>
    <row r="2914" spans="1:8">
      <c r="A2914">
        <v>14.555</v>
      </c>
      <c r="B2914">
        <v>-0.001794483</v>
      </c>
      <c r="G2914">
        <v>17.7734375</v>
      </c>
      <c r="H2914">
        <v>0.00082172036277774292</v>
      </c>
    </row>
    <row r="2915" spans="1:8">
      <c r="A2915">
        <v>14.56</v>
      </c>
      <c r="B2915">
        <v>-0.001628451</v>
      </c>
      <c r="G2915">
        <v>17.779541015625</v>
      </c>
      <c r="H2915">
        <v>0.00087902232807107793</v>
      </c>
    </row>
    <row r="2916" spans="1:8">
      <c r="A2916">
        <v>14.565</v>
      </c>
      <c r="B2916">
        <v>-0.001251103</v>
      </c>
      <c r="G2916">
        <v>17.78564453125</v>
      </c>
      <c r="H2916">
        <v>0.00079341975236806982</v>
      </c>
    </row>
    <row r="2917" spans="1:8">
      <c r="A2917">
        <v>14.57</v>
      </c>
      <c r="B2917">
        <v>-0.000761594</v>
      </c>
      <c r="G2917">
        <v>17.791748046875</v>
      </c>
      <c r="H2917">
        <v>0.00067705582631220852</v>
      </c>
    </row>
    <row r="2918" spans="1:8">
      <c r="A2918">
        <v>14.575</v>
      </c>
      <c r="B2918">
        <v>-0.000277966</v>
      </c>
      <c r="G2918">
        <v>17.7978515625</v>
      </c>
      <c r="H2918">
        <v>0.00065595324048012716</v>
      </c>
    </row>
    <row r="2919" spans="1:8">
      <c r="A2919">
        <v>14.58</v>
      </c>
      <c r="B2919">
        <v>8.14894E-05</v>
      </c>
      <c r="G2919">
        <v>17.803955078125</v>
      </c>
      <c r="H2919">
        <v>0.00066553968243217971</v>
      </c>
    </row>
    <row r="2920" spans="1:8">
      <c r="A2920">
        <v>14.585</v>
      </c>
      <c r="B2920">
        <v>0.000293445</v>
      </c>
      <c r="G2920">
        <v>17.81005859375</v>
      </c>
      <c r="H2920">
        <v>0.000560602532721448</v>
      </c>
    </row>
    <row r="2921" spans="1:8">
      <c r="A2921">
        <v>14.59</v>
      </c>
      <c r="B2921">
        <v>0.000364821</v>
      </c>
      <c r="G2921">
        <v>17.816162109375</v>
      </c>
      <c r="H2921">
        <v>0.00030944124554967703</v>
      </c>
    </row>
    <row r="2922" spans="1:8">
      <c r="A2922">
        <v>14.595</v>
      </c>
      <c r="B2922">
        <v>0.000293012</v>
      </c>
      <c r="G2922">
        <v>17.822265625</v>
      </c>
      <c r="H2922">
        <v>7.10399086704325E-05</v>
      </c>
    </row>
    <row r="2923" spans="1:8">
      <c r="A2923">
        <v>14.6</v>
      </c>
      <c r="B2923">
        <v>9.77757E-05</v>
      </c>
      <c r="G2923">
        <v>17.828369140625</v>
      </c>
      <c r="H2923">
        <v>0.0003026216953201137</v>
      </c>
    </row>
    <row r="2924" spans="1:8">
      <c r="A2924">
        <v>14.605</v>
      </c>
      <c r="B2924">
        <v>-0.000188265</v>
      </c>
      <c r="G2924">
        <v>17.83447265625</v>
      </c>
      <c r="H2924">
        <v>0.00041630591768950669</v>
      </c>
    </row>
    <row r="2925" spans="1:8">
      <c r="A2925">
        <v>14.61</v>
      </c>
      <c r="B2925">
        <v>-0.0004642</v>
      </c>
      <c r="G2925">
        <v>17.840576171875</v>
      </c>
      <c r="H2925">
        <v>0.0003574204402004167</v>
      </c>
    </row>
    <row r="2926" spans="1:8">
      <c r="A2926">
        <v>14.615</v>
      </c>
      <c r="B2926">
        <v>-0.000636072</v>
      </c>
      <c r="G2926">
        <v>17.8466796875</v>
      </c>
      <c r="H2926">
        <v>0.00024329896113375109</v>
      </c>
    </row>
    <row r="2927" spans="1:8">
      <c r="A2927">
        <v>14.62</v>
      </c>
      <c r="B2927">
        <v>-0.000649412</v>
      </c>
      <c r="G2927">
        <v>17.852783203125</v>
      </c>
      <c r="H2927">
        <v>0.00032582952393533471</v>
      </c>
    </row>
    <row r="2928" spans="1:8">
      <c r="A2928">
        <v>14.625</v>
      </c>
      <c r="B2928">
        <v>-0.000470076</v>
      </c>
      <c r="G2928">
        <v>17.85888671875</v>
      </c>
      <c r="H2928">
        <v>0.0004912246465255324</v>
      </c>
    </row>
    <row r="2929" spans="1:8">
      <c r="A2929">
        <v>14.63</v>
      </c>
      <c r="B2929">
        <v>-2.89597E-05</v>
      </c>
      <c r="G2929">
        <v>17.864990234375</v>
      </c>
      <c r="H2929">
        <v>0.00060890263428379414</v>
      </c>
    </row>
    <row r="2930" spans="1:8">
      <c r="A2930">
        <v>14.635</v>
      </c>
      <c r="B2930">
        <v>0.000577205</v>
      </c>
      <c r="G2930">
        <v>17.87109375</v>
      </c>
      <c r="H2930">
        <v>0.000711187470047328</v>
      </c>
    </row>
    <row r="2931" spans="1:8">
      <c r="A2931">
        <v>14.64</v>
      </c>
      <c r="B2931">
        <v>0.001204808</v>
      </c>
      <c r="G2931">
        <v>17.877197265625</v>
      </c>
      <c r="H2931">
        <v>0.00082955569634982085</v>
      </c>
    </row>
    <row r="2932" spans="1:8">
      <c r="A2932">
        <v>14.645</v>
      </c>
      <c r="B2932">
        <v>0.001810301</v>
      </c>
      <c r="G2932">
        <v>17.88330078125</v>
      </c>
      <c r="H2932">
        <v>0.00090365666174274466</v>
      </c>
    </row>
    <row r="2933" spans="1:8">
      <c r="A2933">
        <v>14.65</v>
      </c>
      <c r="B2933">
        <v>0.002390097</v>
      </c>
      <c r="G2933">
        <v>17.889404296875</v>
      </c>
      <c r="H2933">
        <v>0.000846280621488434</v>
      </c>
    </row>
    <row r="2934" spans="1:8">
      <c r="A2934">
        <v>14.655</v>
      </c>
      <c r="B2934">
        <v>0.002872926</v>
      </c>
      <c r="G2934">
        <v>17.8955078125</v>
      </c>
      <c r="H2934">
        <v>0.000625625842177652</v>
      </c>
    </row>
    <row r="2935" spans="1:8">
      <c r="A2935">
        <v>14.66</v>
      </c>
      <c r="B2935">
        <v>0.003154006</v>
      </c>
      <c r="G2935">
        <v>17.901611328125</v>
      </c>
      <c r="H2935">
        <v>0.00028516055063242812</v>
      </c>
    </row>
    <row r="2936" spans="1:8">
      <c r="A2936">
        <v>14.665</v>
      </c>
      <c r="B2936">
        <v>0.003151832</v>
      </c>
      <c r="G2936">
        <v>17.90771484375</v>
      </c>
      <c r="H2936">
        <v>0.00010725970720726618</v>
      </c>
    </row>
    <row r="2937" spans="1:8">
      <c r="A2937">
        <v>14.67</v>
      </c>
      <c r="B2937">
        <v>0.002854478</v>
      </c>
      <c r="G2937">
        <v>17.913818359375</v>
      </c>
      <c r="H2937">
        <v>0.00040440234562334412</v>
      </c>
    </row>
    <row r="2938" spans="1:8">
      <c r="A2938">
        <v>14.675</v>
      </c>
      <c r="B2938">
        <v>0.002361926</v>
      </c>
      <c r="G2938">
        <v>17.919921875</v>
      </c>
      <c r="H2938">
        <v>0.00057709436412134</v>
      </c>
    </row>
    <row r="2939" spans="1:8">
      <c r="A2939">
        <v>14.68</v>
      </c>
      <c r="B2939">
        <v>0.001861744</v>
      </c>
      <c r="G2939">
        <v>17.926025390625</v>
      </c>
      <c r="H2939">
        <v>0.00059919474987753653</v>
      </c>
    </row>
    <row r="2940" spans="1:8">
      <c r="A2940">
        <v>14.685</v>
      </c>
      <c r="B2940">
        <v>0.00146332</v>
      </c>
      <c r="G2940">
        <v>17.93212890625</v>
      </c>
      <c r="H2940">
        <v>0.00049724589752025788</v>
      </c>
    </row>
    <row r="2941" spans="1:8">
      <c r="A2941">
        <v>14.69</v>
      </c>
      <c r="B2941">
        <v>0.001204385</v>
      </c>
      <c r="G2941">
        <v>17.938232421875</v>
      </c>
      <c r="H2941">
        <v>0.00032707747717765123</v>
      </c>
    </row>
    <row r="2942" spans="1:8">
      <c r="A2942">
        <v>14.695</v>
      </c>
      <c r="B2942">
        <v>0.00108172</v>
      </c>
      <c r="G2942">
        <v>17.9443359375</v>
      </c>
      <c r="H2942">
        <v>0.00018291002507710437</v>
      </c>
    </row>
    <row r="2943" spans="1:8">
      <c r="A2943">
        <v>14.7</v>
      </c>
      <c r="B2943">
        <v>0.001073811</v>
      </c>
      <c r="G2943">
        <v>17.950439453125</v>
      </c>
      <c r="H2943">
        <v>0.00025589125100485628</v>
      </c>
    </row>
    <row r="2944" spans="1:8">
      <c r="A2944">
        <v>14.705</v>
      </c>
      <c r="B2944">
        <v>0.001109577</v>
      </c>
      <c r="G2944">
        <v>17.95654296875</v>
      </c>
      <c r="H2944">
        <v>0.00046639561974540071</v>
      </c>
    </row>
    <row r="2945" spans="1:8">
      <c r="A2945">
        <v>14.71</v>
      </c>
      <c r="B2945">
        <v>0.001066541</v>
      </c>
      <c r="G2945">
        <v>17.962646484375</v>
      </c>
      <c r="H2945">
        <v>0.00070105557582732345</v>
      </c>
    </row>
    <row r="2946" spans="1:8">
      <c r="A2946">
        <v>14.715</v>
      </c>
      <c r="B2946">
        <v>0.000841462</v>
      </c>
      <c r="G2946">
        <v>17.96875</v>
      </c>
      <c r="H2946">
        <v>0.00090158059243377947</v>
      </c>
    </row>
    <row r="2947" spans="1:8">
      <c r="A2947">
        <v>14.72</v>
      </c>
      <c r="B2947">
        <v>0.000432528</v>
      </c>
      <c r="G2947">
        <v>17.974853515625</v>
      </c>
      <c r="H2947">
        <v>0.00099541426050510861</v>
      </c>
    </row>
    <row r="2948" spans="1:8">
      <c r="A2948">
        <v>14.725</v>
      </c>
      <c r="B2948">
        <v>-0.000109293</v>
      </c>
      <c r="G2948">
        <v>17.98095703125</v>
      </c>
      <c r="H2948">
        <v>0.0009245923359896273</v>
      </c>
    </row>
    <row r="2949" spans="1:8">
      <c r="A2949">
        <v>14.73</v>
      </c>
      <c r="B2949">
        <v>-0.000590429</v>
      </c>
      <c r="G2949">
        <v>17.987060546875</v>
      </c>
      <c r="H2949">
        <v>0.000695781784489969</v>
      </c>
    </row>
    <row r="2950" spans="1:8">
      <c r="A2950">
        <v>14.735</v>
      </c>
      <c r="B2950">
        <v>-0.000803907</v>
      </c>
      <c r="G2950">
        <v>17.9931640625</v>
      </c>
      <c r="H2950">
        <v>0.0004453971940062639</v>
      </c>
    </row>
    <row r="2951" spans="1:8">
      <c r="A2951">
        <v>14.74</v>
      </c>
      <c r="B2951">
        <v>-0.00072268</v>
      </c>
      <c r="G2951">
        <v>17.999267578125</v>
      </c>
      <c r="H2951">
        <v>0.00045584420262334265</v>
      </c>
    </row>
    <row r="2952" spans="1:8">
      <c r="A2952">
        <v>14.745</v>
      </c>
      <c r="B2952">
        <v>-0.000367838</v>
      </c>
      <c r="G2952">
        <v>18.00537109375</v>
      </c>
      <c r="H2952">
        <v>0.00059072104987735051</v>
      </c>
    </row>
    <row r="2953" spans="1:8">
      <c r="A2953">
        <v>14.75</v>
      </c>
      <c r="B2953">
        <v>0.000141247</v>
      </c>
      <c r="G2953">
        <v>18.011474609375</v>
      </c>
      <c r="H2953">
        <v>0.00057165428091125574</v>
      </c>
    </row>
    <row r="2954" spans="1:8">
      <c r="A2954">
        <v>14.755</v>
      </c>
      <c r="B2954">
        <v>0.000576804</v>
      </c>
      <c r="G2954">
        <v>18.017578125</v>
      </c>
      <c r="H2954">
        <v>0.000410058643787557</v>
      </c>
    </row>
    <row r="2955" spans="1:8">
      <c r="A2955">
        <v>14.76</v>
      </c>
      <c r="B2955">
        <v>0.000819704</v>
      </c>
      <c r="G2955">
        <v>18.023681640625</v>
      </c>
      <c r="H2955">
        <v>0.0004618358498444509</v>
      </c>
    </row>
    <row r="2956" spans="1:8">
      <c r="A2956">
        <v>14.765</v>
      </c>
      <c r="B2956">
        <v>0.000937357</v>
      </c>
      <c r="G2956">
        <v>18.02978515625</v>
      </c>
      <c r="H2956">
        <v>0.00078896100501037257</v>
      </c>
    </row>
    <row r="2957" spans="1:8">
      <c r="A2957">
        <v>14.77</v>
      </c>
      <c r="B2957">
        <v>0.00107531</v>
      </c>
      <c r="G2957">
        <v>18.035888671875</v>
      </c>
      <c r="H2957">
        <v>0.0010581796415193546</v>
      </c>
    </row>
    <row r="2958" spans="1:8">
      <c r="A2958">
        <v>14.775</v>
      </c>
      <c r="B2958">
        <v>0.00133158</v>
      </c>
      <c r="G2958">
        <v>18.0419921875</v>
      </c>
      <c r="H2958">
        <v>0.001157787215039456</v>
      </c>
    </row>
    <row r="2959" spans="1:8">
      <c r="A2959">
        <v>14.78</v>
      </c>
      <c r="B2959">
        <v>0.001793337</v>
      </c>
      <c r="G2959">
        <v>18.048095703125</v>
      </c>
      <c r="H2959">
        <v>0.0011120120346192832</v>
      </c>
    </row>
    <row r="2960" spans="1:8">
      <c r="A2960">
        <v>14.785</v>
      </c>
      <c r="B2960">
        <v>0.002413709</v>
      </c>
      <c r="G2960">
        <v>18.05419921875</v>
      </c>
      <c r="H2960">
        <v>0.00099196396131741435</v>
      </c>
    </row>
    <row r="2961" spans="1:8">
      <c r="A2961">
        <v>14.79</v>
      </c>
      <c r="B2961">
        <v>0.003021357</v>
      </c>
      <c r="G2961">
        <v>18.060302734375</v>
      </c>
      <c r="H2961">
        <v>0.00082065822620038258</v>
      </c>
    </row>
    <row r="2962" spans="1:8">
      <c r="A2962">
        <v>14.795</v>
      </c>
      <c r="B2962">
        <v>0.003504791</v>
      </c>
      <c r="G2962">
        <v>18.06640625</v>
      </c>
      <c r="H2962">
        <v>0.00056404651734038116</v>
      </c>
    </row>
    <row r="2963" spans="1:8">
      <c r="A2963">
        <v>14.8</v>
      </c>
      <c r="B2963">
        <v>0.003858435</v>
      </c>
      <c r="G2963">
        <v>18.072509765625</v>
      </c>
      <c r="H2963">
        <v>0.00021638560009615886</v>
      </c>
    </row>
    <row r="2964" spans="1:8">
      <c r="A2964">
        <v>14.805</v>
      </c>
      <c r="B2964">
        <v>0.004123013</v>
      </c>
      <c r="G2964">
        <v>18.07861328125</v>
      </c>
      <c r="H2964">
        <v>0.00015908424535337857</v>
      </c>
    </row>
    <row r="2965" spans="1:8">
      <c r="A2965">
        <v>14.81</v>
      </c>
      <c r="B2965">
        <v>0.004255634</v>
      </c>
      <c r="G2965">
        <v>18.084716796875</v>
      </c>
      <c r="H2965">
        <v>0.00044995842233562684</v>
      </c>
    </row>
    <row r="2966" spans="1:8">
      <c r="A2966">
        <v>14.815</v>
      </c>
      <c r="B2966">
        <v>0.004237788</v>
      </c>
      <c r="G2966">
        <v>18.0908203125</v>
      </c>
      <c r="H2966">
        <v>0.00058537938157775552</v>
      </c>
    </row>
    <row r="2967" spans="1:8">
      <c r="A2967">
        <v>14.82</v>
      </c>
      <c r="B2967">
        <v>0.004156297</v>
      </c>
      <c r="G2967">
        <v>18.096923828125</v>
      </c>
      <c r="H2967">
        <v>0.00056527320772171129</v>
      </c>
    </row>
    <row r="2968" spans="1:8">
      <c r="A2968">
        <v>14.825</v>
      </c>
      <c r="B2968">
        <v>0.004120659</v>
      </c>
      <c r="G2968">
        <v>18.10302734375</v>
      </c>
      <c r="H2968">
        <v>0.00046366437686398471</v>
      </c>
    </row>
    <row r="2969" spans="1:8">
      <c r="A2969">
        <v>14.83</v>
      </c>
      <c r="B2969">
        <v>0.004200977</v>
      </c>
      <c r="G2969">
        <v>18.109130859375</v>
      </c>
      <c r="H2969">
        <v>0.00036455444459722124</v>
      </c>
    </row>
    <row r="2970" spans="1:8">
      <c r="A2970">
        <v>14.835</v>
      </c>
      <c r="B2970">
        <v>0.004379119</v>
      </c>
      <c r="G2970">
        <v>18.115234375</v>
      </c>
      <c r="H2970">
        <v>0.00027911780979558742</v>
      </c>
    </row>
    <row r="2971" spans="1:8">
      <c r="A2971">
        <v>14.84</v>
      </c>
      <c r="B2971">
        <v>0.004676921</v>
      </c>
      <c r="G2971">
        <v>18.121337890625</v>
      </c>
      <c r="H2971">
        <v>0.00017523577249279387</v>
      </c>
    </row>
    <row r="2972" spans="1:8">
      <c r="A2972">
        <v>14.845</v>
      </c>
      <c r="B2972">
        <v>0.005114981</v>
      </c>
      <c r="G2972">
        <v>18.12744140625</v>
      </c>
      <c r="H2972">
        <v>6.652351071722494E-05</v>
      </c>
    </row>
    <row r="2973" spans="1:8">
      <c r="A2973">
        <v>14.85</v>
      </c>
      <c r="B2973">
        <v>0.005576653</v>
      </c>
      <c r="G2973">
        <v>18.133544921875</v>
      </c>
      <c r="H2973">
        <v>0.00012526874765900604</v>
      </c>
    </row>
    <row r="2974" spans="1:8">
      <c r="A2974">
        <v>14.855</v>
      </c>
      <c r="B2974">
        <v>0.005887292</v>
      </c>
      <c r="G2974">
        <v>18.1396484375</v>
      </c>
      <c r="H2974">
        <v>0.000331667249142378</v>
      </c>
    </row>
    <row r="2975" spans="1:8">
      <c r="A2975">
        <v>14.86</v>
      </c>
      <c r="B2975">
        <v>0.005906708</v>
      </c>
      <c r="G2975">
        <v>18.145751953125</v>
      </c>
      <c r="H2975">
        <v>0.00061823157261853647</v>
      </c>
    </row>
    <row r="2976" spans="1:8">
      <c r="A2976">
        <v>14.865</v>
      </c>
      <c r="B2976">
        <v>0.005591336</v>
      </c>
      <c r="G2976">
        <v>18.15185546875</v>
      </c>
      <c r="H2976">
        <v>0.00090591349358386134</v>
      </c>
    </row>
    <row r="2977" spans="1:8">
      <c r="A2977">
        <v>14.87</v>
      </c>
      <c r="B2977">
        <v>0.005043712</v>
      </c>
      <c r="G2977">
        <v>18.157958984375</v>
      </c>
      <c r="H2977">
        <v>0.0010743302285395758</v>
      </c>
    </row>
    <row r="2978" spans="1:8">
      <c r="A2978">
        <v>14.875</v>
      </c>
      <c r="B2978">
        <v>0.004484195</v>
      </c>
      <c r="G2978">
        <v>18.1640625</v>
      </c>
      <c r="H2978">
        <v>0.0010273956052850584</v>
      </c>
    </row>
    <row r="2979" spans="1:8">
      <c r="A2979">
        <v>14.88</v>
      </c>
      <c r="B2979">
        <v>0.004116032</v>
      </c>
      <c r="G2979">
        <v>18.170166015625</v>
      </c>
      <c r="H2979">
        <v>0.0007516552749452565</v>
      </c>
    </row>
    <row r="2980" spans="1:8">
      <c r="A2980">
        <v>14.885</v>
      </c>
      <c r="B2980">
        <v>0.004117725</v>
      </c>
      <c r="G2980">
        <v>18.17626953125</v>
      </c>
      <c r="H2980">
        <v>0.00038994028305176705</v>
      </c>
    </row>
    <row r="2981" spans="1:8">
      <c r="A2981">
        <v>14.89</v>
      </c>
      <c r="B2981">
        <v>0.004436519</v>
      </c>
      <c r="G2981">
        <v>18.182373046875</v>
      </c>
      <c r="H2981">
        <v>0.00048466326879906008</v>
      </c>
    </row>
    <row r="2982" spans="1:8">
      <c r="A2982">
        <v>14.895</v>
      </c>
      <c r="B2982">
        <v>0.004866271</v>
      </c>
      <c r="G2982">
        <v>18.1884765625</v>
      </c>
      <c r="H2982">
        <v>0.00085021354250390871</v>
      </c>
    </row>
    <row r="2983" spans="1:8">
      <c r="A2983">
        <v>14.9</v>
      </c>
      <c r="B2983">
        <v>0.005169688</v>
      </c>
      <c r="G2983">
        <v>18.194580078125</v>
      </c>
      <c r="H2983">
        <v>0.001076448815886082</v>
      </c>
    </row>
    <row r="2984" spans="1:8">
      <c r="A2984">
        <v>14.905</v>
      </c>
      <c r="B2984">
        <v>0.00525439</v>
      </c>
      <c r="G2984">
        <v>18.20068359375</v>
      </c>
      <c r="H2984">
        <v>0.0011234425487773429</v>
      </c>
    </row>
    <row r="2985" spans="1:8">
      <c r="A2985">
        <v>14.91</v>
      </c>
      <c r="B2985">
        <v>0.005130991</v>
      </c>
      <c r="G2985">
        <v>18.206787109375</v>
      </c>
      <c r="H2985">
        <v>0.0010796150366571206</v>
      </c>
    </row>
    <row r="2986" spans="1:8">
      <c r="A2986">
        <v>14.915</v>
      </c>
      <c r="B2986">
        <v>0.004906791</v>
      </c>
      <c r="G2986">
        <v>18.212890625</v>
      </c>
      <c r="H2986">
        <v>0.0010418459196514409</v>
      </c>
    </row>
    <row r="2987" spans="1:8">
      <c r="A2987">
        <v>14.92</v>
      </c>
      <c r="B2987">
        <v>0.004663427</v>
      </c>
      <c r="G2987">
        <v>18.218994140625</v>
      </c>
      <c r="H2987">
        <v>0.00098150195803607459</v>
      </c>
    </row>
    <row r="2988" spans="1:8">
      <c r="A2988">
        <v>14.925</v>
      </c>
      <c r="B2988">
        <v>0.004340245</v>
      </c>
      <c r="G2988">
        <v>18.22509765625</v>
      </c>
      <c r="H2988">
        <v>0.00079058321323937459</v>
      </c>
    </row>
    <row r="2989" spans="1:8">
      <c r="A2989">
        <v>14.93</v>
      </c>
      <c r="B2989">
        <v>0.003897102</v>
      </c>
      <c r="G2989">
        <v>18.231201171875</v>
      </c>
      <c r="H2989">
        <v>0.0004317764696845259</v>
      </c>
    </row>
    <row r="2990" spans="1:8">
      <c r="A2990">
        <v>14.935</v>
      </c>
      <c r="B2990">
        <v>0.003312882</v>
      </c>
      <c r="G2990">
        <v>18.2373046875</v>
      </c>
      <c r="H2990">
        <v>0.00012692728982158517</v>
      </c>
    </row>
    <row r="2991" spans="1:8">
      <c r="A2991">
        <v>14.94</v>
      </c>
      <c r="B2991">
        <v>0.002626637</v>
      </c>
      <c r="G2991">
        <v>18.243408203125</v>
      </c>
      <c r="H2991">
        <v>0.00049360019569842466</v>
      </c>
    </row>
    <row r="2992" spans="1:8">
      <c r="A2992">
        <v>14.945</v>
      </c>
      <c r="B2992">
        <v>0.00191547</v>
      </c>
      <c r="G2992">
        <v>18.24951171875</v>
      </c>
      <c r="H2992">
        <v>0.000746224041512491</v>
      </c>
    </row>
    <row r="2993" spans="1:8">
      <c r="A2993">
        <v>14.95</v>
      </c>
      <c r="B2993">
        <v>0.001288608</v>
      </c>
      <c r="G2993">
        <v>18.255615234375</v>
      </c>
      <c r="H2993">
        <v>0.00078946780082911176</v>
      </c>
    </row>
    <row r="2994" spans="1:8">
      <c r="A2994">
        <v>14.955</v>
      </c>
      <c r="B2994">
        <v>0.000820887</v>
      </c>
      <c r="G2994">
        <v>18.26171875</v>
      </c>
      <c r="H2994">
        <v>0.00071546555817141077</v>
      </c>
    </row>
    <row r="2995" spans="1:8">
      <c r="A2995">
        <v>14.96</v>
      </c>
      <c r="B2995">
        <v>0.000492356</v>
      </c>
      <c r="G2995">
        <v>18.267822265625</v>
      </c>
      <c r="H2995">
        <v>0.00071299222925609422</v>
      </c>
    </row>
    <row r="2996" spans="1:8">
      <c r="A2996">
        <v>14.965</v>
      </c>
      <c r="B2996">
        <v>0.000268762</v>
      </c>
      <c r="G2996">
        <v>18.27392578125</v>
      </c>
      <c r="H2996">
        <v>0.00081080502412998626</v>
      </c>
    </row>
    <row r="2997" spans="1:8">
      <c r="A2997">
        <v>14.97</v>
      </c>
      <c r="B2997">
        <v>0.000102948</v>
      </c>
      <c r="G2997">
        <v>18.280029296875</v>
      </c>
      <c r="H2997">
        <v>0.0008503905036171968</v>
      </c>
    </row>
    <row r="2998" spans="1:8">
      <c r="A2998">
        <v>14.975</v>
      </c>
      <c r="B2998">
        <v>-6.36829E-05</v>
      </c>
      <c r="G2998">
        <v>18.2861328125</v>
      </c>
      <c r="H2998">
        <v>0.000745080899456303</v>
      </c>
    </row>
    <row r="2999" spans="1:8">
      <c r="A2999">
        <v>14.98</v>
      </c>
      <c r="B2999">
        <v>-0.000194814</v>
      </c>
      <c r="G2999">
        <v>18.292236328125</v>
      </c>
      <c r="H2999">
        <v>0.00052896008854549134</v>
      </c>
    </row>
    <row r="3000" spans="1:8">
      <c r="A3000">
        <v>14.985</v>
      </c>
      <c r="B3000">
        <v>-0.000208666</v>
      </c>
      <c r="G3000">
        <v>18.29833984375</v>
      </c>
      <c r="H3000">
        <v>0.00031691595943514355</v>
      </c>
    </row>
    <row r="3001" spans="1:8">
      <c r="A3001">
        <v>14.99</v>
      </c>
      <c r="B3001">
        <v>-8.8904E-05</v>
      </c>
      <c r="G3001">
        <v>18.304443359375</v>
      </c>
      <c r="H3001">
        <v>0.0002523867367781327</v>
      </c>
    </row>
    <row r="3002" spans="1:8">
      <c r="A3002">
        <v>14.995</v>
      </c>
      <c r="B3002">
        <v>0.000111888</v>
      </c>
      <c r="G3002">
        <v>18.310546875</v>
      </c>
      <c r="H3002">
        <v>0.00029517085959662493</v>
      </c>
    </row>
    <row r="3003" spans="1:8">
      <c r="A3003">
        <v>15</v>
      </c>
      <c r="B3003">
        <v>0.00033218</v>
      </c>
      <c r="G3003">
        <v>18.316650390625</v>
      </c>
      <c r="H3003">
        <v>0.00033436902032373304</v>
      </c>
    </row>
    <row r="3004" spans="1:8">
      <c r="A3004">
        <v>15.005</v>
      </c>
      <c r="B3004">
        <v>0.000510832</v>
      </c>
      <c r="G3004">
        <v>18.32275390625</v>
      </c>
      <c r="H3004">
        <v>0.00037727942442179161</v>
      </c>
    </row>
    <row r="3005" spans="1:8">
      <c r="A3005">
        <v>15.01</v>
      </c>
      <c r="B3005">
        <v>0.000623417</v>
      </c>
      <c r="G3005">
        <v>18.328857421875</v>
      </c>
      <c r="H3005">
        <v>0.0004280738675502646</v>
      </c>
    </row>
    <row r="3006" spans="1:8">
      <c r="A3006">
        <v>15.015</v>
      </c>
      <c r="B3006">
        <v>0.000665124</v>
      </c>
      <c r="G3006">
        <v>18.3349609375</v>
      </c>
      <c r="H3006">
        <v>0.00046124652592014414</v>
      </c>
    </row>
    <row r="3007" spans="1:8">
      <c r="A3007">
        <v>15.02</v>
      </c>
      <c r="B3007">
        <v>0.000613614</v>
      </c>
      <c r="G3007">
        <v>18.341064453125</v>
      </c>
      <c r="H3007">
        <v>0.0004658476981026971</v>
      </c>
    </row>
    <row r="3008" spans="1:8">
      <c r="A3008">
        <v>15.025</v>
      </c>
      <c r="B3008">
        <v>0.000451158</v>
      </c>
      <c r="G3008">
        <v>18.34716796875</v>
      </c>
      <c r="H3008">
        <v>0.00046164929778056942</v>
      </c>
    </row>
    <row r="3009" spans="1:8">
      <c r="A3009">
        <v>15.03</v>
      </c>
      <c r="B3009">
        <v>0.000244892</v>
      </c>
      <c r="G3009">
        <v>18.353271484375</v>
      </c>
      <c r="H3009">
        <v>0.00049412144491510425</v>
      </c>
    </row>
    <row r="3010" spans="1:8">
      <c r="A3010">
        <v>15.035</v>
      </c>
      <c r="B3010">
        <v>8.49687E-05</v>
      </c>
      <c r="G3010">
        <v>18.359375</v>
      </c>
      <c r="H3010">
        <v>0.00059908467713001574</v>
      </c>
    </row>
    <row r="3011" spans="1:8">
      <c r="A3011">
        <v>15.04</v>
      </c>
      <c r="B3011">
        <v>-5.5787E-07</v>
      </c>
      <c r="G3011">
        <v>18.365478515625</v>
      </c>
      <c r="H3011">
        <v>0.00073864412395703409</v>
      </c>
    </row>
    <row r="3012" spans="1:8">
      <c r="A3012">
        <v>15.045</v>
      </c>
      <c r="B3012">
        <v>-3.31515E-05</v>
      </c>
      <c r="G3012">
        <v>18.37158203125</v>
      </c>
      <c r="H3012">
        <v>0.00081501244997938139</v>
      </c>
    </row>
    <row r="3013" spans="1:8">
      <c r="A3013">
        <v>15.05</v>
      </c>
      <c r="B3013">
        <v>-4.88503E-05</v>
      </c>
      <c r="G3013">
        <v>18.377685546875</v>
      </c>
      <c r="H3013">
        <v>0.000736931653706536</v>
      </c>
    </row>
    <row r="3014" spans="1:8">
      <c r="A3014">
        <v>15.055</v>
      </c>
      <c r="B3014">
        <v>-9.74828E-05</v>
      </c>
      <c r="G3014">
        <v>18.3837890625</v>
      </c>
      <c r="H3014">
        <v>0.00047413606433788073</v>
      </c>
    </row>
    <row r="3015" spans="1:8">
      <c r="A3015">
        <v>15.06</v>
      </c>
      <c r="B3015">
        <v>-0.000276732</v>
      </c>
      <c r="G3015">
        <v>18.389892578125</v>
      </c>
      <c r="H3015">
        <v>0.0001304571739264998</v>
      </c>
    </row>
    <row r="3016" spans="1:8">
      <c r="A3016">
        <v>15.065</v>
      </c>
      <c r="B3016">
        <v>-0.000611606</v>
      </c>
      <c r="G3016">
        <v>18.39599609375</v>
      </c>
      <c r="H3016">
        <v>0.00040185113855306605</v>
      </c>
    </row>
    <row r="3017" spans="1:8">
      <c r="A3017">
        <v>15.07</v>
      </c>
      <c r="B3017">
        <v>-0.001017422</v>
      </c>
      <c r="G3017">
        <v>18.402099609375</v>
      </c>
      <c r="H3017">
        <v>0.00072550988845168586</v>
      </c>
    </row>
    <row r="3018" spans="1:8">
      <c r="A3018">
        <v>15.075</v>
      </c>
      <c r="B3018">
        <v>-0.001375104</v>
      </c>
      <c r="G3018">
        <v>18.408203125</v>
      </c>
      <c r="H3018">
        <v>0.00088294137567565339</v>
      </c>
    </row>
    <row r="3019" spans="1:8">
      <c r="A3019">
        <v>15.08</v>
      </c>
      <c r="B3019">
        <v>-0.001496889</v>
      </c>
      <c r="G3019">
        <v>18.414306640625</v>
      </c>
      <c r="H3019">
        <v>0.00089451180609655579</v>
      </c>
    </row>
    <row r="3020" spans="1:8">
      <c r="A3020">
        <v>15.085</v>
      </c>
      <c r="B3020">
        <v>-0.001322939</v>
      </c>
      <c r="G3020">
        <v>18.42041015625</v>
      </c>
      <c r="H3020">
        <v>0.00085700798276865879</v>
      </c>
    </row>
    <row r="3021" spans="1:8">
      <c r="A3021">
        <v>15.09</v>
      </c>
      <c r="B3021">
        <v>-0.00096032</v>
      </c>
      <c r="G3021">
        <v>18.426513671875</v>
      </c>
      <c r="H3021">
        <v>0.00083292233462969292</v>
      </c>
    </row>
    <row r="3022" spans="1:8">
      <c r="A3022">
        <v>15.095</v>
      </c>
      <c r="B3022">
        <v>-0.0006108</v>
      </c>
      <c r="G3022">
        <v>18.4326171875</v>
      </c>
      <c r="H3022">
        <v>0.00078380852001890325</v>
      </c>
    </row>
    <row r="3023" spans="1:8">
      <c r="A3023">
        <v>15.1</v>
      </c>
      <c r="B3023">
        <v>-0.000504784</v>
      </c>
      <c r="G3023">
        <v>18.438720703125</v>
      </c>
      <c r="H3023">
        <v>0.000659706998906816</v>
      </c>
    </row>
    <row r="3024" spans="1:8">
      <c r="A3024">
        <v>15.105</v>
      </c>
      <c r="B3024">
        <v>-0.000693531</v>
      </c>
      <c r="G3024">
        <v>18.44482421875</v>
      </c>
      <c r="H3024">
        <v>0.00047648005980520158</v>
      </c>
    </row>
    <row r="3025" spans="1:8">
      <c r="A3025">
        <v>15.11</v>
      </c>
      <c r="B3025">
        <v>-0.00107188</v>
      </c>
      <c r="G3025">
        <v>18.450927734375</v>
      </c>
      <c r="H3025">
        <v>0.00029907968521515697</v>
      </c>
    </row>
    <row r="3026" spans="1:8">
      <c r="A3026">
        <v>15.115</v>
      </c>
      <c r="B3026">
        <v>-0.001439475</v>
      </c>
      <c r="G3026">
        <v>18.45703125</v>
      </c>
      <c r="H3026">
        <v>0.00020577767263546526</v>
      </c>
    </row>
    <row r="3027" spans="1:8">
      <c r="A3027">
        <v>15.12</v>
      </c>
      <c r="B3027">
        <v>-0.001680244</v>
      </c>
      <c r="G3027">
        <v>18.463134765625</v>
      </c>
      <c r="H3027">
        <v>0.00024358152078518116</v>
      </c>
    </row>
    <row r="3028" spans="1:8">
      <c r="A3028">
        <v>15.125</v>
      </c>
      <c r="B3028">
        <v>-0.001869979</v>
      </c>
      <c r="G3028">
        <v>18.46923828125</v>
      </c>
      <c r="H3028">
        <v>0.00035056780263159593</v>
      </c>
    </row>
    <row r="3029" spans="1:8">
      <c r="A3029">
        <v>15.13</v>
      </c>
      <c r="B3029">
        <v>-0.002047349</v>
      </c>
      <c r="G3029">
        <v>18.475341796875</v>
      </c>
      <c r="H3029">
        <v>0.00046648833844801238</v>
      </c>
    </row>
    <row r="3030" spans="1:8">
      <c r="A3030">
        <v>15.135</v>
      </c>
      <c r="B3030">
        <v>-0.00213856</v>
      </c>
      <c r="G3030">
        <v>18.4814453125</v>
      </c>
      <c r="H3030">
        <v>0.00055981741573010268</v>
      </c>
    </row>
    <row r="3031" spans="1:8">
      <c r="A3031">
        <v>15.14</v>
      </c>
      <c r="B3031">
        <v>-0.002096251</v>
      </c>
      <c r="G3031">
        <v>18.487548828125</v>
      </c>
      <c r="H3031">
        <v>0.00060194286940125959</v>
      </c>
    </row>
    <row r="3032" spans="1:8">
      <c r="A3032">
        <v>15.145</v>
      </c>
      <c r="B3032">
        <v>-0.001936108</v>
      </c>
      <c r="G3032">
        <v>18.49365234375</v>
      </c>
      <c r="H3032">
        <v>0.00056137449106925547</v>
      </c>
    </row>
    <row r="3033" spans="1:8">
      <c r="A3033">
        <v>15.15</v>
      </c>
      <c r="B3033">
        <v>-0.001712944</v>
      </c>
      <c r="G3033">
        <v>18.499755859375</v>
      </c>
      <c r="H3033">
        <v>0.00043648988152198559</v>
      </c>
    </row>
    <row r="3034" spans="1:8">
      <c r="A3034">
        <v>15.155</v>
      </c>
      <c r="B3034">
        <v>-0.001468501</v>
      </c>
      <c r="G3034">
        <v>18.505859375</v>
      </c>
      <c r="H3034">
        <v>0.00034035471890275266</v>
      </c>
    </row>
    <row r="3035" spans="1:8">
      <c r="A3035">
        <v>15.16</v>
      </c>
      <c r="B3035">
        <v>-0.001230044</v>
      </c>
      <c r="G3035">
        <v>18.511962890625</v>
      </c>
      <c r="H3035">
        <v>0.00044602372146936595</v>
      </c>
    </row>
    <row r="3036" spans="1:8">
      <c r="A3036">
        <v>15.165</v>
      </c>
      <c r="B3036">
        <v>-0.000992847</v>
      </c>
      <c r="G3036">
        <v>18.51806640625</v>
      </c>
      <c r="H3036">
        <v>0.000594589095735818</v>
      </c>
    </row>
    <row r="3037" spans="1:8">
      <c r="A3037">
        <v>15.17</v>
      </c>
      <c r="B3037">
        <v>-0.000740309</v>
      </c>
      <c r="G3037">
        <v>18.524169921875</v>
      </c>
      <c r="H3037">
        <v>0.00061442903360067616</v>
      </c>
    </row>
    <row r="3038" spans="1:8">
      <c r="A3038">
        <v>15.175</v>
      </c>
      <c r="B3038">
        <v>-0.000440101</v>
      </c>
      <c r="G3038">
        <v>18.5302734375</v>
      </c>
      <c r="H3038">
        <v>0.00048346766495942559</v>
      </c>
    </row>
    <row r="3039" spans="1:8">
      <c r="A3039">
        <v>15.18</v>
      </c>
      <c r="B3039">
        <v>-8.23985E-05</v>
      </c>
      <c r="G3039">
        <v>18.536376953125</v>
      </c>
      <c r="H3039">
        <v>0.00033954912899874075</v>
      </c>
    </row>
    <row r="3040" spans="1:8">
      <c r="A3040">
        <v>15.185</v>
      </c>
      <c r="B3040">
        <v>0.000333837</v>
      </c>
      <c r="G3040">
        <v>18.54248046875</v>
      </c>
      <c r="H3040">
        <v>0.00041511307566726384</v>
      </c>
    </row>
    <row r="3041" spans="1:8">
      <c r="A3041">
        <v>15.19</v>
      </c>
      <c r="B3041">
        <v>0.000801665</v>
      </c>
      <c r="G3041">
        <v>18.548583984375</v>
      </c>
      <c r="H3041">
        <v>0.0005536460883090288</v>
      </c>
    </row>
    <row r="3042" spans="1:8">
      <c r="A3042">
        <v>15.195</v>
      </c>
      <c r="B3042">
        <v>0.00125287</v>
      </c>
      <c r="G3042">
        <v>18.5546875</v>
      </c>
      <c r="H3042">
        <v>0.00057708310319838077</v>
      </c>
    </row>
    <row r="3043" spans="1:8">
      <c r="A3043">
        <v>15.2</v>
      </c>
      <c r="B3043">
        <v>0.001635761</v>
      </c>
      <c r="G3043">
        <v>18.560791015625</v>
      </c>
      <c r="H3043">
        <v>0.00049491251658301792</v>
      </c>
    </row>
    <row r="3044" spans="1:8">
      <c r="A3044">
        <v>15.205</v>
      </c>
      <c r="B3044">
        <v>0.001930515</v>
      </c>
      <c r="G3044">
        <v>18.56689453125</v>
      </c>
      <c r="H3044">
        <v>0.00043927153361762353</v>
      </c>
    </row>
    <row r="3045" spans="1:8">
      <c r="A3045">
        <v>15.21</v>
      </c>
      <c r="B3045">
        <v>0.002085764</v>
      </c>
      <c r="G3045">
        <v>18.572998046875</v>
      </c>
      <c r="H3045">
        <v>0.0004960902200232426</v>
      </c>
    </row>
    <row r="3046" spans="1:8">
      <c r="A3046">
        <v>15.215</v>
      </c>
      <c r="B3046">
        <v>0.002057932</v>
      </c>
      <c r="G3046">
        <v>18.5791015625</v>
      </c>
      <c r="H3046">
        <v>0.00054647169198860637</v>
      </c>
    </row>
    <row r="3047" spans="1:8">
      <c r="A3047">
        <v>15.22</v>
      </c>
      <c r="B3047">
        <v>0.001868741</v>
      </c>
      <c r="G3047">
        <v>18.585205078125</v>
      </c>
      <c r="H3047">
        <v>0.00048803545888023345</v>
      </c>
    </row>
    <row r="3048" spans="1:8">
      <c r="A3048">
        <v>15.225</v>
      </c>
      <c r="B3048">
        <v>0.001540906</v>
      </c>
      <c r="G3048">
        <v>18.59130859375</v>
      </c>
      <c r="H3048">
        <v>0.00034226902379653286</v>
      </c>
    </row>
    <row r="3049" spans="1:8">
      <c r="A3049">
        <v>15.23</v>
      </c>
      <c r="B3049">
        <v>0.001133003</v>
      </c>
      <c r="G3049">
        <v>18.597412109375</v>
      </c>
      <c r="H3049">
        <v>0.00029616535102058161</v>
      </c>
    </row>
    <row r="3050" spans="1:8">
      <c r="A3050">
        <v>15.235</v>
      </c>
      <c r="B3050">
        <v>0.000738965</v>
      </c>
      <c r="G3050">
        <v>18.603515625</v>
      </c>
      <c r="H3050">
        <v>0.00044651912782083788</v>
      </c>
    </row>
    <row r="3051" spans="1:8">
      <c r="A3051">
        <v>15.24</v>
      </c>
      <c r="B3051">
        <v>0.000380181</v>
      </c>
      <c r="G3051">
        <v>18.609619140625</v>
      </c>
      <c r="H3051">
        <v>0.00058133446611060506</v>
      </c>
    </row>
    <row r="3052" spans="1:8">
      <c r="A3052">
        <v>15.245</v>
      </c>
      <c r="B3052">
        <v>0.000136062</v>
      </c>
      <c r="G3052">
        <v>18.61572265625</v>
      </c>
      <c r="H3052">
        <v>0.00061132719425447323</v>
      </c>
    </row>
    <row r="3053" spans="1:8">
      <c r="A3053">
        <v>15.25</v>
      </c>
      <c r="B3053">
        <v>2.78452E-05</v>
      </c>
      <c r="G3053">
        <v>18.621826171875</v>
      </c>
      <c r="H3053">
        <v>0.00054956942395803781</v>
      </c>
    </row>
    <row r="3054" spans="1:8">
      <c r="A3054">
        <v>15.255</v>
      </c>
      <c r="B3054">
        <v>5.13407E-06</v>
      </c>
      <c r="G3054">
        <v>18.6279296875</v>
      </c>
      <c r="H3054">
        <v>0.00045582166367123838</v>
      </c>
    </row>
    <row r="3055" spans="1:8">
      <c r="A3055">
        <v>15.26</v>
      </c>
      <c r="B3055">
        <v>9.78044E-06</v>
      </c>
      <c r="G3055">
        <v>18.634033203125</v>
      </c>
      <c r="H3055">
        <v>0.00039113773111378405</v>
      </c>
    </row>
    <row r="3056" spans="1:8">
      <c r="A3056">
        <v>15.265</v>
      </c>
      <c r="B3056">
        <v>2.92636E-06</v>
      </c>
      <c r="G3056">
        <v>18.64013671875</v>
      </c>
      <c r="H3056">
        <v>0.0003831546264232069</v>
      </c>
    </row>
    <row r="3057" spans="1:8">
      <c r="A3057">
        <v>15.27</v>
      </c>
      <c r="B3057">
        <v>-1.66892E-05</v>
      </c>
      <c r="G3057">
        <v>18.646240234375</v>
      </c>
      <c r="H3057">
        <v>0.00042494955431668466</v>
      </c>
    </row>
    <row r="3058" spans="1:8">
      <c r="A3058">
        <v>15.275</v>
      </c>
      <c r="B3058">
        <v>-1.03305E-05</v>
      </c>
      <c r="G3058">
        <v>18.65234375</v>
      </c>
      <c r="H3058">
        <v>0.00048957782466518883</v>
      </c>
    </row>
    <row r="3059" spans="1:8">
      <c r="A3059">
        <v>15.28</v>
      </c>
      <c r="B3059">
        <v>9.0766E-05</v>
      </c>
      <c r="G3059">
        <v>18.658447265625</v>
      </c>
      <c r="H3059">
        <v>0.00054928955072726447</v>
      </c>
    </row>
    <row r="3060" spans="1:8">
      <c r="A3060">
        <v>15.285</v>
      </c>
      <c r="B3060">
        <v>0.000356727</v>
      </c>
      <c r="G3060">
        <v>18.66455078125</v>
      </c>
      <c r="H3060">
        <v>0.00059494339895730655</v>
      </c>
    </row>
    <row r="3061" spans="1:8">
      <c r="A3061">
        <v>15.29</v>
      </c>
      <c r="B3061">
        <v>0.000796468</v>
      </c>
      <c r="G3061">
        <v>18.670654296875</v>
      </c>
      <c r="H3061">
        <v>0.00063155496315151036</v>
      </c>
    </row>
    <row r="3062" spans="1:8">
      <c r="A3062">
        <v>15.295</v>
      </c>
      <c r="B3062">
        <v>0.001322141</v>
      </c>
      <c r="G3062">
        <v>18.6767578125</v>
      </c>
      <c r="H3062">
        <v>0.00066409714570163825</v>
      </c>
    </row>
    <row r="3063" spans="1:8">
      <c r="A3063">
        <v>15.3</v>
      </c>
      <c r="B3063">
        <v>0.001837784</v>
      </c>
      <c r="G3063">
        <v>18.682861328125</v>
      </c>
      <c r="H3063">
        <v>0.00070091587056173824</v>
      </c>
    </row>
    <row r="3064" spans="1:8">
      <c r="A3064">
        <v>15.305</v>
      </c>
      <c r="B3064">
        <v>0.002280373</v>
      </c>
      <c r="G3064">
        <v>18.68896484375</v>
      </c>
      <c r="H3064">
        <v>0.000747340243788135</v>
      </c>
    </row>
    <row r="3065" spans="1:8">
      <c r="A3065">
        <v>15.31</v>
      </c>
      <c r="B3065">
        <v>0.002586498</v>
      </c>
      <c r="G3065">
        <v>18.695068359375</v>
      </c>
      <c r="H3065">
        <v>0.00077233081598946111</v>
      </c>
    </row>
    <row r="3066" spans="1:8">
      <c r="A3066">
        <v>15.315</v>
      </c>
      <c r="B3066">
        <v>0.002687603</v>
      </c>
      <c r="G3066">
        <v>18.701171875</v>
      </c>
      <c r="H3066">
        <v>0.00071234469710517053</v>
      </c>
    </row>
    <row r="3067" spans="1:8">
      <c r="A3067">
        <v>15.32</v>
      </c>
      <c r="B3067">
        <v>0.002640547</v>
      </c>
      <c r="G3067">
        <v>18.707275390625</v>
      </c>
      <c r="H3067">
        <v>0.00052509438716450861</v>
      </c>
    </row>
    <row r="3068" spans="1:8">
      <c r="A3068">
        <v>15.325</v>
      </c>
      <c r="B3068">
        <v>0.002508568</v>
      </c>
      <c r="G3068">
        <v>18.71337890625</v>
      </c>
      <c r="H3068">
        <v>0.00024422344151985514</v>
      </c>
    </row>
    <row r="3069" spans="1:8">
      <c r="A3069">
        <v>15.33</v>
      </c>
      <c r="B3069">
        <v>0.002356362</v>
      </c>
      <c r="G3069">
        <v>18.719482421875</v>
      </c>
      <c r="H3069">
        <v>0.00024014217859474619</v>
      </c>
    </row>
    <row r="3070" spans="1:8">
      <c r="A3070">
        <v>15.335</v>
      </c>
      <c r="B3070">
        <v>0.002211182</v>
      </c>
      <c r="G3070">
        <v>18.7255859375</v>
      </c>
      <c r="H3070">
        <v>0.00054274720353143086</v>
      </c>
    </row>
    <row r="3071" spans="1:8">
      <c r="A3071">
        <v>15.34</v>
      </c>
      <c r="B3071">
        <v>0.002073207</v>
      </c>
      <c r="G3071">
        <v>18.731689453125</v>
      </c>
      <c r="H3071">
        <v>0.000773368540225352</v>
      </c>
    </row>
    <row r="3072" spans="1:8">
      <c r="A3072">
        <v>15.345</v>
      </c>
      <c r="B3072">
        <v>0.00193238</v>
      </c>
      <c r="G3072">
        <v>18.73779296875</v>
      </c>
      <c r="H3072">
        <v>0.00087094864100383906</v>
      </c>
    </row>
    <row r="3073" spans="1:8">
      <c r="A3073">
        <v>15.35</v>
      </c>
      <c r="B3073">
        <v>0.001754324</v>
      </c>
      <c r="G3073">
        <v>18.743896484375</v>
      </c>
      <c r="H3073">
        <v>0.00082319563280353709</v>
      </c>
    </row>
    <row r="3074" spans="1:8">
      <c r="A3074">
        <v>15.355</v>
      </c>
      <c r="B3074">
        <v>0.00153278</v>
      </c>
      <c r="G3074">
        <v>18.75</v>
      </c>
      <c r="H3074">
        <v>0.00065429389366214777</v>
      </c>
    </row>
    <row r="3075" spans="1:8">
      <c r="A3075">
        <v>15.36</v>
      </c>
      <c r="B3075">
        <v>0.001221432</v>
      </c>
      <c r="G3075">
        <v>18.756103515625</v>
      </c>
      <c r="H3075">
        <v>0.000457841548323431</v>
      </c>
    </row>
    <row r="3076" spans="1:8">
      <c r="A3076">
        <v>15.365</v>
      </c>
      <c r="B3076">
        <v>0.000786525</v>
      </c>
      <c r="G3076">
        <v>18.76220703125</v>
      </c>
      <c r="H3076">
        <v>0.00041338110729800272</v>
      </c>
    </row>
    <row r="3077" spans="1:8">
      <c r="A3077">
        <v>15.37</v>
      </c>
      <c r="B3077">
        <v>0.000147379</v>
      </c>
      <c r="G3077">
        <v>18.768310546875</v>
      </c>
      <c r="H3077">
        <v>0.00049824179456116747</v>
      </c>
    </row>
    <row r="3078" spans="1:8">
      <c r="A3078">
        <v>15.375</v>
      </c>
      <c r="B3078">
        <v>-0.000836615</v>
      </c>
      <c r="G3078">
        <v>18.7744140625</v>
      </c>
      <c r="H3078">
        <v>0.00052082328112979524</v>
      </c>
    </row>
    <row r="3079" spans="1:8">
      <c r="A3079">
        <v>15.38</v>
      </c>
      <c r="B3079">
        <v>-0.002211644</v>
      </c>
      <c r="G3079">
        <v>18.780517578125</v>
      </c>
      <c r="H3079">
        <v>0.00046748639649314748</v>
      </c>
    </row>
    <row r="3080" spans="1:8">
      <c r="A3080">
        <v>15.385</v>
      </c>
      <c r="B3080">
        <v>-0.003788501</v>
      </c>
      <c r="G3080">
        <v>18.78662109375</v>
      </c>
      <c r="H3080">
        <v>0.00047003574792576125</v>
      </c>
    </row>
    <row r="3081" spans="1:8">
      <c r="A3081">
        <v>15.39</v>
      </c>
      <c r="B3081">
        <v>-0.005337306</v>
      </c>
      <c r="G3081">
        <v>18.792724609375</v>
      </c>
      <c r="H3081">
        <v>0.00056096322298122294</v>
      </c>
    </row>
    <row r="3082" spans="1:8">
      <c r="A3082">
        <v>15.395</v>
      </c>
      <c r="B3082">
        <v>-0.006613042</v>
      </c>
      <c r="G3082">
        <v>18.798828125</v>
      </c>
      <c r="H3082">
        <v>0.00061933992029511854</v>
      </c>
    </row>
    <row r="3083" spans="1:8">
      <c r="A3083">
        <v>15.4</v>
      </c>
      <c r="B3083">
        <v>-0.007397471</v>
      </c>
      <c r="G3083">
        <v>18.804931640625</v>
      </c>
      <c r="H3083">
        <v>0.0006085418945649</v>
      </c>
    </row>
    <row r="3084" spans="1:8">
      <c r="A3084">
        <v>15.405</v>
      </c>
      <c r="B3084">
        <v>-0.007540463</v>
      </c>
      <c r="G3084">
        <v>18.81103515625</v>
      </c>
      <c r="H3084">
        <v>0.00058687112951449167</v>
      </c>
    </row>
    <row r="3085" spans="1:8">
      <c r="A3085">
        <v>15.41</v>
      </c>
      <c r="B3085">
        <v>-0.007073958</v>
      </c>
      <c r="G3085">
        <v>18.817138671875</v>
      </c>
      <c r="H3085">
        <v>0.00056992417920234022</v>
      </c>
    </row>
    <row r="3086" spans="1:8">
      <c r="A3086">
        <v>15.415</v>
      </c>
      <c r="B3086">
        <v>-0.006181514</v>
      </c>
      <c r="G3086">
        <v>18.8232421875</v>
      </c>
      <c r="H3086">
        <v>0.00049232158675050733</v>
      </c>
    </row>
    <row r="3087" spans="1:8">
      <c r="A3087">
        <v>15.42</v>
      </c>
      <c r="B3087">
        <v>-0.005068798</v>
      </c>
      <c r="G3087">
        <v>18.829345703125</v>
      </c>
      <c r="H3087">
        <v>0.00035613812997598851</v>
      </c>
    </row>
    <row r="3088" spans="1:8">
      <c r="A3088">
        <v>15.425</v>
      </c>
      <c r="B3088">
        <v>-0.003952609</v>
      </c>
      <c r="G3088">
        <v>18.83544921875</v>
      </c>
      <c r="H3088">
        <v>0.00035705713801058791</v>
      </c>
    </row>
    <row r="3089" spans="1:8">
      <c r="A3089">
        <v>15.43</v>
      </c>
      <c r="B3089">
        <v>-0.002959883</v>
      </c>
      <c r="G3089">
        <v>18.841552734375</v>
      </c>
      <c r="H3089">
        <v>0.00053334467833730868</v>
      </c>
    </row>
    <row r="3090" spans="1:8">
      <c r="A3090">
        <v>15.435</v>
      </c>
      <c r="B3090">
        <v>-0.002069816</v>
      </c>
      <c r="G3090">
        <v>18.84765625</v>
      </c>
      <c r="H3090">
        <v>0.00067213874544911083</v>
      </c>
    </row>
    <row r="3091" spans="1:8">
      <c r="A3091">
        <v>15.44</v>
      </c>
      <c r="B3091">
        <v>-0.001192844</v>
      </c>
      <c r="G3091">
        <v>18.853759765625</v>
      </c>
      <c r="H3091">
        <v>0.00070559364167867582</v>
      </c>
    </row>
    <row r="3092" spans="1:8">
      <c r="A3092">
        <v>15.445</v>
      </c>
      <c r="B3092">
        <v>-0.000176669</v>
      </c>
      <c r="G3092">
        <v>18.85986328125</v>
      </c>
      <c r="H3092">
        <v>0.00065835725677093994</v>
      </c>
    </row>
    <row r="3093" spans="1:8">
      <c r="A3093">
        <v>15.45</v>
      </c>
      <c r="B3093">
        <v>0.001078604</v>
      </c>
      <c r="G3093">
        <v>18.865966796875</v>
      </c>
      <c r="H3093">
        <v>0.00056480661472982764</v>
      </c>
    </row>
    <row r="3094" spans="1:8">
      <c r="A3094">
        <v>15.455</v>
      </c>
      <c r="B3094">
        <v>0.002536765</v>
      </c>
      <c r="G3094">
        <v>18.8720703125</v>
      </c>
      <c r="H3094">
        <v>0.00044051691359585393</v>
      </c>
    </row>
    <row r="3095" spans="1:8">
      <c r="A3095">
        <v>15.46</v>
      </c>
      <c r="B3095">
        <v>0.004062231</v>
      </c>
      <c r="G3095">
        <v>18.878173828125</v>
      </c>
      <c r="H3095">
        <v>0.00033447753119173038</v>
      </c>
    </row>
    <row r="3096" spans="1:8">
      <c r="A3096">
        <v>15.465</v>
      </c>
      <c r="B3096">
        <v>0.005519543</v>
      </c>
      <c r="G3096">
        <v>18.88427734375</v>
      </c>
      <c r="H3096">
        <v>0.00033161743293117651</v>
      </c>
    </row>
    <row r="3097" spans="1:8">
      <c r="A3097">
        <v>15.47</v>
      </c>
      <c r="B3097">
        <v>0.006764699</v>
      </c>
      <c r="G3097">
        <v>18.890380859375</v>
      </c>
      <c r="H3097">
        <v>0.00037144005009392544</v>
      </c>
    </row>
    <row r="3098" spans="1:8">
      <c r="A3098">
        <v>15.475</v>
      </c>
      <c r="B3098">
        <v>0.007604228</v>
      </c>
      <c r="G3098">
        <v>18.896484375</v>
      </c>
      <c r="H3098">
        <v>0.00034566562438851761</v>
      </c>
    </row>
    <row r="3099" spans="1:8">
      <c r="A3099">
        <v>15.48</v>
      </c>
      <c r="B3099">
        <v>0.007926683</v>
      </c>
      <c r="G3099">
        <v>18.902587890625</v>
      </c>
      <c r="H3099">
        <v>0.00025425504140784097</v>
      </c>
    </row>
    <row r="3100" spans="1:8">
      <c r="A3100">
        <v>15.485000000000001</v>
      </c>
      <c r="B3100">
        <v>0.007789838</v>
      </c>
      <c r="G3100">
        <v>18.90869140625</v>
      </c>
      <c r="H3100">
        <v>0.00017852207168973561</v>
      </c>
    </row>
    <row r="3101" spans="1:8">
      <c r="A3101">
        <v>15.49</v>
      </c>
      <c r="B3101">
        <v>0.007379136</v>
      </c>
      <c r="G3101">
        <v>18.914794921875</v>
      </c>
      <c r="H3101">
        <v>0.00017098400325229833</v>
      </c>
    </row>
    <row r="3102" spans="1:8">
      <c r="A3102">
        <v>15.495</v>
      </c>
      <c r="B3102">
        <v>0.006839566</v>
      </c>
      <c r="G3102">
        <v>18.9208984375</v>
      </c>
      <c r="H3102">
        <v>0.00020390707118871519</v>
      </c>
    </row>
    <row r="3103" spans="1:8">
      <c r="A3103">
        <v>15.5</v>
      </c>
      <c r="B3103">
        <v>0.006264067</v>
      </c>
      <c r="G3103">
        <v>18.927001953125</v>
      </c>
      <c r="H3103">
        <v>0.00029126010221406577</v>
      </c>
    </row>
    <row r="3104" spans="1:8">
      <c r="A3104">
        <v>15.505</v>
      </c>
      <c r="B3104">
        <v>0.005724293</v>
      </c>
      <c r="G3104">
        <v>18.93310546875</v>
      </c>
      <c r="H3104">
        <v>0.00038523374832962642</v>
      </c>
    </row>
    <row r="3105" spans="1:8">
      <c r="A3105">
        <v>15.51</v>
      </c>
      <c r="B3105">
        <v>0.005227613</v>
      </c>
      <c r="G3105">
        <v>18.939208984375</v>
      </c>
      <c r="H3105">
        <v>0.00041723982795918019</v>
      </c>
    </row>
    <row r="3106" spans="1:8">
      <c r="A3106">
        <v>15.515</v>
      </c>
      <c r="B3106">
        <v>0.004636234</v>
      </c>
      <c r="G3106">
        <v>18.9453125</v>
      </c>
      <c r="H3106">
        <v>0.00042289197671041578</v>
      </c>
    </row>
    <row r="3107" spans="1:8">
      <c r="A3107">
        <v>15.52</v>
      </c>
      <c r="B3107">
        <v>0.003828746</v>
      </c>
      <c r="G3107">
        <v>18.951416015625</v>
      </c>
      <c r="H3107">
        <v>0.0005318809124682483</v>
      </c>
    </row>
    <row r="3108" spans="1:8">
      <c r="A3108">
        <v>15.525</v>
      </c>
      <c r="B3108">
        <v>0.002765389</v>
      </c>
      <c r="G3108">
        <v>18.95751953125</v>
      </c>
      <c r="H3108">
        <v>0.00071069279622122921</v>
      </c>
    </row>
    <row r="3109" spans="1:8">
      <c r="A3109">
        <v>15.53</v>
      </c>
      <c r="B3109">
        <v>0.001530842</v>
      </c>
      <c r="G3109">
        <v>18.963623046875</v>
      </c>
      <c r="H3109">
        <v>0.00080808894594465224</v>
      </c>
    </row>
    <row r="3110" spans="1:8">
      <c r="A3110">
        <v>15.535</v>
      </c>
      <c r="B3110">
        <v>0.000277389</v>
      </c>
      <c r="G3110">
        <v>18.9697265625</v>
      </c>
      <c r="H3110">
        <v>0.00075260775985654192</v>
      </c>
    </row>
    <row r="3111" spans="1:8">
      <c r="A3111">
        <v>15.54</v>
      </c>
      <c r="B3111">
        <v>-0.000869225</v>
      </c>
      <c r="G3111">
        <v>18.975830078125</v>
      </c>
      <c r="H3111">
        <v>0.00061299124116723528</v>
      </c>
    </row>
    <row r="3112" spans="1:8">
      <c r="A3112">
        <v>15.545</v>
      </c>
      <c r="B3112">
        <v>-0.001850948</v>
      </c>
      <c r="G3112">
        <v>18.98193359375</v>
      </c>
      <c r="H3112">
        <v>0.000590511024267724</v>
      </c>
    </row>
    <row r="3113" spans="1:8">
      <c r="A3113">
        <v>15.55</v>
      </c>
      <c r="B3113">
        <v>-0.002650982</v>
      </c>
      <c r="G3113">
        <v>18.988037109375</v>
      </c>
      <c r="H3113">
        <v>0.00072623865854452927</v>
      </c>
    </row>
    <row r="3114" spans="1:8">
      <c r="A3114">
        <v>15.555</v>
      </c>
      <c r="B3114">
        <v>-0.003239967</v>
      </c>
      <c r="G3114">
        <v>18.994140625</v>
      </c>
      <c r="H3114">
        <v>0.0008253234219542943</v>
      </c>
    </row>
    <row r="3115" spans="1:8">
      <c r="A3115">
        <v>15.56</v>
      </c>
      <c r="B3115">
        <v>-0.003553693</v>
      </c>
      <c r="G3115">
        <v>19.000244140625</v>
      </c>
      <c r="H3115">
        <v>0.00078180014119332507</v>
      </c>
    </row>
    <row r="3116" spans="1:8">
      <c r="A3116">
        <v>15.565</v>
      </c>
      <c r="B3116">
        <v>-0.00361338</v>
      </c>
      <c r="G3116">
        <v>19.00634765625</v>
      </c>
      <c r="H3116">
        <v>0.00060296622185765987</v>
      </c>
    </row>
    <row r="3117" spans="1:8">
      <c r="A3117">
        <v>15.57</v>
      </c>
      <c r="B3117">
        <v>-0.003492933</v>
      </c>
      <c r="G3117">
        <v>19.012451171875</v>
      </c>
      <c r="H3117">
        <v>0.00035320146829832382</v>
      </c>
    </row>
    <row r="3118" spans="1:8">
      <c r="A3118">
        <v>15.575</v>
      </c>
      <c r="B3118">
        <v>-0.003271622</v>
      </c>
      <c r="G3118">
        <v>19.0185546875</v>
      </c>
      <c r="H3118">
        <v>0.00017797687216038785</v>
      </c>
    </row>
    <row r="3119" spans="1:8">
      <c r="A3119">
        <v>15.58</v>
      </c>
      <c r="B3119">
        <v>-0.002988698</v>
      </c>
      <c r="G3119">
        <v>19.024658203125</v>
      </c>
      <c r="H3119">
        <v>0.00035832616195372952</v>
      </c>
    </row>
    <row r="3120" spans="1:8">
      <c r="A3120">
        <v>15.585</v>
      </c>
      <c r="B3120">
        <v>-0.002557106</v>
      </c>
      <c r="G3120">
        <v>19.03076171875</v>
      </c>
      <c r="H3120">
        <v>0.00063783306782781669</v>
      </c>
    </row>
    <row r="3121" spans="1:8">
      <c r="A3121">
        <v>15.59</v>
      </c>
      <c r="B3121">
        <v>-0.001864685</v>
      </c>
      <c r="G3121">
        <v>19.036865234375</v>
      </c>
      <c r="H3121">
        <v>0.00089414762833964906</v>
      </c>
    </row>
    <row r="3122" spans="1:8">
      <c r="A3122">
        <v>15.595</v>
      </c>
      <c r="B3122">
        <v>-0.0008373</v>
      </c>
      <c r="G3122">
        <v>19.04296875</v>
      </c>
      <c r="H3122">
        <v>0.001076679547287359</v>
      </c>
    </row>
    <row r="3123" spans="1:8">
      <c r="A3123">
        <v>15.6</v>
      </c>
      <c r="B3123">
        <v>0.000383709</v>
      </c>
      <c r="G3123">
        <v>19.049072265625</v>
      </c>
      <c r="H3123">
        <v>0.001147412748231572</v>
      </c>
    </row>
    <row r="3124" spans="1:8">
      <c r="A3124">
        <v>15.605</v>
      </c>
      <c r="B3124">
        <v>0.001582382</v>
      </c>
      <c r="G3124">
        <v>19.05517578125</v>
      </c>
      <c r="H3124">
        <v>0.001089532474559973</v>
      </c>
    </row>
    <row r="3125" spans="1:8">
      <c r="A3125">
        <v>15.610000000000001</v>
      </c>
      <c r="B3125">
        <v>0.002663463</v>
      </c>
      <c r="G3125">
        <v>19.061279296875</v>
      </c>
      <c r="H3125">
        <v>0.00091077234357207965</v>
      </c>
    </row>
    <row r="3126" spans="1:8">
      <c r="A3126">
        <v>15.615</v>
      </c>
      <c r="B3126">
        <v>0.003607172</v>
      </c>
      <c r="G3126">
        <v>19.0673828125</v>
      </c>
      <c r="H3126">
        <v>0.000642112252134551</v>
      </c>
    </row>
    <row r="3127" spans="1:8">
      <c r="A3127">
        <v>15.62</v>
      </c>
      <c r="B3127">
        <v>0.004328244</v>
      </c>
      <c r="G3127">
        <v>19.073486328125</v>
      </c>
      <c r="H3127">
        <v>0.00034802514494157769</v>
      </c>
    </row>
    <row r="3128" spans="1:8">
      <c r="A3128">
        <v>15.625</v>
      </c>
      <c r="B3128">
        <v>0.004674854</v>
      </c>
      <c r="G3128">
        <v>19.07958984375</v>
      </c>
      <c r="H3128">
        <v>0.00024453296380776347</v>
      </c>
    </row>
    <row r="3129" spans="1:8">
      <c r="A3129">
        <v>15.63</v>
      </c>
      <c r="B3129">
        <v>0.00450564</v>
      </c>
      <c r="G3129">
        <v>19.085693359375</v>
      </c>
      <c r="H3129">
        <v>0.000444896316502642</v>
      </c>
    </row>
    <row r="3130" spans="1:8">
      <c r="A3130">
        <v>15.635</v>
      </c>
      <c r="B3130">
        <v>0.003862533</v>
      </c>
      <c r="G3130">
        <v>19.091796875</v>
      </c>
      <c r="H3130">
        <v>0.00063333644774596885</v>
      </c>
    </row>
    <row r="3131" spans="1:8">
      <c r="A3131">
        <v>15.64</v>
      </c>
      <c r="B3131">
        <v>0.003137399</v>
      </c>
      <c r="G3131">
        <v>19.097900390625</v>
      </c>
      <c r="H3131">
        <v>0.000725066797599506</v>
      </c>
    </row>
    <row r="3132" spans="1:8">
      <c r="A3132">
        <v>15.645</v>
      </c>
      <c r="B3132">
        <v>0.002673321</v>
      </c>
      <c r="G3132">
        <v>19.10400390625</v>
      </c>
      <c r="H3132">
        <v>0.00071258332357269081</v>
      </c>
    </row>
    <row r="3133" spans="1:8">
      <c r="A3133">
        <v>15.65</v>
      </c>
      <c r="B3133">
        <v>0.002588274</v>
      </c>
      <c r="G3133">
        <v>19.110107421875</v>
      </c>
      <c r="H3133">
        <v>0.00062205854147074182</v>
      </c>
    </row>
    <row r="3134" spans="1:8">
      <c r="A3134">
        <v>15.655</v>
      </c>
      <c r="B3134">
        <v>0.002801462</v>
      </c>
      <c r="G3134">
        <v>19.1162109375</v>
      </c>
      <c r="H3134">
        <v>0.0005142601657866908</v>
      </c>
    </row>
    <row r="3135" spans="1:8">
      <c r="A3135">
        <v>15.66</v>
      </c>
      <c r="B3135">
        <v>0.003137245</v>
      </c>
      <c r="G3135">
        <v>19.122314453125</v>
      </c>
      <c r="H3135">
        <v>0.00047892614873135244</v>
      </c>
    </row>
    <row r="3136" spans="1:8">
      <c r="A3136">
        <v>15.665</v>
      </c>
      <c r="B3136">
        <v>0.003385675</v>
      </c>
      <c r="G3136">
        <v>19.12841796875</v>
      </c>
      <c r="H3136">
        <v>0.00054239627361500392</v>
      </c>
    </row>
    <row r="3137" spans="1:8">
      <c r="A3137">
        <v>15.67</v>
      </c>
      <c r="B3137">
        <v>0.003356228</v>
      </c>
      <c r="G3137">
        <v>19.134521484375</v>
      </c>
      <c r="H3137">
        <v>0.00062249600721627266</v>
      </c>
    </row>
    <row r="3138" spans="1:8">
      <c r="A3138">
        <v>15.675</v>
      </c>
      <c r="B3138">
        <v>0.002930841</v>
      </c>
      <c r="G3138">
        <v>19.140625</v>
      </c>
      <c r="H3138">
        <v>0.000655491823189267</v>
      </c>
    </row>
    <row r="3139" spans="1:8">
      <c r="A3139">
        <v>15.68</v>
      </c>
      <c r="B3139">
        <v>0.002142335</v>
      </c>
      <c r="G3139">
        <v>19.146728515625</v>
      </c>
      <c r="H3139">
        <v>0.00065382022734642039</v>
      </c>
    </row>
    <row r="3140" spans="1:8">
      <c r="A3140">
        <v>15.685</v>
      </c>
      <c r="B3140">
        <v>0.001124376</v>
      </c>
      <c r="G3140">
        <v>19.15283203125</v>
      </c>
      <c r="H3140">
        <v>0.00068043911750792193</v>
      </c>
    </row>
    <row r="3141" spans="1:8">
      <c r="A3141">
        <v>15.69</v>
      </c>
      <c r="B3141">
        <v>8.47482E-05</v>
      </c>
      <c r="G3141">
        <v>19.158935546875</v>
      </c>
      <c r="H3141">
        <v>0.00075217242228577477</v>
      </c>
    </row>
    <row r="3142" spans="1:8">
      <c r="A3142">
        <v>15.695</v>
      </c>
      <c r="B3142">
        <v>-0.000784914</v>
      </c>
      <c r="G3142">
        <v>19.1650390625</v>
      </c>
      <c r="H3142">
        <v>0.00080073339183448975</v>
      </c>
    </row>
    <row r="3143" spans="1:8">
      <c r="A3143">
        <v>15.7</v>
      </c>
      <c r="B3143">
        <v>-0.001358555</v>
      </c>
      <c r="G3143">
        <v>19.171142578125</v>
      </c>
      <c r="H3143">
        <v>0.00076492207175755836</v>
      </c>
    </row>
    <row r="3144" spans="1:8">
      <c r="A3144">
        <v>15.705</v>
      </c>
      <c r="B3144">
        <v>-0.001595174</v>
      </c>
      <c r="G3144">
        <v>19.17724609375</v>
      </c>
      <c r="H3144">
        <v>0.00066352014924203617</v>
      </c>
    </row>
    <row r="3145" spans="1:8">
      <c r="A3145">
        <v>15.71</v>
      </c>
      <c r="B3145">
        <v>-0.001511069</v>
      </c>
      <c r="G3145">
        <v>19.183349609375</v>
      </c>
      <c r="H3145">
        <v>0.00059386623701068915</v>
      </c>
    </row>
    <row r="3146" spans="1:8">
      <c r="A3146">
        <v>15.715</v>
      </c>
      <c r="B3146">
        <v>-0.001147113</v>
      </c>
      <c r="G3146">
        <v>19.189453125</v>
      </c>
      <c r="H3146">
        <v>0.00061027151709331165</v>
      </c>
    </row>
    <row r="3147" spans="1:8">
      <c r="A3147">
        <v>15.72</v>
      </c>
      <c r="B3147">
        <v>-0.000643038</v>
      </c>
      <c r="G3147">
        <v>19.195556640625</v>
      </c>
      <c r="H3147">
        <v>0.00062923970476027864</v>
      </c>
    </row>
    <row r="3148" spans="1:8">
      <c r="A3148">
        <v>15.725</v>
      </c>
      <c r="B3148">
        <v>-0.00019332</v>
      </c>
      <c r="G3148">
        <v>19.20166015625</v>
      </c>
      <c r="H3148">
        <v>0.00058610935528208231</v>
      </c>
    </row>
    <row r="3149" spans="1:8">
      <c r="A3149">
        <v>15.73</v>
      </c>
      <c r="B3149">
        <v>8.1401E-05</v>
      </c>
      <c r="G3149">
        <v>19.207763671875</v>
      </c>
      <c r="H3149">
        <v>0.00054474414523513718</v>
      </c>
    </row>
    <row r="3150" spans="1:8">
      <c r="A3150">
        <v>15.735000000000001</v>
      </c>
      <c r="B3150">
        <v>0.00016205</v>
      </c>
      <c r="G3150">
        <v>19.2138671875</v>
      </c>
      <c r="H3150">
        <v>0.00061184301710362878</v>
      </c>
    </row>
    <row r="3151" spans="1:8">
      <c r="A3151">
        <v>15.74</v>
      </c>
      <c r="B3151">
        <v>6.21955E-05</v>
      </c>
      <c r="G3151">
        <v>19.219970703125</v>
      </c>
      <c r="H3151">
        <v>0.00072874414565201457</v>
      </c>
    </row>
    <row r="3152" spans="1:8">
      <c r="A3152">
        <v>15.745</v>
      </c>
      <c r="B3152">
        <v>-0.000212697</v>
      </c>
      <c r="G3152">
        <v>19.22607421875</v>
      </c>
      <c r="H3152">
        <v>0.00076615270486928163</v>
      </c>
    </row>
    <row r="3153" spans="1:8">
      <c r="A3153">
        <v>15.75</v>
      </c>
      <c r="B3153">
        <v>-0.000673279</v>
      </c>
      <c r="G3153">
        <v>19.232177734375</v>
      </c>
      <c r="H3153">
        <v>0.00067168975300883546</v>
      </c>
    </row>
    <row r="3154" spans="1:8">
      <c r="A3154">
        <v>15.755</v>
      </c>
      <c r="B3154">
        <v>-0.001348006</v>
      </c>
      <c r="G3154">
        <v>19.23828125</v>
      </c>
      <c r="H3154">
        <v>0.00047657982565018373</v>
      </c>
    </row>
    <row r="3155" spans="1:8">
      <c r="A3155">
        <v>15.76</v>
      </c>
      <c r="B3155">
        <v>-0.002205835</v>
      </c>
      <c r="G3155">
        <v>19.244384765625</v>
      </c>
      <c r="H3155">
        <v>0.00027434359927291143</v>
      </c>
    </row>
    <row r="3156" spans="1:8">
      <c r="A3156">
        <v>15.765</v>
      </c>
      <c r="B3156">
        <v>-0.003176597</v>
      </c>
      <c r="G3156">
        <v>19.25048828125</v>
      </c>
      <c r="H3156">
        <v>0.00020139162334374883</v>
      </c>
    </row>
    <row r="3157" spans="1:8">
      <c r="A3157">
        <v>15.77</v>
      </c>
      <c r="B3157">
        <v>-0.004173702</v>
      </c>
      <c r="G3157">
        <v>19.256591796875</v>
      </c>
      <c r="H3157">
        <v>0.00023536285055067574</v>
      </c>
    </row>
    <row r="3158" spans="1:8">
      <c r="A3158">
        <v>15.775</v>
      </c>
      <c r="B3158">
        <v>-0.005117431</v>
      </c>
      <c r="G3158">
        <v>19.2626953125</v>
      </c>
      <c r="H3158">
        <v>0.00024183471395209052</v>
      </c>
    </row>
    <row r="3159" spans="1:8">
      <c r="A3159">
        <v>15.78</v>
      </c>
      <c r="B3159">
        <v>-0.005955106</v>
      </c>
      <c r="G3159">
        <v>19.268798828125</v>
      </c>
      <c r="H3159">
        <v>0.00022147832823597363</v>
      </c>
    </row>
    <row r="3160" spans="1:8">
      <c r="A3160">
        <v>15.785</v>
      </c>
      <c r="B3160">
        <v>-0.006537974</v>
      </c>
      <c r="G3160">
        <v>19.27490234375</v>
      </c>
      <c r="H3160">
        <v>0.00020563105661589116</v>
      </c>
    </row>
    <row r="3161" spans="1:8">
      <c r="A3161">
        <v>15.79</v>
      </c>
      <c r="B3161">
        <v>-0.006719604</v>
      </c>
      <c r="G3161">
        <v>19.281005859375</v>
      </c>
      <c r="H3161">
        <v>0.00018048242625961694</v>
      </c>
    </row>
    <row r="3162" spans="1:8">
      <c r="A3162">
        <v>15.795</v>
      </c>
      <c r="B3162">
        <v>-0.006484675</v>
      </c>
      <c r="G3162">
        <v>19.287109375</v>
      </c>
      <c r="H3162">
        <v>0.00011972841608863119</v>
      </c>
    </row>
    <row r="3163" spans="1:8">
      <c r="A3163">
        <v>15.8</v>
      </c>
      <c r="B3163">
        <v>-0.00591572</v>
      </c>
      <c r="G3163">
        <v>19.293212890625</v>
      </c>
      <c r="H3163">
        <v>3.3833217477556809E-05</v>
      </c>
    </row>
    <row r="3164" spans="1:8">
      <c r="A3164">
        <v>15.805</v>
      </c>
      <c r="B3164">
        <v>-0.005158029</v>
      </c>
      <c r="G3164">
        <v>19.29931640625</v>
      </c>
      <c r="H3164">
        <v>7.1155804045969364E-05</v>
      </c>
    </row>
    <row r="3165" spans="1:8">
      <c r="A3165">
        <v>15.81</v>
      </c>
      <c r="B3165">
        <v>-0.004412805</v>
      </c>
      <c r="G3165">
        <v>19.305419921875</v>
      </c>
      <c r="H3165">
        <v>0.0001351376895505368</v>
      </c>
    </row>
    <row r="3166" spans="1:8">
      <c r="A3166">
        <v>15.815</v>
      </c>
      <c r="B3166">
        <v>-0.003759172</v>
      </c>
      <c r="G3166">
        <v>19.3115234375</v>
      </c>
      <c r="H3166">
        <v>0.00016967473401569643</v>
      </c>
    </row>
    <row r="3167" spans="1:8">
      <c r="A3167">
        <v>15.82</v>
      </c>
      <c r="B3167">
        <v>-0.00320583</v>
      </c>
      <c r="G3167">
        <v>19.317626953125</v>
      </c>
      <c r="H3167">
        <v>0.00019773025319052968</v>
      </c>
    </row>
    <row r="3168" spans="1:8">
      <c r="A3168">
        <v>15.825</v>
      </c>
      <c r="B3168">
        <v>-0.002698226</v>
      </c>
      <c r="G3168">
        <v>19.32373046875</v>
      </c>
      <c r="H3168">
        <v>0.00024380475355430416</v>
      </c>
    </row>
    <row r="3169" spans="1:8">
      <c r="A3169">
        <v>15.83</v>
      </c>
      <c r="B3169">
        <v>-0.002177618</v>
      </c>
      <c r="G3169">
        <v>19.329833984375</v>
      </c>
      <c r="H3169">
        <v>0.00030656024512890583</v>
      </c>
    </row>
    <row r="3170" spans="1:8">
      <c r="A3170">
        <v>15.835</v>
      </c>
      <c r="B3170">
        <v>-0.001652263</v>
      </c>
      <c r="G3170">
        <v>19.3359375</v>
      </c>
      <c r="H3170">
        <v>0.00037031777503827553</v>
      </c>
    </row>
    <row r="3171" spans="1:8">
      <c r="A3171">
        <v>15.84</v>
      </c>
      <c r="B3171">
        <v>-0.001122874</v>
      </c>
      <c r="G3171">
        <v>19.342041015625</v>
      </c>
      <c r="H3171">
        <v>0.00042077209131818921</v>
      </c>
    </row>
    <row r="3172" spans="1:8">
      <c r="A3172">
        <v>15.845</v>
      </c>
      <c r="B3172">
        <v>-0.000634547</v>
      </c>
      <c r="G3172">
        <v>19.34814453125</v>
      </c>
      <c r="H3172">
        <v>0.00046197279323351463</v>
      </c>
    </row>
    <row r="3173" spans="1:8">
      <c r="A3173">
        <v>15.85</v>
      </c>
      <c r="B3173">
        <v>-0.000126137</v>
      </c>
      <c r="G3173">
        <v>19.354248046875</v>
      </c>
      <c r="H3173">
        <v>0.00053515452398482453</v>
      </c>
    </row>
    <row r="3174" spans="1:8">
      <c r="A3174">
        <v>15.855</v>
      </c>
      <c r="B3174">
        <v>0.000479827</v>
      </c>
      <c r="G3174">
        <v>19.3603515625</v>
      </c>
      <c r="H3174">
        <v>0.00067861027904579652</v>
      </c>
    </row>
    <row r="3175" spans="1:8">
      <c r="A3175">
        <v>15.860000000000001</v>
      </c>
      <c r="B3175">
        <v>0.001262458</v>
      </c>
      <c r="G3175">
        <v>19.366455078125</v>
      </c>
      <c r="H3175">
        <v>0.00085651036424926725</v>
      </c>
    </row>
    <row r="3176" spans="1:8">
      <c r="A3176">
        <v>15.865</v>
      </c>
      <c r="B3176">
        <v>0.002254868</v>
      </c>
      <c r="G3176">
        <v>19.37255859375</v>
      </c>
      <c r="H3176">
        <v>0.00099068415737983131</v>
      </c>
    </row>
    <row r="3177" spans="1:8">
      <c r="A3177">
        <v>15.87</v>
      </c>
      <c r="B3177">
        <v>0.003372213</v>
      </c>
      <c r="G3177">
        <v>19.378662109375</v>
      </c>
      <c r="H3177">
        <v>0.0010395656818206014</v>
      </c>
    </row>
    <row r="3178" spans="1:8">
      <c r="A3178">
        <v>15.875</v>
      </c>
      <c r="B3178">
        <v>0.004467263</v>
      </c>
      <c r="G3178">
        <v>19.384765625</v>
      </c>
      <c r="H3178">
        <v>0.0010531795164691179</v>
      </c>
    </row>
    <row r="3179" spans="1:8">
      <c r="A3179">
        <v>15.88</v>
      </c>
      <c r="B3179">
        <v>0.005360145</v>
      </c>
      <c r="G3179">
        <v>19.390869140625</v>
      </c>
      <c r="H3179">
        <v>0.0011407329423031578</v>
      </c>
    </row>
    <row r="3180" spans="1:8">
      <c r="A3180">
        <v>15.885</v>
      </c>
      <c r="B3180">
        <v>0.005916563</v>
      </c>
      <c r="G3180">
        <v>19.39697265625</v>
      </c>
      <c r="H3180">
        <v>0.0012996864114099428</v>
      </c>
    </row>
    <row r="3181" spans="1:8">
      <c r="A3181">
        <v>15.89</v>
      </c>
      <c r="B3181">
        <v>0.006098933</v>
      </c>
      <c r="G3181">
        <v>19.403076171875</v>
      </c>
      <c r="H3181">
        <v>0.0013765490643801047</v>
      </c>
    </row>
    <row r="3182" spans="1:8">
      <c r="A3182">
        <v>15.895</v>
      </c>
      <c r="B3182">
        <v>0.005911208</v>
      </c>
      <c r="G3182">
        <v>19.4091796875</v>
      </c>
      <c r="H3182">
        <v>0.0012286338584883976</v>
      </c>
    </row>
    <row r="3183" spans="1:8">
      <c r="A3183">
        <v>15.9</v>
      </c>
      <c r="B3183">
        <v>0.005339903</v>
      </c>
      <c r="G3183">
        <v>19.415283203125</v>
      </c>
      <c r="H3183">
        <v>0.00082765762139784082</v>
      </c>
    </row>
    <row r="3184" spans="1:8">
      <c r="A3184">
        <v>15.905</v>
      </c>
      <c r="B3184">
        <v>0.004489566</v>
      </c>
      <c r="G3184">
        <v>19.42138671875</v>
      </c>
      <c r="H3184">
        <v>0.00027368782065731272</v>
      </c>
    </row>
    <row r="3185" spans="1:8">
      <c r="A3185">
        <v>15.91</v>
      </c>
      <c r="B3185">
        <v>0.003500185</v>
      </c>
      <c r="G3185">
        <v>19.427490234375</v>
      </c>
      <c r="H3185">
        <v>0.00025342188874549575</v>
      </c>
    </row>
    <row r="3186" spans="1:8">
      <c r="A3186">
        <v>15.915</v>
      </c>
      <c r="B3186">
        <v>0.002550371</v>
      </c>
      <c r="G3186">
        <v>19.43359375</v>
      </c>
      <c r="H3186">
        <v>0.00056738458041408766</v>
      </c>
    </row>
    <row r="3187" spans="1:8">
      <c r="A3187">
        <v>15.92</v>
      </c>
      <c r="B3187">
        <v>0.001836233</v>
      </c>
      <c r="G3187">
        <v>19.439697265625</v>
      </c>
      <c r="H3187">
        <v>0.0005773726804530028</v>
      </c>
    </row>
    <row r="3188" spans="1:8">
      <c r="A3188">
        <v>15.925</v>
      </c>
      <c r="B3188">
        <v>0.001458811</v>
      </c>
      <c r="G3188">
        <v>19.44580078125</v>
      </c>
      <c r="H3188">
        <v>0.00034475214752458693</v>
      </c>
    </row>
    <row r="3189" spans="1:8">
      <c r="A3189">
        <v>15.93</v>
      </c>
      <c r="B3189">
        <v>0.001421552</v>
      </c>
      <c r="G3189">
        <v>19.451904296875</v>
      </c>
      <c r="H3189">
        <v>0.00029000967720147977</v>
      </c>
    </row>
    <row r="3190" spans="1:8">
      <c r="A3190">
        <v>15.935</v>
      </c>
      <c r="B3190">
        <v>0.001634567</v>
      </c>
      <c r="G3190">
        <v>19.4580078125</v>
      </c>
      <c r="H3190">
        <v>0.00058267155700918432</v>
      </c>
    </row>
    <row r="3191" spans="1:8">
      <c r="A3191">
        <v>15.94</v>
      </c>
      <c r="B3191">
        <v>0.001933548</v>
      </c>
      <c r="G3191">
        <v>19.464111328125</v>
      </c>
      <c r="H3191">
        <v>0.000771476277604484</v>
      </c>
    </row>
    <row r="3192" spans="1:8">
      <c r="A3192">
        <v>15.945</v>
      </c>
      <c r="B3192">
        <v>0.002102657</v>
      </c>
      <c r="G3192">
        <v>19.47021484375</v>
      </c>
      <c r="H3192">
        <v>0.00081909800495430117</v>
      </c>
    </row>
    <row r="3193" spans="1:8">
      <c r="A3193">
        <v>15.95</v>
      </c>
      <c r="B3193">
        <v>0.001975054</v>
      </c>
      <c r="G3193">
        <v>19.476318359375</v>
      </c>
      <c r="H3193">
        <v>0.00082226158481183461</v>
      </c>
    </row>
    <row r="3194" spans="1:8">
      <c r="A3194">
        <v>15.955</v>
      </c>
      <c r="B3194">
        <v>0.001552226</v>
      </c>
      <c r="G3194">
        <v>19.482421875</v>
      </c>
      <c r="H3194">
        <v>0.00080908417410787607</v>
      </c>
    </row>
    <row r="3195" spans="1:8">
      <c r="A3195">
        <v>15.96</v>
      </c>
      <c r="B3195">
        <v>0.001041611</v>
      </c>
      <c r="G3195">
        <v>19.488525390625</v>
      </c>
      <c r="H3195">
        <v>0.00068619342492981029</v>
      </c>
    </row>
    <row r="3196" spans="1:8">
      <c r="A3196">
        <v>15.965</v>
      </c>
      <c r="B3196">
        <v>0.000744559</v>
      </c>
      <c r="G3196">
        <v>19.49462890625</v>
      </c>
      <c r="H3196">
        <v>0.0003971850991785537</v>
      </c>
    </row>
    <row r="3197" spans="1:8">
      <c r="A3197">
        <v>15.97</v>
      </c>
      <c r="B3197">
        <v>0.000814419</v>
      </c>
      <c r="G3197">
        <v>19.500732421875</v>
      </c>
      <c r="H3197">
        <v>8.0846284966325769E-05</v>
      </c>
    </row>
    <row r="3198" spans="1:8">
      <c r="A3198">
        <v>15.975</v>
      </c>
      <c r="B3198">
        <v>0.00124151</v>
      </c>
      <c r="G3198">
        <v>19.5068359375</v>
      </c>
      <c r="H3198">
        <v>0.0003882286839587178</v>
      </c>
    </row>
    <row r="3199" spans="1:8">
      <c r="A3199">
        <v>15.98</v>
      </c>
      <c r="B3199">
        <v>0.001920659</v>
      </c>
      <c r="G3199">
        <v>19.512939453125</v>
      </c>
      <c r="H3199">
        <v>0.00060226678106061892</v>
      </c>
    </row>
    <row r="3200" spans="1:8">
      <c r="A3200">
        <v>15.985000000000001</v>
      </c>
      <c r="B3200">
        <v>0.00266004</v>
      </c>
      <c r="G3200">
        <v>19.51904296875</v>
      </c>
      <c r="H3200">
        <v>0.00065039472500558171</v>
      </c>
    </row>
    <row r="3201" spans="1:8">
      <c r="A3201">
        <v>15.99</v>
      </c>
      <c r="B3201">
        <v>0.003324696</v>
      </c>
      <c r="G3201">
        <v>19.525146484375</v>
      </c>
      <c r="H3201">
        <v>0.00064750514255514666</v>
      </c>
    </row>
    <row r="3202" spans="1:8">
      <c r="A3202">
        <v>15.995</v>
      </c>
      <c r="B3202">
        <v>0.003843019</v>
      </c>
      <c r="G3202">
        <v>19.53125</v>
      </c>
      <c r="H3202">
        <v>0.00071063828465669544</v>
      </c>
    </row>
    <row r="3203" spans="1:8">
      <c r="A3203">
        <v>16</v>
      </c>
      <c r="B3203">
        <v>0.004153094</v>
      </c>
      <c r="G3203">
        <v>19.537353515625</v>
      </c>
      <c r="H3203">
        <v>0.00077600919624607237</v>
      </c>
    </row>
    <row r="3204" spans="1:8">
      <c r="A3204">
        <v>16.005</v>
      </c>
      <c r="B3204">
        <v>0.00418901</v>
      </c>
      <c r="G3204">
        <v>19.54345703125</v>
      </c>
      <c r="H3204">
        <v>0.00074189800158419019</v>
      </c>
    </row>
    <row r="3205" spans="1:8">
      <c r="A3205">
        <v>16.01</v>
      </c>
      <c r="B3205">
        <v>0.003937927</v>
      </c>
      <c r="G3205">
        <v>19.549560546875</v>
      </c>
      <c r="H3205">
        <v>0.0006205911217924227</v>
      </c>
    </row>
    <row r="3206" spans="1:8">
      <c r="A3206">
        <v>16.015</v>
      </c>
      <c r="B3206">
        <v>0.003466418</v>
      </c>
      <c r="G3206">
        <v>19.5556640625</v>
      </c>
      <c r="H3206">
        <v>0.00052054481495673269</v>
      </c>
    </row>
    <row r="3207" spans="1:8">
      <c r="A3207">
        <v>16.02</v>
      </c>
      <c r="B3207">
        <v>0.002739709</v>
      </c>
      <c r="G3207">
        <v>19.561767578125</v>
      </c>
      <c r="H3207">
        <v>0.00050856448849511315</v>
      </c>
    </row>
    <row r="3208" spans="1:8">
      <c r="A3208">
        <v>16.025</v>
      </c>
      <c r="B3208">
        <v>0.001733786</v>
      </c>
      <c r="G3208">
        <v>19.56787109375</v>
      </c>
      <c r="H3208">
        <v>0.00051890647182327877</v>
      </c>
    </row>
    <row r="3209" spans="1:8">
      <c r="A3209">
        <v>16.03</v>
      </c>
      <c r="B3209">
        <v>0.000661963</v>
      </c>
      <c r="G3209">
        <v>19.573974609375</v>
      </c>
      <c r="H3209">
        <v>0.00051276425468301694</v>
      </c>
    </row>
    <row r="3210" spans="1:8">
      <c r="A3210">
        <v>16.035</v>
      </c>
      <c r="B3210">
        <v>-0.000210243</v>
      </c>
      <c r="G3210">
        <v>19.580078125</v>
      </c>
      <c r="H3210">
        <v>0.00054162181773757736</v>
      </c>
    </row>
    <row r="3211" spans="1:8">
      <c r="A3211">
        <v>16.04</v>
      </c>
      <c r="B3211">
        <v>-0.000805119</v>
      </c>
      <c r="G3211">
        <v>19.586181640625</v>
      </c>
      <c r="H3211">
        <v>0.00063759160668656781</v>
      </c>
    </row>
    <row r="3212" spans="1:8">
      <c r="A3212">
        <v>16.045</v>
      </c>
      <c r="B3212">
        <v>-0.001173894</v>
      </c>
      <c r="G3212">
        <v>19.59228515625</v>
      </c>
      <c r="H3212">
        <v>0.00075150770780422094</v>
      </c>
    </row>
    <row r="3213" spans="1:8">
      <c r="A3213">
        <v>16.05</v>
      </c>
      <c r="B3213">
        <v>-0.001375843</v>
      </c>
      <c r="G3213">
        <v>19.598388671875</v>
      </c>
      <c r="H3213">
        <v>0.00082928218755876136</v>
      </c>
    </row>
    <row r="3214" spans="1:8">
      <c r="A3214">
        <v>16.055</v>
      </c>
      <c r="B3214">
        <v>-0.001511972</v>
      </c>
      <c r="G3214">
        <v>19.6044921875</v>
      </c>
      <c r="H3214">
        <v>0.00086047736222779584</v>
      </c>
    </row>
    <row r="3215" spans="1:8">
      <c r="A3215">
        <v>16.06</v>
      </c>
      <c r="B3215">
        <v>-0.001703359</v>
      </c>
      <c r="G3215">
        <v>19.610595703125</v>
      </c>
      <c r="H3215">
        <v>0.00086682007214096814</v>
      </c>
    </row>
    <row r="3216" spans="1:8">
      <c r="A3216">
        <v>16.065</v>
      </c>
      <c r="B3216">
        <v>-0.002061507</v>
      </c>
      <c r="G3216">
        <v>19.61669921875</v>
      </c>
      <c r="H3216">
        <v>0.00085295047596843925</v>
      </c>
    </row>
    <row r="3217" spans="1:8">
      <c r="A3217">
        <v>16.07</v>
      </c>
      <c r="B3217">
        <v>-0.002557364</v>
      </c>
      <c r="G3217">
        <v>19.622802734375</v>
      </c>
      <c r="H3217">
        <v>0.00077594947660189809</v>
      </c>
    </row>
    <row r="3218" spans="1:8">
      <c r="A3218">
        <v>16.075</v>
      </c>
      <c r="B3218">
        <v>-0.003034142</v>
      </c>
      <c r="G3218">
        <v>19.62890625</v>
      </c>
      <c r="H3218">
        <v>0.00059244655755362127</v>
      </c>
    </row>
    <row r="3219" spans="1:8">
      <c r="A3219">
        <v>16.080000000000002</v>
      </c>
      <c r="B3219">
        <v>-0.003337659</v>
      </c>
      <c r="G3219">
        <v>19.635009765625</v>
      </c>
      <c r="H3219">
        <v>0.00034755092286351403</v>
      </c>
    </row>
    <row r="3220" spans="1:8">
      <c r="A3220">
        <v>16.085</v>
      </c>
      <c r="B3220">
        <v>-0.00338777</v>
      </c>
      <c r="G3220">
        <v>19.64111328125</v>
      </c>
      <c r="H3220">
        <v>0.00030425250406588108</v>
      </c>
    </row>
    <row r="3221" spans="1:8">
      <c r="A3221">
        <v>16.09</v>
      </c>
      <c r="B3221">
        <v>-0.00319635</v>
      </c>
      <c r="G3221">
        <v>19.647216796875</v>
      </c>
      <c r="H3221">
        <v>0.00046727068309585223</v>
      </c>
    </row>
    <row r="3222" spans="1:8">
      <c r="A3222">
        <v>16.095</v>
      </c>
      <c r="B3222">
        <v>-0.002783881</v>
      </c>
      <c r="G3222">
        <v>19.6533203125</v>
      </c>
      <c r="H3222">
        <v>0.00052214968307406255</v>
      </c>
    </row>
    <row r="3223" spans="1:8">
      <c r="A3223">
        <v>16.1</v>
      </c>
      <c r="B3223">
        <v>-0.002173062</v>
      </c>
      <c r="G3223">
        <v>19.659423828125</v>
      </c>
      <c r="H3223">
        <v>0.00043971070421207071</v>
      </c>
    </row>
    <row r="3224" spans="1:8">
      <c r="A3224">
        <v>16.105</v>
      </c>
      <c r="B3224">
        <v>-0.001393991</v>
      </c>
      <c r="G3224">
        <v>19.66552734375</v>
      </c>
      <c r="H3224">
        <v>0.00039275051763132591</v>
      </c>
    </row>
    <row r="3225" spans="1:8">
      <c r="A3225">
        <v>16.11</v>
      </c>
      <c r="B3225">
        <v>-0.000498211</v>
      </c>
      <c r="G3225">
        <v>19.671630859375</v>
      </c>
      <c r="H3225">
        <v>0.00048129587800824404</v>
      </c>
    </row>
    <row r="3226" spans="1:8">
      <c r="A3226">
        <v>16.115000000000002</v>
      </c>
      <c r="B3226">
        <v>0.000468292</v>
      </c>
      <c r="G3226">
        <v>19.677734375</v>
      </c>
      <c r="H3226">
        <v>0.0005025194573256565</v>
      </c>
    </row>
    <row r="3227" spans="1:8">
      <c r="A3227">
        <v>16.12</v>
      </c>
      <c r="B3227">
        <v>0.001448789</v>
      </c>
      <c r="G3227">
        <v>19.683837890625</v>
      </c>
      <c r="H3227">
        <v>0.000337088176918007</v>
      </c>
    </row>
    <row r="3228" spans="1:8">
      <c r="A3228">
        <v>16.125</v>
      </c>
      <c r="B3228">
        <v>0.002334549</v>
      </c>
      <c r="G3228">
        <v>19.68994140625</v>
      </c>
      <c r="H3228">
        <v>3.1357061590892723E-05</v>
      </c>
    </row>
    <row r="3229" spans="1:8">
      <c r="A3229">
        <v>16.13</v>
      </c>
      <c r="B3229">
        <v>0.003098012</v>
      </c>
      <c r="G3229">
        <v>19.696044921875</v>
      </c>
      <c r="H3229">
        <v>0.00029091067120068603</v>
      </c>
    </row>
    <row r="3230" spans="1:8">
      <c r="A3230">
        <v>16.135</v>
      </c>
      <c r="B3230">
        <v>0.003742293</v>
      </c>
      <c r="G3230">
        <v>19.7021484375</v>
      </c>
      <c r="H3230">
        <v>0.0004591207404221467</v>
      </c>
    </row>
    <row r="3231" spans="1:8">
      <c r="A3231">
        <v>16.14</v>
      </c>
      <c r="B3231">
        <v>0.004251131</v>
      </c>
      <c r="G3231">
        <v>19.708251953125</v>
      </c>
      <c r="H3231">
        <v>0.00039385001060236345</v>
      </c>
    </row>
    <row r="3232" spans="1:8">
      <c r="A3232">
        <v>16.145</v>
      </c>
      <c r="B3232">
        <v>0.004682627</v>
      </c>
      <c r="G3232">
        <v>19.71435546875</v>
      </c>
      <c r="H3232">
        <v>0.00012635525234077526</v>
      </c>
    </row>
    <row r="3233" spans="1:8">
      <c r="A3233">
        <v>16.15</v>
      </c>
      <c r="B3233">
        <v>0.005091462</v>
      </c>
      <c r="G3233">
        <v>19.720458984375</v>
      </c>
      <c r="H3233">
        <v>0.0002486789391972502</v>
      </c>
    </row>
    <row r="3234" spans="1:8">
      <c r="A3234">
        <v>16.155</v>
      </c>
      <c r="B3234">
        <v>0.005490067</v>
      </c>
      <c r="G3234">
        <v>19.7265625</v>
      </c>
      <c r="H3234">
        <v>0.00053202240916559729</v>
      </c>
    </row>
    <row r="3235" spans="1:8">
      <c r="A3235">
        <v>16.16</v>
      </c>
      <c r="B3235">
        <v>0.005831975</v>
      </c>
      <c r="G3235">
        <v>19.732666015625</v>
      </c>
      <c r="H3235">
        <v>0.00062833973942207912</v>
      </c>
    </row>
    <row r="3236" spans="1:8">
      <c r="A3236">
        <v>16.165</v>
      </c>
      <c r="B3236">
        <v>0.006010974</v>
      </c>
      <c r="G3236">
        <v>19.73876953125</v>
      </c>
      <c r="H3236">
        <v>0.00051511344659359488</v>
      </c>
    </row>
    <row r="3237" spans="1:8">
      <c r="A3237">
        <v>16.17</v>
      </c>
      <c r="B3237">
        <v>0.006036763</v>
      </c>
      <c r="G3237">
        <v>19.744873046875</v>
      </c>
      <c r="H3237">
        <v>0.0002673548421652068</v>
      </c>
    </row>
    <row r="3238" spans="1:8">
      <c r="A3238">
        <v>16.175</v>
      </c>
      <c r="B3238">
        <v>0.00594613</v>
      </c>
      <c r="G3238">
        <v>19.7509765625</v>
      </c>
      <c r="H3238">
        <v>2.9523187014946425E-05</v>
      </c>
    </row>
    <row r="3239" spans="1:8">
      <c r="A3239">
        <v>16.18</v>
      </c>
      <c r="B3239">
        <v>0.00572822</v>
      </c>
      <c r="G3239">
        <v>19.757080078125</v>
      </c>
      <c r="H3239">
        <v>0.00017964400174283641</v>
      </c>
    </row>
    <row r="3240" spans="1:8">
      <c r="A3240">
        <v>16.185</v>
      </c>
      <c r="B3240">
        <v>0.005459601</v>
      </c>
      <c r="G3240">
        <v>19.76318359375</v>
      </c>
      <c r="H3240">
        <v>0.00027194478894875</v>
      </c>
    </row>
    <row r="3241" spans="1:8">
      <c r="A3241">
        <v>16.19</v>
      </c>
      <c r="B3241">
        <v>0.005223317</v>
      </c>
      <c r="G3241">
        <v>19.769287109375</v>
      </c>
      <c r="H3241">
        <v>0.00035330482949668605</v>
      </c>
    </row>
    <row r="3242" spans="1:8">
      <c r="A3242">
        <v>16.195</v>
      </c>
      <c r="B3242">
        <v>0.005108102</v>
      </c>
      <c r="G3242">
        <v>19.775390625</v>
      </c>
      <c r="H3242">
        <v>0.00045162464241121767</v>
      </c>
    </row>
    <row r="3243" spans="1:8">
      <c r="A3243">
        <v>16.2</v>
      </c>
      <c r="B3243">
        <v>0.005201977</v>
      </c>
      <c r="G3243">
        <v>19.781494140625</v>
      </c>
      <c r="H3243">
        <v>0.00050859081236843213</v>
      </c>
    </row>
    <row r="3244" spans="1:8">
      <c r="A3244">
        <v>16.205000000000002</v>
      </c>
      <c r="B3244">
        <v>0.005438807</v>
      </c>
      <c r="G3244">
        <v>19.78759765625</v>
      </c>
      <c r="H3244">
        <v>0.00048762358853191468</v>
      </c>
    </row>
    <row r="3245" spans="1:8">
      <c r="A3245">
        <v>16.21</v>
      </c>
      <c r="B3245">
        <v>0.005682454</v>
      </c>
      <c r="G3245">
        <v>19.793701171875</v>
      </c>
      <c r="H3245">
        <v>0.00041412569407763076</v>
      </c>
    </row>
    <row r="3246" spans="1:8">
      <c r="A3246">
        <v>16.215</v>
      </c>
      <c r="B3246">
        <v>0.005848695</v>
      </c>
      <c r="G3246">
        <v>19.7998046875</v>
      </c>
      <c r="H3246">
        <v>0.00033901967771964584</v>
      </c>
    </row>
    <row r="3247" spans="1:8">
      <c r="A3247">
        <v>16.22</v>
      </c>
      <c r="B3247">
        <v>0.005786969</v>
      </c>
      <c r="G3247">
        <v>19.805908203125</v>
      </c>
      <c r="H3247">
        <v>0.000283025025494221</v>
      </c>
    </row>
    <row r="3248" spans="1:8">
      <c r="A3248">
        <v>16.225</v>
      </c>
      <c r="B3248">
        <v>0.005429682</v>
      </c>
      <c r="G3248">
        <v>19.81201171875</v>
      </c>
      <c r="H3248">
        <v>0.00025510861540032752</v>
      </c>
    </row>
    <row r="3249" spans="1:8">
      <c r="A3249">
        <v>16.23</v>
      </c>
      <c r="B3249">
        <v>0.004900877</v>
      </c>
      <c r="G3249">
        <v>19.818115234375</v>
      </c>
      <c r="H3249">
        <v>0.000301823032233325</v>
      </c>
    </row>
    <row r="3250" spans="1:8">
      <c r="A3250">
        <v>16.235</v>
      </c>
      <c r="B3250">
        <v>0.004314355</v>
      </c>
      <c r="G3250">
        <v>19.82421875</v>
      </c>
      <c r="H3250">
        <v>0.00042729504666214789</v>
      </c>
    </row>
    <row r="3251" spans="1:8">
      <c r="A3251">
        <v>16.240000000000002</v>
      </c>
      <c r="B3251">
        <v>0.003733451</v>
      </c>
      <c r="G3251">
        <v>19.830322265625</v>
      </c>
      <c r="H3251">
        <v>0.0005886055167831901</v>
      </c>
    </row>
    <row r="3252" spans="1:8">
      <c r="A3252">
        <v>16.245</v>
      </c>
      <c r="B3252">
        <v>0.003250725</v>
      </c>
      <c r="G3252">
        <v>19.83642578125</v>
      </c>
      <c r="H3252">
        <v>0.00074537139212131609</v>
      </c>
    </row>
    <row r="3253" spans="1:8">
      <c r="A3253">
        <v>16.25</v>
      </c>
      <c r="B3253">
        <v>0.002934394</v>
      </c>
      <c r="G3253">
        <v>19.842529296875</v>
      </c>
      <c r="H3253">
        <v>0.00084426110570134537</v>
      </c>
    </row>
    <row r="3254" spans="1:8">
      <c r="A3254">
        <v>16.255</v>
      </c>
      <c r="B3254">
        <v>0.002787963</v>
      </c>
      <c r="G3254">
        <v>19.8486328125</v>
      </c>
      <c r="H3254">
        <v>0.00083531616765158566</v>
      </c>
    </row>
    <row r="3255" spans="1:8">
      <c r="A3255">
        <v>16.26</v>
      </c>
      <c r="B3255">
        <v>0.002740058</v>
      </c>
      <c r="G3255">
        <v>19.854736328125</v>
      </c>
      <c r="H3255">
        <v>0.000727804166291137</v>
      </c>
    </row>
    <row r="3256" spans="1:8">
      <c r="A3256">
        <v>16.265</v>
      </c>
      <c r="B3256">
        <v>0.002687912</v>
      </c>
      <c r="G3256">
        <v>19.86083984375</v>
      </c>
      <c r="H3256">
        <v>0.00062728102987407569</v>
      </c>
    </row>
    <row r="3257" spans="1:8">
      <c r="A3257">
        <v>16.27</v>
      </c>
      <c r="B3257">
        <v>0.002554986</v>
      </c>
      <c r="G3257">
        <v>19.866943359375</v>
      </c>
      <c r="H3257">
        <v>0.00062058245199110487</v>
      </c>
    </row>
    <row r="3258" spans="1:8">
      <c r="A3258">
        <v>16.275</v>
      </c>
      <c r="B3258">
        <v>0.00230344</v>
      </c>
      <c r="G3258">
        <v>19.873046875</v>
      </c>
      <c r="H3258">
        <v>0.0005908848435203938</v>
      </c>
    </row>
    <row r="3259" spans="1:8">
      <c r="A3259">
        <v>16.28</v>
      </c>
      <c r="B3259">
        <v>0.001926633</v>
      </c>
      <c r="G3259">
        <v>19.879150390625</v>
      </c>
      <c r="H3259">
        <v>0.00040492364983474592</v>
      </c>
    </row>
    <row r="3260" spans="1:8">
      <c r="A3260">
        <v>16.285</v>
      </c>
      <c r="B3260">
        <v>0.001528894</v>
      </c>
      <c r="G3260">
        <v>19.88525390625</v>
      </c>
      <c r="H3260">
        <v>0.00028132520767744406</v>
      </c>
    </row>
    <row r="3261" spans="1:8">
      <c r="A3261">
        <v>16.29</v>
      </c>
      <c r="B3261">
        <v>0.001224059</v>
      </c>
      <c r="G3261">
        <v>19.891357421875</v>
      </c>
      <c r="H3261">
        <v>0.00068232130437816921</v>
      </c>
    </row>
    <row r="3262" spans="1:8">
      <c r="A3262">
        <v>16.295</v>
      </c>
      <c r="B3262">
        <v>0.001045102</v>
      </c>
      <c r="G3262">
        <v>19.8974609375</v>
      </c>
      <c r="H3262">
        <v>0.0011066065924261346</v>
      </c>
    </row>
    <row r="3263" spans="1:8">
      <c r="A3263">
        <v>16.3</v>
      </c>
      <c r="B3263">
        <v>0.000908057</v>
      </c>
      <c r="G3263">
        <v>19.903564453125</v>
      </c>
      <c r="H3263">
        <v>0.0013274315807917973</v>
      </c>
    </row>
    <row r="3264" spans="1:8">
      <c r="A3264">
        <v>16.305</v>
      </c>
      <c r="B3264">
        <v>0.000702474</v>
      </c>
      <c r="G3264">
        <v>19.90966796875</v>
      </c>
      <c r="H3264">
        <v>0.0012939079632120066</v>
      </c>
    </row>
    <row r="3265" spans="1:8">
      <c r="A3265">
        <v>16.31</v>
      </c>
      <c r="B3265">
        <v>0.00038335</v>
      </c>
      <c r="G3265">
        <v>19.915771484375</v>
      </c>
      <c r="H3265">
        <v>0.0011016196322281</v>
      </c>
    </row>
    <row r="3266" spans="1:8">
      <c r="A3266">
        <v>16.315</v>
      </c>
      <c r="B3266">
        <v>-0.000124007</v>
      </c>
      <c r="G3266">
        <v>19.921875</v>
      </c>
      <c r="H3266">
        <v>0.00095282594800991289</v>
      </c>
    </row>
    <row r="3267" spans="1:8">
      <c r="A3267">
        <v>16.32</v>
      </c>
      <c r="B3267">
        <v>-0.000752675</v>
      </c>
      <c r="G3267">
        <v>19.927978515625</v>
      </c>
      <c r="H3267">
        <v>0.00095736695490846152</v>
      </c>
    </row>
    <row r="3268" spans="1:8">
      <c r="A3268">
        <v>16.325</v>
      </c>
      <c r="B3268">
        <v>-0.001331961</v>
      </c>
      <c r="G3268">
        <v>19.93408203125</v>
      </c>
      <c r="H3268">
        <v>0.00099279574472926511</v>
      </c>
    </row>
    <row r="3269" spans="1:8">
      <c r="A3269">
        <v>16.330000000000002</v>
      </c>
      <c r="B3269">
        <v>-0.001710761</v>
      </c>
      <c r="G3269">
        <v>19.940185546875</v>
      </c>
      <c r="H3269">
        <v>0.0009521537318053809</v>
      </c>
    </row>
    <row r="3270" spans="1:8">
      <c r="A3270">
        <v>16.335</v>
      </c>
      <c r="B3270">
        <v>-0.001826063</v>
      </c>
      <c r="G3270">
        <v>19.9462890625</v>
      </c>
      <c r="H3270">
        <v>0.00086205845740694063</v>
      </c>
    </row>
    <row r="3271" spans="1:8">
      <c r="A3271">
        <v>16.34</v>
      </c>
      <c r="B3271">
        <v>-0.001760278</v>
      </c>
      <c r="G3271">
        <v>19.952392578125</v>
      </c>
      <c r="H3271">
        <v>0.00077938058984053328</v>
      </c>
    </row>
    <row r="3272" spans="1:8">
      <c r="A3272">
        <v>16.345</v>
      </c>
      <c r="B3272">
        <v>-0.001582641</v>
      </c>
      <c r="G3272">
        <v>19.95849609375</v>
      </c>
      <c r="H3272">
        <v>0.00068153094689048417</v>
      </c>
    </row>
    <row r="3273" spans="1:8">
      <c r="A3273">
        <v>16.35</v>
      </c>
      <c r="B3273">
        <v>-0.001376443</v>
      </c>
      <c r="G3273">
        <v>19.964599609375</v>
      </c>
      <c r="H3273">
        <v>0.00052038639897702922</v>
      </c>
    </row>
    <row r="3274" spans="1:8">
      <c r="A3274">
        <v>16.355</v>
      </c>
      <c r="B3274">
        <v>-0.001261983</v>
      </c>
      <c r="G3274">
        <v>19.970703125</v>
      </c>
      <c r="H3274">
        <v>0.00037437923640345436</v>
      </c>
    </row>
    <row r="3275" spans="1:8">
      <c r="A3275">
        <v>16.36</v>
      </c>
      <c r="B3275">
        <v>-0.001324448</v>
      </c>
      <c r="G3275">
        <v>19.976806640625</v>
      </c>
      <c r="H3275">
        <v>0.00045227972281640459</v>
      </c>
    </row>
    <row r="3276" spans="1:8">
      <c r="A3276">
        <v>16.365000000000002</v>
      </c>
      <c r="B3276">
        <v>-0.001569375</v>
      </c>
      <c r="G3276">
        <v>19.98291015625</v>
      </c>
      <c r="H3276">
        <v>0.0006172568660324961</v>
      </c>
    </row>
    <row r="3277" spans="1:8">
      <c r="A3277">
        <v>16.37</v>
      </c>
      <c r="B3277">
        <v>-0.001842353</v>
      </c>
      <c r="G3277">
        <v>19.989013671875</v>
      </c>
      <c r="H3277">
        <v>0.00066456136155762567</v>
      </c>
    </row>
    <row r="3278" spans="1:8">
      <c r="A3278">
        <v>16.375</v>
      </c>
      <c r="B3278">
        <v>-0.001924016</v>
      </c>
      <c r="G3278">
        <v>19.9951171875</v>
      </c>
      <c r="H3278">
        <v>0.000555838735764786</v>
      </c>
    </row>
    <row r="3279" spans="1:8">
      <c r="A3279">
        <v>16.38</v>
      </c>
      <c r="B3279">
        <v>-0.001725974</v>
      </c>
      <c r="G3279">
        <v>20.001220703125</v>
      </c>
      <c r="H3279">
        <v>0.000368477506582742</v>
      </c>
    </row>
    <row r="3280" spans="1:8">
      <c r="A3280">
        <v>16.385</v>
      </c>
      <c r="B3280">
        <v>-0.001324971</v>
      </c>
      <c r="G3280">
        <v>20.00732421875</v>
      </c>
      <c r="H3280">
        <v>0.00026130155573520078</v>
      </c>
    </row>
    <row r="3281" spans="1:8">
      <c r="A3281">
        <v>16.39</v>
      </c>
      <c r="B3281">
        <v>-0.000856703</v>
      </c>
      <c r="G3281">
        <v>20.013427734375</v>
      </c>
      <c r="H3281">
        <v>0.00027345153178662837</v>
      </c>
    </row>
    <row r="3282" spans="1:8">
      <c r="A3282">
        <v>16.395</v>
      </c>
      <c r="B3282">
        <v>-0.000391962</v>
      </c>
      <c r="G3282">
        <v>20.01953125</v>
      </c>
      <c r="H3282">
        <v>0.0002703659727626107</v>
      </c>
    </row>
    <row r="3283" spans="1:8">
      <c r="A3283">
        <v>16.4</v>
      </c>
      <c r="B3283">
        <v>2.13499E-05</v>
      </c>
      <c r="G3283">
        <v>20.025634765625</v>
      </c>
      <c r="H3283">
        <v>0.000301470346906898</v>
      </c>
    </row>
    <row r="3284" spans="1:8">
      <c r="A3284">
        <v>16.405</v>
      </c>
      <c r="B3284">
        <v>0.000345137</v>
      </c>
      <c r="G3284">
        <v>20.03173828125</v>
      </c>
      <c r="H3284">
        <v>0.00043534752558554768</v>
      </c>
    </row>
    <row r="3285" spans="1:8">
      <c r="A3285">
        <v>16.41</v>
      </c>
      <c r="B3285">
        <v>0.000543705</v>
      </c>
      <c r="G3285">
        <v>20.037841796875</v>
      </c>
      <c r="H3285">
        <v>0.00057180823270868352</v>
      </c>
    </row>
    <row r="3286" spans="1:8">
      <c r="A3286">
        <v>16.415</v>
      </c>
      <c r="B3286">
        <v>0.00056935</v>
      </c>
      <c r="G3286">
        <v>20.0439453125</v>
      </c>
      <c r="H3286">
        <v>0.00064582633638809127</v>
      </c>
    </row>
    <row r="3287" spans="1:8">
      <c r="A3287">
        <v>16.42</v>
      </c>
      <c r="B3287">
        <v>0.000458053</v>
      </c>
      <c r="G3287">
        <v>20.050048828125</v>
      </c>
      <c r="H3287">
        <v>0.00067590062103448393</v>
      </c>
    </row>
    <row r="3288" spans="1:8">
      <c r="A3288">
        <v>16.425</v>
      </c>
      <c r="B3288">
        <v>0.000274496</v>
      </c>
      <c r="G3288">
        <v>20.05615234375</v>
      </c>
      <c r="H3288">
        <v>0.000694394320707809</v>
      </c>
    </row>
    <row r="3289" spans="1:8">
      <c r="A3289">
        <v>16.43</v>
      </c>
      <c r="B3289">
        <v>6.99198E-05</v>
      </c>
      <c r="G3289">
        <v>20.062255859375</v>
      </c>
      <c r="H3289">
        <v>0.00068153449365122615</v>
      </c>
    </row>
    <row r="3290" spans="1:8">
      <c r="A3290">
        <v>16.435</v>
      </c>
      <c r="B3290">
        <v>-0.000159706</v>
      </c>
      <c r="G3290">
        <v>20.068359375</v>
      </c>
      <c r="H3290">
        <v>0.00060771620902423077</v>
      </c>
    </row>
    <row r="3291" spans="1:8">
      <c r="A3291">
        <v>16.44</v>
      </c>
      <c r="B3291">
        <v>-0.000431289</v>
      </c>
      <c r="G3291">
        <v>20.074462890625</v>
      </c>
      <c r="H3291">
        <v>0.000509970017627685</v>
      </c>
    </row>
    <row r="3292" spans="1:8">
      <c r="A3292">
        <v>16.445</v>
      </c>
      <c r="B3292">
        <v>-0.000720081</v>
      </c>
      <c r="G3292">
        <v>20.08056640625</v>
      </c>
      <c r="H3292">
        <v>0.00047305352252574617</v>
      </c>
    </row>
    <row r="3293" spans="1:8">
      <c r="A3293">
        <v>16.45</v>
      </c>
      <c r="B3293">
        <v>-0.000967967</v>
      </c>
      <c r="G3293">
        <v>20.086669921875</v>
      </c>
      <c r="H3293">
        <v>0.00049435483602326853</v>
      </c>
    </row>
    <row r="3294" spans="1:8">
      <c r="A3294">
        <v>16.455000000000002</v>
      </c>
      <c r="B3294">
        <v>-0.001089932</v>
      </c>
      <c r="G3294">
        <v>20.0927734375</v>
      </c>
      <c r="H3294">
        <v>0.00050626029802841219</v>
      </c>
    </row>
    <row r="3295" spans="1:8">
      <c r="A3295">
        <v>16.46</v>
      </c>
      <c r="B3295">
        <v>-0.001098437</v>
      </c>
      <c r="G3295">
        <v>20.098876953125</v>
      </c>
      <c r="H3295">
        <v>0.0005078159322794457</v>
      </c>
    </row>
    <row r="3296" spans="1:8">
      <c r="A3296">
        <v>16.465</v>
      </c>
      <c r="B3296">
        <v>-0.001087001</v>
      </c>
      <c r="G3296">
        <v>20.10498046875</v>
      </c>
      <c r="H3296">
        <v>0.00051169497916697735</v>
      </c>
    </row>
    <row r="3297" spans="1:8">
      <c r="A3297">
        <v>16.47</v>
      </c>
      <c r="B3297">
        <v>-0.001100381</v>
      </c>
      <c r="G3297">
        <v>20.111083984375</v>
      </c>
      <c r="H3297">
        <v>0.00046447560179337138</v>
      </c>
    </row>
    <row r="3298" spans="1:8">
      <c r="A3298">
        <v>16.475</v>
      </c>
      <c r="B3298">
        <v>-0.001119798</v>
      </c>
      <c r="G3298">
        <v>20.1171875</v>
      </c>
      <c r="H3298">
        <v>0.00031444927492728895</v>
      </c>
    </row>
    <row r="3299" spans="1:8">
      <c r="A3299">
        <v>16.48</v>
      </c>
      <c r="B3299">
        <v>-0.001125459</v>
      </c>
      <c r="G3299">
        <v>20.123291015625</v>
      </c>
      <c r="H3299">
        <v>0.00011687542554545903</v>
      </c>
    </row>
    <row r="3300" spans="1:8">
      <c r="A3300">
        <v>16.485</v>
      </c>
      <c r="B3300">
        <v>-0.001029512</v>
      </c>
      <c r="G3300">
        <v>20.12939453125</v>
      </c>
      <c r="H3300">
        <v>0.0002095972073861676</v>
      </c>
    </row>
    <row r="3301" spans="1:8">
      <c r="A3301">
        <v>16.490000000000002</v>
      </c>
      <c r="B3301">
        <v>-0.000732849</v>
      </c>
      <c r="G3301">
        <v>20.135498046875</v>
      </c>
      <c r="H3301">
        <v>0.00032616796161527811</v>
      </c>
    </row>
    <row r="3302" spans="1:8">
      <c r="A3302">
        <v>16.495</v>
      </c>
      <c r="B3302">
        <v>-0.000288412</v>
      </c>
      <c r="G3302">
        <v>20.1416015625</v>
      </c>
      <c r="H3302">
        <v>0.00029019602267598414</v>
      </c>
    </row>
    <row r="3303" spans="1:8">
      <c r="A3303">
        <v>16.5</v>
      </c>
      <c r="B3303">
        <v>0.000258727</v>
      </c>
      <c r="G3303">
        <v>20.147705078125</v>
      </c>
      <c r="H3303">
        <v>0.0001495093984383203</v>
      </c>
    </row>
    <row r="3304" spans="1:8">
      <c r="A3304">
        <v>16.505</v>
      </c>
      <c r="B3304">
        <v>0.000912481</v>
      </c>
      <c r="G3304">
        <v>20.15380859375</v>
      </c>
      <c r="H3304">
        <v>0.00020043049666416387</v>
      </c>
    </row>
    <row r="3305" spans="1:8">
      <c r="A3305">
        <v>16.51</v>
      </c>
      <c r="B3305">
        <v>0.00162479</v>
      </c>
      <c r="G3305">
        <v>20.159912109375</v>
      </c>
      <c r="H3305">
        <v>0.00035942208428014393</v>
      </c>
    </row>
    <row r="3306" spans="1:8">
      <c r="A3306">
        <v>16.515</v>
      </c>
      <c r="B3306">
        <v>0.002309727</v>
      </c>
      <c r="G3306">
        <v>20.166015625</v>
      </c>
      <c r="H3306">
        <v>0.0004341174377966721</v>
      </c>
    </row>
    <row r="3307" spans="1:8">
      <c r="A3307">
        <v>16.52</v>
      </c>
      <c r="B3307">
        <v>0.002836262</v>
      </c>
      <c r="G3307">
        <v>20.172119140625</v>
      </c>
      <c r="H3307">
        <v>0.00044102212847026856</v>
      </c>
    </row>
    <row r="3308" spans="1:8">
      <c r="A3308">
        <v>16.525</v>
      </c>
      <c r="B3308">
        <v>0.003111149</v>
      </c>
      <c r="G3308">
        <v>20.17822265625</v>
      </c>
      <c r="H3308">
        <v>0.00044339904041096979</v>
      </c>
    </row>
    <row r="3309" spans="1:8">
      <c r="A3309">
        <v>16.53</v>
      </c>
      <c r="B3309">
        <v>0.003144421</v>
      </c>
      <c r="G3309">
        <v>20.184326171875</v>
      </c>
      <c r="H3309">
        <v>0.0004490735770732552</v>
      </c>
    </row>
    <row r="3310" spans="1:8">
      <c r="A3310">
        <v>16.535</v>
      </c>
      <c r="B3310">
        <v>0.00294808</v>
      </c>
      <c r="G3310">
        <v>20.1904296875</v>
      </c>
      <c r="H3310">
        <v>0.00042933268783015296</v>
      </c>
    </row>
    <row r="3311" spans="1:8">
      <c r="A3311">
        <v>16.54</v>
      </c>
      <c r="B3311">
        <v>0.002579454</v>
      </c>
      <c r="G3311">
        <v>20.196533203125</v>
      </c>
      <c r="H3311">
        <v>0.00039594715330293568</v>
      </c>
    </row>
    <row r="3312" spans="1:8">
      <c r="A3312">
        <v>16.545</v>
      </c>
      <c r="B3312">
        <v>0.0021611</v>
      </c>
      <c r="G3312">
        <v>20.20263671875</v>
      </c>
      <c r="H3312">
        <v>0.00036658157655083137</v>
      </c>
    </row>
    <row r="3313" spans="1:8">
      <c r="A3313">
        <v>16.55</v>
      </c>
      <c r="B3313">
        <v>0.001751681</v>
      </c>
      <c r="G3313">
        <v>20.208740234375</v>
      </c>
      <c r="H3313">
        <v>0.00031246909926148066</v>
      </c>
    </row>
    <row r="3314" spans="1:8">
      <c r="A3314">
        <v>16.555</v>
      </c>
      <c r="B3314">
        <v>0.001328237</v>
      </c>
      <c r="G3314">
        <v>20.21484375</v>
      </c>
      <c r="H3314">
        <v>0.000251597589906051</v>
      </c>
    </row>
    <row r="3315" spans="1:8">
      <c r="A3315">
        <v>16.56</v>
      </c>
      <c r="B3315">
        <v>0.000873241</v>
      </c>
      <c r="G3315">
        <v>20.220947265625</v>
      </c>
      <c r="H3315">
        <v>0.00032939096085899511</v>
      </c>
    </row>
    <row r="3316" spans="1:8">
      <c r="A3316">
        <v>16.565</v>
      </c>
      <c r="B3316">
        <v>0.000434001</v>
      </c>
      <c r="G3316">
        <v>20.22705078125</v>
      </c>
      <c r="H3316">
        <v>0.00049807785261013731</v>
      </c>
    </row>
    <row r="3317" spans="1:8">
      <c r="A3317">
        <v>16.57</v>
      </c>
      <c r="B3317">
        <v>0.000140696</v>
      </c>
      <c r="G3317">
        <v>20.233154296875</v>
      </c>
      <c r="H3317">
        <v>0.00061189219217008578</v>
      </c>
    </row>
    <row r="3318" spans="1:8">
      <c r="A3318">
        <v>16.575</v>
      </c>
      <c r="B3318">
        <v>3.55611E-05</v>
      </c>
      <c r="G3318">
        <v>20.2392578125</v>
      </c>
      <c r="H3318">
        <v>0.00062615813281987872</v>
      </c>
    </row>
    <row r="3319" spans="1:8">
      <c r="A3319">
        <v>16.580000000000002</v>
      </c>
      <c r="B3319">
        <v>6.10581E-05</v>
      </c>
      <c r="G3319">
        <v>20.245361328125</v>
      </c>
      <c r="H3319">
        <v>0.00057642071464915573</v>
      </c>
    </row>
    <row r="3320" spans="1:8">
      <c r="A3320">
        <v>16.585</v>
      </c>
      <c r="B3320">
        <v>0.000111204</v>
      </c>
      <c r="G3320">
        <v>20.25146484375</v>
      </c>
      <c r="H3320">
        <v>0.00052178899410674833</v>
      </c>
    </row>
    <row r="3321" spans="1:8">
      <c r="A3321">
        <v>16.59</v>
      </c>
      <c r="B3321">
        <v>5.45361E-05</v>
      </c>
      <c r="G3321">
        <v>20.257568359375</v>
      </c>
      <c r="H3321">
        <v>0.0004731368830384273</v>
      </c>
    </row>
    <row r="3322" spans="1:8">
      <c r="A3322">
        <v>16.595</v>
      </c>
      <c r="B3322">
        <v>-0.000232921</v>
      </c>
      <c r="G3322">
        <v>20.263671875</v>
      </c>
      <c r="H3322">
        <v>0.0004041473925012104</v>
      </c>
    </row>
    <row r="3323" spans="1:8">
      <c r="A3323">
        <v>16.6</v>
      </c>
      <c r="B3323">
        <v>-0.000808708</v>
      </c>
      <c r="G3323">
        <v>20.269775390625</v>
      </c>
      <c r="H3323">
        <v>0.00031775552672084269</v>
      </c>
    </row>
    <row r="3324" spans="1:8">
      <c r="A3324">
        <v>16.605</v>
      </c>
      <c r="B3324">
        <v>-0.001581806</v>
      </c>
      <c r="G3324">
        <v>20.27587890625</v>
      </c>
      <c r="H3324">
        <v>0.000246599976630996</v>
      </c>
    </row>
    <row r="3325" spans="1:8">
      <c r="A3325">
        <v>16.61</v>
      </c>
      <c r="B3325">
        <v>-0.002334603</v>
      </c>
      <c r="G3325">
        <v>20.281982421875</v>
      </c>
      <c r="H3325">
        <v>0.00019673973787946201</v>
      </c>
    </row>
    <row r="3326" spans="1:8">
      <c r="A3326">
        <v>16.615000000000002</v>
      </c>
      <c r="B3326">
        <v>-0.002900684</v>
      </c>
      <c r="G3326">
        <v>20.2880859375</v>
      </c>
      <c r="H3326">
        <v>0.00014143626866205492</v>
      </c>
    </row>
    <row r="3327" spans="1:8">
      <c r="A3327">
        <v>16.62</v>
      </c>
      <c r="B3327">
        <v>-0.003263392</v>
      </c>
      <c r="G3327">
        <v>20.294189453125</v>
      </c>
      <c r="H3327">
        <v>7.4572035380937482E-05</v>
      </c>
    </row>
    <row r="3328" spans="1:8">
      <c r="A3328">
        <v>16.625</v>
      </c>
      <c r="B3328">
        <v>-0.003523001</v>
      </c>
      <c r="G3328">
        <v>20.30029296875</v>
      </c>
      <c r="H3328">
        <v>4.4952780815268025E-05</v>
      </c>
    </row>
    <row r="3329" spans="1:8">
      <c r="A3329">
        <v>16.63</v>
      </c>
      <c r="B3329">
        <v>-0.003738018</v>
      </c>
      <c r="G3329">
        <v>20.306396484375</v>
      </c>
      <c r="H3329">
        <v>0.00011415893056563662</v>
      </c>
    </row>
    <row r="3330" spans="1:8">
      <c r="A3330">
        <v>16.635</v>
      </c>
      <c r="B3330">
        <v>-0.003809003</v>
      </c>
      <c r="G3330">
        <v>20.3125</v>
      </c>
      <c r="H3330">
        <v>0.00020432775280237531</v>
      </c>
    </row>
    <row r="3331" spans="1:8">
      <c r="A3331">
        <v>16.64</v>
      </c>
      <c r="B3331">
        <v>-0.003673393</v>
      </c>
      <c r="G3331">
        <v>20.318603515625</v>
      </c>
      <c r="H3331">
        <v>0.00028553768953016489</v>
      </c>
    </row>
    <row r="3332" spans="1:8">
      <c r="A3332">
        <v>16.645</v>
      </c>
      <c r="B3332">
        <v>-0.003362063</v>
      </c>
      <c r="G3332">
        <v>20.32470703125</v>
      </c>
      <c r="H3332">
        <v>0.00034026912162685478</v>
      </c>
    </row>
    <row r="3333" spans="1:8">
      <c r="A3333">
        <v>16.65</v>
      </c>
      <c r="B3333">
        <v>-0.00291302</v>
      </c>
      <c r="G3333">
        <v>20.330810546875</v>
      </c>
      <c r="H3333">
        <v>0.00037334688231677459</v>
      </c>
    </row>
    <row r="3334" spans="1:8">
      <c r="A3334">
        <v>16.655</v>
      </c>
      <c r="B3334">
        <v>-0.002358182</v>
      </c>
      <c r="G3334">
        <v>20.3369140625</v>
      </c>
      <c r="H3334">
        <v>0.00039408738734829092</v>
      </c>
    </row>
    <row r="3335" spans="1:8">
      <c r="A3335">
        <v>16.66</v>
      </c>
      <c r="B3335">
        <v>-0.001749073</v>
      </c>
      <c r="G3335">
        <v>20.343017578125</v>
      </c>
      <c r="H3335">
        <v>0.0003832410655590328</v>
      </c>
    </row>
    <row r="3336" spans="1:8">
      <c r="A3336">
        <v>16.665</v>
      </c>
      <c r="B3336">
        <v>-0.001082892</v>
      </c>
      <c r="G3336">
        <v>20.34912109375</v>
      </c>
      <c r="H3336">
        <v>0.000310981697203284</v>
      </c>
    </row>
    <row r="3337" spans="1:8">
      <c r="A3337">
        <v>16.67</v>
      </c>
      <c r="B3337">
        <v>-0.000450481</v>
      </c>
      <c r="G3337">
        <v>20.355224609375</v>
      </c>
      <c r="H3337">
        <v>0.00018907742507635926</v>
      </c>
    </row>
    <row r="3338" spans="1:8">
      <c r="A3338">
        <v>16.675</v>
      </c>
      <c r="B3338">
        <v>1.04153E-05</v>
      </c>
      <c r="G3338">
        <v>20.361328125</v>
      </c>
      <c r="H3338">
        <v>0.00013474991802364054</v>
      </c>
    </row>
    <row r="3339" spans="1:8">
      <c r="A3339">
        <v>16.68</v>
      </c>
      <c r="B3339">
        <v>0.000289009</v>
      </c>
      <c r="G3339">
        <v>20.367431640625</v>
      </c>
      <c r="H3339">
        <v>0.00020507789449478818</v>
      </c>
    </row>
    <row r="3340" spans="1:8">
      <c r="A3340">
        <v>16.685</v>
      </c>
      <c r="B3340">
        <v>0.00044191</v>
      </c>
      <c r="G3340">
        <v>20.37353515625</v>
      </c>
      <c r="H3340">
        <v>0.00023691416757757618</v>
      </c>
    </row>
    <row r="3341" spans="1:8">
      <c r="A3341">
        <v>16.69</v>
      </c>
      <c r="B3341">
        <v>0.000516113</v>
      </c>
      <c r="G3341">
        <v>20.379638671875</v>
      </c>
      <c r="H3341">
        <v>0.00022755021599452676</v>
      </c>
    </row>
    <row r="3342" spans="1:8">
      <c r="A3342">
        <v>16.695</v>
      </c>
      <c r="B3342">
        <v>0.000600952</v>
      </c>
      <c r="G3342">
        <v>20.3857421875</v>
      </c>
      <c r="H3342">
        <v>0.00028476464844012886</v>
      </c>
    </row>
    <row r="3343" spans="1:8">
      <c r="A3343">
        <v>16.7</v>
      </c>
      <c r="B3343">
        <v>0.000859286</v>
      </c>
      <c r="G3343">
        <v>20.391845703125</v>
      </c>
      <c r="H3343">
        <v>0.0004037497734609883</v>
      </c>
    </row>
    <row r="3344" spans="1:8">
      <c r="A3344">
        <v>16.705000000000002</v>
      </c>
      <c r="B3344">
        <v>0.001379729</v>
      </c>
      <c r="G3344">
        <v>20.39794921875</v>
      </c>
      <c r="H3344">
        <v>0.00048012956645310142</v>
      </c>
    </row>
    <row r="3345" spans="1:8">
      <c r="A3345">
        <v>16.71</v>
      </c>
      <c r="B3345">
        <v>0.002092667</v>
      </c>
      <c r="G3345">
        <v>20.404052734375</v>
      </c>
      <c r="H3345">
        <v>0.00045446443832896272</v>
      </c>
    </row>
    <row r="3346" spans="1:8">
      <c r="A3346">
        <v>16.715</v>
      </c>
      <c r="B3346">
        <v>0.002842984</v>
      </c>
      <c r="G3346">
        <v>20.41015625</v>
      </c>
      <c r="H3346">
        <v>0.00032592711021934987</v>
      </c>
    </row>
    <row r="3347" spans="1:8">
      <c r="A3347">
        <v>16.72</v>
      </c>
      <c r="B3347">
        <v>0.00341872</v>
      </c>
      <c r="G3347">
        <v>20.416259765625</v>
      </c>
      <c r="H3347">
        <v>0.00018740614399259176</v>
      </c>
    </row>
    <row r="3348" spans="1:8">
      <c r="A3348">
        <v>16.725</v>
      </c>
      <c r="B3348">
        <v>0.003680814</v>
      </c>
      <c r="G3348">
        <v>20.42236328125</v>
      </c>
      <c r="H3348">
        <v>0.00027927032665711583</v>
      </c>
    </row>
    <row r="3349" spans="1:8">
      <c r="A3349">
        <v>16.73</v>
      </c>
      <c r="B3349">
        <v>0.003722075</v>
      </c>
      <c r="G3349">
        <v>20.428466796875</v>
      </c>
      <c r="H3349">
        <v>0.000440470094018861</v>
      </c>
    </row>
    <row r="3350" spans="1:8">
      <c r="A3350">
        <v>16.735</v>
      </c>
      <c r="B3350">
        <v>0.003744896</v>
      </c>
      <c r="G3350">
        <v>20.4345703125</v>
      </c>
      <c r="H3350">
        <v>0.0005001437825834118</v>
      </c>
    </row>
    <row r="3351" spans="1:8">
      <c r="A3351">
        <v>16.740000000000002</v>
      </c>
      <c r="B3351">
        <v>0.00391326</v>
      </c>
      <c r="G3351">
        <v>20.440673828125</v>
      </c>
      <c r="H3351">
        <v>0.00042308696534733932</v>
      </c>
    </row>
    <row r="3352" spans="1:8">
      <c r="A3352">
        <v>16.745</v>
      </c>
      <c r="B3352">
        <v>0.004248327</v>
      </c>
      <c r="G3352">
        <v>20.44677734375</v>
      </c>
      <c r="H3352">
        <v>0.00024757744042535918</v>
      </c>
    </row>
    <row r="3353" spans="1:8">
      <c r="A3353">
        <v>16.75</v>
      </c>
      <c r="B3353">
        <v>0.004713659</v>
      </c>
      <c r="G3353">
        <v>20.452880859375</v>
      </c>
      <c r="H3353">
        <v>9.2973040629850022E-05</v>
      </c>
    </row>
    <row r="3354" spans="1:8">
      <c r="A3354">
        <v>16.755</v>
      </c>
      <c r="B3354">
        <v>0.005178945</v>
      </c>
      <c r="G3354">
        <v>20.458984375</v>
      </c>
      <c r="H3354">
        <v>0.00014589169654898853</v>
      </c>
    </row>
    <row r="3355" spans="1:8">
      <c r="A3355">
        <v>16.76</v>
      </c>
      <c r="B3355">
        <v>0.005432285</v>
      </c>
      <c r="G3355">
        <v>20.465087890625</v>
      </c>
      <c r="H3355">
        <v>0.00018393451665574704</v>
      </c>
    </row>
    <row r="3356" spans="1:8">
      <c r="A3356">
        <v>16.765</v>
      </c>
      <c r="B3356">
        <v>0.005448866</v>
      </c>
      <c r="G3356">
        <v>20.47119140625</v>
      </c>
      <c r="H3356">
        <v>0.00021386915033656814</v>
      </c>
    </row>
    <row r="3357" spans="1:8">
      <c r="A3357">
        <v>16.77</v>
      </c>
      <c r="B3357">
        <v>0.005320457</v>
      </c>
      <c r="G3357">
        <v>20.477294921875</v>
      </c>
      <c r="H3357">
        <v>0.00033617786093456686</v>
      </c>
    </row>
    <row r="3358" spans="1:8">
      <c r="A3358">
        <v>16.775</v>
      </c>
      <c r="B3358">
        <v>0.005137664</v>
      </c>
      <c r="G3358">
        <v>20.4833984375</v>
      </c>
      <c r="H3358">
        <v>0.00049942431931730908</v>
      </c>
    </row>
    <row r="3359" spans="1:8">
      <c r="A3359">
        <v>16.78</v>
      </c>
      <c r="B3359">
        <v>0.005037343</v>
      </c>
      <c r="G3359">
        <v>20.489501953125</v>
      </c>
      <c r="H3359">
        <v>0.00064293242972532361</v>
      </c>
    </row>
    <row r="3360" spans="1:8">
      <c r="A3360">
        <v>16.785</v>
      </c>
      <c r="B3360">
        <v>0.005151942</v>
      </c>
      <c r="G3360">
        <v>20.49560546875</v>
      </c>
      <c r="H3360">
        <v>0.000737730037153146</v>
      </c>
    </row>
    <row r="3361" spans="1:8">
      <c r="A3361">
        <v>16.79</v>
      </c>
      <c r="B3361">
        <v>0.00555619</v>
      </c>
      <c r="G3361">
        <v>20.501708984375</v>
      </c>
      <c r="H3361">
        <v>0.0007467179042432515</v>
      </c>
    </row>
    <row r="3362" spans="1:8">
      <c r="A3362">
        <v>16.795</v>
      </c>
      <c r="B3362">
        <v>0.006259868</v>
      </c>
      <c r="G3362">
        <v>20.5078125</v>
      </c>
      <c r="H3362">
        <v>0.000629300957370834</v>
      </c>
    </row>
    <row r="3363" spans="1:8">
      <c r="A3363">
        <v>16.8</v>
      </c>
      <c r="B3363">
        <v>0.007216008</v>
      </c>
      <c r="G3363">
        <v>20.513916015625</v>
      </c>
      <c r="H3363">
        <v>0.000387211121961198</v>
      </c>
    </row>
    <row r="3364" spans="1:8">
      <c r="A3364">
        <v>16.805</v>
      </c>
      <c r="B3364">
        <v>0.008188545</v>
      </c>
      <c r="G3364">
        <v>20.52001953125</v>
      </c>
      <c r="H3364">
        <v>9.3057835243909139E-05</v>
      </c>
    </row>
    <row r="3365" spans="1:8">
      <c r="A3365">
        <v>16.81</v>
      </c>
      <c r="B3365">
        <v>0.00891135</v>
      </c>
      <c r="G3365">
        <v>20.526123046875</v>
      </c>
      <c r="H3365">
        <v>0.00014798365646374333</v>
      </c>
    </row>
    <row r="3366" spans="1:8">
      <c r="A3366">
        <v>16.815</v>
      </c>
      <c r="B3366">
        <v>0.009192008</v>
      </c>
      <c r="G3366">
        <v>20.5322265625</v>
      </c>
      <c r="H3366">
        <v>0.00023758058483552215</v>
      </c>
    </row>
    <row r="3367" spans="1:8">
      <c r="A3367">
        <v>16.82</v>
      </c>
      <c r="B3367">
        <v>0.008945378</v>
      </c>
      <c r="G3367">
        <v>20.538330078125</v>
      </c>
      <c r="H3367">
        <v>0.00023618523534311466</v>
      </c>
    </row>
    <row r="3368" spans="1:8">
      <c r="A3368">
        <v>16.825</v>
      </c>
      <c r="B3368">
        <v>0.008315363</v>
      </c>
      <c r="G3368">
        <v>20.54443359375</v>
      </c>
      <c r="H3368">
        <v>0.00036743385373810161</v>
      </c>
    </row>
    <row r="3369" spans="1:8">
      <c r="A3369">
        <v>16.830000000000002</v>
      </c>
      <c r="B3369">
        <v>0.007611075</v>
      </c>
      <c r="G3369">
        <v>20.550537109375</v>
      </c>
      <c r="H3369">
        <v>0.00055565776360123962</v>
      </c>
    </row>
    <row r="3370" spans="1:8">
      <c r="A3370">
        <v>16.835</v>
      </c>
      <c r="B3370">
        <v>0.007134976</v>
      </c>
      <c r="G3370">
        <v>20.556640625</v>
      </c>
      <c r="H3370">
        <v>0.00060767791739346766</v>
      </c>
    </row>
    <row r="3371" spans="1:8">
      <c r="A3371">
        <v>16.84</v>
      </c>
      <c r="B3371">
        <v>0.007039978</v>
      </c>
      <c r="G3371">
        <v>20.562744140625</v>
      </c>
      <c r="H3371">
        <v>0.000462118627248402</v>
      </c>
    </row>
    <row r="3372" spans="1:8">
      <c r="A3372">
        <v>16.845</v>
      </c>
      <c r="B3372">
        <v>0.007281246</v>
      </c>
      <c r="G3372">
        <v>20.56884765625</v>
      </c>
      <c r="H3372">
        <v>0.0002524944889612637</v>
      </c>
    </row>
    <row r="3373" spans="1:8">
      <c r="A3373">
        <v>16.85</v>
      </c>
      <c r="B3373">
        <v>0.007662803</v>
      </c>
      <c r="G3373">
        <v>20.574951171875</v>
      </c>
      <c r="H3373">
        <v>0.00037513244820915797</v>
      </c>
    </row>
    <row r="3374" spans="1:8">
      <c r="A3374">
        <v>16.855</v>
      </c>
      <c r="B3374">
        <v>0.00794394</v>
      </c>
      <c r="G3374">
        <v>20.5810546875</v>
      </c>
      <c r="H3374">
        <v>0.00056013872051937058</v>
      </c>
    </row>
    <row r="3375" spans="1:8">
      <c r="A3375">
        <v>16.86</v>
      </c>
      <c r="B3375">
        <v>0.007943813</v>
      </c>
      <c r="G3375">
        <v>20.587158203125</v>
      </c>
      <c r="H3375">
        <v>0.00056408995517347779</v>
      </c>
    </row>
    <row r="3376" spans="1:8">
      <c r="A3376">
        <v>16.865000000000002</v>
      </c>
      <c r="B3376">
        <v>0.0075987</v>
      </c>
      <c r="G3376">
        <v>20.59326171875</v>
      </c>
      <c r="H3376">
        <v>0.00040487741227154735</v>
      </c>
    </row>
    <row r="3377" spans="1:8">
      <c r="A3377">
        <v>16.87</v>
      </c>
      <c r="B3377">
        <v>0.00688781</v>
      </c>
      <c r="G3377">
        <v>20.599365234375</v>
      </c>
      <c r="H3377">
        <v>0.00027536198144151005</v>
      </c>
    </row>
    <row r="3378" spans="1:8">
      <c r="A3378">
        <v>16.875</v>
      </c>
      <c r="B3378">
        <v>0.005796434</v>
      </c>
      <c r="G3378">
        <v>20.60546875</v>
      </c>
      <c r="H3378">
        <v>0.00037098990716209106</v>
      </c>
    </row>
    <row r="3379" spans="1:8">
      <c r="A3379">
        <v>16.88</v>
      </c>
      <c r="B3379">
        <v>0.004366575</v>
      </c>
      <c r="G3379">
        <v>20.611572265625</v>
      </c>
      <c r="H3379">
        <v>0.00048058936606526194</v>
      </c>
    </row>
    <row r="3380" spans="1:8">
      <c r="A3380">
        <v>16.885</v>
      </c>
      <c r="B3380">
        <v>0.002738232</v>
      </c>
      <c r="G3380">
        <v>20.61767578125</v>
      </c>
      <c r="H3380">
        <v>0.00051254247020794013</v>
      </c>
    </row>
    <row r="3381" spans="1:8">
      <c r="A3381">
        <v>16.89</v>
      </c>
      <c r="B3381">
        <v>0.001103665</v>
      </c>
      <c r="G3381">
        <v>20.623779296875</v>
      </c>
      <c r="H3381">
        <v>0.0005007026253212683</v>
      </c>
    </row>
    <row r="3382" spans="1:8">
      <c r="A3382">
        <v>16.895</v>
      </c>
      <c r="B3382">
        <v>-0.000441855</v>
      </c>
      <c r="G3382">
        <v>20.6298828125</v>
      </c>
      <c r="H3382">
        <v>0.00046383952977853665</v>
      </c>
    </row>
    <row r="3383" spans="1:8">
      <c r="A3383">
        <v>16.9</v>
      </c>
      <c r="B3383">
        <v>-0.001855385</v>
      </c>
      <c r="G3383">
        <v>20.635986328125</v>
      </c>
      <c r="H3383">
        <v>0.00037676939239193177</v>
      </c>
    </row>
    <row r="3384" spans="1:8">
      <c r="A3384">
        <v>16.905</v>
      </c>
      <c r="B3384">
        <v>-0.003055148</v>
      </c>
      <c r="G3384">
        <v>20.64208984375</v>
      </c>
      <c r="H3384">
        <v>0.00022527952519873563</v>
      </c>
    </row>
    <row r="3385" spans="1:8">
      <c r="A3385">
        <v>16.91</v>
      </c>
      <c r="B3385">
        <v>-0.004015434</v>
      </c>
      <c r="G3385">
        <v>20.648193359375</v>
      </c>
      <c r="H3385">
        <v>9.3370615130287821E-05</v>
      </c>
    </row>
    <row r="3386" spans="1:8">
      <c r="A3386">
        <v>16.915</v>
      </c>
      <c r="B3386">
        <v>-0.004692176</v>
      </c>
      <c r="G3386">
        <v>20.654296875</v>
      </c>
      <c r="H3386">
        <v>0.00028487750812773108</v>
      </c>
    </row>
    <row r="3387" spans="1:8">
      <c r="A3387">
        <v>16.92</v>
      </c>
      <c r="B3387">
        <v>-0.00508002</v>
      </c>
      <c r="G3387">
        <v>20.660400390625</v>
      </c>
      <c r="H3387">
        <v>0.00053388865070691223</v>
      </c>
    </row>
    <row r="3388" spans="1:8">
      <c r="A3388">
        <v>16.925</v>
      </c>
      <c r="B3388">
        <v>-0.005238566</v>
      </c>
      <c r="G3388">
        <v>20.66650390625</v>
      </c>
      <c r="H3388">
        <v>0.00073360682750935686</v>
      </c>
    </row>
    <row r="3389" spans="1:8">
      <c r="A3389">
        <v>16.93</v>
      </c>
      <c r="B3389">
        <v>-0.005176135</v>
      </c>
      <c r="G3389">
        <v>20.672607421875</v>
      </c>
      <c r="H3389">
        <v>0.00081508316755017022</v>
      </c>
    </row>
    <row r="3390" spans="1:8">
      <c r="A3390">
        <v>16.935</v>
      </c>
      <c r="B3390">
        <v>-0.004955273</v>
      </c>
      <c r="G3390">
        <v>20.6787109375</v>
      </c>
      <c r="H3390">
        <v>0.00074222234670065046</v>
      </c>
    </row>
    <row r="3391" spans="1:8">
      <c r="A3391">
        <v>16.94</v>
      </c>
      <c r="B3391">
        <v>-0.004732447</v>
      </c>
      <c r="G3391">
        <v>20.684814453125</v>
      </c>
      <c r="H3391">
        <v>0.00055348551239831729</v>
      </c>
    </row>
    <row r="3392" spans="1:8">
      <c r="A3392">
        <v>16.945</v>
      </c>
      <c r="B3392">
        <v>-0.004638182</v>
      </c>
      <c r="G3392">
        <v>20.69091796875</v>
      </c>
      <c r="H3392">
        <v>0.00039442892244907291</v>
      </c>
    </row>
    <row r="3393" spans="1:8">
      <c r="A3393">
        <v>16.95</v>
      </c>
      <c r="B3393">
        <v>-0.004660012</v>
      </c>
      <c r="G3393">
        <v>20.697021484375</v>
      </c>
      <c r="H3393">
        <v>0.00042126445658156137</v>
      </c>
    </row>
    <row r="3394" spans="1:8">
      <c r="A3394">
        <v>16.955000000000002</v>
      </c>
      <c r="B3394">
        <v>-0.004809102</v>
      </c>
      <c r="G3394">
        <v>20.703125</v>
      </c>
      <c r="H3394">
        <v>0.00050708520582961182</v>
      </c>
    </row>
    <row r="3395" spans="1:8">
      <c r="A3395">
        <v>16.96</v>
      </c>
      <c r="B3395">
        <v>-0.005111786</v>
      </c>
      <c r="G3395">
        <v>20.709228515625</v>
      </c>
      <c r="H3395">
        <v>0.00053369206207797243</v>
      </c>
    </row>
    <row r="3396" spans="1:8">
      <c r="A3396">
        <v>16.965</v>
      </c>
      <c r="B3396">
        <v>-0.005462727</v>
      </c>
      <c r="G3396">
        <v>20.71533203125</v>
      </c>
      <c r="H3396">
        <v>0.000515548399794566</v>
      </c>
    </row>
    <row r="3397" spans="1:8">
      <c r="A3397">
        <v>16.97</v>
      </c>
      <c r="B3397">
        <v>-0.005776587</v>
      </c>
      <c r="G3397">
        <v>20.721435546875</v>
      </c>
      <c r="H3397">
        <v>0.00047726255081417362</v>
      </c>
    </row>
    <row r="3398" spans="1:8">
      <c r="A3398">
        <v>16.975</v>
      </c>
      <c r="B3398">
        <v>-0.00601635</v>
      </c>
      <c r="G3398">
        <v>20.7275390625</v>
      </c>
      <c r="H3398">
        <v>0.00039927912947536391</v>
      </c>
    </row>
    <row r="3399" spans="1:8">
      <c r="A3399">
        <v>16.98</v>
      </c>
      <c r="B3399">
        <v>-0.006180136</v>
      </c>
      <c r="G3399">
        <v>20.733642578125</v>
      </c>
      <c r="H3399">
        <v>0.00027082541927813438</v>
      </c>
    </row>
    <row r="3400" spans="1:8">
      <c r="A3400">
        <v>16.985</v>
      </c>
      <c r="B3400">
        <v>-0.006281387</v>
      </c>
      <c r="G3400">
        <v>20.73974609375</v>
      </c>
      <c r="H3400">
        <v>0.0001464724197353398</v>
      </c>
    </row>
    <row r="3401" spans="1:8">
      <c r="A3401">
        <v>16.990000000000002</v>
      </c>
      <c r="B3401">
        <v>-0.006340854</v>
      </c>
      <c r="G3401">
        <v>20.745849609375</v>
      </c>
      <c r="H3401">
        <v>0.00012816868276700855</v>
      </c>
    </row>
    <row r="3402" spans="1:8">
      <c r="A3402">
        <v>16.995</v>
      </c>
      <c r="B3402">
        <v>-0.00632042</v>
      </c>
      <c r="G3402">
        <v>20.751953125</v>
      </c>
      <c r="H3402">
        <v>0.00013998892411651716</v>
      </c>
    </row>
    <row r="3403" spans="1:8">
      <c r="A3403">
        <v>17</v>
      </c>
      <c r="B3403">
        <v>-0.006149378</v>
      </c>
      <c r="G3403">
        <v>20.758056640625</v>
      </c>
      <c r="H3403">
        <v>0.00013428838278486377</v>
      </c>
    </row>
    <row r="3404" spans="1:8">
      <c r="A3404">
        <v>17.005</v>
      </c>
      <c r="B3404">
        <v>-0.005758463</v>
      </c>
      <c r="G3404">
        <v>20.76416015625</v>
      </c>
      <c r="H3404">
        <v>0.0001964178026370297</v>
      </c>
    </row>
    <row r="3405" spans="1:8">
      <c r="A3405">
        <v>17.01</v>
      </c>
      <c r="B3405">
        <v>-0.005255422</v>
      </c>
      <c r="G3405">
        <v>20.770263671875</v>
      </c>
      <c r="H3405">
        <v>0.00028806945165976727</v>
      </c>
    </row>
    <row r="3406" spans="1:8">
      <c r="A3406">
        <v>17.015</v>
      </c>
      <c r="B3406">
        <v>-0.004838613</v>
      </c>
      <c r="G3406">
        <v>20.7763671875</v>
      </c>
      <c r="H3406">
        <v>0.00034329179385630444</v>
      </c>
    </row>
    <row r="3407" spans="1:8">
      <c r="A3407">
        <v>17.02</v>
      </c>
      <c r="B3407">
        <v>-0.004654039</v>
      </c>
      <c r="G3407">
        <v>20.782470703125</v>
      </c>
      <c r="H3407">
        <v>0.00035925512267108466</v>
      </c>
    </row>
    <row r="3408" spans="1:8">
      <c r="A3408">
        <v>17.025</v>
      </c>
      <c r="B3408">
        <v>-0.00477238</v>
      </c>
      <c r="G3408">
        <v>20.78857421875</v>
      </c>
      <c r="H3408">
        <v>0.00036311765004862928</v>
      </c>
    </row>
    <row r="3409" spans="1:8">
      <c r="A3409">
        <v>17.03</v>
      </c>
      <c r="B3409">
        <v>-0.00507301</v>
      </c>
      <c r="G3409">
        <v>20.794677734375</v>
      </c>
      <c r="H3409">
        <v>0.00036684654774722907</v>
      </c>
    </row>
    <row r="3410" spans="1:8">
      <c r="A3410">
        <v>17.035</v>
      </c>
      <c r="B3410">
        <v>-0.005335137</v>
      </c>
      <c r="G3410">
        <v>20.80078125</v>
      </c>
      <c r="H3410">
        <v>0.00036576970494196673</v>
      </c>
    </row>
    <row r="3411" spans="1:8">
      <c r="A3411">
        <v>17.04</v>
      </c>
      <c r="B3411">
        <v>-0.005456493</v>
      </c>
      <c r="G3411">
        <v>20.806884765625</v>
      </c>
      <c r="H3411">
        <v>0.00035905556443067933</v>
      </c>
    </row>
    <row r="3412" spans="1:8">
      <c r="A3412">
        <v>17.045</v>
      </c>
      <c r="B3412">
        <v>-0.005493429</v>
      </c>
      <c r="G3412">
        <v>20.81298828125</v>
      </c>
      <c r="H3412">
        <v>0.00033898441752338432</v>
      </c>
    </row>
    <row r="3413" spans="1:8">
      <c r="A3413">
        <v>17.05</v>
      </c>
      <c r="B3413">
        <v>-0.005481056</v>
      </c>
      <c r="G3413">
        <v>20.819091796875</v>
      </c>
      <c r="H3413">
        <v>0.00029696145407646484</v>
      </c>
    </row>
    <row r="3414" spans="1:8">
      <c r="A3414">
        <v>17.055</v>
      </c>
      <c r="B3414">
        <v>-0.005441129</v>
      </c>
      <c r="G3414">
        <v>20.8251953125</v>
      </c>
      <c r="H3414">
        <v>0.00026935582803879084</v>
      </c>
    </row>
    <row r="3415" spans="1:8">
      <c r="A3415">
        <v>17.06</v>
      </c>
      <c r="B3415">
        <v>-0.005399264</v>
      </c>
      <c r="G3415">
        <v>20.831298828125</v>
      </c>
      <c r="H3415">
        <v>0.00030716066116871077</v>
      </c>
    </row>
    <row r="3416" spans="1:8">
      <c r="A3416">
        <v>17.065</v>
      </c>
      <c r="B3416">
        <v>-0.005387594</v>
      </c>
      <c r="G3416">
        <v>20.83740234375</v>
      </c>
      <c r="H3416">
        <v>0.00036002264075329145</v>
      </c>
    </row>
    <row r="3417" spans="1:8">
      <c r="A3417">
        <v>17.07</v>
      </c>
      <c r="B3417">
        <v>-0.005417177</v>
      </c>
      <c r="G3417">
        <v>20.843505859375</v>
      </c>
      <c r="H3417">
        <v>0.00037509544438151605</v>
      </c>
    </row>
    <row r="3418" spans="1:8">
      <c r="A3418">
        <v>17.075</v>
      </c>
      <c r="B3418">
        <v>-0.005448066</v>
      </c>
      <c r="G3418">
        <v>20.849609375</v>
      </c>
      <c r="H3418">
        <v>0.00040209109668701368</v>
      </c>
    </row>
    <row r="3419" spans="1:8">
      <c r="A3419">
        <v>17.080000000000002</v>
      </c>
      <c r="B3419">
        <v>-0.005510118</v>
      </c>
      <c r="G3419">
        <v>20.855712890625</v>
      </c>
      <c r="H3419">
        <v>0.0005060649692399978</v>
      </c>
    </row>
    <row r="3420" spans="1:8">
      <c r="A3420">
        <v>17.085</v>
      </c>
      <c r="B3420">
        <v>-0.005657069</v>
      </c>
      <c r="G3420">
        <v>20.86181640625</v>
      </c>
      <c r="H3420">
        <v>0.00061884902763537693</v>
      </c>
    </row>
    <row r="3421" spans="1:8">
      <c r="A3421">
        <v>17.09</v>
      </c>
      <c r="B3421">
        <v>-0.005865851</v>
      </c>
      <c r="G3421">
        <v>20.867919921875</v>
      </c>
      <c r="H3421">
        <v>0.00064437553122148464</v>
      </c>
    </row>
    <row r="3422" spans="1:8">
      <c r="A3422">
        <v>17.095</v>
      </c>
      <c r="B3422">
        <v>-0.00600311</v>
      </c>
      <c r="G3422">
        <v>20.8740234375</v>
      </c>
      <c r="H3422">
        <v>0.00056602594101170189</v>
      </c>
    </row>
    <row r="3423" spans="1:8">
      <c r="A3423">
        <v>17.1</v>
      </c>
      <c r="B3423">
        <v>-0.006010055</v>
      </c>
      <c r="G3423">
        <v>20.880126953125</v>
      </c>
      <c r="H3423">
        <v>0.00046095403683949062</v>
      </c>
    </row>
    <row r="3424" spans="1:8">
      <c r="A3424">
        <v>17.105</v>
      </c>
      <c r="B3424">
        <v>-0.005913457</v>
      </c>
      <c r="G3424">
        <v>20.88623046875</v>
      </c>
      <c r="H3424">
        <v>0.00042556205793827179</v>
      </c>
    </row>
    <row r="3425" spans="1:8">
      <c r="A3425">
        <v>17.11</v>
      </c>
      <c r="B3425">
        <v>-0.005820932</v>
      </c>
      <c r="G3425">
        <v>20.892333984375</v>
      </c>
      <c r="H3425">
        <v>0.00042230453005404837</v>
      </c>
    </row>
    <row r="3426" spans="1:8">
      <c r="A3426">
        <v>17.115000000000002</v>
      </c>
      <c r="B3426">
        <v>-0.005805878</v>
      </c>
      <c r="G3426">
        <v>20.8984375</v>
      </c>
      <c r="H3426">
        <v>0.0003658036881469544</v>
      </c>
    </row>
    <row r="3427" spans="1:8">
      <c r="A3427">
        <v>17.12</v>
      </c>
      <c r="B3427">
        <v>-0.005941724</v>
      </c>
      <c r="G3427">
        <v>20.904541015625</v>
      </c>
      <c r="H3427">
        <v>0.00027841930185291383</v>
      </c>
    </row>
    <row r="3428" spans="1:8">
      <c r="A3428">
        <v>17.125</v>
      </c>
      <c r="B3428">
        <v>-0.00631139</v>
      </c>
      <c r="G3428">
        <v>20.91064453125</v>
      </c>
      <c r="H3428">
        <v>0.00026237716730455731</v>
      </c>
    </row>
    <row r="3429" spans="1:8">
      <c r="A3429">
        <v>17.13</v>
      </c>
      <c r="B3429">
        <v>-0.006952255</v>
      </c>
      <c r="G3429">
        <v>20.916748046875</v>
      </c>
      <c r="H3429">
        <v>0.000295456425272085</v>
      </c>
    </row>
    <row r="3430" spans="1:8">
      <c r="A3430">
        <v>17.135</v>
      </c>
      <c r="B3430">
        <v>-0.007838775</v>
      </c>
      <c r="G3430">
        <v>20.9228515625</v>
      </c>
      <c r="H3430">
        <v>0.00028606112009726633</v>
      </c>
    </row>
    <row r="3431" spans="1:8">
      <c r="A3431">
        <v>17.14</v>
      </c>
      <c r="B3431">
        <v>-0.008850488</v>
      </c>
      <c r="G3431">
        <v>20.928955078125</v>
      </c>
      <c r="H3431">
        <v>0.00025814949258372771</v>
      </c>
    </row>
    <row r="3432" spans="1:8">
      <c r="A3432">
        <v>17.145</v>
      </c>
      <c r="B3432">
        <v>-0.009792495</v>
      </c>
      <c r="G3432">
        <v>20.93505859375</v>
      </c>
      <c r="H3432">
        <v>0.00028287931606695379</v>
      </c>
    </row>
    <row r="3433" spans="1:8">
      <c r="A3433">
        <v>17.150000000000002</v>
      </c>
      <c r="B3433">
        <v>-0.010428998</v>
      </c>
      <c r="G3433">
        <v>20.941162109375</v>
      </c>
      <c r="H3433">
        <v>0.00030750546992788178</v>
      </c>
    </row>
    <row r="3434" spans="1:8">
      <c r="A3434">
        <v>17.155</v>
      </c>
      <c r="B3434">
        <v>-0.010581728</v>
      </c>
      <c r="G3434">
        <v>20.947265625</v>
      </c>
      <c r="H3434">
        <v>0.000242948595904549</v>
      </c>
    </row>
    <row r="3435" spans="1:8">
      <c r="A3435">
        <v>17.16</v>
      </c>
      <c r="B3435">
        <v>-0.010312163</v>
      </c>
      <c r="G3435">
        <v>20.953369140625</v>
      </c>
      <c r="H3435">
        <v>7.3984866134479691E-05</v>
      </c>
    </row>
    <row r="3436" spans="1:8">
      <c r="A3436">
        <v>17.165</v>
      </c>
      <c r="B3436">
        <v>-0.009875865</v>
      </c>
      <c r="G3436">
        <v>20.95947265625</v>
      </c>
      <c r="H3436">
        <v>0.00017485561861510184</v>
      </c>
    </row>
    <row r="3437" spans="1:8">
      <c r="A3437">
        <v>17.17</v>
      </c>
      <c r="B3437">
        <v>-0.009535673</v>
      </c>
      <c r="G3437">
        <v>20.965576171875</v>
      </c>
      <c r="H3437">
        <v>0.00041258859194032204</v>
      </c>
    </row>
    <row r="3438" spans="1:8">
      <c r="A3438">
        <v>17.175</v>
      </c>
      <c r="B3438">
        <v>-0.009498398</v>
      </c>
      <c r="G3438">
        <v>20.9716796875</v>
      </c>
      <c r="H3438">
        <v>0.00059017344452513387</v>
      </c>
    </row>
    <row r="3439" spans="1:8">
      <c r="A3439">
        <v>17.18</v>
      </c>
      <c r="B3439">
        <v>-0.009768533</v>
      </c>
      <c r="G3439">
        <v>20.977783203125</v>
      </c>
      <c r="H3439">
        <v>0.00066864584924640762</v>
      </c>
    </row>
    <row r="3440" spans="1:8">
      <c r="A3440">
        <v>17.185</v>
      </c>
      <c r="B3440">
        <v>-0.010164458</v>
      </c>
      <c r="G3440">
        <v>20.98388671875</v>
      </c>
      <c r="H3440">
        <v>0.00062976307949385484</v>
      </c>
    </row>
    <row r="3441" spans="1:8">
      <c r="A3441">
        <v>17.19</v>
      </c>
      <c r="B3441">
        <v>-0.010479443</v>
      </c>
      <c r="G3441">
        <v>20.989990234375</v>
      </c>
      <c r="H3441">
        <v>0.00047322589041270751</v>
      </c>
    </row>
    <row r="3442" spans="1:8">
      <c r="A3442">
        <v>17.195</v>
      </c>
      <c r="B3442">
        <v>-0.010548893</v>
      </c>
      <c r="G3442">
        <v>20.99609375</v>
      </c>
      <c r="H3442">
        <v>0.00023252319336725187</v>
      </c>
    </row>
    <row r="3443" spans="1:8">
      <c r="A3443">
        <v>17.2</v>
      </c>
      <c r="B3443">
        <v>-0.01035987</v>
      </c>
      <c r="G3443">
        <v>21.002197265625</v>
      </c>
      <c r="H3443">
        <v>0.00014068108501817821</v>
      </c>
    </row>
    <row r="3444" spans="1:8">
      <c r="A3444">
        <v>17.205000000000002</v>
      </c>
      <c r="B3444">
        <v>-0.010007243</v>
      </c>
      <c r="G3444">
        <v>21.00830078125</v>
      </c>
      <c r="H3444">
        <v>0.00034679168773547609</v>
      </c>
    </row>
    <row r="3445" spans="1:8">
      <c r="A3445">
        <v>17.21</v>
      </c>
      <c r="B3445">
        <v>-0.009632355</v>
      </c>
      <c r="G3445">
        <v>21.014404296875</v>
      </c>
      <c r="H3445">
        <v>0.00046176309473634932</v>
      </c>
    </row>
    <row r="3446" spans="1:8">
      <c r="A3446">
        <v>17.215</v>
      </c>
      <c r="B3446">
        <v>-0.00930798</v>
      </c>
      <c r="G3446">
        <v>21.0205078125</v>
      </c>
      <c r="H3446">
        <v>0.00044516249750854427</v>
      </c>
    </row>
    <row r="3447" spans="1:8">
      <c r="A3447">
        <v>17.22</v>
      </c>
      <c r="B3447">
        <v>-0.00906687</v>
      </c>
      <c r="G3447">
        <v>21.026611328125</v>
      </c>
      <c r="H3447">
        <v>0.00038130238754082189</v>
      </c>
    </row>
    <row r="3448" spans="1:8">
      <c r="A3448">
        <v>17.225</v>
      </c>
      <c r="B3448">
        <v>-0.008966775</v>
      </c>
      <c r="G3448">
        <v>21.03271484375</v>
      </c>
      <c r="H3448">
        <v>0.00041982900447323296</v>
      </c>
    </row>
    <row r="3449" spans="1:8">
      <c r="A3449">
        <v>17.23</v>
      </c>
      <c r="B3449">
        <v>-0.00902577</v>
      </c>
      <c r="G3449">
        <v>21.038818359375</v>
      </c>
      <c r="H3449">
        <v>0.00053347887152241326</v>
      </c>
    </row>
    <row r="3450" spans="1:8">
      <c r="A3450">
        <v>17.235</v>
      </c>
      <c r="B3450">
        <v>-0.009160583</v>
      </c>
      <c r="G3450">
        <v>21.044921875</v>
      </c>
      <c r="H3450">
        <v>0.00060491060828340092</v>
      </c>
    </row>
    <row r="3451" spans="1:8">
      <c r="A3451">
        <v>17.240000000000002</v>
      </c>
      <c r="B3451">
        <v>-0.009257528</v>
      </c>
      <c r="G3451">
        <v>21.051025390625</v>
      </c>
      <c r="H3451">
        <v>0.00060496597176530761</v>
      </c>
    </row>
    <row r="3452" spans="1:8">
      <c r="A3452">
        <v>17.245</v>
      </c>
      <c r="B3452">
        <v>-0.009192465</v>
      </c>
      <c r="G3452">
        <v>21.05712890625</v>
      </c>
      <c r="H3452">
        <v>0.00055402659359895276</v>
      </c>
    </row>
    <row r="3453" spans="1:8">
      <c r="A3453">
        <v>17.25</v>
      </c>
      <c r="B3453">
        <v>-0.00886614</v>
      </c>
      <c r="G3453">
        <v>21.063232421875</v>
      </c>
      <c r="H3453">
        <v>0.00046457727602287939</v>
      </c>
    </row>
    <row r="3454" spans="1:8">
      <c r="A3454">
        <v>17.255</v>
      </c>
      <c r="B3454">
        <v>-0.008292435</v>
      </c>
      <c r="G3454">
        <v>21.0693359375</v>
      </c>
      <c r="H3454">
        <v>0.00034612025954237576</v>
      </c>
    </row>
    <row r="3455" spans="1:8">
      <c r="A3455">
        <v>17.26</v>
      </c>
      <c r="B3455">
        <v>-0.007514535</v>
      </c>
      <c r="G3455">
        <v>21.075439453125</v>
      </c>
      <c r="H3455">
        <v>0.00026563253190138667</v>
      </c>
    </row>
    <row r="3456" spans="1:8">
      <c r="A3456">
        <v>17.265</v>
      </c>
      <c r="B3456">
        <v>-0.006598738</v>
      </c>
      <c r="G3456">
        <v>21.08154296875</v>
      </c>
      <c r="H3456">
        <v>0.000300221759429813</v>
      </c>
    </row>
    <row r="3457" spans="1:8">
      <c r="A3457">
        <v>17.27</v>
      </c>
      <c r="B3457">
        <v>-0.005655587</v>
      </c>
      <c r="G3457">
        <v>21.087646484375</v>
      </c>
      <c r="H3457">
        <v>0.00035870348826768056</v>
      </c>
    </row>
    <row r="3458" spans="1:8">
      <c r="A3458">
        <v>17.275000000000002</v>
      </c>
      <c r="B3458">
        <v>-0.004765528</v>
      </c>
      <c r="G3458">
        <v>21.09375</v>
      </c>
      <c r="H3458">
        <v>0.00037270672255329112</v>
      </c>
    </row>
    <row r="3459" spans="1:8">
      <c r="A3459">
        <v>17.28</v>
      </c>
      <c r="B3459">
        <v>-0.003997727</v>
      </c>
      <c r="G3459">
        <v>21.099853515625</v>
      </c>
      <c r="H3459">
        <v>0.000378253861808725</v>
      </c>
    </row>
    <row r="3460" spans="1:8">
      <c r="A3460">
        <v>17.285</v>
      </c>
      <c r="B3460">
        <v>-0.003320473</v>
      </c>
      <c r="G3460">
        <v>21.10595703125</v>
      </c>
      <c r="H3460">
        <v>0.00041286742116275845</v>
      </c>
    </row>
    <row r="3461" spans="1:8">
      <c r="A3461">
        <v>17.29</v>
      </c>
      <c r="B3461">
        <v>-0.002597078</v>
      </c>
      <c r="G3461">
        <v>21.112060546875</v>
      </c>
      <c r="H3461">
        <v>0.0004361674204551549</v>
      </c>
    </row>
    <row r="3462" spans="1:8">
      <c r="A3462">
        <v>17.295</v>
      </c>
      <c r="B3462">
        <v>-0.001739171</v>
      </c>
      <c r="G3462">
        <v>21.1181640625</v>
      </c>
      <c r="H3462">
        <v>0.00040751905243642045</v>
      </c>
    </row>
    <row r="3463" spans="1:8">
      <c r="A3463">
        <v>17.3</v>
      </c>
      <c r="B3463">
        <v>-0.000739676</v>
      </c>
      <c r="G3463">
        <v>21.124267578125</v>
      </c>
      <c r="H3463">
        <v>0.00034801960546554004</v>
      </c>
    </row>
    <row r="3464" spans="1:8">
      <c r="A3464">
        <v>17.305</v>
      </c>
      <c r="B3464">
        <v>0.00036944</v>
      </c>
      <c r="G3464">
        <v>21.13037109375</v>
      </c>
      <c r="H3464">
        <v>0.00030815381556567655</v>
      </c>
    </row>
    <row r="3465" spans="1:8">
      <c r="A3465">
        <v>17.31</v>
      </c>
      <c r="B3465">
        <v>0.001550667</v>
      </c>
      <c r="G3465">
        <v>21.136474609375</v>
      </c>
      <c r="H3465">
        <v>0.00029088193284262562</v>
      </c>
    </row>
    <row r="3466" spans="1:8">
      <c r="A3466">
        <v>17.315</v>
      </c>
      <c r="B3466">
        <v>0.00270728</v>
      </c>
      <c r="G3466">
        <v>21.142578125</v>
      </c>
      <c r="H3466">
        <v>0.00026730510458767935</v>
      </c>
    </row>
    <row r="3467" spans="1:8">
      <c r="A3467">
        <v>17.32</v>
      </c>
      <c r="B3467">
        <v>0.003744637</v>
      </c>
      <c r="G3467">
        <v>21.148681640625</v>
      </c>
      <c r="H3467">
        <v>0.00025869946548881913</v>
      </c>
    </row>
    <row r="3468" spans="1:8">
      <c r="A3468">
        <v>17.325</v>
      </c>
      <c r="B3468">
        <v>0.004542308</v>
      </c>
      <c r="G3468">
        <v>21.15478515625</v>
      </c>
      <c r="H3468">
        <v>0.00031749810859372211</v>
      </c>
    </row>
    <row r="3469" spans="1:8">
      <c r="A3469">
        <v>17.330000000000002</v>
      </c>
      <c r="B3469">
        <v>0.005068094</v>
      </c>
      <c r="G3469">
        <v>21.160888671875</v>
      </c>
      <c r="H3469">
        <v>0.0004295154301677333</v>
      </c>
    </row>
    <row r="3470" spans="1:8">
      <c r="A3470">
        <v>17.335</v>
      </c>
      <c r="B3470">
        <v>0.005335366</v>
      </c>
      <c r="G3470">
        <v>21.1669921875</v>
      </c>
      <c r="H3470">
        <v>0.00053489135634116568</v>
      </c>
    </row>
    <row r="3471" spans="1:8">
      <c r="A3471">
        <v>17.34</v>
      </c>
      <c r="B3471">
        <v>0.005306456</v>
      </c>
      <c r="G3471">
        <v>21.173095703125</v>
      </c>
      <c r="H3471">
        <v>0.00057682886405340764</v>
      </c>
    </row>
    <row r="3472" spans="1:8">
      <c r="A3472">
        <v>17.345</v>
      </c>
      <c r="B3472">
        <v>0.005001585</v>
      </c>
      <c r="G3472">
        <v>21.17919921875</v>
      </c>
      <c r="H3472">
        <v>0.00052752623536207483</v>
      </c>
    </row>
    <row r="3473" spans="1:8">
      <c r="A3473">
        <v>17.35</v>
      </c>
      <c r="B3473">
        <v>0.004524121</v>
      </c>
      <c r="G3473">
        <v>21.185302734375</v>
      </c>
      <c r="H3473">
        <v>0.00043250836344634546</v>
      </c>
    </row>
    <row r="3474" spans="1:8">
      <c r="A3474">
        <v>17.355</v>
      </c>
      <c r="B3474">
        <v>0.00401397</v>
      </c>
      <c r="G3474">
        <v>21.19140625</v>
      </c>
      <c r="H3474">
        <v>0.00042216480161199617</v>
      </c>
    </row>
    <row r="3475" spans="1:8">
      <c r="A3475">
        <v>17.36</v>
      </c>
      <c r="B3475">
        <v>0.003564704</v>
      </c>
      <c r="G3475">
        <v>21.197509765625</v>
      </c>
      <c r="H3475">
        <v>0.00051052166468370619</v>
      </c>
    </row>
    <row r="3476" spans="1:8">
      <c r="A3476">
        <v>17.365000000000002</v>
      </c>
      <c r="B3476">
        <v>0.003100283</v>
      </c>
      <c r="G3476">
        <v>21.20361328125</v>
      </c>
      <c r="H3476">
        <v>0.00056676406599224887</v>
      </c>
    </row>
    <row r="3477" spans="1:8">
      <c r="A3477">
        <v>17.37</v>
      </c>
      <c r="B3477">
        <v>0.002559443</v>
      </c>
      <c r="G3477">
        <v>21.209716796875</v>
      </c>
      <c r="H3477">
        <v>0.00055802665473835412</v>
      </c>
    </row>
    <row r="3478" spans="1:8">
      <c r="A3478">
        <v>17.375</v>
      </c>
      <c r="B3478">
        <v>0.002045125</v>
      </c>
      <c r="G3478">
        <v>21.2158203125</v>
      </c>
      <c r="H3478">
        <v>0.00055841676729646383</v>
      </c>
    </row>
    <row r="3479" spans="1:8">
      <c r="A3479">
        <v>17.38</v>
      </c>
      <c r="B3479">
        <v>0.001730635</v>
      </c>
      <c r="G3479">
        <v>21.221923828125</v>
      </c>
      <c r="H3479">
        <v>0.0005949715827065909</v>
      </c>
    </row>
    <row r="3480" spans="1:8">
      <c r="A3480">
        <v>17.385</v>
      </c>
      <c r="B3480">
        <v>0.00170711</v>
      </c>
      <c r="G3480">
        <v>21.22802734375</v>
      </c>
      <c r="H3480">
        <v>0.00058067853512892679</v>
      </c>
    </row>
    <row r="3481" spans="1:8">
      <c r="A3481">
        <v>17.39</v>
      </c>
      <c r="B3481">
        <v>0.001912028</v>
      </c>
      <c r="G3481">
        <v>21.234130859375</v>
      </c>
      <c r="H3481">
        <v>0.00047221537193886562</v>
      </c>
    </row>
    <row r="3482" spans="1:8">
      <c r="A3482">
        <v>17.395</v>
      </c>
      <c r="B3482">
        <v>0.002148021</v>
      </c>
      <c r="G3482">
        <v>21.240234375</v>
      </c>
      <c r="H3482">
        <v>0.00039352182544509734</v>
      </c>
    </row>
    <row r="3483" spans="1:8">
      <c r="A3483">
        <v>17.400000000000002</v>
      </c>
      <c r="B3483">
        <v>0.002253386</v>
      </c>
      <c r="G3483">
        <v>21.246337890625</v>
      </c>
      <c r="H3483">
        <v>0.00049848223255627812</v>
      </c>
    </row>
    <row r="3484" spans="1:8">
      <c r="A3484">
        <v>17.405</v>
      </c>
      <c r="B3484">
        <v>0.002289274</v>
      </c>
      <c r="G3484">
        <v>21.25244140625</v>
      </c>
      <c r="H3484">
        <v>0.00062418340553717681</v>
      </c>
    </row>
    <row r="3485" spans="1:8">
      <c r="A3485">
        <v>17.41</v>
      </c>
      <c r="B3485">
        <v>0.002301296</v>
      </c>
      <c r="G3485">
        <v>21.258544921875</v>
      </c>
      <c r="H3485">
        <v>0.00061926921616999931</v>
      </c>
    </row>
    <row r="3486" spans="1:8">
      <c r="A3486">
        <v>17.415</v>
      </c>
      <c r="B3486">
        <v>0.002233088</v>
      </c>
      <c r="G3486">
        <v>21.2646484375</v>
      </c>
      <c r="H3486">
        <v>0.000463991099358303</v>
      </c>
    </row>
    <row r="3487" spans="1:8">
      <c r="A3487">
        <v>17.42</v>
      </c>
      <c r="B3487">
        <v>0.002031068</v>
      </c>
      <c r="G3487">
        <v>21.270751953125</v>
      </c>
      <c r="H3487">
        <v>0.00021512840983741753</v>
      </c>
    </row>
    <row r="3488" spans="1:8">
      <c r="A3488">
        <v>17.425</v>
      </c>
      <c r="B3488">
        <v>0.001700004</v>
      </c>
      <c r="G3488">
        <v>21.27685546875</v>
      </c>
      <c r="H3488">
        <v>0.00017524568015471676</v>
      </c>
    </row>
    <row r="3489" spans="1:8">
      <c r="A3489">
        <v>17.43</v>
      </c>
      <c r="B3489">
        <v>0.001338152</v>
      </c>
      <c r="G3489">
        <v>21.282958984375</v>
      </c>
      <c r="H3489">
        <v>0.00046242546127708595</v>
      </c>
    </row>
    <row r="3490" spans="1:8">
      <c r="A3490">
        <v>17.435</v>
      </c>
      <c r="B3490">
        <v>0.00106355</v>
      </c>
      <c r="G3490">
        <v>21.2890625</v>
      </c>
      <c r="H3490">
        <v>0.00071417718957525326</v>
      </c>
    </row>
    <row r="3491" spans="1:8">
      <c r="A3491">
        <v>17.44</v>
      </c>
      <c r="B3491">
        <v>0.000884079</v>
      </c>
      <c r="G3491">
        <v>21.295166015625</v>
      </c>
      <c r="H3491">
        <v>0.00084766393547100016</v>
      </c>
    </row>
    <row r="3492" spans="1:8">
      <c r="A3492">
        <v>17.445</v>
      </c>
      <c r="B3492">
        <v>0.000724125</v>
      </c>
      <c r="G3492">
        <v>21.30126953125</v>
      </c>
      <c r="H3492">
        <v>0.00083003056685945959</v>
      </c>
    </row>
    <row r="3493" spans="1:8">
      <c r="A3493">
        <v>17.45</v>
      </c>
      <c r="B3493">
        <v>0.000505888</v>
      </c>
      <c r="G3493">
        <v>21.307373046875</v>
      </c>
      <c r="H3493">
        <v>0.00073386602166138363</v>
      </c>
    </row>
    <row r="3494" spans="1:8">
      <c r="A3494">
        <v>17.455000000000002</v>
      </c>
      <c r="B3494">
        <v>0.00019686</v>
      </c>
      <c r="G3494">
        <v>21.3134765625</v>
      </c>
      <c r="H3494">
        <v>0.00074586994878953709</v>
      </c>
    </row>
    <row r="3495" spans="1:8">
      <c r="A3495">
        <v>17.46</v>
      </c>
      <c r="B3495">
        <v>-0.000226735</v>
      </c>
      <c r="G3495">
        <v>21.319580078125</v>
      </c>
      <c r="H3495">
        <v>0.00090078788619532156</v>
      </c>
    </row>
    <row r="3496" spans="1:8">
      <c r="A3496">
        <v>17.465</v>
      </c>
      <c r="B3496">
        <v>-0.00079436</v>
      </c>
      <c r="G3496">
        <v>21.32568359375</v>
      </c>
      <c r="H3496">
        <v>0.001009979465172704</v>
      </c>
    </row>
    <row r="3497" spans="1:8">
      <c r="A3497">
        <v>17.47</v>
      </c>
      <c r="B3497">
        <v>-0.001479705</v>
      </c>
      <c r="G3497">
        <v>21.331787109375</v>
      </c>
      <c r="H3497">
        <v>0.000952448332546969</v>
      </c>
    </row>
    <row r="3498" spans="1:8">
      <c r="A3498">
        <v>17.475</v>
      </c>
      <c r="B3498">
        <v>-0.002268836</v>
      </c>
      <c r="G3498">
        <v>21.337890625</v>
      </c>
      <c r="H3498">
        <v>0.00073768508938152559</v>
      </c>
    </row>
    <row r="3499" spans="1:8">
      <c r="A3499">
        <v>17.48</v>
      </c>
      <c r="B3499">
        <v>-0.003183204</v>
      </c>
      <c r="G3499">
        <v>21.343994140625</v>
      </c>
      <c r="H3499">
        <v>0.00045452269361397139</v>
      </c>
    </row>
    <row r="3500" spans="1:8">
      <c r="A3500">
        <v>17.485</v>
      </c>
      <c r="B3500">
        <v>-0.004158528</v>
      </c>
      <c r="G3500">
        <v>21.35009765625</v>
      </c>
      <c r="H3500">
        <v>0.000216579860664371</v>
      </c>
    </row>
    <row r="3501" spans="1:8">
      <c r="A3501">
        <v>17.490000000000002</v>
      </c>
      <c r="B3501">
        <v>-0.005121872</v>
      </c>
      <c r="G3501">
        <v>21.356201171875</v>
      </c>
      <c r="H3501">
        <v>0.00023018743926856965</v>
      </c>
    </row>
    <row r="3502" spans="1:8">
      <c r="A3502">
        <v>17.495</v>
      </c>
      <c r="B3502">
        <v>-0.006081257</v>
      </c>
      <c r="G3502">
        <v>21.3623046875</v>
      </c>
      <c r="H3502">
        <v>0.00043934665983290849</v>
      </c>
    </row>
    <row r="3503" spans="1:8">
      <c r="A3503">
        <v>17.5</v>
      </c>
      <c r="B3503">
        <v>-0.007029284</v>
      </c>
      <c r="G3503">
        <v>21.368408203125</v>
      </c>
      <c r="H3503">
        <v>0.0006457432501181205</v>
      </c>
    </row>
    <row r="3504" spans="1:8">
      <c r="A3504">
        <v>17.505</v>
      </c>
      <c r="B3504">
        <v>-0.007927658</v>
      </c>
      <c r="G3504">
        <v>21.37451171875</v>
      </c>
      <c r="H3504">
        <v>0.00076405699886415279</v>
      </c>
    </row>
    <row r="3505" spans="1:8">
      <c r="A3505">
        <v>17.51</v>
      </c>
      <c r="B3505">
        <v>-0.008732025</v>
      </c>
      <c r="G3505">
        <v>21.380615234375</v>
      </c>
      <c r="H3505">
        <v>0.000746927885940844</v>
      </c>
    </row>
    <row r="3506" spans="1:8">
      <c r="A3506">
        <v>17.515</v>
      </c>
      <c r="B3506">
        <v>-0.009308588</v>
      </c>
      <c r="G3506">
        <v>21.38671875</v>
      </c>
      <c r="H3506">
        <v>0.000609239951894411</v>
      </c>
    </row>
    <row r="3507" spans="1:8">
      <c r="A3507">
        <v>17.52</v>
      </c>
      <c r="B3507">
        <v>-0.009598905</v>
      </c>
      <c r="G3507">
        <v>21.392822265625</v>
      </c>
      <c r="H3507">
        <v>0.00042992121549302489</v>
      </c>
    </row>
    <row r="3508" spans="1:8">
      <c r="A3508">
        <v>17.525000000000002</v>
      </c>
      <c r="B3508">
        <v>-0.009658328</v>
      </c>
      <c r="G3508">
        <v>21.39892578125</v>
      </c>
      <c r="H3508">
        <v>0.00032295984615454584</v>
      </c>
    </row>
    <row r="3509" spans="1:8">
      <c r="A3509">
        <v>17.53</v>
      </c>
      <c r="B3509">
        <v>-0.00954405</v>
      </c>
      <c r="G3509">
        <v>21.405029296875</v>
      </c>
      <c r="H3509">
        <v>0.00032501558466914091</v>
      </c>
    </row>
    <row r="3510" spans="1:8">
      <c r="A3510">
        <v>17.535</v>
      </c>
      <c r="B3510">
        <v>-0.00922272</v>
      </c>
      <c r="G3510">
        <v>21.4111328125</v>
      </c>
      <c r="H3510">
        <v>0.00034493569364074038</v>
      </c>
    </row>
    <row r="3511" spans="1:8">
      <c r="A3511">
        <v>17.54</v>
      </c>
      <c r="B3511">
        <v>-0.008685728</v>
      </c>
      <c r="G3511">
        <v>21.417236328125</v>
      </c>
      <c r="H3511">
        <v>0.00033066495877381933</v>
      </c>
    </row>
    <row r="3512" spans="1:8">
      <c r="A3512">
        <v>17.545</v>
      </c>
      <c r="B3512">
        <v>-0.00802926</v>
      </c>
      <c r="G3512">
        <v>21.42333984375</v>
      </c>
      <c r="H3512">
        <v>0.000285954195224572</v>
      </c>
    </row>
    <row r="3513" spans="1:8">
      <c r="A3513">
        <v>17.55</v>
      </c>
      <c r="B3513">
        <v>-0.007395971</v>
      </c>
      <c r="G3513">
        <v>21.429443359375</v>
      </c>
      <c r="H3513">
        <v>0.00024887537735441385</v>
      </c>
    </row>
    <row r="3514" spans="1:8">
      <c r="A3514">
        <v>17.555</v>
      </c>
      <c r="B3514">
        <v>-0.00690922</v>
      </c>
      <c r="G3514">
        <v>21.435546875</v>
      </c>
      <c r="H3514">
        <v>0.000277395496896003</v>
      </c>
    </row>
    <row r="3515" spans="1:8">
      <c r="A3515">
        <v>17.56</v>
      </c>
      <c r="B3515">
        <v>-0.006570545</v>
      </c>
      <c r="G3515">
        <v>21.441650390625</v>
      </c>
      <c r="H3515">
        <v>0.00035982223863898323</v>
      </c>
    </row>
    <row r="3516" spans="1:8">
      <c r="A3516">
        <v>17.565</v>
      </c>
      <c r="B3516">
        <v>-0.006357807</v>
      </c>
      <c r="G3516">
        <v>21.44775390625</v>
      </c>
      <c r="H3516">
        <v>0.00043651315863748013</v>
      </c>
    </row>
    <row r="3517" spans="1:8">
      <c r="A3517">
        <v>17.57</v>
      </c>
      <c r="B3517">
        <v>-0.006195146</v>
      </c>
      <c r="G3517">
        <v>21.453857421875</v>
      </c>
      <c r="H3517">
        <v>0.00047608333772587892</v>
      </c>
    </row>
    <row r="3518" spans="1:8">
      <c r="A3518">
        <v>17.575</v>
      </c>
      <c r="B3518">
        <v>-0.005957211</v>
      </c>
      <c r="G3518">
        <v>21.4599609375</v>
      </c>
      <c r="H3518">
        <v>0.00047584728675520655</v>
      </c>
    </row>
    <row r="3519" spans="1:8">
      <c r="A3519">
        <v>17.580000000000002</v>
      </c>
      <c r="B3519">
        <v>-0.00550816</v>
      </c>
      <c r="G3519">
        <v>21.466064453125</v>
      </c>
      <c r="H3519">
        <v>0.00044456283177229147</v>
      </c>
    </row>
    <row r="3520" spans="1:8">
      <c r="A3520">
        <v>17.585</v>
      </c>
      <c r="B3520">
        <v>-0.00482755</v>
      </c>
      <c r="G3520">
        <v>21.47216796875</v>
      </c>
      <c r="H3520">
        <v>0.00038698557535093639</v>
      </c>
    </row>
    <row r="3521" spans="1:8">
      <c r="A3521">
        <v>17.59</v>
      </c>
      <c r="B3521">
        <v>-0.003954883</v>
      </c>
      <c r="G3521">
        <v>21.478271484375</v>
      </c>
      <c r="H3521">
        <v>0.00029938915799379822</v>
      </c>
    </row>
    <row r="3522" spans="1:8">
      <c r="A3522">
        <v>17.595</v>
      </c>
      <c r="B3522">
        <v>-0.002952588</v>
      </c>
      <c r="G3522">
        <v>21.484375</v>
      </c>
      <c r="H3522">
        <v>0.00019683255184892404</v>
      </c>
    </row>
    <row r="3523" spans="1:8">
      <c r="A3523">
        <v>17.6</v>
      </c>
      <c r="B3523">
        <v>-0.002002586</v>
      </c>
      <c r="G3523">
        <v>21.490478515625</v>
      </c>
      <c r="H3523">
        <v>0.0002167368945717723</v>
      </c>
    </row>
    <row r="3524" spans="1:8">
      <c r="A3524">
        <v>17.605</v>
      </c>
      <c r="B3524">
        <v>-0.001220342</v>
      </c>
      <c r="G3524">
        <v>21.49658203125</v>
      </c>
      <c r="H3524">
        <v>0.00039372710607459119</v>
      </c>
    </row>
    <row r="3525" spans="1:8">
      <c r="A3525">
        <v>17.61</v>
      </c>
      <c r="B3525">
        <v>-0.000573468</v>
      </c>
      <c r="G3525">
        <v>21.502685546875</v>
      </c>
      <c r="H3525">
        <v>0.00056500228768457722</v>
      </c>
    </row>
    <row r="3526" spans="1:8">
      <c r="A3526">
        <v>17.615000000000002</v>
      </c>
      <c r="B3526">
        <v>-7.311E-05</v>
      </c>
      <c r="G3526">
        <v>21.5087890625</v>
      </c>
      <c r="H3526">
        <v>0.00064348648728813321</v>
      </c>
    </row>
    <row r="3527" spans="1:8">
      <c r="A3527">
        <v>17.62</v>
      </c>
      <c r="B3527">
        <v>0.000285038</v>
      </c>
      <c r="G3527">
        <v>21.514892578125</v>
      </c>
      <c r="H3527">
        <v>0.00060364164148496511</v>
      </c>
    </row>
    <row r="3528" spans="1:8">
      <c r="A3528">
        <v>17.625</v>
      </c>
      <c r="B3528">
        <v>0.000530166</v>
      </c>
      <c r="G3528">
        <v>21.52099609375</v>
      </c>
      <c r="H3528">
        <v>0.00049735014281787236</v>
      </c>
    </row>
    <row r="3529" spans="1:8">
      <c r="A3529">
        <v>17.63</v>
      </c>
      <c r="B3529">
        <v>0.000640957</v>
      </c>
      <c r="G3529">
        <v>21.527099609375</v>
      </c>
      <c r="H3529">
        <v>0.000441479570202075</v>
      </c>
    </row>
    <row r="3530" spans="1:8">
      <c r="A3530">
        <v>17.635</v>
      </c>
      <c r="B3530">
        <v>0.000597952</v>
      </c>
      <c r="G3530">
        <v>21.533203125</v>
      </c>
      <c r="H3530">
        <v>0.00046537195887008583</v>
      </c>
    </row>
    <row r="3531" spans="1:8">
      <c r="A3531">
        <v>17.64</v>
      </c>
      <c r="B3531">
        <v>0.00044864</v>
      </c>
      <c r="G3531">
        <v>21.539306640625</v>
      </c>
      <c r="H3531">
        <v>0.00045392436565147023</v>
      </c>
    </row>
    <row r="3532" spans="1:8">
      <c r="A3532">
        <v>17.645</v>
      </c>
      <c r="B3532">
        <v>0.000246098</v>
      </c>
      <c r="G3532">
        <v>21.54541015625</v>
      </c>
      <c r="H3532">
        <v>0.00034254324388348248</v>
      </c>
    </row>
    <row r="3533" spans="1:8">
      <c r="A3533">
        <v>17.650000000000002</v>
      </c>
      <c r="B3533">
        <v>5.74588E-05</v>
      </c>
      <c r="G3533">
        <v>21.551513671875</v>
      </c>
      <c r="H3533">
        <v>0.00018158286119242408</v>
      </c>
    </row>
    <row r="3534" spans="1:8">
      <c r="A3534">
        <v>17.655</v>
      </c>
      <c r="B3534">
        <v>-4.58174E-05</v>
      </c>
      <c r="G3534">
        <v>21.5576171875</v>
      </c>
      <c r="H3534">
        <v>0.00017410383401490745</v>
      </c>
    </row>
    <row r="3535" spans="1:8">
      <c r="A3535">
        <v>17.66</v>
      </c>
      <c r="B3535">
        <v>-9.97784E-05</v>
      </c>
      <c r="G3535">
        <v>21.563720703125</v>
      </c>
      <c r="H3535">
        <v>0.00026508713429620865</v>
      </c>
    </row>
    <row r="3536" spans="1:8">
      <c r="A3536">
        <v>17.665</v>
      </c>
      <c r="B3536">
        <v>-0.00016828</v>
      </c>
      <c r="G3536">
        <v>21.56982421875</v>
      </c>
      <c r="H3536">
        <v>0.00026747728325582717</v>
      </c>
    </row>
    <row r="3537" spans="1:8">
      <c r="A3537">
        <v>17.67</v>
      </c>
      <c r="B3537">
        <v>-0.000273721</v>
      </c>
      <c r="G3537">
        <v>21.575927734375</v>
      </c>
      <c r="H3537">
        <v>0.00018531081558875097</v>
      </c>
    </row>
    <row r="3538" spans="1:8">
      <c r="A3538">
        <v>17.675</v>
      </c>
      <c r="B3538">
        <v>-0.000397688</v>
      </c>
      <c r="G3538">
        <v>21.58203125</v>
      </c>
      <c r="H3538">
        <v>0.00017419293819334524</v>
      </c>
    </row>
    <row r="3539" spans="1:8">
      <c r="A3539">
        <v>17.68</v>
      </c>
      <c r="B3539">
        <v>-0.000542953</v>
      </c>
      <c r="G3539">
        <v>21.588134765625</v>
      </c>
      <c r="H3539">
        <v>0.0003104391925424654</v>
      </c>
    </row>
    <row r="3540" spans="1:8">
      <c r="A3540">
        <v>17.685</v>
      </c>
      <c r="B3540">
        <v>-0.000723577</v>
      </c>
      <c r="G3540">
        <v>21.59423828125</v>
      </c>
      <c r="H3540">
        <v>0.000430165253140299</v>
      </c>
    </row>
    <row r="3541" spans="1:8">
      <c r="A3541">
        <v>17.69</v>
      </c>
      <c r="B3541">
        <v>-0.000944123</v>
      </c>
      <c r="G3541">
        <v>21.600341796875</v>
      </c>
      <c r="H3541">
        <v>0.00047006336445480249</v>
      </c>
    </row>
    <row r="3542" spans="1:8">
      <c r="A3542">
        <v>17.695</v>
      </c>
      <c r="B3542">
        <v>-0.00123023</v>
      </c>
      <c r="G3542">
        <v>21.6064453125</v>
      </c>
      <c r="H3542">
        <v>0.00043196078406571096</v>
      </c>
    </row>
    <row r="3543" spans="1:8">
      <c r="A3543">
        <v>17.7</v>
      </c>
      <c r="B3543">
        <v>-0.001602504</v>
      </c>
      <c r="G3543">
        <v>21.612548828125</v>
      </c>
      <c r="H3543">
        <v>0.00037960909006611748</v>
      </c>
    </row>
    <row r="3544" spans="1:8">
      <c r="A3544">
        <v>17.705000000000002</v>
      </c>
      <c r="B3544">
        <v>-0.002067054</v>
      </c>
      <c r="G3544">
        <v>21.61865234375</v>
      </c>
      <c r="H3544">
        <v>0.00040756928986646637</v>
      </c>
    </row>
    <row r="3545" spans="1:8">
      <c r="A3545">
        <v>17.71</v>
      </c>
      <c r="B3545">
        <v>-0.002545616</v>
      </c>
      <c r="G3545">
        <v>21.624755859375</v>
      </c>
      <c r="H3545">
        <v>0.000504529253209562</v>
      </c>
    </row>
    <row r="3546" spans="1:8">
      <c r="A3546">
        <v>17.715</v>
      </c>
      <c r="B3546">
        <v>-0.002922986</v>
      </c>
      <c r="G3546">
        <v>21.630859375</v>
      </c>
      <c r="H3546">
        <v>0.00060106734334765212</v>
      </c>
    </row>
    <row r="3547" spans="1:8">
      <c r="A3547">
        <v>17.72</v>
      </c>
      <c r="B3547">
        <v>-0.00320024</v>
      </c>
      <c r="G3547">
        <v>21.636962890625</v>
      </c>
      <c r="H3547">
        <v>0.00069628287606917738</v>
      </c>
    </row>
    <row r="3548" spans="1:8">
      <c r="A3548">
        <v>17.725</v>
      </c>
      <c r="B3548">
        <v>-0.003395862</v>
      </c>
      <c r="G3548">
        <v>21.64306640625</v>
      </c>
      <c r="H3548">
        <v>0.00082155774416916075</v>
      </c>
    </row>
    <row r="3549" spans="1:8">
      <c r="A3549">
        <v>17.73</v>
      </c>
      <c r="B3549">
        <v>-0.003524279</v>
      </c>
      <c r="G3549">
        <v>21.649169921875</v>
      </c>
      <c r="H3549">
        <v>0.00095184102809239965</v>
      </c>
    </row>
    <row r="3550" spans="1:8">
      <c r="A3550">
        <v>17.735</v>
      </c>
      <c r="B3550">
        <v>-0.003561722</v>
      </c>
      <c r="G3550">
        <v>21.6552734375</v>
      </c>
      <c r="H3550">
        <v>0.0010137618540389374</v>
      </c>
    </row>
    <row r="3551" spans="1:8">
      <c r="A3551">
        <v>17.740000000000002</v>
      </c>
      <c r="B3551">
        <v>-0.003504599</v>
      </c>
      <c r="G3551">
        <v>21.661376953125</v>
      </c>
      <c r="H3551">
        <v>0.00096359434742699312</v>
      </c>
    </row>
    <row r="3552" spans="1:8">
      <c r="A3552">
        <v>17.745</v>
      </c>
      <c r="B3552">
        <v>-0.003545606</v>
      </c>
      <c r="G3552">
        <v>21.66748046875</v>
      </c>
      <c r="H3552">
        <v>0.000833256386785082</v>
      </c>
    </row>
    <row r="3553" spans="1:8">
      <c r="A3553">
        <v>17.75</v>
      </c>
      <c r="B3553">
        <v>-0.00387425</v>
      </c>
      <c r="G3553">
        <v>21.673583984375</v>
      </c>
      <c r="H3553">
        <v>0.00071019925320148138</v>
      </c>
    </row>
    <row r="3554" spans="1:8">
      <c r="A3554">
        <v>17.755</v>
      </c>
      <c r="B3554">
        <v>-0.004605542</v>
      </c>
      <c r="G3554">
        <v>21.6796875</v>
      </c>
      <c r="H3554">
        <v>0.00063660143171835734</v>
      </c>
    </row>
    <row r="3555" spans="1:8">
      <c r="A3555">
        <v>17.76</v>
      </c>
      <c r="B3555">
        <v>-0.005699723</v>
      </c>
      <c r="G3555">
        <v>21.685791015625</v>
      </c>
      <c r="H3555">
        <v>0.000551381523403398</v>
      </c>
    </row>
    <row r="3556" spans="1:8">
      <c r="A3556">
        <v>17.765</v>
      </c>
      <c r="B3556">
        <v>-0.006936182</v>
      </c>
      <c r="G3556">
        <v>21.69189453125</v>
      </c>
      <c r="H3556">
        <v>0.00040766444477579282</v>
      </c>
    </row>
    <row r="3557" spans="1:8">
      <c r="A3557">
        <v>17.77</v>
      </c>
      <c r="B3557">
        <v>-0.008112353</v>
      </c>
      <c r="G3557">
        <v>21.697998046875</v>
      </c>
      <c r="H3557">
        <v>0.00028032828994124575</v>
      </c>
    </row>
    <row r="3558" spans="1:8">
      <c r="A3558">
        <v>17.775000000000002</v>
      </c>
      <c r="B3558">
        <v>-0.009145448</v>
      </c>
      <c r="G3558">
        <v>21.7041015625</v>
      </c>
      <c r="H3558">
        <v>0.00029909778425929516</v>
      </c>
    </row>
    <row r="3559" spans="1:8">
      <c r="A3559">
        <v>17.78</v>
      </c>
      <c r="B3559">
        <v>-0.01004334</v>
      </c>
      <c r="G3559">
        <v>21.710205078125</v>
      </c>
      <c r="H3559">
        <v>0.00034661838503510361</v>
      </c>
    </row>
    <row r="3560" spans="1:8">
      <c r="A3560">
        <v>17.785</v>
      </c>
      <c r="B3560">
        <v>-0.010820663</v>
      </c>
      <c r="G3560">
        <v>21.71630859375</v>
      </c>
      <c r="H3560">
        <v>0.00031109906695047393</v>
      </c>
    </row>
    <row r="3561" spans="1:8">
      <c r="A3561">
        <v>17.79</v>
      </c>
      <c r="B3561">
        <v>-0.01145442</v>
      </c>
      <c r="G3561">
        <v>21.722412109375</v>
      </c>
      <c r="H3561">
        <v>0.00024827102840514824</v>
      </c>
    </row>
    <row r="3562" spans="1:8">
      <c r="A3562">
        <v>17.795</v>
      </c>
      <c r="B3562">
        <v>-0.011987738</v>
      </c>
      <c r="G3562">
        <v>21.728515625</v>
      </c>
      <c r="H3562">
        <v>0.00028166444699794446</v>
      </c>
    </row>
    <row r="3563" spans="1:8">
      <c r="A3563">
        <v>17.8</v>
      </c>
      <c r="B3563">
        <v>-0.012384848</v>
      </c>
      <c r="G3563">
        <v>21.734619140625</v>
      </c>
      <c r="H3563">
        <v>0.00034661033166099832</v>
      </c>
    </row>
    <row r="3564" spans="1:8">
      <c r="A3564">
        <v>17.805</v>
      </c>
      <c r="B3564">
        <v>-0.01257669</v>
      </c>
      <c r="G3564">
        <v>21.74072265625</v>
      </c>
      <c r="H3564">
        <v>0.00034140676558981354</v>
      </c>
    </row>
    <row r="3565" spans="1:8">
      <c r="A3565">
        <v>17.81</v>
      </c>
      <c r="B3565">
        <v>-0.01257078</v>
      </c>
      <c r="G3565">
        <v>21.746826171875</v>
      </c>
      <c r="H3565">
        <v>0.00026402863768389665</v>
      </c>
    </row>
    <row r="3566" spans="1:8">
      <c r="A3566">
        <v>17.815</v>
      </c>
      <c r="B3566">
        <v>-0.012381105</v>
      </c>
      <c r="G3566">
        <v>21.7529296875</v>
      </c>
      <c r="H3566">
        <v>0.00016232416723586398</v>
      </c>
    </row>
    <row r="3567" spans="1:8">
      <c r="A3567">
        <v>17.82</v>
      </c>
      <c r="B3567">
        <v>-0.012067875</v>
      </c>
      <c r="G3567">
        <v>21.759033203125</v>
      </c>
      <c r="H3567">
        <v>7.6255538473342149E-05</v>
      </c>
    </row>
    <row r="3568" spans="1:8">
      <c r="A3568">
        <v>17.825</v>
      </c>
      <c r="B3568">
        <v>-0.011692163</v>
      </c>
      <c r="G3568">
        <v>21.76513671875</v>
      </c>
      <c r="H3568">
        <v>0.00011325316950603151</v>
      </c>
    </row>
    <row r="3569" spans="1:8">
      <c r="A3569">
        <v>17.830000000000002</v>
      </c>
      <c r="B3569">
        <v>-0.01128339</v>
      </c>
      <c r="G3569">
        <v>21.771240234375</v>
      </c>
      <c r="H3569">
        <v>0.00025488618243390187</v>
      </c>
    </row>
    <row r="3570" spans="1:8">
      <c r="A3570">
        <v>17.835</v>
      </c>
      <c r="B3570">
        <v>-0.010871978</v>
      </c>
      <c r="G3570">
        <v>21.77734375</v>
      </c>
      <c r="H3570">
        <v>0.00037854837154608408</v>
      </c>
    </row>
    <row r="3571" spans="1:8">
      <c r="A3571">
        <v>17.84</v>
      </c>
      <c r="B3571">
        <v>-0.01043175</v>
      </c>
      <c r="G3571">
        <v>21.783447265625</v>
      </c>
      <c r="H3571">
        <v>0.00041542273987084252</v>
      </c>
    </row>
    <row r="3572" spans="1:8">
      <c r="A3572">
        <v>17.845</v>
      </c>
      <c r="B3572">
        <v>-0.009957383</v>
      </c>
      <c r="G3572">
        <v>21.78955078125</v>
      </c>
      <c r="H3572">
        <v>0.00034599033385958</v>
      </c>
    </row>
    <row r="3573" spans="1:8">
      <c r="A3573">
        <v>17.85</v>
      </c>
      <c r="B3573">
        <v>-0.009548115</v>
      </c>
      <c r="G3573">
        <v>21.795654296875</v>
      </c>
      <c r="H3573">
        <v>0.00024828021246713067</v>
      </c>
    </row>
    <row r="3574" spans="1:8">
      <c r="A3574">
        <v>17.855</v>
      </c>
      <c r="B3574">
        <v>-0.009256643</v>
      </c>
      <c r="G3574">
        <v>21.8017578125</v>
      </c>
      <c r="H3574">
        <v>0.00029000386793033572</v>
      </c>
    </row>
    <row r="3575" spans="1:8">
      <c r="A3575">
        <v>17.86</v>
      </c>
      <c r="B3575">
        <v>-0.008901728</v>
      </c>
      <c r="G3575">
        <v>21.807861328125</v>
      </c>
      <c r="H3575">
        <v>0.00039609284319171872</v>
      </c>
    </row>
    <row r="3576" spans="1:8">
      <c r="A3576">
        <v>17.865000000000002</v>
      </c>
      <c r="B3576">
        <v>-0.00825246</v>
      </c>
      <c r="G3576">
        <v>21.81396484375</v>
      </c>
      <c r="H3576">
        <v>0.00042973516483405314</v>
      </c>
    </row>
    <row r="3577" spans="1:8">
      <c r="A3577">
        <v>17.87</v>
      </c>
      <c r="B3577">
        <v>-0.007258388</v>
      </c>
      <c r="G3577">
        <v>21.820068359375</v>
      </c>
      <c r="H3577">
        <v>0.0003817994647538637</v>
      </c>
    </row>
    <row r="3578" spans="1:8">
      <c r="A3578">
        <v>17.875</v>
      </c>
      <c r="B3578">
        <v>-0.005954093</v>
      </c>
      <c r="G3578">
        <v>21.826171875</v>
      </c>
      <c r="H3578">
        <v>0.00031563678999737979</v>
      </c>
    </row>
    <row r="3579" spans="1:8">
      <c r="A3579">
        <v>17.88</v>
      </c>
      <c r="B3579">
        <v>-0.004396115</v>
      </c>
      <c r="G3579">
        <v>21.832275390625</v>
      </c>
      <c r="H3579">
        <v>0.00028116639672259896</v>
      </c>
    </row>
    <row r="3580" spans="1:8">
      <c r="A3580">
        <v>17.885</v>
      </c>
      <c r="B3580">
        <v>-0.002779307</v>
      </c>
      <c r="G3580">
        <v>21.83837890625</v>
      </c>
      <c r="H3580">
        <v>0.00025054888172698994</v>
      </c>
    </row>
    <row r="3581" spans="1:8">
      <c r="A3581">
        <v>17.89</v>
      </c>
      <c r="B3581">
        <v>-0.001370957</v>
      </c>
      <c r="G3581">
        <v>21.844482421875</v>
      </c>
      <c r="H3581">
        <v>0.0002337714036151384</v>
      </c>
    </row>
    <row r="3582" spans="1:8">
      <c r="A3582">
        <v>17.895</v>
      </c>
      <c r="B3582">
        <v>-0.000353589</v>
      </c>
      <c r="G3582">
        <v>21.8505859375</v>
      </c>
      <c r="H3582">
        <v>0.0003187452279877521</v>
      </c>
    </row>
    <row r="3583" spans="1:8">
      <c r="A3583">
        <v>17.900000000000002</v>
      </c>
      <c r="B3583">
        <v>0.000286609</v>
      </c>
      <c r="G3583">
        <v>21.856689453125</v>
      </c>
      <c r="H3583">
        <v>0.00044965196480291076</v>
      </c>
    </row>
    <row r="3584" spans="1:8">
      <c r="A3584">
        <v>17.905</v>
      </c>
      <c r="B3584">
        <v>0.000661997</v>
      </c>
      <c r="G3584">
        <v>21.86279296875</v>
      </c>
      <c r="H3584">
        <v>0.00051827154753590209</v>
      </c>
    </row>
    <row r="3585" spans="1:8">
      <c r="A3585">
        <v>17.91</v>
      </c>
      <c r="B3585">
        <v>0.000915924</v>
      </c>
      <c r="G3585">
        <v>21.868896484375</v>
      </c>
      <c r="H3585">
        <v>0.00047965735263486578</v>
      </c>
    </row>
    <row r="3586" spans="1:8">
      <c r="A3586">
        <v>17.915</v>
      </c>
      <c r="B3586">
        <v>0.001255194</v>
      </c>
      <c r="G3586">
        <v>21.875</v>
      </c>
      <c r="H3586">
        <v>0.00035693748732039935</v>
      </c>
    </row>
    <row r="3587" spans="1:8">
      <c r="A3587">
        <v>17.92</v>
      </c>
      <c r="B3587">
        <v>0.001878659</v>
      </c>
      <c r="G3587">
        <v>21.881103515625</v>
      </c>
      <c r="H3587">
        <v>0.00023227551764730411</v>
      </c>
    </row>
    <row r="3588" spans="1:8">
      <c r="A3588">
        <v>17.925</v>
      </c>
      <c r="B3588">
        <v>0.002885885</v>
      </c>
      <c r="G3588">
        <v>21.88720703125</v>
      </c>
      <c r="H3588">
        <v>0.00020273601006878095</v>
      </c>
    </row>
    <row r="3589" spans="1:8">
      <c r="A3589">
        <v>17.93</v>
      </c>
      <c r="B3589">
        <v>0.004161518</v>
      </c>
      <c r="G3589">
        <v>21.893310546875</v>
      </c>
      <c r="H3589">
        <v>0.0002374589884447767</v>
      </c>
    </row>
    <row r="3590" spans="1:8">
      <c r="A3590">
        <v>17.935</v>
      </c>
      <c r="B3590">
        <v>0.005445521</v>
      </c>
      <c r="G3590">
        <v>21.8994140625</v>
      </c>
      <c r="H3590">
        <v>0.00027440851066014283</v>
      </c>
    </row>
    <row r="3591" spans="1:8">
      <c r="A3591">
        <v>17.94</v>
      </c>
      <c r="B3591">
        <v>0.00645703</v>
      </c>
      <c r="G3591">
        <v>21.905517578125</v>
      </c>
      <c r="H3591">
        <v>0.00029470542001043358</v>
      </c>
    </row>
    <row r="3592" spans="1:8">
      <c r="A3592">
        <v>17.945</v>
      </c>
      <c r="B3592">
        <v>0.007008512</v>
      </c>
      <c r="G3592">
        <v>21.91162109375</v>
      </c>
      <c r="H3592">
        <v>0.00025394416963913475</v>
      </c>
    </row>
    <row r="3593" spans="1:8">
      <c r="A3593">
        <v>17.95</v>
      </c>
      <c r="B3593">
        <v>0.007129137</v>
      </c>
      <c r="G3593">
        <v>21.917724609375</v>
      </c>
      <c r="H3593">
        <v>0.00012137144504775189</v>
      </c>
    </row>
    <row r="3594" spans="1:8">
      <c r="A3594">
        <v>17.955000000000002</v>
      </c>
      <c r="B3594">
        <v>0.006982781</v>
      </c>
      <c r="G3594">
        <v>21.923828125</v>
      </c>
      <c r="H3594">
        <v>0.00014349441146372833</v>
      </c>
    </row>
    <row r="3595" spans="1:8">
      <c r="A3595">
        <v>17.96</v>
      </c>
      <c r="B3595">
        <v>0.006669518</v>
      </c>
      <c r="G3595">
        <v>21.929931640625</v>
      </c>
      <c r="H3595">
        <v>0.000364213531363742</v>
      </c>
    </row>
    <row r="3596" spans="1:8">
      <c r="A3596">
        <v>17.965</v>
      </c>
      <c r="B3596">
        <v>0.006296067</v>
      </c>
      <c r="G3596">
        <v>21.93603515625</v>
      </c>
      <c r="H3596">
        <v>0.00049462966839796242</v>
      </c>
    </row>
    <row r="3597" spans="1:8">
      <c r="A3597">
        <v>17.97</v>
      </c>
      <c r="B3597">
        <v>0.005885332</v>
      </c>
      <c r="G3597">
        <v>21.942138671875</v>
      </c>
      <c r="H3597">
        <v>0.00045704501305557187</v>
      </c>
    </row>
    <row r="3598" spans="1:8">
      <c r="A3598">
        <v>17.975</v>
      </c>
      <c r="B3598">
        <v>0.005370834</v>
      </c>
      <c r="G3598">
        <v>21.9482421875</v>
      </c>
      <c r="H3598">
        <v>0.0002592927209483364</v>
      </c>
    </row>
    <row r="3599" spans="1:8">
      <c r="A3599">
        <v>17.98</v>
      </c>
      <c r="B3599">
        <v>0.004748537</v>
      </c>
      <c r="G3599">
        <v>21.954345703125</v>
      </c>
      <c r="H3599">
        <v>0.00011076988878412122</v>
      </c>
    </row>
    <row r="3600" spans="1:8">
      <c r="A3600">
        <v>17.985</v>
      </c>
      <c r="B3600">
        <v>0.003982841</v>
      </c>
      <c r="G3600">
        <v>21.96044921875</v>
      </c>
      <c r="H3600">
        <v>0.00031177069364106972</v>
      </c>
    </row>
    <row r="3601" spans="1:8">
      <c r="A3601">
        <v>17.990000000000002</v>
      </c>
      <c r="B3601">
        <v>0.003061178</v>
      </c>
      <c r="G3601">
        <v>21.966552734375</v>
      </c>
      <c r="H3601">
        <v>0.00039748012513447876</v>
      </c>
    </row>
    <row r="3602" spans="1:8">
      <c r="A3602">
        <v>17.995</v>
      </c>
      <c r="B3602">
        <v>0.002109745</v>
      </c>
      <c r="G3602">
        <v>21.97265625</v>
      </c>
      <c r="H3602">
        <v>0.0002956119825009018</v>
      </c>
    </row>
    <row r="3603" spans="1:8">
      <c r="A3603">
        <v>18</v>
      </c>
      <c r="B3603">
        <v>0.001263852</v>
      </c>
      <c r="G3603">
        <v>21.978759765625</v>
      </c>
      <c r="H3603">
        <v>9.7598342961280926E-05</v>
      </c>
    </row>
    <row r="3604" spans="1:8">
      <c r="A3604">
        <v>18.005</v>
      </c>
      <c r="B3604">
        <v>0.000643039</v>
      </c>
      <c r="G3604">
        <v>21.98486328125</v>
      </c>
      <c r="H3604">
        <v>0.0002629548813555546</v>
      </c>
    </row>
    <row r="3605" spans="1:8">
      <c r="A3605">
        <v>18.01</v>
      </c>
      <c r="B3605">
        <v>0.000262838</v>
      </c>
      <c r="G3605">
        <v>21.990966796875</v>
      </c>
      <c r="H3605">
        <v>0.000450407789911542</v>
      </c>
    </row>
    <row r="3606" spans="1:8">
      <c r="A3606">
        <v>18.015</v>
      </c>
      <c r="B3606">
        <v>5.39915E-05</v>
      </c>
      <c r="G3606">
        <v>21.9970703125</v>
      </c>
      <c r="H3606">
        <v>0.000520761548297809</v>
      </c>
    </row>
    <row r="3607" spans="1:8">
      <c r="A3607">
        <v>18.02</v>
      </c>
      <c r="B3607">
        <v>-3.94899E-05</v>
      </c>
      <c r="G3607">
        <v>22.003173828125</v>
      </c>
      <c r="H3607">
        <v>0.00054209559716482728</v>
      </c>
    </row>
    <row r="3608" spans="1:8">
      <c r="A3608">
        <v>18.025000000000002</v>
      </c>
      <c r="B3608">
        <v>-6.34089E-05</v>
      </c>
      <c r="G3608">
        <v>22.00927734375</v>
      </c>
      <c r="H3608">
        <v>0.00060993273023795885</v>
      </c>
    </row>
    <row r="3609" spans="1:8">
      <c r="A3609">
        <v>18.03</v>
      </c>
      <c r="B3609">
        <v>-3.275E-05</v>
      </c>
      <c r="G3609">
        <v>22.015380859375</v>
      </c>
      <c r="H3609">
        <v>0.00067611396278547667</v>
      </c>
    </row>
    <row r="3610" spans="1:8">
      <c r="A3610">
        <v>18.035</v>
      </c>
      <c r="B3610">
        <v>7.37941E-05</v>
      </c>
      <c r="G3610">
        <v>22.021484375</v>
      </c>
      <c r="H3610">
        <v>0.00063397861382166374</v>
      </c>
    </row>
    <row r="3611" spans="1:8">
      <c r="A3611">
        <v>18.04</v>
      </c>
      <c r="B3611">
        <v>0.000290282</v>
      </c>
      <c r="G3611">
        <v>22.027587890625</v>
      </c>
      <c r="H3611">
        <v>0.0004729271888193279</v>
      </c>
    </row>
    <row r="3612" spans="1:8">
      <c r="A3612">
        <v>18.045</v>
      </c>
      <c r="B3612">
        <v>0.000601943</v>
      </c>
      <c r="G3612">
        <v>22.03369140625</v>
      </c>
      <c r="H3612">
        <v>0.000352018225916368</v>
      </c>
    </row>
    <row r="3613" spans="1:8">
      <c r="A3613">
        <v>18.05</v>
      </c>
      <c r="B3613">
        <v>0.000931387</v>
      </c>
      <c r="G3613">
        <v>22.039794921875</v>
      </c>
      <c r="H3613">
        <v>0.00045715808089403663</v>
      </c>
    </row>
    <row r="3614" spans="1:8">
      <c r="A3614">
        <v>18.055</v>
      </c>
      <c r="B3614">
        <v>0.001207811</v>
      </c>
      <c r="G3614">
        <v>22.0458984375</v>
      </c>
      <c r="H3614">
        <v>0.00058766627417553442</v>
      </c>
    </row>
    <row r="3615" spans="1:8">
      <c r="A3615">
        <v>18.06</v>
      </c>
      <c r="B3615">
        <v>0.001310371</v>
      </c>
      <c r="G3615">
        <v>22.052001953125</v>
      </c>
      <c r="H3615">
        <v>0.00059665880123513132</v>
      </c>
    </row>
    <row r="3616" spans="1:8">
      <c r="A3616">
        <v>18.065</v>
      </c>
      <c r="B3616">
        <v>0.001170629</v>
      </c>
      <c r="G3616">
        <v>22.05810546875</v>
      </c>
      <c r="H3616">
        <v>0.00048920366093270994</v>
      </c>
    </row>
    <row r="3617" spans="1:8">
      <c r="A3617">
        <v>18.07</v>
      </c>
      <c r="B3617">
        <v>0.000823176</v>
      </c>
      <c r="G3617">
        <v>22.064208984375</v>
      </c>
      <c r="H3617">
        <v>0.00034435808454995337</v>
      </c>
    </row>
    <row r="3618" spans="1:8">
      <c r="A3618">
        <v>18.075</v>
      </c>
      <c r="B3618">
        <v>0.000407999</v>
      </c>
      <c r="G3618">
        <v>22.0703125</v>
      </c>
      <c r="H3618">
        <v>0.00026846179331778636</v>
      </c>
    </row>
    <row r="3619" spans="1:8">
      <c r="A3619">
        <v>18.080000000000002</v>
      </c>
      <c r="B3619">
        <v>9.28928E-05</v>
      </c>
      <c r="G3619">
        <v>22.076416015625</v>
      </c>
      <c r="H3619">
        <v>0.00031682440925351552</v>
      </c>
    </row>
    <row r="3620" spans="1:8">
      <c r="A3620">
        <v>18.085</v>
      </c>
      <c r="B3620">
        <v>-5.93162E-05</v>
      </c>
      <c r="G3620">
        <v>22.08251953125</v>
      </c>
      <c r="H3620">
        <v>0.00043491926672629126</v>
      </c>
    </row>
    <row r="3621" spans="1:8">
      <c r="A3621">
        <v>18.09</v>
      </c>
      <c r="B3621">
        <v>-6.47467E-05</v>
      </c>
      <c r="G3621">
        <v>22.088623046875</v>
      </c>
      <c r="H3621">
        <v>0.00055164808113859157</v>
      </c>
    </row>
    <row r="3622" spans="1:8">
      <c r="A3622">
        <v>18.095</v>
      </c>
      <c r="B3622">
        <v>3.76435E-05</v>
      </c>
      <c r="G3622">
        <v>22.0947265625</v>
      </c>
      <c r="H3622">
        <v>0.00060223756590557342</v>
      </c>
    </row>
    <row r="3623" spans="1:8">
      <c r="A3623">
        <v>18.1</v>
      </c>
      <c r="B3623">
        <v>0.000207568</v>
      </c>
      <c r="G3623">
        <v>22.100830078125</v>
      </c>
      <c r="H3623">
        <v>0.00055083934864633892</v>
      </c>
    </row>
    <row r="3624" spans="1:8">
      <c r="A3624">
        <v>18.105</v>
      </c>
      <c r="B3624">
        <v>0.000393691</v>
      </c>
      <c r="G3624">
        <v>22.10693359375</v>
      </c>
      <c r="H3624">
        <v>0.00042637711991987777</v>
      </c>
    </row>
    <row r="3625" spans="1:8">
      <c r="A3625">
        <v>18.11</v>
      </c>
      <c r="B3625">
        <v>0.00052862</v>
      </c>
      <c r="G3625">
        <v>22.113037109375</v>
      </c>
      <c r="H3625">
        <v>0.00034150364445214562</v>
      </c>
    </row>
    <row r="3626" spans="1:8">
      <c r="A3626">
        <v>18.115000000000002</v>
      </c>
      <c r="B3626">
        <v>0.000608836</v>
      </c>
      <c r="G3626">
        <v>22.119140625</v>
      </c>
      <c r="H3626">
        <v>0.00037761775349663679</v>
      </c>
    </row>
    <row r="3627" spans="1:8">
      <c r="A3627">
        <v>18.12</v>
      </c>
      <c r="B3627">
        <v>0.000739524</v>
      </c>
      <c r="G3627">
        <v>22.125244140625</v>
      </c>
      <c r="H3627">
        <v>0.00042394396901524107</v>
      </c>
    </row>
    <row r="3628" spans="1:8">
      <c r="A3628">
        <v>18.125</v>
      </c>
      <c r="B3628">
        <v>0.001006807</v>
      </c>
      <c r="G3628">
        <v>22.13134765625</v>
      </c>
      <c r="H3628">
        <v>0.00039323695149836657</v>
      </c>
    </row>
    <row r="3629" spans="1:8">
      <c r="A3629">
        <v>18.13</v>
      </c>
      <c r="B3629">
        <v>0.001406339</v>
      </c>
      <c r="G3629">
        <v>22.137451171875</v>
      </c>
      <c r="H3629">
        <v>0.00029428399516916767</v>
      </c>
    </row>
    <row r="3630" spans="1:8">
      <c r="A3630">
        <v>18.135</v>
      </c>
      <c r="B3630">
        <v>0.001873038</v>
      </c>
      <c r="G3630">
        <v>22.1435546875</v>
      </c>
      <c r="H3630">
        <v>0.00018525821759767934</v>
      </c>
    </row>
    <row r="3631" spans="1:8">
      <c r="A3631">
        <v>18.14</v>
      </c>
      <c r="B3631">
        <v>0.002350415</v>
      </c>
      <c r="G3631">
        <v>22.149658203125</v>
      </c>
      <c r="H3631">
        <v>0.00012878206591417259</v>
      </c>
    </row>
    <row r="3632" spans="1:8">
      <c r="A3632">
        <v>18.145</v>
      </c>
      <c r="B3632">
        <v>0.002848022</v>
      </c>
      <c r="G3632">
        <v>22.15576171875</v>
      </c>
      <c r="H3632">
        <v>0.00014019101928508011</v>
      </c>
    </row>
    <row r="3633" spans="1:8">
      <c r="A3633">
        <v>18.150000000000002</v>
      </c>
      <c r="B3633">
        <v>0.00331187</v>
      </c>
      <c r="G3633">
        <v>22.161865234375</v>
      </c>
      <c r="H3633">
        <v>0.00019555331422667666</v>
      </c>
    </row>
    <row r="3634" spans="1:8">
      <c r="A3634">
        <v>18.155</v>
      </c>
      <c r="B3634">
        <v>0.00372353</v>
      </c>
      <c r="G3634">
        <v>22.16796875</v>
      </c>
      <c r="H3634">
        <v>0.00025913926808490516</v>
      </c>
    </row>
    <row r="3635" spans="1:8">
      <c r="A3635">
        <v>18.16</v>
      </c>
      <c r="B3635">
        <v>0.004228866</v>
      </c>
      <c r="G3635">
        <v>22.174072265625</v>
      </c>
      <c r="H3635">
        <v>0.00028207090263532427</v>
      </c>
    </row>
    <row r="3636" spans="1:8">
      <c r="A3636">
        <v>18.165</v>
      </c>
      <c r="B3636">
        <v>0.004914327</v>
      </c>
      <c r="G3636">
        <v>22.18017578125</v>
      </c>
      <c r="H3636">
        <v>0.00023502781010687187</v>
      </c>
    </row>
    <row r="3637" spans="1:8">
      <c r="A3637">
        <v>18.17</v>
      </c>
      <c r="B3637">
        <v>0.005796787</v>
      </c>
      <c r="G3637">
        <v>22.186279296875</v>
      </c>
      <c r="H3637">
        <v>0.00013212061582200949</v>
      </c>
    </row>
    <row r="3638" spans="1:8">
      <c r="A3638">
        <v>18.175</v>
      </c>
      <c r="B3638">
        <v>0.006865977</v>
      </c>
      <c r="G3638">
        <v>22.1923828125</v>
      </c>
      <c r="H3638">
        <v>7.8572527983435963E-05</v>
      </c>
    </row>
    <row r="3639" spans="1:8">
      <c r="A3639">
        <v>18.18</v>
      </c>
      <c r="B3639">
        <v>0.008033205</v>
      </c>
      <c r="G3639">
        <v>22.198486328125</v>
      </c>
      <c r="H3639">
        <v>0.00014709634098933997</v>
      </c>
    </row>
    <row r="3640" spans="1:8">
      <c r="A3640">
        <v>18.185</v>
      </c>
      <c r="B3640">
        <v>0.009206115</v>
      </c>
      <c r="G3640">
        <v>22.20458984375</v>
      </c>
      <c r="H3640">
        <v>0.00017606857628120348</v>
      </c>
    </row>
    <row r="3641" spans="1:8">
      <c r="A3641">
        <v>18.19</v>
      </c>
      <c r="B3641">
        <v>0.010354905</v>
      </c>
      <c r="G3641">
        <v>22.210693359375</v>
      </c>
      <c r="H3641">
        <v>0.000175611036263448</v>
      </c>
    </row>
    <row r="3642" spans="1:8">
      <c r="A3642">
        <v>18.195</v>
      </c>
      <c r="B3642">
        <v>0.011487743</v>
      </c>
      <c r="G3642">
        <v>22.216796875</v>
      </c>
      <c r="H3642">
        <v>0.00024399531924359008</v>
      </c>
    </row>
    <row r="3643" spans="1:8">
      <c r="A3643">
        <v>18.2</v>
      </c>
      <c r="B3643">
        <v>0.012651518</v>
      </c>
      <c r="G3643">
        <v>22.222900390625</v>
      </c>
      <c r="H3643">
        <v>0.00035712400709027829</v>
      </c>
    </row>
    <row r="3644" spans="1:8">
      <c r="A3644">
        <v>18.205000000000002</v>
      </c>
      <c r="B3644">
        <v>0.013859475</v>
      </c>
      <c r="G3644">
        <v>22.22900390625</v>
      </c>
      <c r="H3644">
        <v>0.000420015078859331</v>
      </c>
    </row>
    <row r="3645" spans="1:8">
      <c r="A3645">
        <v>18.21</v>
      </c>
      <c r="B3645">
        <v>0.015018555</v>
      </c>
      <c r="G3645">
        <v>22.235107421875</v>
      </c>
      <c r="H3645">
        <v>0.00038885788699085429</v>
      </c>
    </row>
    <row r="3646" spans="1:8">
      <c r="A3646">
        <v>18.215</v>
      </c>
      <c r="B3646">
        <v>0.015971438</v>
      </c>
      <c r="G3646">
        <v>22.2412109375</v>
      </c>
      <c r="H3646">
        <v>0.00029938220008215083</v>
      </c>
    </row>
    <row r="3647" spans="1:8">
      <c r="A3647">
        <v>18.22</v>
      </c>
      <c r="B3647">
        <v>0.016580595</v>
      </c>
      <c r="G3647">
        <v>22.247314453125</v>
      </c>
      <c r="H3647">
        <v>0.00028443222558974788</v>
      </c>
    </row>
    <row r="3648" spans="1:8">
      <c r="A3648">
        <v>18.225</v>
      </c>
      <c r="B3648">
        <v>0.016758233</v>
      </c>
      <c r="G3648">
        <v>22.25341796875</v>
      </c>
      <c r="H3648">
        <v>0.00037197161498700985</v>
      </c>
    </row>
    <row r="3649" spans="1:8">
      <c r="A3649">
        <v>18.23</v>
      </c>
      <c r="B3649">
        <v>0.016475603</v>
      </c>
      <c r="G3649">
        <v>22.259521484375</v>
      </c>
      <c r="H3649">
        <v>0.00041893094441240806</v>
      </c>
    </row>
    <row r="3650" spans="1:8">
      <c r="A3650">
        <v>18.235</v>
      </c>
      <c r="B3650">
        <v>0.015810368</v>
      </c>
      <c r="G3650">
        <v>22.265625</v>
      </c>
      <c r="H3650">
        <v>0.00035706790391898879</v>
      </c>
    </row>
    <row r="3651" spans="1:8">
      <c r="A3651">
        <v>18.240000000000002</v>
      </c>
      <c r="B3651">
        <v>0.014896238</v>
      </c>
      <c r="G3651">
        <v>22.271728515625</v>
      </c>
      <c r="H3651">
        <v>0.00019831670672617696</v>
      </c>
    </row>
    <row r="3652" spans="1:8">
      <c r="A3652">
        <v>18.245</v>
      </c>
      <c r="B3652">
        <v>0.013860735</v>
      </c>
      <c r="G3652">
        <v>22.27783203125</v>
      </c>
      <c r="H3652">
        <v>6.0477308690652874E-06</v>
      </c>
    </row>
    <row r="3653" spans="1:8">
      <c r="A3653">
        <v>18.25</v>
      </c>
      <c r="B3653">
        <v>0.012852518</v>
      </c>
      <c r="G3653">
        <v>22.283935546875</v>
      </c>
      <c r="H3653">
        <v>0.00019621757299110803</v>
      </c>
    </row>
    <row r="3654" spans="1:8">
      <c r="A3654">
        <v>18.255</v>
      </c>
      <c r="B3654">
        <v>0.011977613</v>
      </c>
      <c r="G3654">
        <v>22.2900390625</v>
      </c>
      <c r="H3654">
        <v>0.00035560928041482976</v>
      </c>
    </row>
    <row r="3655" spans="1:8">
      <c r="A3655">
        <v>18.26</v>
      </c>
      <c r="B3655">
        <v>0.01127964</v>
      </c>
      <c r="G3655">
        <v>22.296142578125</v>
      </c>
      <c r="H3655">
        <v>0.00049056334584397169</v>
      </c>
    </row>
    <row r="3656" spans="1:8">
      <c r="A3656">
        <v>18.265</v>
      </c>
      <c r="B3656">
        <v>0.010726328</v>
      </c>
      <c r="G3656">
        <v>22.30224609375</v>
      </c>
      <c r="H3656">
        <v>0.00060296818230607351</v>
      </c>
    </row>
    <row r="3657" spans="1:8">
      <c r="A3657">
        <v>18.27</v>
      </c>
      <c r="B3657">
        <v>0.010215863</v>
      </c>
      <c r="G3657">
        <v>22.308349609375</v>
      </c>
      <c r="H3657">
        <v>0.00066789929783995627</v>
      </c>
    </row>
    <row r="3658" spans="1:8">
      <c r="A3658">
        <v>18.275000000000002</v>
      </c>
      <c r="B3658">
        <v>0.009704933</v>
      </c>
      <c r="G3658">
        <v>22.314453125</v>
      </c>
      <c r="H3658">
        <v>0.00065795889973662444</v>
      </c>
    </row>
    <row r="3659" spans="1:8">
      <c r="A3659">
        <v>18.28</v>
      </c>
      <c r="B3659">
        <v>0.009243848</v>
      </c>
      <c r="G3659">
        <v>22.320556640625</v>
      </c>
      <c r="H3659">
        <v>0.000575786826201196</v>
      </c>
    </row>
    <row r="3660" spans="1:8">
      <c r="A3660">
        <v>18.285</v>
      </c>
      <c r="B3660">
        <v>0.008852565</v>
      </c>
      <c r="G3660">
        <v>22.32666015625</v>
      </c>
      <c r="H3660">
        <v>0.00046441331181193321</v>
      </c>
    </row>
    <row r="3661" spans="1:8">
      <c r="A3661">
        <v>18.29</v>
      </c>
      <c r="B3661">
        <v>0.008454113</v>
      </c>
      <c r="G3661">
        <v>22.332763671875</v>
      </c>
      <c r="H3661">
        <v>0.00038768031898264417</v>
      </c>
    </row>
    <row r="3662" spans="1:8">
      <c r="A3662">
        <v>18.295</v>
      </c>
      <c r="B3662">
        <v>0.007995923</v>
      </c>
      <c r="G3662">
        <v>22.3388671875</v>
      </c>
      <c r="H3662">
        <v>0.00037040408927520828</v>
      </c>
    </row>
    <row r="3663" spans="1:8">
      <c r="A3663">
        <v>18.3</v>
      </c>
      <c r="B3663">
        <v>0.007443113</v>
      </c>
      <c r="G3663">
        <v>22.344970703125</v>
      </c>
      <c r="H3663">
        <v>0.00036919758205057151</v>
      </c>
    </row>
    <row r="3664" spans="1:8">
      <c r="A3664">
        <v>18.305</v>
      </c>
      <c r="B3664">
        <v>0.006823853</v>
      </c>
      <c r="G3664">
        <v>22.35107421875</v>
      </c>
      <c r="H3664">
        <v>0.00033806149955768863</v>
      </c>
    </row>
    <row r="3665" spans="1:8">
      <c r="A3665">
        <v>18.31</v>
      </c>
      <c r="B3665">
        <v>0.006191826</v>
      </c>
      <c r="G3665">
        <v>22.357177734375</v>
      </c>
      <c r="H3665">
        <v>0.00025918706246515373</v>
      </c>
    </row>
    <row r="3666" spans="1:8">
      <c r="A3666">
        <v>18.315</v>
      </c>
      <c r="B3666">
        <v>0.005633482</v>
      </c>
      <c r="G3666">
        <v>22.36328125</v>
      </c>
      <c r="H3666">
        <v>0.00013769991465360256</v>
      </c>
    </row>
    <row r="3667" spans="1:8">
      <c r="A3667">
        <v>18.32</v>
      </c>
      <c r="B3667">
        <v>0.00524135</v>
      </c>
      <c r="G3667">
        <v>22.369384765625</v>
      </c>
      <c r="H3667">
        <v>7.7307013773152334E-05</v>
      </c>
    </row>
    <row r="3668" spans="1:8">
      <c r="A3668">
        <v>18.325</v>
      </c>
      <c r="B3668">
        <v>0.004992131</v>
      </c>
      <c r="G3668">
        <v>22.37548828125</v>
      </c>
      <c r="H3668">
        <v>0.00020462445880540858</v>
      </c>
    </row>
    <row r="3669" spans="1:8">
      <c r="A3669">
        <v>18.330000000000002</v>
      </c>
      <c r="B3669">
        <v>0.004860136</v>
      </c>
      <c r="G3669">
        <v>22.381591796875</v>
      </c>
      <c r="H3669">
        <v>0.00029970860263787372</v>
      </c>
    </row>
    <row r="3670" spans="1:8">
      <c r="A3670">
        <v>18.335</v>
      </c>
      <c r="B3670">
        <v>0.004818887</v>
      </c>
      <c r="G3670">
        <v>22.3876953125</v>
      </c>
      <c r="H3670">
        <v>0.00030515377481614713</v>
      </c>
    </row>
    <row r="3671" spans="1:8">
      <c r="A3671">
        <v>18.34</v>
      </c>
      <c r="B3671">
        <v>0.004797374</v>
      </c>
      <c r="G3671">
        <v>22.393798828125</v>
      </c>
      <c r="H3671">
        <v>0.00021433687370197839</v>
      </c>
    </row>
    <row r="3672" spans="1:8">
      <c r="A3672">
        <v>18.345</v>
      </c>
      <c r="B3672">
        <v>0.004777265</v>
      </c>
      <c r="G3672">
        <v>22.39990234375</v>
      </c>
      <c r="H3672">
        <v>8.6289306236716351E-05</v>
      </c>
    </row>
    <row r="3673" spans="1:8">
      <c r="A3673">
        <v>18.35</v>
      </c>
      <c r="B3673">
        <v>0.00479616</v>
      </c>
      <c r="G3673">
        <v>22.406005859375</v>
      </c>
      <c r="H3673">
        <v>0.00015657145593999877</v>
      </c>
    </row>
    <row r="3674" spans="1:8">
      <c r="A3674">
        <v>18.355</v>
      </c>
      <c r="B3674">
        <v>0.004846082</v>
      </c>
      <c r="G3674">
        <v>22.412109375</v>
      </c>
      <c r="H3674">
        <v>0.0002597902682945807</v>
      </c>
    </row>
    <row r="3675" spans="1:8">
      <c r="A3675">
        <v>18.36</v>
      </c>
      <c r="B3675">
        <v>0.004837298</v>
      </c>
      <c r="G3675">
        <v>22.418212890625</v>
      </c>
      <c r="H3675">
        <v>0.00027328876698283017</v>
      </c>
    </row>
    <row r="3676" spans="1:8">
      <c r="A3676">
        <v>18.365000000000002</v>
      </c>
      <c r="B3676">
        <v>0.004636667</v>
      </c>
      <c r="G3676">
        <v>22.42431640625</v>
      </c>
      <c r="H3676">
        <v>0.00019603332840703529</v>
      </c>
    </row>
    <row r="3677" spans="1:8">
      <c r="A3677">
        <v>18.37</v>
      </c>
      <c r="B3677">
        <v>0.004198989</v>
      </c>
      <c r="G3677">
        <v>22.430419921875</v>
      </c>
      <c r="H3677">
        <v>7.1906110440199953E-05</v>
      </c>
    </row>
    <row r="3678" spans="1:8">
      <c r="A3678">
        <v>18.375</v>
      </c>
      <c r="B3678">
        <v>0.003621602</v>
      </c>
      <c r="G3678">
        <v>22.4365234375</v>
      </c>
      <c r="H3678">
        <v>5.143302764212094E-05</v>
      </c>
    </row>
    <row r="3679" spans="1:8">
      <c r="A3679">
        <v>18.38</v>
      </c>
      <c r="B3679">
        <v>0.00301493</v>
      </c>
      <c r="G3679">
        <v>22.442626953125</v>
      </c>
      <c r="H3679">
        <v>0.00011169990300932148</v>
      </c>
    </row>
    <row r="3680" spans="1:8">
      <c r="A3680">
        <v>18.385</v>
      </c>
      <c r="B3680">
        <v>0.002419177</v>
      </c>
      <c r="G3680">
        <v>22.44873046875</v>
      </c>
      <c r="H3680">
        <v>0.0001157924714069823</v>
      </c>
    </row>
    <row r="3681" spans="1:8">
      <c r="A3681">
        <v>18.39</v>
      </c>
      <c r="B3681">
        <v>0.001871717</v>
      </c>
      <c r="G3681">
        <v>22.454833984375</v>
      </c>
      <c r="H3681">
        <v>9.722698607300162E-05</v>
      </c>
    </row>
    <row r="3682" spans="1:8">
      <c r="A3682">
        <v>18.395</v>
      </c>
      <c r="B3682">
        <v>0.001381607</v>
      </c>
      <c r="G3682">
        <v>22.4609375</v>
      </c>
      <c r="H3682">
        <v>9.9188094816367607E-05</v>
      </c>
    </row>
    <row r="3683" spans="1:8">
      <c r="A3683">
        <v>18.400000000000002</v>
      </c>
      <c r="B3683">
        <v>0.000924497</v>
      </c>
      <c r="G3683">
        <v>22.467041015625</v>
      </c>
      <c r="H3683">
        <v>0.00012090878676567149</v>
      </c>
    </row>
    <row r="3684" spans="1:8">
      <c r="A3684">
        <v>18.405</v>
      </c>
      <c r="B3684">
        <v>0.000494737</v>
      </c>
      <c r="G3684">
        <v>22.47314453125</v>
      </c>
      <c r="H3684">
        <v>0.00015479020504112969</v>
      </c>
    </row>
    <row r="3685" spans="1:8">
      <c r="A3685">
        <v>18.41</v>
      </c>
      <c r="B3685">
        <v>0.000139948</v>
      </c>
      <c r="G3685">
        <v>22.479248046875</v>
      </c>
      <c r="H3685">
        <v>0.00018794311852064066</v>
      </c>
    </row>
    <row r="3686" spans="1:8">
      <c r="A3686">
        <v>18.415</v>
      </c>
      <c r="B3686">
        <v>-0.000186113</v>
      </c>
      <c r="G3686">
        <v>22.4853515625</v>
      </c>
      <c r="H3686">
        <v>0.00019011018709348083</v>
      </c>
    </row>
    <row r="3687" spans="1:8">
      <c r="A3687">
        <v>18.42</v>
      </c>
      <c r="B3687">
        <v>-0.000575287</v>
      </c>
      <c r="G3687">
        <v>22.491455078125</v>
      </c>
      <c r="H3687">
        <v>0.00015632798150875797</v>
      </c>
    </row>
    <row r="3688" spans="1:8">
      <c r="A3688">
        <v>18.425</v>
      </c>
      <c r="B3688">
        <v>-0.001084581</v>
      </c>
      <c r="G3688">
        <v>22.49755859375</v>
      </c>
      <c r="H3688">
        <v>0.00014814867329126754</v>
      </c>
    </row>
    <row r="3689" spans="1:8">
      <c r="A3689">
        <v>18.43</v>
      </c>
      <c r="B3689">
        <v>-0.001744326</v>
      </c>
      <c r="G3689">
        <v>22.503662109375</v>
      </c>
      <c r="H3689">
        <v>0.0001948622586983766</v>
      </c>
    </row>
    <row r="3690" spans="1:8">
      <c r="A3690">
        <v>18.435</v>
      </c>
      <c r="B3690">
        <v>-0.002431793</v>
      </c>
      <c r="G3690">
        <v>22.509765625</v>
      </c>
      <c r="H3690">
        <v>0.00021146993460484335</v>
      </c>
    </row>
    <row r="3691" spans="1:8">
      <c r="A3691">
        <v>18.44</v>
      </c>
      <c r="B3691">
        <v>-0.002992878</v>
      </c>
      <c r="G3691">
        <v>22.515869140625</v>
      </c>
      <c r="H3691">
        <v>0.00015820530314029173</v>
      </c>
    </row>
    <row r="3692" spans="1:8">
      <c r="A3692">
        <v>18.445</v>
      </c>
      <c r="B3692">
        <v>-0.0033633</v>
      </c>
      <c r="G3692">
        <v>22.52197265625</v>
      </c>
      <c r="H3692">
        <v>0.00010656381256738983</v>
      </c>
    </row>
    <row r="3693" spans="1:8">
      <c r="A3693">
        <v>18.45</v>
      </c>
      <c r="B3693">
        <v>-0.003553424</v>
      </c>
      <c r="G3693">
        <v>22.528076171875</v>
      </c>
      <c r="H3693">
        <v>0.00017230264740086365</v>
      </c>
    </row>
    <row r="3694" spans="1:8">
      <c r="A3694">
        <v>18.455000000000002</v>
      </c>
      <c r="B3694">
        <v>-0.003552209</v>
      </c>
      <c r="G3694">
        <v>22.5341796875</v>
      </c>
      <c r="H3694">
        <v>0.00021139215366852305</v>
      </c>
    </row>
    <row r="3695" spans="1:8">
      <c r="A3695">
        <v>18.46</v>
      </c>
      <c r="B3695">
        <v>-0.003320497</v>
      </c>
      <c r="G3695">
        <v>22.540283203125</v>
      </c>
      <c r="H3695">
        <v>0.00015083271979749168</v>
      </c>
    </row>
    <row r="3696" spans="1:8">
      <c r="A3696">
        <v>18.465</v>
      </c>
      <c r="B3696">
        <v>-0.002923581</v>
      </c>
      <c r="G3696">
        <v>22.54638671875</v>
      </c>
      <c r="H3696">
        <v>7.5400944808854718E-05</v>
      </c>
    </row>
    <row r="3697" spans="1:8">
      <c r="A3697">
        <v>18.47</v>
      </c>
      <c r="B3697">
        <v>-0.00242586</v>
      </c>
      <c r="G3697">
        <v>22.552490234375</v>
      </c>
      <c r="H3697">
        <v>0.00020465636957489421</v>
      </c>
    </row>
    <row r="3698" spans="1:8">
      <c r="A3698">
        <v>18.475</v>
      </c>
      <c r="B3698">
        <v>-0.001852765</v>
      </c>
      <c r="G3698">
        <v>22.55859375</v>
      </c>
      <c r="H3698">
        <v>0.00029617456321206332</v>
      </c>
    </row>
    <row r="3699" spans="1:8">
      <c r="A3699">
        <v>18.48</v>
      </c>
      <c r="B3699">
        <v>-0.001237199</v>
      </c>
      <c r="G3699">
        <v>22.564697265625</v>
      </c>
      <c r="H3699">
        <v>0.0002769089996287606</v>
      </c>
    </row>
    <row r="3700" spans="1:8">
      <c r="A3700">
        <v>18.485</v>
      </c>
      <c r="B3700">
        <v>-0.00052675</v>
      </c>
      <c r="G3700">
        <v>22.57080078125</v>
      </c>
      <c r="H3700">
        <v>0.00022142971877739701</v>
      </c>
    </row>
    <row r="3701" spans="1:8">
      <c r="A3701">
        <v>18.490000000000002</v>
      </c>
      <c r="B3701">
        <v>0.000305917</v>
      </c>
      <c r="G3701">
        <v>22.576904296875</v>
      </c>
      <c r="H3701">
        <v>0.0003043465945654786</v>
      </c>
    </row>
    <row r="3702" spans="1:8">
      <c r="A3702">
        <v>18.495</v>
      </c>
      <c r="B3702">
        <v>0.001194701</v>
      </c>
      <c r="G3702">
        <v>22.5830078125</v>
      </c>
      <c r="H3702">
        <v>0.00042123275097871184</v>
      </c>
    </row>
    <row r="3703" spans="1:8">
      <c r="A3703">
        <v>18.5</v>
      </c>
      <c r="B3703">
        <v>0.002061099</v>
      </c>
      <c r="G3703">
        <v>22.589111328125</v>
      </c>
      <c r="H3703">
        <v>0.00043062114187208549</v>
      </c>
    </row>
    <row r="3704" spans="1:8">
      <c r="A3704">
        <v>18.505</v>
      </c>
      <c r="B3704">
        <v>0.002808865</v>
      </c>
      <c r="G3704">
        <v>22.59521484375</v>
      </c>
      <c r="H3704">
        <v>0.00032418458370437415</v>
      </c>
    </row>
    <row r="3705" spans="1:8">
      <c r="A3705">
        <v>18.51</v>
      </c>
      <c r="B3705">
        <v>0.003431834</v>
      </c>
      <c r="G3705">
        <v>22.601318359375</v>
      </c>
      <c r="H3705">
        <v>0.00023442739509577597</v>
      </c>
    </row>
    <row r="3706" spans="1:8">
      <c r="A3706">
        <v>18.515</v>
      </c>
      <c r="B3706">
        <v>0.004042239</v>
      </c>
      <c r="G3706">
        <v>22.607421875</v>
      </c>
      <c r="H3706">
        <v>0.00030441685081704784</v>
      </c>
    </row>
    <row r="3707" spans="1:8">
      <c r="A3707">
        <v>18.52</v>
      </c>
      <c r="B3707">
        <v>0.004722185</v>
      </c>
      <c r="G3707">
        <v>22.613525390625</v>
      </c>
      <c r="H3707">
        <v>0.00037220333702221378</v>
      </c>
    </row>
    <row r="3708" spans="1:8">
      <c r="A3708">
        <v>18.525000000000002</v>
      </c>
      <c r="B3708">
        <v>0.005448698</v>
      </c>
      <c r="G3708">
        <v>22.61962890625</v>
      </c>
      <c r="H3708">
        <v>0.0003529476592516209</v>
      </c>
    </row>
    <row r="3709" spans="1:8">
      <c r="A3709">
        <v>18.53</v>
      </c>
      <c r="B3709">
        <v>0.006181421</v>
      </c>
      <c r="G3709">
        <v>22.625732421875</v>
      </c>
      <c r="H3709">
        <v>0.00029471876433555987</v>
      </c>
    </row>
    <row r="3710" spans="1:8">
      <c r="A3710">
        <v>18.535</v>
      </c>
      <c r="B3710">
        <v>0.006972363</v>
      </c>
      <c r="G3710">
        <v>22.6318359375</v>
      </c>
      <c r="H3710">
        <v>0.00025371929105734924</v>
      </c>
    </row>
    <row r="3711" spans="1:8">
      <c r="A3711">
        <v>18.54</v>
      </c>
      <c r="B3711">
        <v>0.00785931</v>
      </c>
      <c r="G3711">
        <v>22.637939453125</v>
      </c>
      <c r="H3711">
        <v>0.00018671448097801275</v>
      </c>
    </row>
    <row r="3712" spans="1:8">
      <c r="A3712">
        <v>18.545</v>
      </c>
      <c r="B3712">
        <v>0.00886293</v>
      </c>
      <c r="G3712">
        <v>22.64404296875</v>
      </c>
      <c r="H3712">
        <v>5.9521522073200339E-05</v>
      </c>
    </row>
    <row r="3713" spans="1:8">
      <c r="A3713">
        <v>18.55</v>
      </c>
      <c r="B3713">
        <v>0.010051845</v>
      </c>
      <c r="G3713">
        <v>22.650146484375</v>
      </c>
      <c r="H3713">
        <v>0.00016988541802032256</v>
      </c>
    </row>
    <row r="3714" spans="1:8">
      <c r="A3714">
        <v>18.555</v>
      </c>
      <c r="B3714">
        <v>0.01142142</v>
      </c>
      <c r="G3714">
        <v>22.65625</v>
      </c>
      <c r="H3714">
        <v>0.00031967830662589904</v>
      </c>
    </row>
    <row r="3715" spans="1:8">
      <c r="A3715">
        <v>18.56</v>
      </c>
      <c r="B3715">
        <v>0.012836798</v>
      </c>
      <c r="G3715">
        <v>22.662353515625</v>
      </c>
      <c r="H3715">
        <v>0.00035739329010856891</v>
      </c>
    </row>
    <row r="3716" spans="1:8">
      <c r="A3716">
        <v>18.565</v>
      </c>
      <c r="B3716">
        <v>0.014134178</v>
      </c>
      <c r="G3716">
        <v>22.66845703125</v>
      </c>
      <c r="H3716">
        <v>0.00028607539740981079</v>
      </c>
    </row>
    <row r="3717" spans="1:8">
      <c r="A3717">
        <v>18.57</v>
      </c>
      <c r="B3717">
        <v>0.0152139</v>
      </c>
      <c r="G3717">
        <v>22.674560546875</v>
      </c>
      <c r="H3717">
        <v>0.00024491860974459466</v>
      </c>
    </row>
    <row r="3718" spans="1:8">
      <c r="A3718">
        <v>18.575</v>
      </c>
      <c r="B3718">
        <v>0.01612176</v>
      </c>
      <c r="G3718">
        <v>22.6806640625</v>
      </c>
      <c r="H3718">
        <v>0.000316474659016501</v>
      </c>
    </row>
    <row r="3719" spans="1:8">
      <c r="A3719">
        <v>18.580000000000002</v>
      </c>
      <c r="B3719">
        <v>0.01694562</v>
      </c>
      <c r="G3719">
        <v>22.686767578125</v>
      </c>
      <c r="H3719">
        <v>0.00032800573711334066</v>
      </c>
    </row>
    <row r="3720" spans="1:8">
      <c r="A3720">
        <v>18.585</v>
      </c>
      <c r="B3720">
        <v>0.017724308</v>
      </c>
      <c r="G3720">
        <v>22.69287109375</v>
      </c>
      <c r="H3720">
        <v>0.00020179580427323398</v>
      </c>
    </row>
    <row r="3721" spans="1:8">
      <c r="A3721">
        <v>18.59</v>
      </c>
      <c r="B3721">
        <v>0.018395648</v>
      </c>
      <c r="G3721">
        <v>22.698974609375</v>
      </c>
      <c r="H3721">
        <v>0.00012334911687860117</v>
      </c>
    </row>
    <row r="3722" spans="1:8">
      <c r="A3722">
        <v>18.595</v>
      </c>
      <c r="B3722">
        <v>0.018914438</v>
      </c>
      <c r="G3722">
        <v>22.705078125</v>
      </c>
      <c r="H3722">
        <v>0.0003253292294752337</v>
      </c>
    </row>
    <row r="3723" spans="1:8">
      <c r="A3723">
        <v>18.6</v>
      </c>
      <c r="B3723">
        <v>0.019314143</v>
      </c>
      <c r="G3723">
        <v>22.711181640625</v>
      </c>
      <c r="H3723">
        <v>0.00043967021030847986</v>
      </c>
    </row>
    <row r="3724" spans="1:8">
      <c r="A3724">
        <v>18.605</v>
      </c>
      <c r="B3724">
        <v>0.019619295</v>
      </c>
      <c r="G3724">
        <v>22.71728515625</v>
      </c>
      <c r="H3724">
        <v>0.00038948482319218542</v>
      </c>
    </row>
    <row r="3725" spans="1:8">
      <c r="A3725">
        <v>18.61</v>
      </c>
      <c r="B3725">
        <v>0.0198036</v>
      </c>
      <c r="G3725">
        <v>22.723388671875</v>
      </c>
      <c r="H3725">
        <v>0.00024045545815992646</v>
      </c>
    </row>
    <row r="3726" spans="1:8">
      <c r="A3726">
        <v>18.615000000000002</v>
      </c>
      <c r="B3726">
        <v>0.01979499</v>
      </c>
      <c r="G3726">
        <v>22.7294921875</v>
      </c>
      <c r="H3726">
        <v>0.00022949875543458814</v>
      </c>
    </row>
    <row r="3727" spans="1:8">
      <c r="A3727">
        <v>18.62</v>
      </c>
      <c r="B3727">
        <v>0.019588635</v>
      </c>
      <c r="G3727">
        <v>22.735595703125</v>
      </c>
      <c r="H3727">
        <v>0.00032306765454748686</v>
      </c>
    </row>
    <row r="3728" spans="1:8">
      <c r="A3728">
        <v>18.625</v>
      </c>
      <c r="B3728">
        <v>0.019250055</v>
      </c>
      <c r="G3728">
        <v>22.74169921875</v>
      </c>
      <c r="H3728">
        <v>0.00029400913457519113</v>
      </c>
    </row>
    <row r="3729" spans="1:8">
      <c r="A3729">
        <v>18.63</v>
      </c>
      <c r="B3729">
        <v>0.01893312</v>
      </c>
      <c r="G3729">
        <v>22.747802734375</v>
      </c>
      <c r="H3729">
        <v>0.00011684620520343547</v>
      </c>
    </row>
    <row r="3730" spans="1:8">
      <c r="A3730">
        <v>18.635</v>
      </c>
      <c r="B3730">
        <v>0.018696675</v>
      </c>
      <c r="G3730">
        <v>22.75390625</v>
      </c>
      <c r="H3730">
        <v>0.00013581336808555445</v>
      </c>
    </row>
    <row r="3731" spans="1:8">
      <c r="A3731">
        <v>18.64</v>
      </c>
      <c r="B3731">
        <v>0.018498135</v>
      </c>
      <c r="G3731">
        <v>22.760009765625</v>
      </c>
      <c r="H3731">
        <v>0.00035983417740915557</v>
      </c>
    </row>
    <row r="3732" spans="1:8">
      <c r="A3732">
        <v>18.645</v>
      </c>
      <c r="B3732">
        <v>0.01825836</v>
      </c>
      <c r="G3732">
        <v>22.76611328125</v>
      </c>
      <c r="H3732">
        <v>0.00048118881466054916</v>
      </c>
    </row>
    <row r="3733" spans="1:8">
      <c r="A3733">
        <v>18.650000000000002</v>
      </c>
      <c r="B3733">
        <v>0.017865105</v>
      </c>
      <c r="G3733">
        <v>22.772216796875</v>
      </c>
      <c r="H3733">
        <v>0.00048467196401362104</v>
      </c>
    </row>
    <row r="3734" spans="1:8">
      <c r="A3734">
        <v>18.655</v>
      </c>
      <c r="B3734">
        <v>0.01723434</v>
      </c>
      <c r="G3734">
        <v>22.7783203125</v>
      </c>
      <c r="H3734">
        <v>0.00040480918588183456</v>
      </c>
    </row>
    <row r="3735" spans="1:8">
      <c r="A3735">
        <v>18.66</v>
      </c>
      <c r="B3735">
        <v>0.01637889</v>
      </c>
      <c r="G3735">
        <v>22.784423828125</v>
      </c>
      <c r="H3735">
        <v>0.00029052752137058142</v>
      </c>
    </row>
    <row r="3736" spans="1:8">
      <c r="A3736">
        <v>18.665</v>
      </c>
      <c r="B3736">
        <v>0.015465383</v>
      </c>
      <c r="G3736">
        <v>22.79052734375</v>
      </c>
      <c r="H3736">
        <v>0.00018794854538491506</v>
      </c>
    </row>
    <row r="3737" spans="1:8">
      <c r="A3737">
        <v>18.67</v>
      </c>
      <c r="B3737">
        <v>0.014621618</v>
      </c>
      <c r="G3737">
        <v>22.796630859375</v>
      </c>
      <c r="H3737">
        <v>0.0001558620904619431</v>
      </c>
    </row>
    <row r="3738" spans="1:8">
      <c r="A3738">
        <v>18.675</v>
      </c>
      <c r="B3738">
        <v>0.013867815</v>
      </c>
      <c r="G3738">
        <v>22.802734375</v>
      </c>
      <c r="H3738">
        <v>0.0001870182792544375</v>
      </c>
    </row>
    <row r="3739" spans="1:8">
      <c r="A3739">
        <v>18.68</v>
      </c>
      <c r="B3739">
        <v>0.01319178</v>
      </c>
      <c r="G3739">
        <v>22.808837890625</v>
      </c>
      <c r="H3739">
        <v>0.00023337056627904549</v>
      </c>
    </row>
    <row r="3740" spans="1:8">
      <c r="A3740">
        <v>18.685</v>
      </c>
      <c r="B3740">
        <v>0.012558443</v>
      </c>
      <c r="G3740">
        <v>22.81494140625</v>
      </c>
      <c r="H3740">
        <v>0.00032915559597239126</v>
      </c>
    </row>
    <row r="3741" spans="1:8">
      <c r="A3741">
        <v>18.69</v>
      </c>
      <c r="B3741">
        <v>0.01200612</v>
      </c>
      <c r="G3741">
        <v>22.821044921875</v>
      </c>
      <c r="H3741">
        <v>0.0004599848844483231</v>
      </c>
    </row>
    <row r="3742" spans="1:8">
      <c r="A3742">
        <v>18.695</v>
      </c>
      <c r="B3742">
        <v>0.011699693</v>
      </c>
      <c r="G3742">
        <v>22.8271484375</v>
      </c>
      <c r="H3742">
        <v>0.00053477746886230321</v>
      </c>
    </row>
    <row r="3743" spans="1:8">
      <c r="A3743">
        <v>18.7</v>
      </c>
      <c r="B3743">
        <v>0.011703818</v>
      </c>
      <c r="G3743">
        <v>22.833251953125</v>
      </c>
      <c r="H3743">
        <v>0.00048019887661941685</v>
      </c>
    </row>
    <row r="3744" spans="1:8">
      <c r="A3744">
        <v>18.705000000000002</v>
      </c>
      <c r="B3744">
        <v>0.01193673</v>
      </c>
      <c r="G3744">
        <v>22.83935546875</v>
      </c>
      <c r="H3744">
        <v>0.00029626326510106448</v>
      </c>
    </row>
    <row r="3745" spans="1:8">
      <c r="A3745">
        <v>18.71</v>
      </c>
      <c r="B3745">
        <v>0.012276585</v>
      </c>
      <c r="G3745">
        <v>22.845458984375</v>
      </c>
      <c r="H3745">
        <v>0.00010795925010332691</v>
      </c>
    </row>
    <row r="3746" spans="1:8">
      <c r="A3746">
        <v>18.715</v>
      </c>
      <c r="B3746">
        <v>0.012721755</v>
      </c>
      <c r="G3746">
        <v>22.8515625</v>
      </c>
      <c r="H3746">
        <v>0.00021087341443730109</v>
      </c>
    </row>
    <row r="3747" spans="1:8">
      <c r="A3747">
        <v>18.72</v>
      </c>
      <c r="B3747">
        <v>0.01320924</v>
      </c>
      <c r="G3747">
        <v>22.857666015625</v>
      </c>
      <c r="H3747">
        <v>0.00026686768164187923</v>
      </c>
    </row>
    <row r="3748" spans="1:8">
      <c r="A3748">
        <v>18.725</v>
      </c>
      <c r="B3748">
        <v>0.013565663</v>
      </c>
      <c r="G3748">
        <v>22.86376953125</v>
      </c>
      <c r="H3748">
        <v>0.00020038467575279019</v>
      </c>
    </row>
    <row r="3749" spans="1:8">
      <c r="A3749">
        <v>18.73</v>
      </c>
      <c r="B3749">
        <v>0.013634873</v>
      </c>
      <c r="G3749">
        <v>22.869873046875</v>
      </c>
      <c r="H3749">
        <v>0.0002432391186948545</v>
      </c>
    </row>
    <row r="3750" spans="1:8">
      <c r="A3750">
        <v>18.735</v>
      </c>
      <c r="B3750">
        <v>0.013339778</v>
      </c>
      <c r="G3750">
        <v>22.8759765625</v>
      </c>
      <c r="H3750">
        <v>0.00043403757257273328</v>
      </c>
    </row>
    <row r="3751" spans="1:8">
      <c r="A3751">
        <v>18.740000000000002</v>
      </c>
      <c r="B3751">
        <v>0.012681128</v>
      </c>
      <c r="G3751">
        <v>22.882080078125</v>
      </c>
      <c r="H3751">
        <v>0.0005452595518341426</v>
      </c>
    </row>
    <row r="3752" spans="1:8">
      <c r="A3752">
        <v>18.745</v>
      </c>
      <c r="B3752">
        <v>0.011678078</v>
      </c>
      <c r="G3752">
        <v>22.88818359375</v>
      </c>
      <c r="H3752">
        <v>0.00050062046753460089</v>
      </c>
    </row>
    <row r="3753" spans="1:8">
      <c r="A3753">
        <v>18.75</v>
      </c>
      <c r="B3753">
        <v>0.010342253</v>
      </c>
      <c r="G3753">
        <v>22.894287109375</v>
      </c>
      <c r="H3753">
        <v>0.00033987361949810996</v>
      </c>
    </row>
    <row r="3754" spans="1:8">
      <c r="A3754">
        <v>18.755</v>
      </c>
      <c r="B3754">
        <v>0.008737688</v>
      </c>
      <c r="G3754">
        <v>22.900390625</v>
      </c>
      <c r="H3754">
        <v>0.00023919239263374637</v>
      </c>
    </row>
    <row r="3755" spans="1:8">
      <c r="A3755">
        <v>18.76</v>
      </c>
      <c r="B3755">
        <v>0.006951737</v>
      </c>
      <c r="G3755">
        <v>22.906494140624996</v>
      </c>
      <c r="H3755">
        <v>0.00034005016169518008</v>
      </c>
    </row>
    <row r="3756" spans="1:8">
      <c r="A3756">
        <v>18.765</v>
      </c>
      <c r="B3756">
        <v>0.005152735</v>
      </c>
      <c r="G3756">
        <v>22.91259765625</v>
      </c>
      <c r="H3756">
        <v>0.00044810781225430667</v>
      </c>
    </row>
    <row r="3757" spans="1:8">
      <c r="A3757">
        <v>18.77</v>
      </c>
      <c r="B3757">
        <v>0.003492364</v>
      </c>
      <c r="G3757">
        <v>22.918701171875</v>
      </c>
      <c r="H3757">
        <v>0.00049173392933745622</v>
      </c>
    </row>
    <row r="3758" spans="1:8">
      <c r="A3758">
        <v>18.775000000000002</v>
      </c>
      <c r="B3758">
        <v>0.002049831</v>
      </c>
      <c r="G3758">
        <v>22.9248046875</v>
      </c>
      <c r="H3758">
        <v>0.00048328312513408689</v>
      </c>
    </row>
    <row r="3759" spans="1:8">
      <c r="A3759">
        <v>18.78</v>
      </c>
      <c r="B3759">
        <v>0.000820895</v>
      </c>
      <c r="G3759">
        <v>22.930908203125</v>
      </c>
      <c r="H3759">
        <v>0.00042793666434724667</v>
      </c>
    </row>
    <row r="3760" spans="1:8">
      <c r="A3760">
        <v>18.785</v>
      </c>
      <c r="B3760">
        <v>-0.000378266</v>
      </c>
      <c r="G3760">
        <v>22.93701171875</v>
      </c>
      <c r="H3760">
        <v>0.00032103860543669622</v>
      </c>
    </row>
    <row r="3761" spans="1:8">
      <c r="A3761">
        <v>18.79</v>
      </c>
      <c r="B3761">
        <v>-0.001737698</v>
      </c>
      <c r="G3761">
        <v>22.943115234375</v>
      </c>
      <c r="H3761">
        <v>0.00018502766304705394</v>
      </c>
    </row>
    <row r="3762" spans="1:8">
      <c r="A3762">
        <v>18.795</v>
      </c>
      <c r="B3762">
        <v>-0.003319777</v>
      </c>
      <c r="G3762">
        <v>22.94921875</v>
      </c>
      <c r="H3762">
        <v>0.00010950464352742589</v>
      </c>
    </row>
    <row r="3763" spans="1:8">
      <c r="A3763">
        <v>18.8</v>
      </c>
      <c r="B3763">
        <v>-0.005104349</v>
      </c>
      <c r="G3763">
        <v>22.955322265625</v>
      </c>
      <c r="H3763">
        <v>0.000167591981049864</v>
      </c>
    </row>
    <row r="3764" spans="1:8">
      <c r="A3764">
        <v>18.805</v>
      </c>
      <c r="B3764">
        <v>-0.006978287</v>
      </c>
      <c r="G3764">
        <v>22.96142578125</v>
      </c>
      <c r="H3764">
        <v>0.00023809740316208815</v>
      </c>
    </row>
    <row r="3765" spans="1:8">
      <c r="A3765">
        <v>18.81</v>
      </c>
      <c r="B3765">
        <v>-0.008791215</v>
      </c>
      <c r="G3765">
        <v>22.967529296875</v>
      </c>
      <c r="H3765">
        <v>0.00028742878517555673</v>
      </c>
    </row>
    <row r="3766" spans="1:8">
      <c r="A3766">
        <v>18.815</v>
      </c>
      <c r="B3766">
        <v>-0.010454385</v>
      </c>
      <c r="G3766">
        <v>22.9736328125</v>
      </c>
      <c r="H3766">
        <v>0.00029342214337638227</v>
      </c>
    </row>
    <row r="3767" spans="1:8">
      <c r="A3767">
        <v>18.82</v>
      </c>
      <c r="B3767">
        <v>-0.011915228</v>
      </c>
      <c r="G3767">
        <v>22.979736328125</v>
      </c>
      <c r="H3767">
        <v>0.0002342300364037953</v>
      </c>
    </row>
    <row r="3768" spans="1:8">
      <c r="A3768">
        <v>18.825</v>
      </c>
      <c r="B3768">
        <v>-0.01316745</v>
      </c>
      <c r="G3768">
        <v>22.98583984375</v>
      </c>
      <c r="H3768">
        <v>0.00018008931986297858</v>
      </c>
    </row>
    <row r="3769" spans="1:8">
      <c r="A3769">
        <v>18.830000000000002</v>
      </c>
      <c r="B3769">
        <v>-0.014249198</v>
      </c>
      <c r="G3769">
        <v>22.991943359375</v>
      </c>
      <c r="H3769">
        <v>0.00029502064953354219</v>
      </c>
    </row>
    <row r="3770" spans="1:8">
      <c r="A3770">
        <v>18.835</v>
      </c>
      <c r="B3770">
        <v>-0.01523286</v>
      </c>
      <c r="G3770">
        <v>22.998046875</v>
      </c>
      <c r="H3770">
        <v>0.00044748396971230079</v>
      </c>
    </row>
    <row r="3771" spans="1:8">
      <c r="A3771">
        <v>18.84</v>
      </c>
      <c r="B3771">
        <v>-0.016170428</v>
      </c>
      <c r="G3771">
        <v>23.004150390625</v>
      </c>
      <c r="H3771">
        <v>0.00050688059209937661</v>
      </c>
    </row>
    <row r="3772" spans="1:8">
      <c r="A3772">
        <v>18.845</v>
      </c>
      <c r="B3772">
        <v>-0.017076465</v>
      </c>
      <c r="G3772">
        <v>23.01025390625</v>
      </c>
      <c r="H3772">
        <v>0.00043856983390107854</v>
      </c>
    </row>
    <row r="3773" spans="1:8">
      <c r="A3773">
        <v>18.85</v>
      </c>
      <c r="B3773">
        <v>-0.017977905</v>
      </c>
      <c r="G3773">
        <v>23.016357421875</v>
      </c>
      <c r="H3773">
        <v>0.00029080497024093141</v>
      </c>
    </row>
    <row r="3774" spans="1:8">
      <c r="A3774">
        <v>18.855</v>
      </c>
      <c r="B3774">
        <v>-0.01884684</v>
      </c>
      <c r="G3774">
        <v>23.0224609375</v>
      </c>
      <c r="H3774">
        <v>0.00020996195483393741</v>
      </c>
    </row>
    <row r="3775" spans="1:8">
      <c r="A3775">
        <v>18.86</v>
      </c>
      <c r="B3775">
        <v>-0.019593075</v>
      </c>
      <c r="G3775">
        <v>23.028564453125</v>
      </c>
      <c r="H3775">
        <v>0.00026083869466553467</v>
      </c>
    </row>
    <row r="3776" spans="1:8">
      <c r="A3776">
        <v>18.865000000000002</v>
      </c>
      <c r="B3776">
        <v>-0.020110493</v>
      </c>
      <c r="G3776">
        <v>23.03466796875</v>
      </c>
      <c r="H3776">
        <v>0.00027067788498083372</v>
      </c>
    </row>
    <row r="3777" spans="1:8">
      <c r="A3777">
        <v>18.87</v>
      </c>
      <c r="B3777">
        <v>-0.020369715</v>
      </c>
      <c r="G3777">
        <v>23.040771484375</v>
      </c>
      <c r="H3777">
        <v>0.0001816418246082629</v>
      </c>
    </row>
    <row r="3778" spans="1:8">
      <c r="A3778">
        <v>18.875</v>
      </c>
      <c r="B3778">
        <v>-0.02046582</v>
      </c>
      <c r="G3778">
        <v>23.046875</v>
      </c>
      <c r="H3778">
        <v>3.1115894484284442E-05</v>
      </c>
    </row>
    <row r="3779" spans="1:8">
      <c r="A3779">
        <v>18.88</v>
      </c>
      <c r="B3779">
        <v>-0.020498655</v>
      </c>
      <c r="G3779">
        <v>23.052978515625</v>
      </c>
      <c r="H3779">
        <v>0.00011459234085263941</v>
      </c>
    </row>
    <row r="3780" spans="1:8">
      <c r="A3780">
        <v>18.885</v>
      </c>
      <c r="B3780">
        <v>-0.02053536</v>
      </c>
      <c r="G3780">
        <v>23.05908203125</v>
      </c>
      <c r="H3780">
        <v>0.00019590041144113622</v>
      </c>
    </row>
    <row r="3781" spans="1:8">
      <c r="A3781">
        <v>18.89</v>
      </c>
      <c r="B3781">
        <v>-0.020543948</v>
      </c>
      <c r="G3781">
        <v>23.065185546875</v>
      </c>
      <c r="H3781">
        <v>0.00019306170634861492</v>
      </c>
    </row>
    <row r="3782" spans="1:8">
      <c r="A3782">
        <v>18.895</v>
      </c>
      <c r="B3782">
        <v>-0.020446553</v>
      </c>
      <c r="G3782">
        <v>23.0712890625</v>
      </c>
      <c r="H3782">
        <v>0.000125943731974599</v>
      </c>
    </row>
    <row r="3783" spans="1:8">
      <c r="A3783">
        <v>18.900000000000002</v>
      </c>
      <c r="B3783">
        <v>-0.020174468</v>
      </c>
      <c r="G3783">
        <v>23.077392578125</v>
      </c>
      <c r="H3783">
        <v>3.944912981256322E-05</v>
      </c>
    </row>
    <row r="3784" spans="1:8">
      <c r="A3784">
        <v>18.905</v>
      </c>
      <c r="B3784">
        <v>-0.019692533</v>
      </c>
      <c r="G3784">
        <v>23.08349609375</v>
      </c>
      <c r="H3784">
        <v>3.8023603725350906E-05</v>
      </c>
    </row>
    <row r="3785" spans="1:8">
      <c r="A3785">
        <v>18.91</v>
      </c>
      <c r="B3785">
        <v>-0.018981023</v>
      </c>
      <c r="G3785">
        <v>23.089599609375</v>
      </c>
      <c r="H3785">
        <v>7.2165853183575E-05</v>
      </c>
    </row>
    <row r="3786" spans="1:8">
      <c r="A3786">
        <v>18.915</v>
      </c>
      <c r="B3786">
        <v>-0.018044873</v>
      </c>
      <c r="G3786">
        <v>23.095703125</v>
      </c>
      <c r="H3786">
        <v>8.6327246763897946E-05</v>
      </c>
    </row>
    <row r="3787" spans="1:8">
      <c r="A3787">
        <v>18.92</v>
      </c>
      <c r="B3787">
        <v>-0.01693272</v>
      </c>
      <c r="G3787">
        <v>23.101806640625</v>
      </c>
      <c r="H3787">
        <v>9.6577294074046466E-05</v>
      </c>
    </row>
    <row r="3788" spans="1:8">
      <c r="A3788">
        <v>18.925</v>
      </c>
      <c r="B3788">
        <v>-0.015658733</v>
      </c>
      <c r="G3788">
        <v>23.10791015625</v>
      </c>
      <c r="H3788">
        <v>9.72547410101395E-05</v>
      </c>
    </row>
    <row r="3789" spans="1:8">
      <c r="A3789">
        <v>18.93</v>
      </c>
      <c r="B3789">
        <v>-0.01420446</v>
      </c>
      <c r="G3789">
        <v>23.114013671875</v>
      </c>
      <c r="H3789">
        <v>7.5886555133251E-05</v>
      </c>
    </row>
    <row r="3790" spans="1:8">
      <c r="A3790">
        <v>18.935</v>
      </c>
      <c r="B3790">
        <v>-0.012517815</v>
      </c>
      <c r="G3790">
        <v>23.1201171875</v>
      </c>
      <c r="H3790">
        <v>4.1817667257897762E-05</v>
      </c>
    </row>
    <row r="3791" spans="1:8">
      <c r="A3791">
        <v>18.94</v>
      </c>
      <c r="B3791">
        <v>-0.010559415</v>
      </c>
      <c r="G3791">
        <v>23.126220703125</v>
      </c>
      <c r="H3791">
        <v>7.4286442777392022E-05</v>
      </c>
    </row>
    <row r="3792" spans="1:8">
      <c r="A3792">
        <v>18.945</v>
      </c>
      <c r="B3792">
        <v>-0.008352825</v>
      </c>
      <c r="G3792">
        <v>23.13232421875</v>
      </c>
      <c r="H3792">
        <v>0.00015107147885633898</v>
      </c>
    </row>
    <row r="3793" spans="1:8">
      <c r="A3793">
        <v>18.95</v>
      </c>
      <c r="B3793">
        <v>-0.005965158</v>
      </c>
      <c r="G3793">
        <v>23.138427734375</v>
      </c>
      <c r="H3793">
        <v>0.00021907393768593616</v>
      </c>
    </row>
    <row r="3794" spans="1:8">
      <c r="A3794">
        <v>18.955000000000002</v>
      </c>
      <c r="B3794">
        <v>-0.003460898</v>
      </c>
      <c r="G3794">
        <v>23.14453125</v>
      </c>
      <c r="H3794">
        <v>0.00024640627757994049</v>
      </c>
    </row>
    <row r="3795" spans="1:8">
      <c r="A3795">
        <v>18.96</v>
      </c>
      <c r="B3795">
        <v>-0.000769474</v>
      </c>
      <c r="G3795">
        <v>23.150634765625</v>
      </c>
      <c r="H3795">
        <v>0.00021054154940585611</v>
      </c>
    </row>
    <row r="3796" spans="1:8">
      <c r="A3796">
        <v>18.965</v>
      </c>
      <c r="B3796">
        <v>0.002117067</v>
      </c>
      <c r="G3796">
        <v>23.15673828125</v>
      </c>
      <c r="H3796">
        <v>0.00012545537190173658</v>
      </c>
    </row>
    <row r="3797" spans="1:8">
      <c r="A3797">
        <v>18.97</v>
      </c>
      <c r="B3797">
        <v>0.005179507</v>
      </c>
      <c r="G3797">
        <v>23.162841796875</v>
      </c>
      <c r="H3797">
        <v>0.00014175453451749243</v>
      </c>
    </row>
    <row r="3798" spans="1:8">
      <c r="A3798">
        <v>18.975</v>
      </c>
      <c r="B3798">
        <v>0.00832101</v>
      </c>
      <c r="G3798">
        <v>23.1689453125</v>
      </c>
      <c r="H3798">
        <v>0.00027561975599730388</v>
      </c>
    </row>
    <row r="3799" spans="1:8">
      <c r="A3799">
        <v>18.98</v>
      </c>
      <c r="B3799">
        <v>0.011369115</v>
      </c>
      <c r="G3799">
        <v>23.175048828125</v>
      </c>
      <c r="H3799">
        <v>0.00037325701413238504</v>
      </c>
    </row>
    <row r="3800" spans="1:8">
      <c r="A3800">
        <v>18.985</v>
      </c>
      <c r="B3800">
        <v>0.014145188</v>
      </c>
      <c r="G3800">
        <v>23.18115234375</v>
      </c>
      <c r="H3800">
        <v>0.00038604357636205094</v>
      </c>
    </row>
    <row r="3801" spans="1:8">
      <c r="A3801">
        <v>18.990000000000002</v>
      </c>
      <c r="B3801">
        <v>0.0165573</v>
      </c>
      <c r="G3801">
        <v>23.187255859375</v>
      </c>
      <c r="H3801">
        <v>0.00031707748408497672</v>
      </c>
    </row>
    <row r="3802" spans="1:8">
      <c r="A3802">
        <v>18.995</v>
      </c>
      <c r="B3802">
        <v>0.018670628</v>
      </c>
      <c r="G3802">
        <v>23.193359375</v>
      </c>
      <c r="H3802">
        <v>0.00020993911650582007</v>
      </c>
    </row>
    <row r="3803" spans="1:8">
      <c r="A3803">
        <v>19</v>
      </c>
      <c r="B3803">
        <v>0.020576835</v>
      </c>
      <c r="G3803">
        <v>23.199462890624996</v>
      </c>
      <c r="H3803">
        <v>0.00012461519890656755</v>
      </c>
    </row>
    <row r="3804" spans="1:8">
      <c r="A3804">
        <v>19.005</v>
      </c>
      <c r="B3804">
        <v>0.02226057</v>
      </c>
      <c r="G3804">
        <v>23.20556640625</v>
      </c>
      <c r="H3804">
        <v>8.59413342726681E-05</v>
      </c>
    </row>
    <row r="3805" spans="1:8">
      <c r="A3805">
        <v>19.01</v>
      </c>
      <c r="B3805">
        <v>0.02363295</v>
      </c>
      <c r="G3805">
        <v>23.211669921875</v>
      </c>
      <c r="H3805">
        <v>9.1610004534207034E-05</v>
      </c>
    </row>
    <row r="3806" spans="1:8">
      <c r="A3806">
        <v>19.015</v>
      </c>
      <c r="B3806">
        <v>0.024696285</v>
      </c>
      <c r="G3806">
        <v>23.2177734375</v>
      </c>
      <c r="H3806">
        <v>0.00015634901643240363</v>
      </c>
    </row>
    <row r="3807" spans="1:8">
      <c r="A3807">
        <v>19.02</v>
      </c>
      <c r="B3807">
        <v>0.02544828</v>
      </c>
      <c r="G3807">
        <v>23.223876953124996</v>
      </c>
      <c r="H3807">
        <v>0.00021495291618516622</v>
      </c>
    </row>
    <row r="3808" spans="1:8">
      <c r="A3808">
        <v>19.025000000000002</v>
      </c>
      <c r="B3808">
        <v>0.02589105</v>
      </c>
      <c r="G3808">
        <v>23.22998046875</v>
      </c>
      <c r="H3808">
        <v>0.00021002560238795852</v>
      </c>
    </row>
    <row r="3809" spans="1:8">
      <c r="A3809">
        <v>19.03</v>
      </c>
      <c r="B3809">
        <v>0.026080028</v>
      </c>
      <c r="G3809">
        <v>23.236083984375</v>
      </c>
      <c r="H3809">
        <v>0.00013834095756500584</v>
      </c>
    </row>
    <row r="3810" spans="1:8">
      <c r="A3810">
        <v>19.035</v>
      </c>
      <c r="B3810">
        <v>0.026075453</v>
      </c>
      <c r="G3810">
        <v>23.2421875</v>
      </c>
      <c r="H3810">
        <v>0.00010761730475827294</v>
      </c>
    </row>
    <row r="3811" spans="1:8">
      <c r="A3811">
        <v>19.04</v>
      </c>
      <c r="B3811">
        <v>0.025798635</v>
      </c>
      <c r="G3811">
        <v>23.248291015625</v>
      </c>
      <c r="H3811">
        <v>0.00017869346234456292</v>
      </c>
    </row>
    <row r="3812" spans="1:8">
      <c r="A3812">
        <v>19.045</v>
      </c>
      <c r="B3812">
        <v>0.025064325</v>
      </c>
      <c r="G3812">
        <v>23.25439453125</v>
      </c>
      <c r="H3812">
        <v>0.00019186997569059267</v>
      </c>
    </row>
    <row r="3813" spans="1:8">
      <c r="A3813">
        <v>19.05</v>
      </c>
      <c r="B3813">
        <v>0.023764823</v>
      </c>
      <c r="G3813">
        <v>23.260498046875</v>
      </c>
      <c r="H3813">
        <v>0.00010569259247455304</v>
      </c>
    </row>
    <row r="3814" spans="1:8">
      <c r="A3814">
        <v>19.055</v>
      </c>
      <c r="B3814">
        <v>0.02194071</v>
      </c>
      <c r="G3814">
        <v>23.2666015625</v>
      </c>
      <c r="H3814">
        <v>0.00010959563078653048</v>
      </c>
    </row>
    <row r="3815" spans="1:8">
      <c r="A3815">
        <v>19.06</v>
      </c>
      <c r="B3815">
        <v>0.019782788</v>
      </c>
      <c r="G3815">
        <v>23.272705078125</v>
      </c>
      <c r="H3815">
        <v>0.00027115614117229308</v>
      </c>
    </row>
    <row r="3816" spans="1:8">
      <c r="A3816">
        <v>19.065</v>
      </c>
      <c r="B3816">
        <v>0.01745331</v>
      </c>
      <c r="G3816">
        <v>23.27880859375</v>
      </c>
      <c r="H3816">
        <v>0.00036335593548645527</v>
      </c>
    </row>
    <row r="3817" spans="1:8">
      <c r="A3817">
        <v>19.07</v>
      </c>
      <c r="B3817">
        <v>0.015051848</v>
      </c>
      <c r="G3817">
        <v>23.284912109375</v>
      </c>
      <c r="H3817">
        <v>0.00035075598564908114</v>
      </c>
    </row>
    <row r="3818" spans="1:8">
      <c r="A3818">
        <v>19.075</v>
      </c>
      <c r="B3818">
        <v>0.01262799</v>
      </c>
      <c r="G3818">
        <v>23.291015625</v>
      </c>
      <c r="H3818">
        <v>0.0003062007749218138</v>
      </c>
    </row>
    <row r="3819" spans="1:8">
      <c r="A3819">
        <v>19.080000000000002</v>
      </c>
      <c r="B3819">
        <v>0.01020306</v>
      </c>
      <c r="G3819">
        <v>23.297119140625</v>
      </c>
      <c r="H3819">
        <v>0.00034662893923489887</v>
      </c>
    </row>
    <row r="3820" spans="1:8">
      <c r="A3820">
        <v>19.085</v>
      </c>
      <c r="B3820">
        <v>0.007769018</v>
      </c>
      <c r="G3820">
        <v>23.30322265625</v>
      </c>
      <c r="H3820">
        <v>0.00040444275112058676</v>
      </c>
    </row>
    <row r="3821" spans="1:8">
      <c r="A3821">
        <v>19.09</v>
      </c>
      <c r="B3821">
        <v>0.005189864</v>
      </c>
      <c r="G3821">
        <v>23.309326171875</v>
      </c>
      <c r="H3821">
        <v>0.00036489188326635643</v>
      </c>
    </row>
    <row r="3822" spans="1:8">
      <c r="A3822">
        <v>19.095</v>
      </c>
      <c r="B3822">
        <v>0.002374162</v>
      </c>
      <c r="G3822">
        <v>23.3154296875</v>
      </c>
      <c r="H3822">
        <v>0.00023453748800321213</v>
      </c>
    </row>
    <row r="3823" spans="1:8">
      <c r="A3823">
        <v>19.1</v>
      </c>
      <c r="B3823">
        <v>-0.000589485</v>
      </c>
      <c r="G3823">
        <v>23.321533203125</v>
      </c>
      <c r="H3823">
        <v>0.00018950624118909749</v>
      </c>
    </row>
    <row r="3824" spans="1:8">
      <c r="A3824">
        <v>19.105</v>
      </c>
      <c r="B3824">
        <v>-0.003613381</v>
      </c>
      <c r="G3824">
        <v>23.32763671875</v>
      </c>
      <c r="H3824">
        <v>0.000272230096407331</v>
      </c>
    </row>
    <row r="3825" spans="1:8">
      <c r="A3825">
        <v>19.11</v>
      </c>
      <c r="B3825">
        <v>-0.006593111</v>
      </c>
      <c r="G3825">
        <v>23.333740234375</v>
      </c>
      <c r="H3825">
        <v>0.00026298871608877988</v>
      </c>
    </row>
    <row r="3826" spans="1:8">
      <c r="A3826">
        <v>19.115000000000002</v>
      </c>
      <c r="B3826">
        <v>-0.00940914</v>
      </c>
      <c r="G3826">
        <v>23.33984375</v>
      </c>
      <c r="H3826">
        <v>0.00016723507040876647</v>
      </c>
    </row>
    <row r="3827" spans="1:8">
      <c r="A3827">
        <v>19.12</v>
      </c>
      <c r="B3827">
        <v>-0.011955863</v>
      </c>
      <c r="G3827">
        <v>23.345947265625</v>
      </c>
      <c r="H3827">
        <v>0.00027794854232967556</v>
      </c>
    </row>
    <row r="3828" spans="1:8">
      <c r="A3828">
        <v>19.125</v>
      </c>
      <c r="B3828">
        <v>-0.014231063</v>
      </c>
      <c r="G3828">
        <v>23.35205078125</v>
      </c>
      <c r="H3828">
        <v>0.00047383202987287662</v>
      </c>
    </row>
    <row r="3829" spans="1:8">
      <c r="A3829">
        <v>19.13</v>
      </c>
      <c r="B3829">
        <v>-0.01637979</v>
      </c>
      <c r="G3829">
        <v>23.358154296875</v>
      </c>
      <c r="H3829">
        <v>0.00054343479010392909</v>
      </c>
    </row>
    <row r="3830" spans="1:8">
      <c r="A3830">
        <v>19.135</v>
      </c>
      <c r="B3830">
        <v>-0.01851915</v>
      </c>
      <c r="G3830">
        <v>23.3642578125</v>
      </c>
      <c r="H3830">
        <v>0.00044114012538077631</v>
      </c>
    </row>
    <row r="3831" spans="1:8">
      <c r="A3831">
        <v>19.14</v>
      </c>
      <c r="B3831">
        <v>-0.020620988</v>
      </c>
      <c r="G3831">
        <v>23.370361328125</v>
      </c>
      <c r="H3831">
        <v>0.0002346935765596323</v>
      </c>
    </row>
    <row r="3832" spans="1:8">
      <c r="A3832">
        <v>19.145</v>
      </c>
      <c r="B3832">
        <v>-0.022708388</v>
      </c>
      <c r="G3832">
        <v>23.37646484375</v>
      </c>
      <c r="H3832">
        <v>0.00014255952014590953</v>
      </c>
    </row>
    <row r="3833" spans="1:8">
      <c r="A3833">
        <v>19.150000000000002</v>
      </c>
      <c r="B3833">
        <v>-0.024807983</v>
      </c>
      <c r="G3833">
        <v>23.382568359375</v>
      </c>
      <c r="H3833">
        <v>0.000221561692638498</v>
      </c>
    </row>
    <row r="3834" spans="1:8">
      <c r="A3834">
        <v>19.155</v>
      </c>
      <c r="B3834">
        <v>-0.026878065</v>
      </c>
      <c r="G3834">
        <v>23.388671875</v>
      </c>
      <c r="H3834">
        <v>0.00023550268460716508</v>
      </c>
    </row>
    <row r="3835" spans="1:8">
      <c r="A3835">
        <v>19.16</v>
      </c>
      <c r="B3835">
        <v>-0.02873292</v>
      </c>
      <c r="G3835">
        <v>23.394775390625</v>
      </c>
      <c r="H3835">
        <v>0.00027048516647568762</v>
      </c>
    </row>
    <row r="3836" spans="1:8">
      <c r="A3836">
        <v>19.165</v>
      </c>
      <c r="B3836">
        <v>-0.030169223</v>
      </c>
      <c r="G3836">
        <v>23.40087890625</v>
      </c>
      <c r="H3836">
        <v>0.00037036521401427174</v>
      </c>
    </row>
    <row r="3837" spans="1:8">
      <c r="A3837">
        <v>19.17</v>
      </c>
      <c r="B3837">
        <v>-0.0310572</v>
      </c>
      <c r="G3837">
        <v>23.406982421875</v>
      </c>
      <c r="H3837">
        <v>0.00040253378651284845</v>
      </c>
    </row>
    <row r="3838" spans="1:8">
      <c r="A3838">
        <v>19.175</v>
      </c>
      <c r="B3838">
        <v>-0.031362398</v>
      </c>
      <c r="G3838">
        <v>23.4130859375</v>
      </c>
      <c r="H3838">
        <v>0.00030850734217169464</v>
      </c>
    </row>
    <row r="3839" spans="1:8">
      <c r="A3839">
        <v>19.18</v>
      </c>
      <c r="B3839">
        <v>-0.031170885</v>
      </c>
      <c r="G3839">
        <v>23.419189453125</v>
      </c>
      <c r="H3839">
        <v>0.00021765814755695295</v>
      </c>
    </row>
    <row r="3840" spans="1:8">
      <c r="A3840">
        <v>19.185</v>
      </c>
      <c r="B3840">
        <v>-0.030690698</v>
      </c>
      <c r="G3840">
        <v>23.42529296875</v>
      </c>
      <c r="H3840">
        <v>0.00034650287867314992</v>
      </c>
    </row>
    <row r="3841" spans="1:8">
      <c r="A3841">
        <v>19.19</v>
      </c>
      <c r="B3841">
        <v>-0.03012138</v>
      </c>
      <c r="G3841">
        <v>23.431396484375</v>
      </c>
      <c r="H3841">
        <v>0.00049385822588732459</v>
      </c>
    </row>
    <row r="3842" spans="1:8">
      <c r="A3842">
        <v>19.195</v>
      </c>
      <c r="B3842">
        <v>-0.029595113</v>
      </c>
      <c r="G3842">
        <v>23.4375</v>
      </c>
      <c r="H3842">
        <v>0.00056757540796454535</v>
      </c>
    </row>
    <row r="3843" spans="1:8">
      <c r="A3843">
        <v>19.2</v>
      </c>
      <c r="B3843">
        <v>-0.029294468</v>
      </c>
      <c r="G3843">
        <v>23.443603515625</v>
      </c>
      <c r="H3843">
        <v>0.000610060396668727</v>
      </c>
    </row>
    <row r="3844" spans="1:8">
      <c r="A3844">
        <v>19.205000000000002</v>
      </c>
      <c r="B3844">
        <v>-0.029204858</v>
      </c>
      <c r="G3844">
        <v>23.449707031250004</v>
      </c>
      <c r="H3844">
        <v>0.00063026769496119048</v>
      </c>
    </row>
    <row r="3845" spans="1:8">
      <c r="A3845">
        <v>19.21</v>
      </c>
      <c r="B3845">
        <v>-0.02914317</v>
      </c>
      <c r="G3845">
        <v>23.455810546875</v>
      </c>
      <c r="H3845">
        <v>0.00055906613032807666</v>
      </c>
    </row>
    <row r="3846" spans="1:8">
      <c r="A3846">
        <v>19.215</v>
      </c>
      <c r="B3846">
        <v>-0.028827045</v>
      </c>
      <c r="G3846">
        <v>23.4619140625</v>
      </c>
      <c r="H3846">
        <v>0.00037535501071475223</v>
      </c>
    </row>
    <row r="3847" spans="1:8">
      <c r="A3847">
        <v>19.22</v>
      </c>
      <c r="B3847">
        <v>-0.028074083</v>
      </c>
      <c r="G3847">
        <v>23.468017578125</v>
      </c>
      <c r="H3847">
        <v>0.00026237607069476605</v>
      </c>
    </row>
    <row r="3848" spans="1:8">
      <c r="A3848">
        <v>19.225</v>
      </c>
      <c r="B3848">
        <v>-0.0269787</v>
      </c>
      <c r="G3848">
        <v>23.47412109375</v>
      </c>
      <c r="H3848">
        <v>0.00039491778942429921</v>
      </c>
    </row>
    <row r="3849" spans="1:8">
      <c r="A3849">
        <v>19.23</v>
      </c>
      <c r="B3849">
        <v>-0.025702995</v>
      </c>
      <c r="G3849">
        <v>23.480224609375</v>
      </c>
      <c r="H3849">
        <v>0.00046371039727222064</v>
      </c>
    </row>
    <row r="3850" spans="1:8">
      <c r="A3850">
        <v>19.235</v>
      </c>
      <c r="B3850">
        <v>-0.024342383</v>
      </c>
      <c r="G3850">
        <v>23.486328125</v>
      </c>
      <c r="H3850">
        <v>0.00036870251606343834</v>
      </c>
    </row>
    <row r="3851" spans="1:8">
      <c r="A3851">
        <v>19.240000000000002</v>
      </c>
      <c r="B3851">
        <v>-0.022953713</v>
      </c>
      <c r="G3851">
        <v>23.492431640625</v>
      </c>
      <c r="H3851">
        <v>0.000268289638685207</v>
      </c>
    </row>
    <row r="3852" spans="1:8">
      <c r="A3852">
        <v>19.245</v>
      </c>
      <c r="B3852">
        <v>-0.0215973</v>
      </c>
      <c r="G3852">
        <v>23.498535156250004</v>
      </c>
      <c r="H3852">
        <v>0.00036202095733345779</v>
      </c>
    </row>
    <row r="3853" spans="1:8">
      <c r="A3853">
        <v>19.25</v>
      </c>
      <c r="B3853">
        <v>-0.020390123</v>
      </c>
      <c r="G3853">
        <v>23.504638671875</v>
      </c>
      <c r="H3853">
        <v>0.00040487837426524608</v>
      </c>
    </row>
    <row r="3854" spans="1:8">
      <c r="A3854">
        <v>19.255</v>
      </c>
      <c r="B3854">
        <v>-0.019445573</v>
      </c>
      <c r="G3854">
        <v>23.5107421875</v>
      </c>
      <c r="H3854">
        <v>0.00026026522387650553</v>
      </c>
    </row>
    <row r="3855" spans="1:8">
      <c r="A3855">
        <v>19.26</v>
      </c>
      <c r="B3855">
        <v>-0.018849728</v>
      </c>
      <c r="G3855">
        <v>23.516845703125</v>
      </c>
      <c r="H3855">
        <v>0.00012083839908572135</v>
      </c>
    </row>
    <row r="3856" spans="1:8">
      <c r="A3856">
        <v>19.265</v>
      </c>
      <c r="B3856">
        <v>-0.018594855</v>
      </c>
      <c r="G3856">
        <v>23.52294921875</v>
      </c>
      <c r="H3856">
        <v>0.00036758111432663818</v>
      </c>
    </row>
    <row r="3857" spans="1:8">
      <c r="A3857">
        <v>19.27</v>
      </c>
      <c r="B3857">
        <v>-0.018565073</v>
      </c>
      <c r="G3857">
        <v>23.529052734375</v>
      </c>
      <c r="H3857">
        <v>0.00049573900802462581</v>
      </c>
    </row>
    <row r="3858" spans="1:8">
      <c r="A3858">
        <v>19.275000000000002</v>
      </c>
      <c r="B3858">
        <v>-0.018600375</v>
      </c>
      <c r="G3858">
        <v>23.53515625</v>
      </c>
      <c r="H3858">
        <v>0.00040262551366051667</v>
      </c>
    </row>
    <row r="3859" spans="1:8">
      <c r="A3859">
        <v>19.28</v>
      </c>
      <c r="B3859">
        <v>-0.018648518</v>
      </c>
      <c r="G3859">
        <v>23.541259765625</v>
      </c>
      <c r="H3859">
        <v>0.0002032268285600403</v>
      </c>
    </row>
    <row r="3860" spans="1:8">
      <c r="A3860">
        <v>19.285</v>
      </c>
      <c r="B3860">
        <v>-0.018674513</v>
      </c>
      <c r="G3860">
        <v>23.54736328125</v>
      </c>
      <c r="H3860">
        <v>0.00034842990232440842</v>
      </c>
    </row>
    <row r="3861" spans="1:8">
      <c r="A3861">
        <v>19.29</v>
      </c>
      <c r="B3861">
        <v>-0.018683355</v>
      </c>
      <c r="G3861">
        <v>23.553466796875</v>
      </c>
      <c r="H3861">
        <v>0.0005603551811600233</v>
      </c>
    </row>
    <row r="3862" spans="1:8">
      <c r="A3862">
        <v>19.295</v>
      </c>
      <c r="B3862">
        <v>-0.018703313</v>
      </c>
      <c r="G3862">
        <v>23.5595703125</v>
      </c>
      <c r="H3862">
        <v>0.000590278027998531</v>
      </c>
    </row>
    <row r="3863" spans="1:8">
      <c r="A3863">
        <v>19.3</v>
      </c>
      <c r="B3863">
        <v>-0.018722468</v>
      </c>
      <c r="G3863">
        <v>23.565673828125</v>
      </c>
      <c r="H3863">
        <v>0.00043224653525843855</v>
      </c>
    </row>
    <row r="3864" spans="1:8">
      <c r="A3864">
        <v>19.305</v>
      </c>
      <c r="B3864">
        <v>-0.018801015</v>
      </c>
      <c r="G3864">
        <v>23.57177734375</v>
      </c>
      <c r="H3864">
        <v>0.00017720463876113411</v>
      </c>
    </row>
    <row r="3865" spans="1:8">
      <c r="A3865">
        <v>19.31</v>
      </c>
      <c r="B3865">
        <v>-0.018978683</v>
      </c>
      <c r="G3865">
        <v>23.577880859375</v>
      </c>
      <c r="H3865">
        <v>5.7964464114842176E-05</v>
      </c>
    </row>
    <row r="3866" spans="1:8">
      <c r="A3866">
        <v>19.315</v>
      </c>
      <c r="B3866">
        <v>-0.019143278</v>
      </c>
      <c r="G3866">
        <v>23.583984375</v>
      </c>
      <c r="H3866">
        <v>0.00019134183077769846</v>
      </c>
    </row>
    <row r="3867" spans="1:8">
      <c r="A3867">
        <v>19.32</v>
      </c>
      <c r="B3867">
        <v>-0.019133198</v>
      </c>
      <c r="G3867">
        <v>23.590087890625</v>
      </c>
      <c r="H3867">
        <v>0.00021697220662648579</v>
      </c>
    </row>
    <row r="3868" spans="1:8">
      <c r="A3868">
        <v>19.325</v>
      </c>
      <c r="B3868">
        <v>-0.018921165</v>
      </c>
      <c r="G3868">
        <v>23.59619140625</v>
      </c>
      <c r="H3868">
        <v>0.00019985560700570249</v>
      </c>
    </row>
    <row r="3869" spans="1:8">
      <c r="A3869">
        <v>19.330000000000002</v>
      </c>
      <c r="B3869">
        <v>-0.018568365</v>
      </c>
      <c r="G3869">
        <v>23.602294921875</v>
      </c>
      <c r="H3869">
        <v>0.00024174807957227392</v>
      </c>
    </row>
    <row r="3870" spans="1:8">
      <c r="A3870">
        <v>19.335</v>
      </c>
      <c r="B3870">
        <v>-0.01815834</v>
      </c>
      <c r="G3870">
        <v>23.6083984375</v>
      </c>
      <c r="H3870">
        <v>0.00034613366672990321</v>
      </c>
    </row>
    <row r="3871" spans="1:8">
      <c r="A3871">
        <v>19.34</v>
      </c>
      <c r="B3871">
        <v>-0.017802413</v>
      </c>
      <c r="G3871">
        <v>23.614501953125</v>
      </c>
      <c r="H3871">
        <v>0.00043855363330625092</v>
      </c>
    </row>
    <row r="3872" spans="1:8">
      <c r="A3872">
        <v>19.345</v>
      </c>
      <c r="B3872">
        <v>-0.01754124</v>
      </c>
      <c r="G3872">
        <v>23.62060546875</v>
      </c>
      <c r="H3872">
        <v>0.00045697803113568184</v>
      </c>
    </row>
    <row r="3873" spans="1:8">
      <c r="A3873">
        <v>19.35</v>
      </c>
      <c r="B3873">
        <v>-0.017412068</v>
      </c>
      <c r="G3873">
        <v>23.626708984375</v>
      </c>
      <c r="H3873">
        <v>0.00037806101942580234</v>
      </c>
    </row>
    <row r="3874" spans="1:8">
      <c r="A3874">
        <v>19.355</v>
      </c>
      <c r="B3874">
        <v>-0.017490998</v>
      </c>
      <c r="G3874">
        <v>23.6328125</v>
      </c>
      <c r="H3874">
        <v>0.00026056548825947618</v>
      </c>
    </row>
    <row r="3875" spans="1:8">
      <c r="A3875">
        <v>19.36</v>
      </c>
      <c r="B3875">
        <v>-0.017631773</v>
      </c>
      <c r="G3875">
        <v>23.638916015625</v>
      </c>
      <c r="H3875">
        <v>0.0002711234419430154</v>
      </c>
    </row>
    <row r="3876" spans="1:8">
      <c r="A3876">
        <v>19.365000000000002</v>
      </c>
      <c r="B3876">
        <v>-0.017581523</v>
      </c>
      <c r="G3876">
        <v>23.64501953125</v>
      </c>
      <c r="H3876">
        <v>0.00037157453413014534</v>
      </c>
    </row>
    <row r="3877" spans="1:8">
      <c r="A3877">
        <v>19.37</v>
      </c>
      <c r="B3877">
        <v>-0.017163863</v>
      </c>
      <c r="G3877">
        <v>23.651123046875004</v>
      </c>
      <c r="H3877">
        <v>0.00040214966210624237</v>
      </c>
    </row>
    <row r="3878" spans="1:8">
      <c r="A3878">
        <v>19.375</v>
      </c>
      <c r="B3878">
        <v>-0.016339635</v>
      </c>
      <c r="G3878">
        <v>23.6572265625</v>
      </c>
      <c r="H3878">
        <v>0.00033315476415696118</v>
      </c>
    </row>
    <row r="3879" spans="1:8">
      <c r="A3879">
        <v>19.38</v>
      </c>
      <c r="B3879">
        <v>-0.0152034</v>
      </c>
      <c r="G3879">
        <v>23.663330078125</v>
      </c>
      <c r="H3879">
        <v>0.000215618646323606</v>
      </c>
    </row>
    <row r="3880" spans="1:8">
      <c r="A3880">
        <v>19.385</v>
      </c>
      <c r="B3880">
        <v>-0.013888635</v>
      </c>
      <c r="G3880">
        <v>23.669433593749996</v>
      </c>
      <c r="H3880">
        <v>0.00013772309559149381</v>
      </c>
    </row>
    <row r="3881" spans="1:8">
      <c r="A3881">
        <v>19.39</v>
      </c>
      <c r="B3881">
        <v>-0.01240614</v>
      </c>
      <c r="G3881">
        <v>23.675537109375</v>
      </c>
      <c r="H3881">
        <v>0.00013196301664251429</v>
      </c>
    </row>
    <row r="3882" spans="1:8">
      <c r="A3882">
        <v>19.395</v>
      </c>
      <c r="B3882">
        <v>-0.010711718</v>
      </c>
      <c r="G3882">
        <v>23.681640625</v>
      </c>
      <c r="H3882">
        <v>0.00013080673382476034</v>
      </c>
    </row>
    <row r="3883" spans="1:8">
      <c r="A3883">
        <v>19.400000000000002</v>
      </c>
      <c r="B3883">
        <v>-0.00881817</v>
      </c>
      <c r="G3883">
        <v>23.687744140625</v>
      </c>
      <c r="H3883">
        <v>0.00012014828038418434</v>
      </c>
    </row>
    <row r="3884" spans="1:8">
      <c r="A3884">
        <v>19.405</v>
      </c>
      <c r="B3884">
        <v>-0.006748656</v>
      </c>
      <c r="G3884">
        <v>23.69384765625</v>
      </c>
      <c r="H3884">
        <v>0.00010452537005193141</v>
      </c>
    </row>
    <row r="3885" spans="1:8">
      <c r="A3885">
        <v>19.41</v>
      </c>
      <c r="B3885">
        <v>-0.00459045</v>
      </c>
      <c r="G3885">
        <v>23.699951171875</v>
      </c>
      <c r="H3885">
        <v>6.8643999499683038E-05</v>
      </c>
    </row>
    <row r="3886" spans="1:8">
      <c r="A3886">
        <v>19.415</v>
      </c>
      <c r="B3886">
        <v>-0.002441268</v>
      </c>
      <c r="G3886">
        <v>23.706054687500004</v>
      </c>
      <c r="H3886">
        <v>2.9217325408171412E-05</v>
      </c>
    </row>
    <row r="3887" spans="1:8">
      <c r="A3887">
        <v>19.42</v>
      </c>
      <c r="B3887">
        <v>-0.000275344</v>
      </c>
      <c r="G3887">
        <v>23.712158203124996</v>
      </c>
      <c r="H3887">
        <v>0.00010943699686366697</v>
      </c>
    </row>
    <row r="3888" spans="1:8">
      <c r="A3888">
        <v>19.425</v>
      </c>
      <c r="B3888">
        <v>0.001957688</v>
      </c>
      <c r="G3888">
        <v>23.71826171875</v>
      </c>
      <c r="H3888">
        <v>0.00022147337514777528</v>
      </c>
    </row>
    <row r="3889" spans="1:8">
      <c r="A3889">
        <v>19.43</v>
      </c>
      <c r="B3889">
        <v>0.004197974</v>
      </c>
      <c r="G3889">
        <v>23.724365234375</v>
      </c>
      <c r="H3889">
        <v>0.00032473985350462277</v>
      </c>
    </row>
    <row r="3890" spans="1:8">
      <c r="A3890">
        <v>19.435</v>
      </c>
      <c r="B3890">
        <v>0.006390502</v>
      </c>
      <c r="G3890">
        <v>23.730468749999996</v>
      </c>
      <c r="H3890">
        <v>0.00037692491940497896</v>
      </c>
    </row>
    <row r="3891" spans="1:8">
      <c r="A3891">
        <v>19.44</v>
      </c>
      <c r="B3891">
        <v>0.008478803</v>
      </c>
      <c r="G3891">
        <v>23.736572265625</v>
      </c>
      <c r="H3891">
        <v>0.000341058285362119</v>
      </c>
    </row>
    <row r="3892" spans="1:8">
      <c r="A3892">
        <v>19.445</v>
      </c>
      <c r="B3892">
        <v>0.01038144</v>
      </c>
      <c r="G3892">
        <v>23.74267578125</v>
      </c>
      <c r="H3892">
        <v>0.00021452291264479004</v>
      </c>
    </row>
    <row r="3893" spans="1:8">
      <c r="A3893">
        <v>19.45</v>
      </c>
      <c r="B3893">
        <v>0.011999663</v>
      </c>
      <c r="G3893">
        <v>23.748779296875004</v>
      </c>
      <c r="H3893">
        <v>4.3333860969010888E-05</v>
      </c>
    </row>
    <row r="3894" spans="1:8">
      <c r="A3894">
        <v>19.455000000000002</v>
      </c>
      <c r="B3894">
        <v>0.01327596</v>
      </c>
      <c r="G3894">
        <v>23.7548828125</v>
      </c>
      <c r="H3894">
        <v>0.00010031864608613271</v>
      </c>
    </row>
    <row r="3895" spans="1:8">
      <c r="A3895">
        <v>19.46</v>
      </c>
      <c r="B3895">
        <v>0.01422585</v>
      </c>
      <c r="G3895">
        <v>23.760986328125</v>
      </c>
      <c r="H3895">
        <v>0.0001460800262422365</v>
      </c>
    </row>
    <row r="3896" spans="1:8">
      <c r="A3896">
        <v>19.465</v>
      </c>
      <c r="B3896">
        <v>0.014961638</v>
      </c>
      <c r="G3896">
        <v>23.76708984375</v>
      </c>
      <c r="H3896">
        <v>0.00010331352852837768</v>
      </c>
    </row>
    <row r="3897" spans="1:8">
      <c r="A3897">
        <v>19.47</v>
      </c>
      <c r="B3897">
        <v>0.01555557</v>
      </c>
      <c r="G3897">
        <v>23.773193359375</v>
      </c>
      <c r="H3897">
        <v>0.00016553662561211751</v>
      </c>
    </row>
    <row r="3898" spans="1:8">
      <c r="A3898">
        <v>19.475</v>
      </c>
      <c r="B3898">
        <v>0.016072215</v>
      </c>
      <c r="G3898">
        <v>23.779296875000004</v>
      </c>
      <c r="H3898">
        <v>0.00030305107872225743</v>
      </c>
    </row>
    <row r="3899" spans="1:8">
      <c r="A3899">
        <v>19.48</v>
      </c>
      <c r="B3899">
        <v>0.016568678</v>
      </c>
      <c r="G3899">
        <v>23.785400390625</v>
      </c>
      <c r="H3899">
        <v>0.00035969933671020751</v>
      </c>
    </row>
    <row r="3900" spans="1:8">
      <c r="A3900">
        <v>19.485</v>
      </c>
      <c r="B3900">
        <v>0.017053913</v>
      </c>
      <c r="G3900">
        <v>23.79150390625</v>
      </c>
      <c r="H3900">
        <v>0.00029051309384262475</v>
      </c>
    </row>
    <row r="3901" spans="1:8">
      <c r="A3901">
        <v>19.490000000000002</v>
      </c>
      <c r="B3901">
        <v>0.017490998</v>
      </c>
      <c r="G3901">
        <v>23.797607421875</v>
      </c>
      <c r="H3901">
        <v>0.00014588193197528695</v>
      </c>
    </row>
    <row r="3902" spans="1:8">
      <c r="A3902">
        <v>19.495</v>
      </c>
      <c r="B3902">
        <v>0.017801108</v>
      </c>
      <c r="G3902">
        <v>23.8037109375</v>
      </c>
      <c r="H3902">
        <v>0.00015810845477267087</v>
      </c>
    </row>
    <row r="3903" spans="1:8">
      <c r="A3903">
        <v>19.5</v>
      </c>
      <c r="B3903">
        <v>0.017935508</v>
      </c>
      <c r="G3903">
        <v>23.809814453125</v>
      </c>
      <c r="H3903">
        <v>0.00026140776858666926</v>
      </c>
    </row>
    <row r="3904" spans="1:8">
      <c r="A3904">
        <v>19.505</v>
      </c>
      <c r="B3904">
        <v>0.017967203</v>
      </c>
      <c r="G3904">
        <v>23.81591796875</v>
      </c>
      <c r="H3904">
        <v>0.00026411458080394544</v>
      </c>
    </row>
    <row r="3905" spans="1:8">
      <c r="A3905">
        <v>19.51</v>
      </c>
      <c r="B3905">
        <v>0.01799952</v>
      </c>
      <c r="G3905">
        <v>23.822021484375</v>
      </c>
      <c r="H3905">
        <v>0.00016765348553470072</v>
      </c>
    </row>
    <row r="3906" spans="1:8">
      <c r="A3906">
        <v>19.515</v>
      </c>
      <c r="B3906">
        <v>0.018054818</v>
      </c>
      <c r="G3906">
        <v>23.828125</v>
      </c>
      <c r="H3906">
        <v>7.8198087278525741E-05</v>
      </c>
    </row>
    <row r="3907" spans="1:8">
      <c r="A3907">
        <v>19.52</v>
      </c>
      <c r="B3907">
        <v>0.018054398</v>
      </c>
      <c r="G3907">
        <v>23.834228515625</v>
      </c>
      <c r="H3907">
        <v>0.00013661259379640274</v>
      </c>
    </row>
    <row r="3908" spans="1:8">
      <c r="A3908">
        <v>19.525000000000002</v>
      </c>
      <c r="B3908">
        <v>0.018000188</v>
      </c>
      <c r="G3908">
        <v>23.84033203125</v>
      </c>
      <c r="H3908">
        <v>0.00016170919452443113</v>
      </c>
    </row>
    <row r="3909" spans="1:8">
      <c r="A3909">
        <v>19.53</v>
      </c>
      <c r="B3909">
        <v>0.017885655</v>
      </c>
      <c r="G3909">
        <v>23.846435546875</v>
      </c>
      <c r="H3909">
        <v>0.00012828159165268474</v>
      </c>
    </row>
    <row r="3910" spans="1:8">
      <c r="A3910">
        <v>19.535</v>
      </c>
      <c r="B3910">
        <v>0.017652675</v>
      </c>
      <c r="G3910">
        <v>23.8525390625</v>
      </c>
      <c r="H3910">
        <v>0.00012529932531315542</v>
      </c>
    </row>
    <row r="3911" spans="1:8">
      <c r="A3911">
        <v>19.54</v>
      </c>
      <c r="B3911">
        <v>0.017262533</v>
      </c>
      <c r="G3911">
        <v>23.858642578125004</v>
      </c>
      <c r="H3911">
        <v>0.00016708315695785736</v>
      </c>
    </row>
    <row r="3912" spans="1:8">
      <c r="A3912">
        <v>19.545</v>
      </c>
      <c r="B3912">
        <v>0.016725165</v>
      </c>
      <c r="G3912">
        <v>23.864746093749996</v>
      </c>
      <c r="H3912">
        <v>0.00017158462614236681</v>
      </c>
    </row>
    <row r="3913" spans="1:8">
      <c r="A3913">
        <v>19.55</v>
      </c>
      <c r="B3913">
        <v>0.016054883</v>
      </c>
      <c r="G3913">
        <v>23.870849609375</v>
      </c>
      <c r="H3913">
        <v>0.00014406217017299126</v>
      </c>
    </row>
    <row r="3914" spans="1:8">
      <c r="A3914">
        <v>19.555</v>
      </c>
      <c r="B3914">
        <v>0.015328275</v>
      </c>
      <c r="G3914">
        <v>23.876953125</v>
      </c>
      <c r="H3914">
        <v>0.00017039044289757492</v>
      </c>
    </row>
    <row r="3915" spans="1:8">
      <c r="A3915">
        <v>19.56</v>
      </c>
      <c r="B3915">
        <v>0.014673758</v>
      </c>
      <c r="G3915">
        <v>23.883056640625</v>
      </c>
      <c r="H3915">
        <v>0.00023488421362151445</v>
      </c>
    </row>
    <row r="3916" spans="1:8">
      <c r="A3916">
        <v>19.565</v>
      </c>
      <c r="B3916">
        <v>0.014261175</v>
      </c>
      <c r="G3916">
        <v>23.88916015625</v>
      </c>
      <c r="H3916">
        <v>0.00025394482214167189</v>
      </c>
    </row>
    <row r="3917" spans="1:8">
      <c r="A3917">
        <v>19.57</v>
      </c>
      <c r="B3917">
        <v>0.014201655</v>
      </c>
      <c r="G3917">
        <v>23.895263671875004</v>
      </c>
      <c r="H3917">
        <v>0.000201287204267388</v>
      </c>
    </row>
    <row r="3918" spans="1:8">
      <c r="A3918">
        <v>19.575</v>
      </c>
      <c r="B3918">
        <v>0.014439623</v>
      </c>
      <c r="G3918">
        <v>23.9013671875</v>
      </c>
      <c r="H3918">
        <v>0.00010041015230259338</v>
      </c>
    </row>
    <row r="3919" spans="1:8">
      <c r="A3919">
        <v>19.580000000000002</v>
      </c>
      <c r="B3919">
        <v>0.014861408</v>
      </c>
      <c r="G3919">
        <v>23.907470703125</v>
      </c>
      <c r="H3919">
        <v>1.3138733740489671E-05</v>
      </c>
    </row>
    <row r="3920" spans="1:8">
      <c r="A3920">
        <v>19.585</v>
      </c>
      <c r="B3920">
        <v>0.015408863</v>
      </c>
      <c r="G3920">
        <v>23.913574218749996</v>
      </c>
      <c r="H3920">
        <v>5.0050036005287236E-05</v>
      </c>
    </row>
    <row r="3921" spans="1:8">
      <c r="A3921">
        <v>19.59</v>
      </c>
      <c r="B3921">
        <v>0.016091595</v>
      </c>
      <c r="G3921">
        <v>23.919677734375</v>
      </c>
      <c r="H3921">
        <v>2.6858576602932558E-05</v>
      </c>
    </row>
    <row r="3922" spans="1:8">
      <c r="A3922">
        <v>19.595</v>
      </c>
      <c r="B3922">
        <v>0.01689318</v>
      </c>
      <c r="G3922">
        <v>23.92578125</v>
      </c>
      <c r="H3922">
        <v>5.977052732645978E-05</v>
      </c>
    </row>
    <row r="3923" spans="1:8">
      <c r="A3923">
        <v>19.6</v>
      </c>
      <c r="B3923">
        <v>0.017821763</v>
      </c>
      <c r="G3923">
        <v>23.931884765625</v>
      </c>
      <c r="H3923">
        <v>0.00015376471051547558</v>
      </c>
    </row>
    <row r="3924" spans="1:8">
      <c r="A3924">
        <v>19.605</v>
      </c>
      <c r="B3924">
        <v>0.01896627</v>
      </c>
      <c r="G3924">
        <v>23.93798828125</v>
      </c>
      <c r="H3924">
        <v>0.00021329053745689549</v>
      </c>
    </row>
    <row r="3925" spans="1:8">
      <c r="A3925">
        <v>19.61</v>
      </c>
      <c r="B3925">
        <v>0.020328173</v>
      </c>
      <c r="G3925">
        <v>23.944091796875004</v>
      </c>
      <c r="H3925">
        <v>0.00021527827833931496</v>
      </c>
    </row>
    <row r="3926" spans="1:8">
      <c r="A3926">
        <v>19.615000000000002</v>
      </c>
      <c r="B3926">
        <v>0.021816195</v>
      </c>
      <c r="G3926">
        <v>23.9501953125</v>
      </c>
      <c r="H3926">
        <v>0.0001801401290355766</v>
      </c>
    </row>
    <row r="3927" spans="1:8">
      <c r="A3927">
        <v>19.62</v>
      </c>
      <c r="B3927">
        <v>0.023358645</v>
      </c>
      <c r="G3927">
        <v>23.956298828125</v>
      </c>
      <c r="H3927">
        <v>0.00015603277552166675</v>
      </c>
    </row>
    <row r="3928" spans="1:8">
      <c r="A3928">
        <v>19.625</v>
      </c>
      <c r="B3928">
        <v>0.024862313</v>
      </c>
      <c r="G3928">
        <v>23.96240234375</v>
      </c>
      <c r="H3928">
        <v>0.00014795721649457522</v>
      </c>
    </row>
    <row r="3929" spans="1:8">
      <c r="A3929">
        <v>19.63</v>
      </c>
      <c r="B3929">
        <v>0.026146988</v>
      </c>
      <c r="G3929">
        <v>23.968505859375</v>
      </c>
      <c r="H3929">
        <v>0.00012565980857039163</v>
      </c>
    </row>
    <row r="3930" spans="1:8">
      <c r="A3930">
        <v>19.635</v>
      </c>
      <c r="B3930">
        <v>0.027039803</v>
      </c>
      <c r="G3930">
        <v>23.974609375</v>
      </c>
      <c r="H3930">
        <v>0.00012385655864951981</v>
      </c>
    </row>
    <row r="3931" spans="1:8">
      <c r="A3931">
        <v>19.64</v>
      </c>
      <c r="B3931">
        <v>0.027357225</v>
      </c>
      <c r="G3931">
        <v>23.980712890625</v>
      </c>
      <c r="H3931">
        <v>0.00016831134811372</v>
      </c>
    </row>
    <row r="3932" spans="1:8">
      <c r="A3932">
        <v>19.645</v>
      </c>
      <c r="B3932">
        <v>0.027052088</v>
      </c>
      <c r="G3932">
        <v>23.98681640625</v>
      </c>
      <c r="H3932">
        <v>0.00018600919430845258</v>
      </c>
    </row>
    <row r="3933" spans="1:8">
      <c r="A3933">
        <v>19.650000000000002</v>
      </c>
      <c r="B3933">
        <v>0.026212973</v>
      </c>
      <c r="G3933">
        <v>23.992919921875</v>
      </c>
      <c r="H3933">
        <v>0.00015195639234830816</v>
      </c>
    </row>
    <row r="3934" spans="1:8">
      <c r="A3934">
        <v>19.655</v>
      </c>
      <c r="B3934">
        <v>0.024973193</v>
      </c>
      <c r="G3934">
        <v>23.9990234375</v>
      </c>
      <c r="H3934">
        <v>0.00017482875445918724</v>
      </c>
    </row>
    <row r="3935" spans="1:8">
      <c r="A3935">
        <v>19.66</v>
      </c>
      <c r="B3935">
        <v>0.023477685</v>
      </c>
      <c r="G3935">
        <v>24.005126953125</v>
      </c>
      <c r="H3935">
        <v>0.00029382538590050063</v>
      </c>
    </row>
    <row r="3936" spans="1:8">
      <c r="A3936">
        <v>19.665</v>
      </c>
      <c r="B3936">
        <v>0.021854663</v>
      </c>
      <c r="G3936">
        <v>24.01123046875</v>
      </c>
      <c r="H3936">
        <v>0.0003746538497841781</v>
      </c>
    </row>
    <row r="3937" spans="1:8">
      <c r="A3937">
        <v>19.67</v>
      </c>
      <c r="B3937">
        <v>0.02009664</v>
      </c>
      <c r="G3937">
        <v>24.017333984375</v>
      </c>
      <c r="H3937">
        <v>0.00034832255726581924</v>
      </c>
    </row>
    <row r="3938" spans="1:8">
      <c r="A3938">
        <v>19.675</v>
      </c>
      <c r="B3938">
        <v>0.018184635</v>
      </c>
      <c r="G3938">
        <v>24.0234375</v>
      </c>
      <c r="H3938">
        <v>0.00024152782609723557</v>
      </c>
    </row>
    <row r="3939" spans="1:8">
      <c r="A3939">
        <v>19.68</v>
      </c>
      <c r="B3939">
        <v>0.01617525</v>
      </c>
      <c r="G3939">
        <v>24.029541015625</v>
      </c>
      <c r="H3939">
        <v>0.00023702636895512496</v>
      </c>
    </row>
    <row r="3940" spans="1:8">
      <c r="A3940">
        <v>19.685</v>
      </c>
      <c r="B3940">
        <v>0.014065125</v>
      </c>
      <c r="G3940">
        <v>24.03564453125</v>
      </c>
      <c r="H3940">
        <v>0.00036586242085257458</v>
      </c>
    </row>
    <row r="3941" spans="1:8">
      <c r="A3941">
        <v>19.69</v>
      </c>
      <c r="B3941">
        <v>0.011801933</v>
      </c>
      <c r="G3941">
        <v>24.041748046875</v>
      </c>
      <c r="H3941">
        <v>0.00042672184814641147</v>
      </c>
    </row>
    <row r="3942" spans="1:8">
      <c r="A3942">
        <v>19.695</v>
      </c>
      <c r="B3942">
        <v>0.009370065</v>
      </c>
      <c r="G3942">
        <v>24.0478515625</v>
      </c>
      <c r="H3942">
        <v>0.00035701565305437514</v>
      </c>
    </row>
    <row r="3943" spans="1:8">
      <c r="A3943">
        <v>19.7</v>
      </c>
      <c r="B3943">
        <v>0.006789803</v>
      </c>
      <c r="G3943">
        <v>24.053955078125</v>
      </c>
      <c r="H3943">
        <v>0.00022627375851525522</v>
      </c>
    </row>
    <row r="3944" spans="1:8">
      <c r="A3944">
        <v>19.705000000000002</v>
      </c>
      <c r="B3944">
        <v>0.004072397</v>
      </c>
      <c r="G3944">
        <v>24.06005859375</v>
      </c>
      <c r="H3944">
        <v>0.0002579634678124621</v>
      </c>
    </row>
    <row r="3945" spans="1:8">
      <c r="A3945">
        <v>19.71</v>
      </c>
      <c r="B3945">
        <v>0.001257251</v>
      </c>
      <c r="G3945">
        <v>24.066162109375004</v>
      </c>
      <c r="H3945">
        <v>0.00037743422325102916</v>
      </c>
    </row>
    <row r="3946" spans="1:8">
      <c r="A3946">
        <v>19.715</v>
      </c>
      <c r="B3946">
        <v>-0.00157772</v>
      </c>
      <c r="G3946">
        <v>24.072265625</v>
      </c>
      <c r="H3946">
        <v>0.0003913656192462674</v>
      </c>
    </row>
    <row r="3947" spans="1:8">
      <c r="A3947">
        <v>19.72</v>
      </c>
      <c r="B3947">
        <v>-0.004338471</v>
      </c>
      <c r="G3947">
        <v>24.078369140625</v>
      </c>
      <c r="H3947">
        <v>0.00027314811820983479</v>
      </c>
    </row>
    <row r="3948" spans="1:8">
      <c r="A3948">
        <v>19.725</v>
      </c>
      <c r="B3948">
        <v>-0.007000826</v>
      </c>
      <c r="G3948">
        <v>24.08447265625</v>
      </c>
      <c r="H3948">
        <v>0.00013254582822922763</v>
      </c>
    </row>
    <row r="3949" spans="1:8">
      <c r="A3949">
        <v>19.73</v>
      </c>
      <c r="B3949">
        <v>-0.009572145</v>
      </c>
      <c r="G3949">
        <v>24.090576171875</v>
      </c>
      <c r="H3949">
        <v>0.00023385625442985393</v>
      </c>
    </row>
    <row r="3950" spans="1:8">
      <c r="A3950">
        <v>19.735</v>
      </c>
      <c r="B3950">
        <v>-0.011979338</v>
      </c>
      <c r="G3950">
        <v>24.0966796875</v>
      </c>
      <c r="H3950">
        <v>0.00035197210062078578</v>
      </c>
    </row>
    <row r="3951" spans="1:8">
      <c r="A3951">
        <v>19.740000000000002</v>
      </c>
      <c r="B3951">
        <v>-0.014199</v>
      </c>
      <c r="G3951">
        <v>24.102783203125</v>
      </c>
      <c r="H3951">
        <v>0.00038473690036969324</v>
      </c>
    </row>
    <row r="3952" spans="1:8">
      <c r="A3952">
        <v>19.745</v>
      </c>
      <c r="B3952">
        <v>-0.016208505</v>
      </c>
      <c r="G3952">
        <v>24.10888671875</v>
      </c>
      <c r="H3952">
        <v>0.000390334559387383</v>
      </c>
    </row>
    <row r="3953" spans="1:8">
      <c r="A3953">
        <v>19.75</v>
      </c>
      <c r="B3953">
        <v>-0.017946713</v>
      </c>
      <c r="G3953">
        <v>24.114990234375</v>
      </c>
      <c r="H3953">
        <v>0.00043396287857907552</v>
      </c>
    </row>
    <row r="3954" spans="1:8">
      <c r="A3954">
        <v>19.755</v>
      </c>
      <c r="B3954">
        <v>-0.019302375</v>
      </c>
      <c r="G3954">
        <v>24.12109375</v>
      </c>
      <c r="H3954">
        <v>0.0004704651606699849</v>
      </c>
    </row>
    <row r="3955" spans="1:8">
      <c r="A3955">
        <v>19.76</v>
      </c>
      <c r="B3955">
        <v>-0.020176193</v>
      </c>
      <c r="G3955">
        <v>24.127197265625</v>
      </c>
      <c r="H3955">
        <v>0.00044262851289516956</v>
      </c>
    </row>
    <row r="3956" spans="1:8">
      <c r="A3956">
        <v>19.765</v>
      </c>
      <c r="B3956">
        <v>-0.020584283</v>
      </c>
      <c r="G3956">
        <v>24.133300781250004</v>
      </c>
      <c r="H3956">
        <v>0.00039579438553667429</v>
      </c>
    </row>
    <row r="3957" spans="1:8">
      <c r="A3957">
        <v>19.77</v>
      </c>
      <c r="B3957">
        <v>-0.020610593</v>
      </c>
      <c r="G3957">
        <v>24.139404296875</v>
      </c>
      <c r="H3957">
        <v>0.00043024301809340527</v>
      </c>
    </row>
    <row r="3958" spans="1:8">
      <c r="A3958">
        <v>19.775000000000002</v>
      </c>
      <c r="B3958">
        <v>-0.020377343</v>
      </c>
      <c r="G3958">
        <v>24.1455078125</v>
      </c>
      <c r="H3958">
        <v>0.00049537771689103023</v>
      </c>
    </row>
    <row r="3959" spans="1:8">
      <c r="A3959">
        <v>19.78</v>
      </c>
      <c r="B3959">
        <v>-0.02000997</v>
      </c>
      <c r="G3959">
        <v>24.151611328125</v>
      </c>
      <c r="H3959">
        <v>0.000473052685837926</v>
      </c>
    </row>
    <row r="3960" spans="1:8">
      <c r="A3960">
        <v>19.785</v>
      </c>
      <c r="B3960">
        <v>-0.019585305</v>
      </c>
      <c r="G3960">
        <v>24.15771484375</v>
      </c>
      <c r="H3960">
        <v>0.000350291905125946</v>
      </c>
    </row>
    <row r="3961" spans="1:8">
      <c r="A3961">
        <v>19.79</v>
      </c>
      <c r="B3961">
        <v>-0.019202843</v>
      </c>
      <c r="G3961">
        <v>24.163818359375</v>
      </c>
      <c r="H3961">
        <v>0.00028487441721638108</v>
      </c>
    </row>
    <row r="3962" spans="1:8">
      <c r="A3962">
        <v>19.795</v>
      </c>
      <c r="B3962">
        <v>-0.0190083</v>
      </c>
      <c r="G3962">
        <v>24.169921875</v>
      </c>
      <c r="H3962">
        <v>0.00041242083587169297</v>
      </c>
    </row>
    <row r="3963" spans="1:8">
      <c r="A3963">
        <v>19.8</v>
      </c>
      <c r="B3963">
        <v>-0.018999518</v>
      </c>
      <c r="G3963">
        <v>24.176025390625</v>
      </c>
      <c r="H3963">
        <v>0.00053850702555302457</v>
      </c>
    </row>
    <row r="3964" spans="1:8">
      <c r="A3964">
        <v>19.805</v>
      </c>
      <c r="B3964">
        <v>-0.019036958</v>
      </c>
      <c r="G3964">
        <v>24.182128906249996</v>
      </c>
      <c r="H3964">
        <v>0.00056724533628512873</v>
      </c>
    </row>
    <row r="3965" spans="1:8">
      <c r="A3965">
        <v>19.81</v>
      </c>
      <c r="B3965">
        <v>-0.01895712</v>
      </c>
      <c r="G3965">
        <v>24.188232421875</v>
      </c>
      <c r="H3965">
        <v>0.00052097327622392263</v>
      </c>
    </row>
    <row r="3966" spans="1:8">
      <c r="A3966">
        <v>19.815</v>
      </c>
      <c r="B3966">
        <v>-0.01857978</v>
      </c>
      <c r="G3966">
        <v>24.194335937499996</v>
      </c>
      <c r="H3966">
        <v>0.00045354666478645417</v>
      </c>
    </row>
    <row r="3967" spans="1:8">
      <c r="A3967">
        <v>19.82</v>
      </c>
      <c r="B3967">
        <v>-0.017830358</v>
      </c>
      <c r="G3967">
        <v>24.200439453125</v>
      </c>
      <c r="H3967">
        <v>0.00037812831172426921</v>
      </c>
    </row>
    <row r="3968" spans="1:8">
      <c r="A3968">
        <v>19.825</v>
      </c>
      <c r="B3968">
        <v>-0.016766423</v>
      </c>
      <c r="G3968">
        <v>24.20654296875</v>
      </c>
      <c r="H3968">
        <v>0.00028014760225978497</v>
      </c>
    </row>
    <row r="3969" spans="1:8">
      <c r="A3969">
        <v>19.830000000000002</v>
      </c>
      <c r="B3969">
        <v>-0.015533955</v>
      </c>
      <c r="G3969">
        <v>24.212646484375</v>
      </c>
      <c r="H3969">
        <v>0.00019686270670315605</v>
      </c>
    </row>
    <row r="3970" spans="1:8">
      <c r="A3970">
        <v>19.835</v>
      </c>
      <c r="B3970">
        <v>-0.014312693</v>
      </c>
      <c r="G3970">
        <v>24.21875</v>
      </c>
      <c r="H3970">
        <v>0.00019852058327694149</v>
      </c>
    </row>
    <row r="3971" spans="1:8">
      <c r="A3971">
        <v>19.84</v>
      </c>
      <c r="B3971">
        <v>-0.013184955</v>
      </c>
      <c r="G3971">
        <v>24.224853515625</v>
      </c>
      <c r="H3971">
        <v>0.00021355942652495594</v>
      </c>
    </row>
    <row r="3972" spans="1:8">
      <c r="A3972">
        <v>19.845</v>
      </c>
      <c r="B3972">
        <v>-0.012151515</v>
      </c>
      <c r="G3972">
        <v>24.23095703125</v>
      </c>
      <c r="H3972">
        <v>0.00016678894232826706</v>
      </c>
    </row>
    <row r="3973" spans="1:8">
      <c r="A3973">
        <v>19.85</v>
      </c>
      <c r="B3973">
        <v>-0.011234085</v>
      </c>
      <c r="G3973">
        <v>24.237060546875</v>
      </c>
      <c r="H3973">
        <v>7.5906198478423775E-05</v>
      </c>
    </row>
    <row r="3974" spans="1:8">
      <c r="A3974">
        <v>19.855</v>
      </c>
      <c r="B3974">
        <v>-0.010543665</v>
      </c>
      <c r="G3974">
        <v>24.2431640625</v>
      </c>
      <c r="H3974">
        <v>3.3585917823622854E-05</v>
      </c>
    </row>
    <row r="3975" spans="1:8">
      <c r="A3975">
        <v>19.86</v>
      </c>
      <c r="B3975">
        <v>-0.010102508</v>
      </c>
      <c r="G3975">
        <v>24.249267578125</v>
      </c>
      <c r="H3975">
        <v>5.949794154300934E-05</v>
      </c>
    </row>
    <row r="3976" spans="1:8">
      <c r="A3976">
        <v>19.865000000000002</v>
      </c>
      <c r="B3976">
        <v>-0.0097689</v>
      </c>
      <c r="G3976">
        <v>24.25537109375</v>
      </c>
      <c r="H3976">
        <v>0.00010481368246305861</v>
      </c>
    </row>
    <row r="3977" spans="1:8">
      <c r="A3977">
        <v>19.87</v>
      </c>
      <c r="B3977">
        <v>-0.009372068</v>
      </c>
      <c r="G3977">
        <v>24.261474609375</v>
      </c>
      <c r="H3977">
        <v>0.0002031690427069717</v>
      </c>
    </row>
    <row r="3978" spans="1:8">
      <c r="A3978">
        <v>19.875</v>
      </c>
      <c r="B3978">
        <v>-0.008846175</v>
      </c>
      <c r="G3978">
        <v>24.267578124999996</v>
      </c>
      <c r="H3978">
        <v>0.00028081279907049594</v>
      </c>
    </row>
    <row r="3979" spans="1:8">
      <c r="A3979">
        <v>19.88</v>
      </c>
      <c r="B3979">
        <v>-0.00823524</v>
      </c>
      <c r="G3979">
        <v>24.273681640625</v>
      </c>
      <c r="H3979">
        <v>0.00027583798306087323</v>
      </c>
    </row>
    <row r="3980" spans="1:8">
      <c r="A3980">
        <v>19.885</v>
      </c>
      <c r="B3980">
        <v>-0.007612845</v>
      </c>
      <c r="G3980">
        <v>24.27978515625</v>
      </c>
      <c r="H3980">
        <v>0.00017808657995153825</v>
      </c>
    </row>
    <row r="3981" spans="1:8">
      <c r="A3981">
        <v>19.89</v>
      </c>
      <c r="B3981">
        <v>-0.007077356</v>
      </c>
      <c r="G3981">
        <v>24.285888671875</v>
      </c>
      <c r="H3981">
        <v>7.19673168578077E-05</v>
      </c>
    </row>
    <row r="3982" spans="1:8">
      <c r="A3982">
        <v>19.895</v>
      </c>
      <c r="B3982">
        <v>-0.006747464</v>
      </c>
      <c r="G3982">
        <v>24.2919921875</v>
      </c>
      <c r="H3982">
        <v>0.0001823972409579656</v>
      </c>
    </row>
    <row r="3983" spans="1:8">
      <c r="A3983">
        <v>19.900000000000002</v>
      </c>
      <c r="B3983">
        <v>-0.006652893</v>
      </c>
      <c r="G3983">
        <v>24.298095703125</v>
      </c>
      <c r="H3983">
        <v>0.00030259162670173755</v>
      </c>
    </row>
    <row r="3984" spans="1:8">
      <c r="A3984">
        <v>19.905</v>
      </c>
      <c r="B3984">
        <v>-0.006742844</v>
      </c>
      <c r="G3984">
        <v>24.30419921875</v>
      </c>
      <c r="H3984">
        <v>0.00038434651895927831</v>
      </c>
    </row>
    <row r="3985" spans="1:8">
      <c r="A3985">
        <v>19.91</v>
      </c>
      <c r="B3985">
        <v>-0.007022693</v>
      </c>
      <c r="G3985">
        <v>24.310302734375</v>
      </c>
      <c r="H3985">
        <v>0.00043549427359122777</v>
      </c>
    </row>
    <row r="3986" spans="1:8">
      <c r="A3986">
        <v>19.915</v>
      </c>
      <c r="B3986">
        <v>-0.007447615</v>
      </c>
      <c r="G3986">
        <v>24.31640625</v>
      </c>
      <c r="H3986">
        <v>0.00044297769608765095</v>
      </c>
    </row>
    <row r="3987" spans="1:8">
      <c r="A3987">
        <v>19.92</v>
      </c>
      <c r="B3987">
        <v>-0.007964558</v>
      </c>
      <c r="G3987">
        <v>24.322509765625</v>
      </c>
      <c r="H3987">
        <v>0.00038474317223818124</v>
      </c>
    </row>
    <row r="3988" spans="1:8">
      <c r="A3988">
        <v>19.925</v>
      </c>
      <c r="B3988">
        <v>-0.008440013</v>
      </c>
      <c r="G3988">
        <v>24.32861328125</v>
      </c>
      <c r="H3988">
        <v>0.00027336410633428074</v>
      </c>
    </row>
    <row r="3989" spans="1:8">
      <c r="A3989">
        <v>19.93</v>
      </c>
      <c r="B3989">
        <v>-0.00863598</v>
      </c>
      <c r="G3989">
        <v>24.334716796875</v>
      </c>
      <c r="H3989">
        <v>0.00017641861400381851</v>
      </c>
    </row>
    <row r="3990" spans="1:8">
      <c r="A3990">
        <v>19.935</v>
      </c>
      <c r="B3990">
        <v>-0.008459063</v>
      </c>
      <c r="G3990">
        <v>24.3408203125</v>
      </c>
      <c r="H3990">
        <v>0.0001571180002912841</v>
      </c>
    </row>
    <row r="3991" spans="1:8">
      <c r="A3991">
        <v>19.94</v>
      </c>
      <c r="B3991">
        <v>-0.007918793</v>
      </c>
      <c r="G3991">
        <v>24.346923828124996</v>
      </c>
      <c r="H3991">
        <v>0.00014552418707947052</v>
      </c>
    </row>
    <row r="3992" spans="1:8">
      <c r="A3992">
        <v>19.945</v>
      </c>
      <c r="B3992">
        <v>-0.007029326</v>
      </c>
      <c r="G3992">
        <v>24.35302734375</v>
      </c>
      <c r="H3992">
        <v>0.00010040538304730564</v>
      </c>
    </row>
    <row r="3993" spans="1:8">
      <c r="A3993">
        <v>19.95</v>
      </c>
      <c r="B3993">
        <v>-0.005834984</v>
      </c>
      <c r="G3993">
        <v>24.359130859375004</v>
      </c>
      <c r="H3993">
        <v>8.3901765895654767E-05</v>
      </c>
    </row>
    <row r="3994" spans="1:8">
      <c r="A3994">
        <v>19.955000000000002</v>
      </c>
      <c r="B3994">
        <v>-0.004468138</v>
      </c>
      <c r="G3994">
        <v>24.365234375</v>
      </c>
      <c r="H3994">
        <v>0.00010545662298686537</v>
      </c>
    </row>
    <row r="3995" spans="1:8">
      <c r="A3995">
        <v>19.96</v>
      </c>
      <c r="B3995">
        <v>-0.003105677</v>
      </c>
      <c r="G3995">
        <v>24.371337890624996</v>
      </c>
      <c r="H3995">
        <v>0.00013760613447364963</v>
      </c>
    </row>
    <row r="3996" spans="1:8">
      <c r="A3996">
        <v>19.965</v>
      </c>
      <c r="B3996">
        <v>-0.001878632</v>
      </c>
      <c r="G3996">
        <v>24.37744140625</v>
      </c>
      <c r="H3996">
        <v>0.0002294372071831895</v>
      </c>
    </row>
    <row r="3997" spans="1:8">
      <c r="A3997">
        <v>19.97</v>
      </c>
      <c r="B3997">
        <v>-0.000775868</v>
      </c>
      <c r="G3997">
        <v>24.383544921875</v>
      </c>
      <c r="H3997">
        <v>0.00033284660536781618</v>
      </c>
    </row>
    <row r="3998" spans="1:8">
      <c r="A3998">
        <v>19.975</v>
      </c>
      <c r="B3998">
        <v>0.000328045</v>
      </c>
      <c r="G3998">
        <v>24.3896484375</v>
      </c>
      <c r="H3998">
        <v>0.0003610589065166457</v>
      </c>
    </row>
    <row r="3999" spans="1:8">
      <c r="A3999">
        <v>19.98</v>
      </c>
      <c r="B3999">
        <v>0.001614058</v>
      </c>
      <c r="G3999">
        <v>24.395751953125</v>
      </c>
      <c r="H3999">
        <v>0.00027118430615136494</v>
      </c>
    </row>
    <row r="4000" spans="1:8">
      <c r="A4000">
        <v>19.985</v>
      </c>
      <c r="B4000">
        <v>0.003154718</v>
      </c>
      <c r="G4000">
        <v>24.40185546875</v>
      </c>
      <c r="H4000">
        <v>0.00010810055669196364</v>
      </c>
    </row>
    <row r="4001" spans="1:8">
      <c r="A4001">
        <v>19.990000000000002</v>
      </c>
      <c r="B4001">
        <v>0.004849077</v>
      </c>
      <c r="G4001">
        <v>24.407958984374996</v>
      </c>
      <c r="H4001">
        <v>0.0001856781146109921</v>
      </c>
    </row>
    <row r="4002" spans="1:8">
      <c r="A4002">
        <v>19.995</v>
      </c>
      <c r="B4002">
        <v>0.006456386</v>
      </c>
      <c r="G4002">
        <v>24.414062499999996</v>
      </c>
      <c r="H4002">
        <v>0.00033082827829784996</v>
      </c>
    </row>
    <row r="4003" spans="1:8">
      <c r="A4003">
        <v>20</v>
      </c>
      <c r="B4003">
        <v>0.007778228</v>
      </c>
      <c r="G4003">
        <v>24.420166015624996</v>
      </c>
      <c r="H4003">
        <v>0.00035919841667679254</v>
      </c>
    </row>
    <row r="4004" spans="1:8">
      <c r="A4004">
        <v>20.005</v>
      </c>
      <c r="B4004">
        <v>0.00877137</v>
      </c>
      <c r="G4004">
        <v>24.42626953125</v>
      </c>
      <c r="H4004">
        <v>0.00026980564958227769</v>
      </c>
    </row>
    <row r="4005" spans="1:8">
      <c r="A4005">
        <v>20.01</v>
      </c>
      <c r="B4005">
        <v>0.00948474</v>
      </c>
      <c r="G4005">
        <v>24.432373046875</v>
      </c>
      <c r="H4005">
        <v>0.00014336703890028952</v>
      </c>
    </row>
    <row r="4006" spans="1:8">
      <c r="A4006">
        <v>20.015</v>
      </c>
      <c r="B4006">
        <v>0.010012103</v>
      </c>
      <c r="G4006">
        <v>24.4384765625</v>
      </c>
      <c r="H4006">
        <v>0.0001299071746613151</v>
      </c>
    </row>
    <row r="4007" spans="1:8">
      <c r="A4007">
        <v>20.02</v>
      </c>
      <c r="B4007">
        <v>0.010456418</v>
      </c>
      <c r="G4007">
        <v>24.444580078125</v>
      </c>
      <c r="H4007">
        <v>0.00016887054012217588</v>
      </c>
    </row>
    <row r="4008" spans="1:8">
      <c r="A4008">
        <v>20.025000000000002</v>
      </c>
      <c r="B4008">
        <v>0.010814258</v>
      </c>
      <c r="G4008">
        <v>24.45068359375</v>
      </c>
      <c r="H4008">
        <v>0.00019421844241779114</v>
      </c>
    </row>
    <row r="4009" spans="1:8">
      <c r="A4009">
        <v>20.03</v>
      </c>
      <c r="B4009">
        <v>0.011057025</v>
      </c>
      <c r="G4009">
        <v>24.456787109375</v>
      </c>
      <c r="H4009">
        <v>0.00026813049183596805</v>
      </c>
    </row>
    <row r="4010" spans="1:8">
      <c r="A4010">
        <v>20.035</v>
      </c>
      <c r="B4010">
        <v>0.011168175</v>
      </c>
      <c r="G4010">
        <v>24.462890625</v>
      </c>
      <c r="H4010">
        <v>0.00034952893794848639</v>
      </c>
    </row>
    <row r="4011" spans="1:8">
      <c r="A4011">
        <v>20.04</v>
      </c>
      <c r="B4011">
        <v>0.010914135</v>
      </c>
      <c r="G4011">
        <v>24.468994140625</v>
      </c>
      <c r="H4011">
        <v>0.0003610465487448529</v>
      </c>
    </row>
    <row r="4012" spans="1:8">
      <c r="A4012">
        <v>20.045</v>
      </c>
      <c r="B4012">
        <v>0.010008908</v>
      </c>
      <c r="G4012">
        <v>24.47509765625</v>
      </c>
      <c r="H4012">
        <v>0.00029272268842359806</v>
      </c>
    </row>
    <row r="4013" spans="1:8">
      <c r="A4013">
        <v>20.05</v>
      </c>
      <c r="B4013">
        <v>0.008392013</v>
      </c>
      <c r="G4013">
        <v>24.481201171875</v>
      </c>
      <c r="H4013">
        <v>0.0002162920859169153</v>
      </c>
    </row>
    <row r="4014" spans="1:8">
      <c r="A4014">
        <v>20.055</v>
      </c>
      <c r="B4014">
        <v>0.006219983</v>
      </c>
      <c r="G4014">
        <v>24.4873046875</v>
      </c>
      <c r="H4014">
        <v>0.00019907128312840442</v>
      </c>
    </row>
    <row r="4015" spans="1:8">
      <c r="A4015">
        <v>20.06</v>
      </c>
      <c r="B4015">
        <v>0.003665225</v>
      </c>
      <c r="G4015">
        <v>24.493408203125004</v>
      </c>
      <c r="H4015">
        <v>0.00015924248849092932</v>
      </c>
    </row>
    <row r="4016" spans="1:8">
      <c r="A4016">
        <v>20.065</v>
      </c>
      <c r="B4016">
        <v>0.000953805</v>
      </c>
      <c r="G4016">
        <v>24.49951171875</v>
      </c>
      <c r="H4016">
        <v>2.8341536509086688E-05</v>
      </c>
    </row>
    <row r="4017" spans="1:8">
      <c r="A4017">
        <v>20.07</v>
      </c>
      <c r="B4017">
        <v>-0.001683622</v>
      </c>
      <c r="G4017">
        <v>24.505615234375</v>
      </c>
      <c r="H4017">
        <v>0.00016419508988052708</v>
      </c>
    </row>
    <row r="4018" spans="1:8">
      <c r="A4018">
        <v>20.075</v>
      </c>
      <c r="B4018">
        <v>-0.004062278</v>
      </c>
      <c r="G4018">
        <v>24.51171875</v>
      </c>
      <c r="H4018">
        <v>0.00032882599169705389</v>
      </c>
    </row>
    <row r="4019" spans="1:8">
      <c r="A4019">
        <v>20.080000000000002</v>
      </c>
      <c r="B4019">
        <v>-0.006087772</v>
      </c>
      <c r="G4019">
        <v>24.517822265625</v>
      </c>
      <c r="H4019">
        <v>0.00038997713743807515</v>
      </c>
    </row>
    <row r="4020" spans="1:8">
      <c r="A4020">
        <v>20.085</v>
      </c>
      <c r="B4020">
        <v>-0.00792627</v>
      </c>
      <c r="G4020">
        <v>24.52392578125</v>
      </c>
      <c r="H4020">
        <v>0.00034868952085848775</v>
      </c>
    </row>
    <row r="4021" spans="1:8">
      <c r="A4021">
        <v>20.09</v>
      </c>
      <c r="B4021">
        <v>-0.009778508</v>
      </c>
      <c r="G4021">
        <v>24.530029296875</v>
      </c>
      <c r="H4021">
        <v>0.00034373595329466539</v>
      </c>
    </row>
    <row r="4022" spans="1:8">
      <c r="A4022">
        <v>20.095</v>
      </c>
      <c r="B4022">
        <v>-0.01167267</v>
      </c>
      <c r="G4022">
        <v>24.5361328125</v>
      </c>
      <c r="H4022">
        <v>0.00047042785647541586</v>
      </c>
    </row>
    <row r="4023" spans="1:8">
      <c r="A4023">
        <v>20.1</v>
      </c>
      <c r="B4023">
        <v>-0.013554923</v>
      </c>
      <c r="G4023">
        <v>24.542236328124996</v>
      </c>
      <c r="H4023">
        <v>0.00058282166987846148</v>
      </c>
    </row>
    <row r="4024" spans="1:8">
      <c r="A4024">
        <v>20.105</v>
      </c>
      <c r="B4024">
        <v>-0.015428228</v>
      </c>
      <c r="G4024">
        <v>24.54833984375</v>
      </c>
      <c r="H4024">
        <v>0.00057723457549059077</v>
      </c>
    </row>
    <row r="4025" spans="1:8">
      <c r="A4025">
        <v>20.11</v>
      </c>
      <c r="B4025">
        <v>-0.017200823</v>
      </c>
      <c r="G4025">
        <v>24.554443359375</v>
      </c>
      <c r="H4025">
        <v>0.00045893896118630865</v>
      </c>
    </row>
    <row r="4026" spans="1:8">
      <c r="A4026">
        <v>20.115000000000002</v>
      </c>
      <c r="B4026">
        <v>-0.01870782</v>
      </c>
      <c r="G4026">
        <v>24.560546875</v>
      </c>
      <c r="H4026">
        <v>0.00031060524177752588</v>
      </c>
    </row>
    <row r="4027" spans="1:8">
      <c r="A4027">
        <v>20.12</v>
      </c>
      <c r="B4027">
        <v>-0.019848143</v>
      </c>
      <c r="G4027">
        <v>24.566650390625</v>
      </c>
      <c r="H4027">
        <v>0.00024318610112210266</v>
      </c>
    </row>
    <row r="4028" spans="1:8">
      <c r="A4028">
        <v>20.125</v>
      </c>
      <c r="B4028">
        <v>-0.020469893</v>
      </c>
      <c r="G4028">
        <v>24.57275390625</v>
      </c>
      <c r="H4028">
        <v>0.00026756012054909547</v>
      </c>
    </row>
    <row r="4029" spans="1:8">
      <c r="A4029">
        <v>20.13</v>
      </c>
      <c r="B4029">
        <v>-0.02059341</v>
      </c>
      <c r="G4029">
        <v>24.578857421875004</v>
      </c>
      <c r="H4029">
        <v>0.000303154926404462</v>
      </c>
    </row>
    <row r="4030" spans="1:8">
      <c r="A4030">
        <v>20.135</v>
      </c>
      <c r="B4030">
        <v>-0.020351055</v>
      </c>
      <c r="G4030">
        <v>24.5849609375</v>
      </c>
      <c r="H4030">
        <v>0.00030938128760947916</v>
      </c>
    </row>
    <row r="4031" spans="1:8">
      <c r="A4031">
        <v>20.14</v>
      </c>
      <c r="B4031">
        <v>-0.019839863</v>
      </c>
      <c r="G4031">
        <v>24.591064453125</v>
      </c>
      <c r="H4031">
        <v>0.000280735432976173</v>
      </c>
    </row>
    <row r="4032" spans="1:8">
      <c r="A4032">
        <v>20.145</v>
      </c>
      <c r="B4032">
        <v>-0.019188015</v>
      </c>
      <c r="G4032">
        <v>24.59716796875</v>
      </c>
      <c r="H4032">
        <v>0.00030834371268779982</v>
      </c>
    </row>
    <row r="4033" spans="1:8">
      <c r="A4033">
        <v>20.150000000000002</v>
      </c>
      <c r="B4033">
        <v>-0.01850001</v>
      </c>
      <c r="G4033">
        <v>24.603271484375</v>
      </c>
      <c r="H4033">
        <v>0.00047007508906997771</v>
      </c>
    </row>
    <row r="4034" spans="1:8">
      <c r="A4034">
        <v>20.155</v>
      </c>
      <c r="B4034">
        <v>-0.01787457</v>
      </c>
      <c r="G4034">
        <v>24.609375</v>
      </c>
      <c r="H4034">
        <v>0.000643107190869535</v>
      </c>
    </row>
    <row r="4035" spans="1:8">
      <c r="A4035">
        <v>20.16</v>
      </c>
      <c r="B4035">
        <v>-0.01740363</v>
      </c>
      <c r="G4035">
        <v>24.615478515625</v>
      </c>
      <c r="H4035">
        <v>0.00070356398351050561</v>
      </c>
    </row>
    <row r="4036" spans="1:8">
      <c r="A4036">
        <v>20.165</v>
      </c>
      <c r="B4036">
        <v>-0.017087738</v>
      </c>
      <c r="G4036">
        <v>24.62158203125</v>
      </c>
      <c r="H4036">
        <v>0.00060845817775145514</v>
      </c>
    </row>
    <row r="4037" spans="1:8">
      <c r="A4037">
        <v>20.17</v>
      </c>
      <c r="B4037">
        <v>-0.016945313</v>
      </c>
      <c r="G4037">
        <v>24.627685546875</v>
      </c>
      <c r="H4037">
        <v>0.0004206602978484255</v>
      </c>
    </row>
    <row r="4038" spans="1:8">
      <c r="A4038">
        <v>20.175</v>
      </c>
      <c r="B4038">
        <v>-0.016964445</v>
      </c>
      <c r="G4038">
        <v>24.633789062500004</v>
      </c>
      <c r="H4038">
        <v>0.00033650639893685537</v>
      </c>
    </row>
    <row r="4039" spans="1:8">
      <c r="A4039">
        <v>20.18</v>
      </c>
      <c r="B4039">
        <v>-0.017098493</v>
      </c>
      <c r="G4039">
        <v>24.639892578125</v>
      </c>
      <c r="H4039">
        <v>0.00043337967218674063</v>
      </c>
    </row>
    <row r="4040" spans="1:8">
      <c r="A4040">
        <v>20.185</v>
      </c>
      <c r="B4040">
        <v>-0.017275913</v>
      </c>
      <c r="G4040">
        <v>24.645996093749996</v>
      </c>
      <c r="H4040">
        <v>0.00050809349175533907</v>
      </c>
    </row>
    <row r="4041" spans="1:8">
      <c r="A4041">
        <v>20.19</v>
      </c>
      <c r="B4041">
        <v>-0.017428755</v>
      </c>
      <c r="G4041">
        <v>24.652099609375</v>
      </c>
      <c r="H4041">
        <v>0.00051018392714400642</v>
      </c>
    </row>
    <row r="4042" spans="1:8">
      <c r="A4042">
        <v>20.195</v>
      </c>
      <c r="B4042">
        <v>-0.017605328</v>
      </c>
      <c r="G4042">
        <v>24.658203125</v>
      </c>
      <c r="H4042">
        <v>0.0005147421149581939</v>
      </c>
    </row>
    <row r="4043" spans="1:8">
      <c r="A4043">
        <v>20.2</v>
      </c>
      <c r="B4043">
        <v>-0.017843828</v>
      </c>
      <c r="G4043">
        <v>24.664306640625</v>
      </c>
      <c r="H4043">
        <v>0.00056311099237879093</v>
      </c>
    </row>
    <row r="4044" spans="1:8">
      <c r="A4044">
        <v>20.205000000000002</v>
      </c>
      <c r="B4044">
        <v>-0.01803399</v>
      </c>
      <c r="G4044">
        <v>24.67041015625</v>
      </c>
      <c r="H4044">
        <v>0.00059109437173813844</v>
      </c>
    </row>
    <row r="4045" spans="1:8">
      <c r="A4045">
        <v>20.21</v>
      </c>
      <c r="B4045">
        <v>-0.01808904</v>
      </c>
      <c r="G4045">
        <v>24.676513671875</v>
      </c>
      <c r="H4045">
        <v>0.00054303991344256263</v>
      </c>
    </row>
    <row r="4046" spans="1:8">
      <c r="A4046">
        <v>20.215</v>
      </c>
      <c r="B4046">
        <v>-0.018081983</v>
      </c>
      <c r="G4046">
        <v>24.6826171875</v>
      </c>
      <c r="H4046">
        <v>0.0004438395716554456</v>
      </c>
    </row>
    <row r="4047" spans="1:8">
      <c r="A4047">
        <v>20.22</v>
      </c>
      <c r="B4047">
        <v>-0.018112973</v>
      </c>
      <c r="G4047">
        <v>24.688720703125</v>
      </c>
      <c r="H4047">
        <v>0.00038544298654376172</v>
      </c>
    </row>
    <row r="4048" spans="1:8">
      <c r="A4048">
        <v>20.225</v>
      </c>
      <c r="B4048">
        <v>-0.018247493</v>
      </c>
      <c r="G4048">
        <v>24.69482421875</v>
      </c>
      <c r="H4048">
        <v>0.00041167402097456551</v>
      </c>
    </row>
    <row r="4049" spans="1:8">
      <c r="A4049">
        <v>20.23</v>
      </c>
      <c r="B4049">
        <v>-0.0184182</v>
      </c>
      <c r="G4049">
        <v>24.700927734375</v>
      </c>
      <c r="H4049">
        <v>0.00044851114316154085</v>
      </c>
    </row>
    <row r="4050" spans="1:8">
      <c r="A4050">
        <v>20.235</v>
      </c>
      <c r="B4050">
        <v>-0.018570998</v>
      </c>
      <c r="G4050">
        <v>24.70703125</v>
      </c>
      <c r="H4050">
        <v>0.00044387400835893147</v>
      </c>
    </row>
    <row r="4051" spans="1:8">
      <c r="A4051">
        <v>20.240000000000002</v>
      </c>
      <c r="B4051">
        <v>-0.018649665</v>
      </c>
      <c r="G4051">
        <v>24.713134765625</v>
      </c>
      <c r="H4051">
        <v>0.00040295712175393355</v>
      </c>
    </row>
    <row r="4052" spans="1:8">
      <c r="A4052">
        <v>20.245</v>
      </c>
      <c r="B4052">
        <v>-0.018585833</v>
      </c>
      <c r="G4052">
        <v>24.71923828125</v>
      </c>
      <c r="H4052">
        <v>0.00033791141755073757</v>
      </c>
    </row>
    <row r="4053" spans="1:8">
      <c r="A4053">
        <v>20.25</v>
      </c>
      <c r="B4053">
        <v>-0.018263093</v>
      </c>
      <c r="G4053">
        <v>24.725341796875</v>
      </c>
      <c r="H4053">
        <v>0.00024007159987760303</v>
      </c>
    </row>
    <row r="4054" spans="1:8">
      <c r="A4054">
        <v>20.255</v>
      </c>
      <c r="B4054">
        <v>-0.017603303</v>
      </c>
      <c r="G4054">
        <v>24.7314453125</v>
      </c>
      <c r="H4054">
        <v>0.00010394484041422806</v>
      </c>
    </row>
    <row r="4055" spans="1:8">
      <c r="A4055">
        <v>20.26</v>
      </c>
      <c r="B4055">
        <v>-0.016577505</v>
      </c>
      <c r="G4055">
        <v>24.737548828125</v>
      </c>
      <c r="H4055">
        <v>6.1208869547797862E-05</v>
      </c>
    </row>
    <row r="4056" spans="1:8">
      <c r="A4056">
        <v>20.265</v>
      </c>
      <c r="B4056">
        <v>-0.015189645</v>
      </c>
      <c r="G4056">
        <v>24.74365234375</v>
      </c>
      <c r="H4056">
        <v>0.00018690645129845659</v>
      </c>
    </row>
    <row r="4057" spans="1:8">
      <c r="A4057">
        <v>20.27</v>
      </c>
      <c r="B4057">
        <v>-0.013544993</v>
      </c>
      <c r="G4057">
        <v>24.749755859374996</v>
      </c>
      <c r="H4057">
        <v>0.00025501676048167779</v>
      </c>
    </row>
    <row r="4058" spans="1:8">
      <c r="A4058">
        <v>20.275000000000002</v>
      </c>
      <c r="B4058">
        <v>-0.011788568</v>
      </c>
      <c r="G4058">
        <v>24.755859375</v>
      </c>
      <c r="H4058">
        <v>0.00026027241643444311</v>
      </c>
    </row>
    <row r="4059" spans="1:8">
      <c r="A4059">
        <v>20.28</v>
      </c>
      <c r="B4059">
        <v>-0.0100596</v>
      </c>
      <c r="G4059">
        <v>24.761962890625</v>
      </c>
      <c r="H4059">
        <v>0.00023319652822206192</v>
      </c>
    </row>
    <row r="4060" spans="1:8">
      <c r="A4060">
        <v>20.285</v>
      </c>
      <c r="B4060">
        <v>-0.008390565</v>
      </c>
      <c r="G4060">
        <v>24.76806640625</v>
      </c>
      <c r="H4060">
        <v>0.00020622392949278933</v>
      </c>
    </row>
    <row r="4061" spans="1:8">
      <c r="A4061">
        <v>20.29</v>
      </c>
      <c r="B4061">
        <v>-0.006752465</v>
      </c>
      <c r="G4061">
        <v>24.774169921875</v>
      </c>
      <c r="H4061">
        <v>0.00019632676829128552</v>
      </c>
    </row>
    <row r="4062" spans="1:8">
      <c r="A4062">
        <v>20.295</v>
      </c>
      <c r="B4062">
        <v>-0.005111057</v>
      </c>
      <c r="G4062">
        <v>24.7802734375</v>
      </c>
      <c r="H4062">
        <v>0.00023437600172353246</v>
      </c>
    </row>
    <row r="4063" spans="1:8">
      <c r="A4063">
        <v>20.3</v>
      </c>
      <c r="B4063">
        <v>-0.003345965</v>
      </c>
      <c r="G4063">
        <v>24.786376953125</v>
      </c>
      <c r="H4063">
        <v>0.000316919467083686</v>
      </c>
    </row>
    <row r="4064" spans="1:8">
      <c r="A4064">
        <v>20.305</v>
      </c>
      <c r="B4064">
        <v>-0.001331399</v>
      </c>
      <c r="G4064">
        <v>24.79248046875</v>
      </c>
      <c r="H4064">
        <v>0.0003816632035230951</v>
      </c>
    </row>
    <row r="4065" spans="1:8">
      <c r="A4065">
        <v>20.31</v>
      </c>
      <c r="B4065">
        <v>0.000948947</v>
      </c>
      <c r="G4065">
        <v>24.798583984375</v>
      </c>
      <c r="H4065">
        <v>0.00038099001571424582</v>
      </c>
    </row>
    <row r="4066" spans="1:8">
      <c r="A4066">
        <v>20.315</v>
      </c>
      <c r="B4066">
        <v>0.00341808</v>
      </c>
      <c r="G4066">
        <v>24.8046875</v>
      </c>
      <c r="H4066">
        <v>0.00032526496524207216</v>
      </c>
    </row>
    <row r="4067" spans="1:8">
      <c r="A4067">
        <v>20.32</v>
      </c>
      <c r="B4067">
        <v>0.005961431</v>
      </c>
      <c r="G4067">
        <v>24.810791015625</v>
      </c>
      <c r="H4067">
        <v>0.0002979912626713255</v>
      </c>
    </row>
    <row r="4068" spans="1:8">
      <c r="A4068">
        <v>20.325</v>
      </c>
      <c r="B4068">
        <v>0.008462325</v>
      </c>
      <c r="G4068">
        <v>24.81689453125</v>
      </c>
      <c r="H4068">
        <v>0.00035517475054536824</v>
      </c>
    </row>
    <row r="4069" spans="1:8">
      <c r="A4069">
        <v>20.330000000000002</v>
      </c>
      <c r="B4069">
        <v>0.01075854</v>
      </c>
      <c r="G4069">
        <v>24.822998046875</v>
      </c>
      <c r="H4069">
        <v>0.00041689041761577893</v>
      </c>
    </row>
    <row r="4070" spans="1:8">
      <c r="A4070">
        <v>20.335</v>
      </c>
      <c r="B4070">
        <v>0.012773115</v>
      </c>
      <c r="G4070">
        <v>24.8291015625</v>
      </c>
      <c r="H4070">
        <v>0.00041319257527577146</v>
      </c>
    </row>
    <row r="4071" spans="1:8">
      <c r="A4071">
        <v>20.34</v>
      </c>
      <c r="B4071">
        <v>0.014570003</v>
      </c>
      <c r="G4071">
        <v>24.835205078125</v>
      </c>
      <c r="H4071">
        <v>0.00034343407669116274</v>
      </c>
    </row>
    <row r="4072" spans="1:8">
      <c r="A4072">
        <v>20.345</v>
      </c>
      <c r="B4072">
        <v>0.01626726</v>
      </c>
      <c r="G4072">
        <v>24.84130859375</v>
      </c>
      <c r="H4072">
        <v>0.0002710489295052245</v>
      </c>
    </row>
    <row r="4073" spans="1:8">
      <c r="A4073">
        <v>20.35</v>
      </c>
      <c r="B4073">
        <v>0.017951288</v>
      </c>
      <c r="G4073">
        <v>24.847412109375</v>
      </c>
      <c r="H4073">
        <v>0.00027916583038451305</v>
      </c>
    </row>
    <row r="4074" spans="1:8">
      <c r="A4074">
        <v>20.355</v>
      </c>
      <c r="B4074">
        <v>0.019720163</v>
      </c>
      <c r="G4074">
        <v>24.853515625000004</v>
      </c>
      <c r="H4074">
        <v>0.00032527233005789663</v>
      </c>
    </row>
    <row r="4075" spans="1:8">
      <c r="A4075">
        <v>20.36</v>
      </c>
      <c r="B4075">
        <v>0.021633285</v>
      </c>
      <c r="G4075">
        <v>24.859619140624996</v>
      </c>
      <c r="H4075">
        <v>0.00031720526291229885</v>
      </c>
    </row>
    <row r="4076" spans="1:8">
      <c r="A4076">
        <v>20.365000000000002</v>
      </c>
      <c r="B4076">
        <v>0.023703173</v>
      </c>
      <c r="G4076">
        <v>24.86572265625</v>
      </c>
      <c r="H4076">
        <v>0.00022872330221136142</v>
      </c>
    </row>
    <row r="4077" spans="1:8">
      <c r="A4077">
        <v>20.37</v>
      </c>
      <c r="B4077">
        <v>0.025927418</v>
      </c>
      <c r="G4077">
        <v>24.871826171875</v>
      </c>
      <c r="H4077">
        <v>0.0001195350195716779</v>
      </c>
    </row>
    <row r="4078" spans="1:8">
      <c r="A4078">
        <v>20.375</v>
      </c>
      <c r="B4078">
        <v>0.0281709</v>
      </c>
      <c r="G4078">
        <v>24.8779296875</v>
      </c>
      <c r="H4078">
        <v>0.00016861739590761756</v>
      </c>
    </row>
    <row r="4079" spans="1:8">
      <c r="A4079">
        <v>20.38</v>
      </c>
      <c r="B4079">
        <v>0.03020163</v>
      </c>
      <c r="G4079">
        <v>24.884033203125</v>
      </c>
      <c r="H4079">
        <v>0.0002502087578413992</v>
      </c>
    </row>
    <row r="4080" spans="1:8">
      <c r="A4080">
        <v>20.385</v>
      </c>
      <c r="B4080">
        <v>0.03183726</v>
      </c>
      <c r="G4080">
        <v>24.89013671875</v>
      </c>
      <c r="H4080">
        <v>0.0002444632027100382</v>
      </c>
    </row>
    <row r="4081" spans="1:8">
      <c r="A4081">
        <v>20.39</v>
      </c>
      <c r="B4081">
        <v>0.03299484</v>
      </c>
      <c r="G4081">
        <v>24.896240234375</v>
      </c>
      <c r="H4081">
        <v>0.00016081737480419747</v>
      </c>
    </row>
    <row r="4082" spans="1:8">
      <c r="A4082">
        <v>20.395</v>
      </c>
      <c r="B4082">
        <v>0.0337161</v>
      </c>
      <c r="G4082">
        <v>24.90234375</v>
      </c>
      <c r="H4082">
        <v>0.0001263733411029253</v>
      </c>
    </row>
    <row r="4083" spans="1:8">
      <c r="A4083">
        <v>20.400000000000002</v>
      </c>
      <c r="B4083">
        <v>0.034130588</v>
      </c>
      <c r="G4083">
        <v>24.908447265625</v>
      </c>
      <c r="H4083">
        <v>0.0002092002540797444</v>
      </c>
    </row>
    <row r="4084" spans="1:8">
      <c r="A4084">
        <v>20.405</v>
      </c>
      <c r="B4084">
        <v>0.034408665</v>
      </c>
      <c r="G4084">
        <v>24.91455078125</v>
      </c>
      <c r="H4084">
        <v>0.00025399137653348382</v>
      </c>
    </row>
    <row r="4085" spans="1:8">
      <c r="A4085">
        <v>20.41</v>
      </c>
      <c r="B4085">
        <v>0.034659165</v>
      </c>
      <c r="G4085">
        <v>24.920654296875</v>
      </c>
      <c r="H4085">
        <v>0.00022571572485332981</v>
      </c>
    </row>
    <row r="4086" spans="1:8">
      <c r="A4086">
        <v>20.415</v>
      </c>
      <c r="B4086">
        <v>0.03489246</v>
      </c>
      <c r="G4086">
        <v>24.926757812500004</v>
      </c>
      <c r="H4086">
        <v>0.00016930315576243091</v>
      </c>
    </row>
    <row r="4087" spans="1:8">
      <c r="A4087">
        <v>20.42</v>
      </c>
      <c r="B4087">
        <v>0.035025248</v>
      </c>
      <c r="G4087">
        <v>24.932861328125</v>
      </c>
      <c r="H4087">
        <v>0.00015289083376272903</v>
      </c>
    </row>
    <row r="4088" spans="1:8">
      <c r="A4088">
        <v>20.425</v>
      </c>
      <c r="B4088">
        <v>0.035014275</v>
      </c>
      <c r="G4088">
        <v>24.93896484375</v>
      </c>
      <c r="H4088">
        <v>0.00015382537542430049</v>
      </c>
    </row>
    <row r="4089" spans="1:8">
      <c r="A4089">
        <v>20.43</v>
      </c>
      <c r="B4089">
        <v>0.034856948</v>
      </c>
      <c r="G4089">
        <v>24.945068359375</v>
      </c>
      <c r="H4089">
        <v>0.00012031767885208068</v>
      </c>
    </row>
    <row r="4090" spans="1:8">
      <c r="A4090">
        <v>20.435</v>
      </c>
      <c r="B4090">
        <v>0.034502685</v>
      </c>
      <c r="G4090">
        <v>24.951171875</v>
      </c>
      <c r="H4090">
        <v>8.1514864888416384E-05</v>
      </c>
    </row>
    <row r="4091" spans="1:8">
      <c r="A4091">
        <v>20.44</v>
      </c>
      <c r="B4091">
        <v>0.033852848</v>
      </c>
      <c r="G4091">
        <v>24.957275390625</v>
      </c>
      <c r="H4091">
        <v>0.00011479169964546842</v>
      </c>
    </row>
    <row r="4092" spans="1:8">
      <c r="A4092">
        <v>20.445</v>
      </c>
      <c r="B4092">
        <v>0.032805203</v>
      </c>
      <c r="G4092">
        <v>24.96337890625</v>
      </c>
      <c r="H4092">
        <v>0.00016006775562716892</v>
      </c>
    </row>
    <row r="4093" spans="1:8">
      <c r="A4093">
        <v>20.45</v>
      </c>
      <c r="B4093">
        <v>0.031341863</v>
      </c>
      <c r="G4093">
        <v>24.969482421875</v>
      </c>
      <c r="H4093">
        <v>0.00017086165485810819</v>
      </c>
    </row>
    <row r="4094" spans="1:8">
      <c r="A4094">
        <v>20.455000000000002</v>
      </c>
      <c r="B4094">
        <v>0.029426588</v>
      </c>
      <c r="G4094">
        <v>24.9755859375</v>
      </c>
      <c r="H4094">
        <v>0.00014784389141589641</v>
      </c>
    </row>
    <row r="4095" spans="1:8">
      <c r="A4095">
        <v>20.46</v>
      </c>
      <c r="B4095">
        <v>0.026987483</v>
      </c>
      <c r="G4095">
        <v>24.981689453125</v>
      </c>
      <c r="H4095">
        <v>0.00011131136504763474</v>
      </c>
    </row>
    <row r="4096" spans="1:8">
      <c r="A4096">
        <v>20.465</v>
      </c>
      <c r="B4096">
        <v>0.024002033</v>
      </c>
      <c r="G4096">
        <v>24.98779296875</v>
      </c>
      <c r="H4096">
        <v>0.0001163831106928505</v>
      </c>
    </row>
    <row r="4097" spans="1:8">
      <c r="A4097">
        <v>20.47</v>
      </c>
      <c r="B4097">
        <v>0.02061048</v>
      </c>
      <c r="G4097">
        <v>24.993896484375</v>
      </c>
      <c r="H4097">
        <v>0.00017996630615950808</v>
      </c>
    </row>
    <row r="4098" spans="1:8">
      <c r="A4098">
        <v>20.475</v>
      </c>
      <c r="B4098">
        <v>0.017066663</v>
      </c>
      <c r="G4098">
        <v>25</v>
      </c>
      <c r="H4098">
        <v>0.00023336487483287063</v>
      </c>
    </row>
    <row r="4099" spans="1:8">
      <c r="A4099">
        <v>20.48</v>
      </c>
      <c r="B4099">
        <v>0.013551098</v>
      </c>
      <c r="G4099">
        <v>25.006103515625</v>
      </c>
      <c r="H4099">
        <v>0.00022822865251123122</v>
      </c>
    </row>
    <row r="4100" spans="1:8">
      <c r="A4100">
        <v>20.485</v>
      </c>
      <c r="B4100">
        <v>0.00998628</v>
      </c>
      <c r="G4100">
        <v>25.01220703125</v>
      </c>
      <c r="H4100">
        <v>0.00015295616075657032</v>
      </c>
    </row>
    <row r="4101" spans="1:8">
      <c r="A4101">
        <v>20.49</v>
      </c>
      <c r="B4101">
        <v>0.006299825</v>
      </c>
      <c r="G4101">
        <v>25.018310546875</v>
      </c>
      <c r="H4101">
        <v>3.4481215578908075E-05</v>
      </c>
    </row>
    <row r="4102" spans="1:8">
      <c r="A4102">
        <v>20.495</v>
      </c>
      <c r="B4102">
        <v>0.002583978</v>
      </c>
      <c r="G4102">
        <v>25.0244140625</v>
      </c>
      <c r="H4102">
        <v>7.6508924482048593E-05</v>
      </c>
    </row>
    <row r="4103" spans="1:8">
      <c r="A4103">
        <v>20.5</v>
      </c>
      <c r="B4103">
        <v>-0.001151178</v>
      </c>
      <c r="G4103">
        <v>25.030517578125</v>
      </c>
      <c r="H4103">
        <v>0.00013511870892953768</v>
      </c>
    </row>
    <row r="4104" spans="1:8">
      <c r="A4104">
        <v>20.505</v>
      </c>
      <c r="B4104">
        <v>-0.004902022</v>
      </c>
      <c r="G4104">
        <v>25.03662109375</v>
      </c>
      <c r="H4104">
        <v>0.00014416642694628065</v>
      </c>
    </row>
    <row r="4105" spans="1:8">
      <c r="A4105">
        <v>20.51</v>
      </c>
      <c r="B4105">
        <v>-0.008637345</v>
      </c>
      <c r="G4105">
        <v>25.042724609375</v>
      </c>
      <c r="H4105">
        <v>0.00017417602991233566</v>
      </c>
    </row>
    <row r="4106" spans="1:8">
      <c r="A4106">
        <v>20.515</v>
      </c>
      <c r="B4106">
        <v>-0.012213165</v>
      </c>
      <c r="G4106">
        <v>25.048828125</v>
      </c>
      <c r="H4106">
        <v>0.0002483767676501576</v>
      </c>
    </row>
    <row r="4107" spans="1:8">
      <c r="A4107">
        <v>20.52</v>
      </c>
      <c r="B4107">
        <v>-0.015406125</v>
      </c>
      <c r="G4107">
        <v>25.054931640625</v>
      </c>
      <c r="H4107">
        <v>0.00030481409284672194</v>
      </c>
    </row>
    <row r="4108" spans="1:8">
      <c r="A4108">
        <v>20.525</v>
      </c>
      <c r="B4108">
        <v>-0.01813422</v>
      </c>
      <c r="G4108">
        <v>25.06103515625</v>
      </c>
      <c r="H4108">
        <v>0.00031652635980912788</v>
      </c>
    </row>
    <row r="4109" spans="1:8">
      <c r="A4109">
        <v>20.53</v>
      </c>
      <c r="B4109">
        <v>-0.0204105</v>
      </c>
      <c r="G4109">
        <v>25.067138671875</v>
      </c>
      <c r="H4109">
        <v>0.00030705071255499863</v>
      </c>
    </row>
    <row r="4110" spans="1:8">
      <c r="A4110">
        <v>20.535</v>
      </c>
      <c r="B4110">
        <v>-0.02225532</v>
      </c>
      <c r="G4110">
        <v>25.0732421875</v>
      </c>
      <c r="H4110">
        <v>0.00030036012450968062</v>
      </c>
    </row>
    <row r="4111" spans="1:8">
      <c r="A4111">
        <v>20.54</v>
      </c>
      <c r="B4111">
        <v>-0.02371557</v>
      </c>
      <c r="G4111">
        <v>25.079345703125</v>
      </c>
      <c r="H4111">
        <v>0.00027522325406796605</v>
      </c>
    </row>
    <row r="4112" spans="1:8">
      <c r="A4112">
        <v>20.545</v>
      </c>
      <c r="B4112">
        <v>-0.024848243</v>
      </c>
      <c r="G4112">
        <v>25.085449218750004</v>
      </c>
      <c r="H4112">
        <v>0.0002093108736525931</v>
      </c>
    </row>
    <row r="4113" spans="1:8">
      <c r="A4113">
        <v>20.55</v>
      </c>
      <c r="B4113">
        <v>-0.025739033</v>
      </c>
      <c r="G4113">
        <v>25.091552734375</v>
      </c>
      <c r="H4113">
        <v>0.00014371456255483331</v>
      </c>
    </row>
    <row r="4114" spans="1:8">
      <c r="A4114">
        <v>20.555</v>
      </c>
      <c r="B4114">
        <v>-0.02634747</v>
      </c>
      <c r="G4114">
        <v>25.09765625</v>
      </c>
      <c r="H4114">
        <v>0.00016027079396037768</v>
      </c>
    </row>
    <row r="4115" spans="1:8">
      <c r="A4115">
        <v>20.56</v>
      </c>
      <c r="B4115">
        <v>-0.026748053</v>
      </c>
      <c r="G4115">
        <v>25.103759765625</v>
      </c>
      <c r="H4115">
        <v>0.00019204322610115389</v>
      </c>
    </row>
    <row r="4116" spans="1:8">
      <c r="A4116">
        <v>20.565</v>
      </c>
      <c r="B4116">
        <v>-0.027094305</v>
      </c>
      <c r="G4116">
        <v>25.109863281249996</v>
      </c>
      <c r="H4116">
        <v>0.00017261338612222497</v>
      </c>
    </row>
    <row r="4117" spans="1:8">
      <c r="A4117">
        <v>20.57</v>
      </c>
      <c r="B4117">
        <v>-0.027461108</v>
      </c>
      <c r="G4117">
        <v>25.115966796875</v>
      </c>
      <c r="H4117">
        <v>0.0001287111779052701</v>
      </c>
    </row>
    <row r="4118" spans="1:8">
      <c r="A4118">
        <v>20.575</v>
      </c>
      <c r="B4118">
        <v>-0.027840353</v>
      </c>
      <c r="G4118">
        <v>25.1220703125</v>
      </c>
      <c r="H4118">
        <v>0.00011986391686598682</v>
      </c>
    </row>
    <row r="4119" spans="1:8">
      <c r="A4119">
        <v>20.58</v>
      </c>
      <c r="B4119">
        <v>-0.028141133</v>
      </c>
      <c r="G4119">
        <v>25.128173828124996</v>
      </c>
      <c r="H4119">
        <v>0.00011146676610826991</v>
      </c>
    </row>
    <row r="4120" spans="1:8">
      <c r="A4120">
        <v>20.585</v>
      </c>
      <c r="B4120">
        <v>-0.02819094</v>
      </c>
      <c r="G4120">
        <v>25.13427734375</v>
      </c>
      <c r="H4120">
        <v>5.0165652183877688E-05</v>
      </c>
    </row>
    <row r="4121" spans="1:8">
      <c r="A4121">
        <v>20.59</v>
      </c>
      <c r="B4121">
        <v>-0.027883793</v>
      </c>
      <c r="G4121">
        <v>25.140380859375004</v>
      </c>
      <c r="H4121">
        <v>5.6435253624263272E-05</v>
      </c>
    </row>
    <row r="4122" spans="1:8">
      <c r="A4122">
        <v>20.595</v>
      </c>
      <c r="B4122">
        <v>-0.027236078</v>
      </c>
      <c r="G4122">
        <v>25.146484375</v>
      </c>
      <c r="H4122">
        <v>0.00014363659582380313</v>
      </c>
    </row>
    <row r="4123" spans="1:8">
      <c r="A4123">
        <v>20.6</v>
      </c>
      <c r="B4123">
        <v>-0.02636649</v>
      </c>
      <c r="G4123">
        <v>25.152587890625</v>
      </c>
      <c r="H4123">
        <v>0.00016172874321973904</v>
      </c>
    </row>
    <row r="4124" spans="1:8">
      <c r="A4124">
        <v>20.605</v>
      </c>
      <c r="B4124">
        <v>-0.02546307</v>
      </c>
      <c r="G4124">
        <v>25.158691406249996</v>
      </c>
      <c r="H4124">
        <v>8.8844771148589814E-05</v>
      </c>
    </row>
    <row r="4125" spans="1:8">
      <c r="A4125">
        <v>20.61</v>
      </c>
      <c r="B4125">
        <v>-0.024671715</v>
      </c>
      <c r="G4125">
        <v>25.164794921875</v>
      </c>
      <c r="H4125">
        <v>6.2121636296208265E-05</v>
      </c>
    </row>
    <row r="4126" spans="1:8">
      <c r="A4126">
        <v>20.615</v>
      </c>
      <c r="B4126">
        <v>-0.024074378</v>
      </c>
      <c r="G4126">
        <v>25.1708984375</v>
      </c>
      <c r="H4126">
        <v>0.00020644592856908968</v>
      </c>
    </row>
    <row r="4127" spans="1:8">
      <c r="A4127">
        <v>20.62</v>
      </c>
      <c r="B4127">
        <v>-0.02361372</v>
      </c>
      <c r="G4127">
        <v>25.177001953125</v>
      </c>
      <c r="H4127">
        <v>0.00029527648633988473</v>
      </c>
    </row>
    <row r="4128" spans="1:8">
      <c r="A4128">
        <v>20.625</v>
      </c>
      <c r="B4128">
        <v>-0.023189708</v>
      </c>
      <c r="G4128">
        <v>25.18310546875</v>
      </c>
      <c r="H4128">
        <v>0.000288532173580107</v>
      </c>
    </row>
    <row r="4129" spans="1:8">
      <c r="A4129">
        <v>20.63</v>
      </c>
      <c r="B4129">
        <v>-0.022695735</v>
      </c>
      <c r="G4129">
        <v>25.189208984375</v>
      </c>
      <c r="H4129">
        <v>0.00019456925740571785</v>
      </c>
    </row>
    <row r="4130" spans="1:8">
      <c r="A4130">
        <v>20.635</v>
      </c>
      <c r="B4130">
        <v>-0.02198307</v>
      </c>
      <c r="G4130">
        <v>25.1953125</v>
      </c>
      <c r="H4130">
        <v>8.0376749059147111E-05</v>
      </c>
    </row>
    <row r="4131" spans="1:8">
      <c r="A4131">
        <v>20.64</v>
      </c>
      <c r="B4131">
        <v>-0.0209583</v>
      </c>
      <c r="G4131">
        <v>25.201416015625</v>
      </c>
      <c r="H4131">
        <v>0.00012715934467247107</v>
      </c>
    </row>
    <row r="4132" spans="1:8">
      <c r="A4132">
        <v>20.645</v>
      </c>
      <c r="B4132">
        <v>-0.019607738</v>
      </c>
      <c r="G4132">
        <v>25.207519531249996</v>
      </c>
      <c r="H4132">
        <v>0.00020073283155304784</v>
      </c>
    </row>
    <row r="4133" spans="1:8">
      <c r="A4133">
        <v>20.65</v>
      </c>
      <c r="B4133">
        <v>-0.018008243</v>
      </c>
      <c r="G4133">
        <v>25.213623046875</v>
      </c>
      <c r="H4133">
        <v>0.00021247268000668937</v>
      </c>
    </row>
    <row r="4134" spans="1:8">
      <c r="A4134">
        <v>20.655</v>
      </c>
      <c r="B4134">
        <v>-0.01629975</v>
      </c>
      <c r="G4134">
        <v>25.219726562500004</v>
      </c>
      <c r="H4134">
        <v>0.00017757415513189917</v>
      </c>
    </row>
    <row r="4135" spans="1:8">
      <c r="A4135">
        <v>20.66</v>
      </c>
      <c r="B4135">
        <v>-0.014620748</v>
      </c>
      <c r="G4135">
        <v>25.225830078125</v>
      </c>
      <c r="H4135">
        <v>0.00015025204605607491</v>
      </c>
    </row>
    <row r="4136" spans="1:8">
      <c r="A4136">
        <v>20.665</v>
      </c>
      <c r="B4136">
        <v>-0.013120965</v>
      </c>
      <c r="G4136">
        <v>25.231933593749996</v>
      </c>
      <c r="H4136">
        <v>0.00016551431296968252</v>
      </c>
    </row>
    <row r="4137" spans="1:8">
      <c r="A4137">
        <v>20.67</v>
      </c>
      <c r="B4137">
        <v>-0.011895675</v>
      </c>
      <c r="G4137">
        <v>25.238037109375</v>
      </c>
      <c r="H4137">
        <v>0.00017726085704679084</v>
      </c>
    </row>
    <row r="4138" spans="1:8">
      <c r="A4138">
        <v>20.675</v>
      </c>
      <c r="B4138">
        <v>-0.010917135</v>
      </c>
      <c r="G4138">
        <v>25.244140625</v>
      </c>
      <c r="H4138">
        <v>0.000150281103736823</v>
      </c>
    </row>
    <row r="4139" spans="1:8">
      <c r="A4139">
        <v>20.68</v>
      </c>
      <c r="B4139">
        <v>-0.010089495</v>
      </c>
      <c r="G4139">
        <v>25.250244140625</v>
      </c>
      <c r="H4139">
        <v>0.00011023359645652856</v>
      </c>
    </row>
    <row r="4140" spans="1:8">
      <c r="A4140">
        <v>20.685</v>
      </c>
      <c r="B4140">
        <v>-0.009342773</v>
      </c>
      <c r="G4140">
        <v>25.25634765625</v>
      </c>
      <c r="H4140">
        <v>0.00012325175141599261</v>
      </c>
    </row>
    <row r="4141" spans="1:8">
      <c r="A4141">
        <v>20.69</v>
      </c>
      <c r="B4141">
        <v>-0.008661285</v>
      </c>
      <c r="G4141">
        <v>25.262451171875</v>
      </c>
      <c r="H4141">
        <v>0.00015213242408069049</v>
      </c>
    </row>
    <row r="4142" spans="1:8">
      <c r="A4142">
        <v>20.695</v>
      </c>
      <c r="B4142">
        <v>-0.007976723</v>
      </c>
      <c r="G4142">
        <v>25.2685546875</v>
      </c>
      <c r="H4142">
        <v>0.00015315392581386232</v>
      </c>
    </row>
    <row r="4143" spans="1:8">
      <c r="A4143">
        <v>20.7</v>
      </c>
      <c r="B4143">
        <v>-0.007298129</v>
      </c>
      <c r="G4143">
        <v>25.274658203125</v>
      </c>
      <c r="H4143">
        <v>0.00019369516573343416</v>
      </c>
    </row>
    <row r="4144" spans="1:8">
      <c r="A4144">
        <v>20.705</v>
      </c>
      <c r="B4144">
        <v>-0.006656618</v>
      </c>
      <c r="G4144">
        <v>25.28076171875</v>
      </c>
      <c r="H4144">
        <v>0.00030919865442793</v>
      </c>
    </row>
    <row r="4145" spans="1:8">
      <c r="A4145">
        <v>20.71</v>
      </c>
      <c r="B4145">
        <v>-0.006096728</v>
      </c>
      <c r="G4145">
        <v>25.286865234375</v>
      </c>
      <c r="H4145">
        <v>0.00041107393407173031</v>
      </c>
    </row>
    <row r="4146" spans="1:8">
      <c r="A4146">
        <v>20.715</v>
      </c>
      <c r="B4146">
        <v>-0.005683986</v>
      </c>
      <c r="G4146">
        <v>25.29296875</v>
      </c>
      <c r="H4146">
        <v>0.00042302400927692659</v>
      </c>
    </row>
    <row r="4147" spans="1:8">
      <c r="A4147">
        <v>20.72</v>
      </c>
      <c r="B4147">
        <v>-0.005437039</v>
      </c>
      <c r="G4147">
        <v>25.299072265624996</v>
      </c>
      <c r="H4147">
        <v>0.00031709042356790375</v>
      </c>
    </row>
    <row r="4148" spans="1:8">
      <c r="A4148">
        <v>20.725</v>
      </c>
      <c r="B4148">
        <v>-0.005332336</v>
      </c>
      <c r="G4148">
        <v>25.30517578125</v>
      </c>
      <c r="H4148">
        <v>0.00012398170879167946</v>
      </c>
    </row>
    <row r="4149" spans="1:8">
      <c r="A4149">
        <v>20.73</v>
      </c>
      <c r="B4149">
        <v>-0.00520279</v>
      </c>
      <c r="G4149">
        <v>25.311279296875</v>
      </c>
      <c r="H4149">
        <v>0.00014868315047929768</v>
      </c>
    </row>
    <row r="4150" spans="1:8">
      <c r="A4150">
        <v>20.735</v>
      </c>
      <c r="B4150">
        <v>-0.004792478</v>
      </c>
      <c r="G4150">
        <v>25.317382812500004</v>
      </c>
      <c r="H4150">
        <v>0.00034334305377306128</v>
      </c>
    </row>
    <row r="4151" spans="1:8">
      <c r="A4151">
        <v>20.74</v>
      </c>
      <c r="B4151">
        <v>-0.003944444</v>
      </c>
      <c r="G4151">
        <v>25.323486328125</v>
      </c>
      <c r="H4151">
        <v>0.00045163247087458774</v>
      </c>
    </row>
    <row r="4152" spans="1:8">
      <c r="A4152">
        <v>20.745</v>
      </c>
      <c r="B4152">
        <v>-0.002658178</v>
      </c>
      <c r="G4152">
        <v>25.32958984375</v>
      </c>
      <c r="H4152">
        <v>0.00044536282221346028</v>
      </c>
    </row>
    <row r="4153" spans="1:8">
      <c r="A4153">
        <v>20.75</v>
      </c>
      <c r="B4153">
        <v>-0.001073179</v>
      </c>
      <c r="G4153">
        <v>25.335693359375</v>
      </c>
      <c r="H4153">
        <v>0.00034115187543955227</v>
      </c>
    </row>
    <row r="4154" spans="1:8">
      <c r="A4154">
        <v>20.755</v>
      </c>
      <c r="B4154">
        <v>0.000639516</v>
      </c>
      <c r="G4154">
        <v>25.341796874999996</v>
      </c>
      <c r="H4154">
        <v>0.00020828095596994806</v>
      </c>
    </row>
    <row r="4155" spans="1:8">
      <c r="A4155">
        <v>20.76</v>
      </c>
      <c r="B4155">
        <v>0.002385311</v>
      </c>
      <c r="G4155">
        <v>25.347900390625</v>
      </c>
      <c r="H4155">
        <v>0.0002043556497249428</v>
      </c>
    </row>
    <row r="4156" spans="1:8">
      <c r="A4156">
        <v>20.765</v>
      </c>
      <c r="B4156">
        <v>0.00405746</v>
      </c>
      <c r="G4156">
        <v>25.35400390625</v>
      </c>
      <c r="H4156">
        <v>0.00029485871768994719</v>
      </c>
    </row>
    <row r="4157" spans="1:8">
      <c r="A4157">
        <v>20.77</v>
      </c>
      <c r="B4157">
        <v>0.00569903</v>
      </c>
      <c r="G4157">
        <v>25.360107421875</v>
      </c>
      <c r="H4157">
        <v>0.00031586758513025388</v>
      </c>
    </row>
    <row r="4158" spans="1:8">
      <c r="A4158">
        <v>20.775</v>
      </c>
      <c r="B4158">
        <v>0.00732649</v>
      </c>
      <c r="G4158">
        <v>25.3662109375</v>
      </c>
      <c r="H4158">
        <v>0.00022214985286564192</v>
      </c>
    </row>
    <row r="4159" spans="1:8">
      <c r="A4159">
        <v>20.78</v>
      </c>
      <c r="B4159">
        <v>0.008861603</v>
      </c>
      <c r="G4159">
        <v>25.372314453125</v>
      </c>
      <c r="H4159">
        <v>4.4217811297244175E-05</v>
      </c>
    </row>
    <row r="4160" spans="1:8">
      <c r="A4160">
        <v>20.785</v>
      </c>
      <c r="B4160">
        <v>0.010346033</v>
      </c>
      <c r="G4160">
        <v>25.37841796875</v>
      </c>
      <c r="H4160">
        <v>0.00019101654375143032</v>
      </c>
    </row>
    <row r="4161" spans="1:8">
      <c r="A4161">
        <v>20.79</v>
      </c>
      <c r="B4161">
        <v>0.011958188</v>
      </c>
      <c r="G4161">
        <v>25.384521484375004</v>
      </c>
      <c r="H4161">
        <v>0.00035960702093775594</v>
      </c>
    </row>
    <row r="4162" spans="1:8">
      <c r="A4162">
        <v>20.795</v>
      </c>
      <c r="B4162">
        <v>0.01388298</v>
      </c>
      <c r="G4162">
        <v>25.390625</v>
      </c>
      <c r="H4162">
        <v>0.0004184881958453888</v>
      </c>
    </row>
    <row r="4163" spans="1:8">
      <c r="A4163">
        <v>20.8</v>
      </c>
      <c r="B4163">
        <v>0.0161688</v>
      </c>
      <c r="G4163">
        <v>25.396728515625004</v>
      </c>
      <c r="H4163">
        <v>0.00035132040864426515</v>
      </c>
    </row>
    <row r="4164" spans="1:8">
      <c r="A4164">
        <v>20.805</v>
      </c>
      <c r="B4164">
        <v>0.018765788</v>
      </c>
      <c r="G4164">
        <v>25.40283203125</v>
      </c>
      <c r="H4164">
        <v>0.00019668441814866549</v>
      </c>
    </row>
    <row r="4165" spans="1:8">
      <c r="A4165">
        <v>20.81</v>
      </c>
      <c r="B4165">
        <v>0.02143818</v>
      </c>
      <c r="G4165">
        <v>25.408935546875</v>
      </c>
      <c r="H4165">
        <v>8.0985919621196E-05</v>
      </c>
    </row>
    <row r="4166" spans="1:8">
      <c r="A4166">
        <v>20.815</v>
      </c>
      <c r="B4166">
        <v>0.02390706</v>
      </c>
      <c r="G4166">
        <v>25.4150390625</v>
      </c>
      <c r="H4166">
        <v>0.00017518217979961814</v>
      </c>
    </row>
    <row r="4167" spans="1:8">
      <c r="A4167">
        <v>20.82</v>
      </c>
      <c r="B4167">
        <v>0.026015963</v>
      </c>
      <c r="G4167">
        <v>25.421142578125</v>
      </c>
      <c r="H4167">
        <v>0.00023352982038765059</v>
      </c>
    </row>
    <row r="4168" spans="1:8">
      <c r="A4168">
        <v>20.825</v>
      </c>
      <c r="B4168">
        <v>0.027670935</v>
      </c>
      <c r="G4168">
        <v>25.42724609375</v>
      </c>
      <c r="H4168">
        <v>0.00021551898318136409</v>
      </c>
    </row>
    <row r="4169" spans="1:8">
      <c r="A4169">
        <v>20.83</v>
      </c>
      <c r="B4169">
        <v>0.028828358</v>
      </c>
      <c r="G4169">
        <v>25.433349609375</v>
      </c>
      <c r="H4169">
        <v>0.00015055130640127053</v>
      </c>
    </row>
    <row r="4170" spans="1:8">
      <c r="A4170">
        <v>20.835</v>
      </c>
      <c r="B4170">
        <v>0.029459775</v>
      </c>
      <c r="G4170">
        <v>25.439453125</v>
      </c>
      <c r="H4170">
        <v>8.5576903757332624E-05</v>
      </c>
    </row>
    <row r="4171" spans="1:8">
      <c r="A4171">
        <v>20.84</v>
      </c>
      <c r="B4171">
        <v>0.029560943</v>
      </c>
      <c r="G4171">
        <v>25.445556640625</v>
      </c>
      <c r="H4171">
        <v>7.9582788715940552E-05</v>
      </c>
    </row>
    <row r="4172" spans="1:8">
      <c r="A4172">
        <v>20.845</v>
      </c>
      <c r="B4172">
        <v>0.029148743</v>
      </c>
      <c r="G4172">
        <v>25.451660156249996</v>
      </c>
      <c r="H4172">
        <v>0.00011589913548179294</v>
      </c>
    </row>
    <row r="4173" spans="1:8">
      <c r="A4173">
        <v>20.85</v>
      </c>
      <c r="B4173">
        <v>0.02831907</v>
      </c>
      <c r="G4173">
        <v>25.457763671875</v>
      </c>
      <c r="H4173">
        <v>0.00013404358961015484</v>
      </c>
    </row>
    <row r="4174" spans="1:8">
      <c r="A4174">
        <v>20.855</v>
      </c>
      <c r="B4174">
        <v>0.027210263</v>
      </c>
      <c r="G4174">
        <v>25.4638671875</v>
      </c>
      <c r="H4174">
        <v>0.00010784273559048043</v>
      </c>
    </row>
    <row r="4175" spans="1:8">
      <c r="A4175">
        <v>20.86</v>
      </c>
      <c r="B4175">
        <v>0.025907678</v>
      </c>
      <c r="G4175">
        <v>25.469970703124996</v>
      </c>
      <c r="H4175">
        <v>3.4067535712691422E-05</v>
      </c>
    </row>
    <row r="4176" spans="1:8">
      <c r="A4176">
        <v>20.865</v>
      </c>
      <c r="B4176">
        <v>0.0245214</v>
      </c>
      <c r="G4176">
        <v>25.47607421875</v>
      </c>
      <c r="H4176">
        <v>6.6934149281263491E-05</v>
      </c>
    </row>
    <row r="4177" spans="1:8">
      <c r="A4177">
        <v>20.87</v>
      </c>
      <c r="B4177">
        <v>0.023169533</v>
      </c>
      <c r="G4177">
        <v>25.482177734375</v>
      </c>
      <c r="H4177">
        <v>0.00015357096228539352</v>
      </c>
    </row>
    <row r="4178" spans="1:8">
      <c r="A4178">
        <v>20.875</v>
      </c>
      <c r="B4178">
        <v>0.021863528</v>
      </c>
      <c r="G4178">
        <v>25.48828125</v>
      </c>
      <c r="H4178">
        <v>0.00019099530093925909</v>
      </c>
    </row>
    <row r="4179" spans="1:8">
      <c r="A4179">
        <v>20.88</v>
      </c>
      <c r="B4179">
        <v>0.020516573</v>
      </c>
      <c r="G4179">
        <v>25.494384765625004</v>
      </c>
      <c r="H4179">
        <v>0.00017240275840116117</v>
      </c>
    </row>
    <row r="4180" spans="1:8">
      <c r="A4180">
        <v>20.885</v>
      </c>
      <c r="B4180">
        <v>0.019051545</v>
      </c>
      <c r="G4180">
        <v>25.500488281249996</v>
      </c>
      <c r="H4180">
        <v>0.00014917547198190707</v>
      </c>
    </row>
    <row r="4181" spans="1:8">
      <c r="A4181">
        <v>20.89</v>
      </c>
      <c r="B4181">
        <v>0.017462393</v>
      </c>
      <c r="G4181">
        <v>25.506591796875</v>
      </c>
      <c r="H4181">
        <v>0.0001929368344075533</v>
      </c>
    </row>
    <row r="4182" spans="1:8">
      <c r="A4182">
        <v>20.895</v>
      </c>
      <c r="B4182">
        <v>0.015823163</v>
      </c>
      <c r="G4182">
        <v>25.5126953125</v>
      </c>
      <c r="H4182">
        <v>0.00025039226967178794</v>
      </c>
    </row>
    <row r="4183" spans="1:8">
      <c r="A4183">
        <v>20.9</v>
      </c>
      <c r="B4183">
        <v>0.014256578</v>
      </c>
      <c r="G4183">
        <v>25.518798828125</v>
      </c>
      <c r="H4183">
        <v>0.00025419459147721634</v>
      </c>
    </row>
    <row r="4184" spans="1:8">
      <c r="A4184">
        <v>20.905</v>
      </c>
      <c r="B4184">
        <v>0.012892455</v>
      </c>
      <c r="G4184">
        <v>25.52490234375</v>
      </c>
      <c r="H4184">
        <v>0.00018760155511756432</v>
      </c>
    </row>
    <row r="4185" spans="1:8">
      <c r="A4185">
        <v>20.91</v>
      </c>
      <c r="B4185">
        <v>0.011769338</v>
      </c>
      <c r="G4185">
        <v>25.531005859375</v>
      </c>
      <c r="H4185">
        <v>7.1131039930168012E-05</v>
      </c>
    </row>
    <row r="4186" spans="1:8">
      <c r="A4186">
        <v>20.915</v>
      </c>
      <c r="B4186">
        <v>0.010912283</v>
      </c>
      <c r="G4186">
        <v>25.537109375</v>
      </c>
      <c r="H4186">
        <v>5.5595549549542183E-05</v>
      </c>
    </row>
    <row r="4187" spans="1:8">
      <c r="A4187">
        <v>20.92</v>
      </c>
      <c r="B4187">
        <v>0.010271243</v>
      </c>
      <c r="G4187">
        <v>25.543212890625</v>
      </c>
      <c r="H4187">
        <v>0.00015246317668273973</v>
      </c>
    </row>
    <row r="4188" spans="1:8">
      <c r="A4188">
        <v>20.925</v>
      </c>
      <c r="B4188">
        <v>0.009777263</v>
      </c>
      <c r="G4188">
        <v>25.549316406250004</v>
      </c>
      <c r="H4188">
        <v>0.00020061861088407679</v>
      </c>
    </row>
    <row r="4189" spans="1:8">
      <c r="A4189">
        <v>20.93</v>
      </c>
      <c r="B4189">
        <v>0.009400545</v>
      </c>
      <c r="G4189">
        <v>25.555419921875</v>
      </c>
      <c r="H4189">
        <v>0.00020711553046404586</v>
      </c>
    </row>
    <row r="4190" spans="1:8">
      <c r="A4190">
        <v>20.935</v>
      </c>
      <c r="B4190">
        <v>0.00907959</v>
      </c>
      <c r="G4190">
        <v>25.5615234375</v>
      </c>
      <c r="H4190">
        <v>0.00019453031291122714</v>
      </c>
    </row>
    <row r="4191" spans="1:8">
      <c r="A4191">
        <v>20.94</v>
      </c>
      <c r="B4191">
        <v>0.008711363</v>
      </c>
      <c r="G4191">
        <v>25.567626953124996</v>
      </c>
      <c r="H4191">
        <v>0.00017377466850866387</v>
      </c>
    </row>
    <row r="4192" spans="1:8">
      <c r="A4192">
        <v>20.945</v>
      </c>
      <c r="B4192">
        <v>0.008257853</v>
      </c>
      <c r="G4192">
        <v>25.57373046875</v>
      </c>
      <c r="H4192">
        <v>0.00013577590407424288</v>
      </c>
    </row>
    <row r="4193" spans="1:8">
      <c r="A4193">
        <v>20.95</v>
      </c>
      <c r="B4193">
        <v>0.007780965</v>
      </c>
      <c r="G4193">
        <v>25.579833984375</v>
      </c>
      <c r="H4193">
        <v>8.45986125605042E-05</v>
      </c>
    </row>
    <row r="4194" spans="1:8">
      <c r="A4194">
        <v>20.955</v>
      </c>
      <c r="B4194">
        <v>0.007321649</v>
      </c>
      <c r="G4194">
        <v>25.5859375</v>
      </c>
      <c r="H4194">
        <v>8.7306345074407207E-05</v>
      </c>
    </row>
    <row r="4195" spans="1:8">
      <c r="A4195">
        <v>20.96</v>
      </c>
      <c r="B4195">
        <v>0.006956164</v>
      </c>
      <c r="G4195">
        <v>25.592041015625004</v>
      </c>
      <c r="H4195">
        <v>0.00013998501534723677</v>
      </c>
    </row>
    <row r="4196" spans="1:8">
      <c r="A4196">
        <v>20.965</v>
      </c>
      <c r="B4196">
        <v>0.006675409</v>
      </c>
      <c r="G4196">
        <v>25.598144531249996</v>
      </c>
      <c r="H4196">
        <v>0.0001611374039826367</v>
      </c>
    </row>
    <row r="4197" spans="1:8">
      <c r="A4197">
        <v>20.97</v>
      </c>
      <c r="B4197">
        <v>0.006419603</v>
      </c>
      <c r="G4197">
        <v>25.604248046875004</v>
      </c>
      <c r="H4197">
        <v>0.00012461391388795734</v>
      </c>
    </row>
    <row r="4198" spans="1:8">
      <c r="A4198">
        <v>20.975</v>
      </c>
      <c r="B4198">
        <v>0.006162771</v>
      </c>
      <c r="G4198">
        <v>25.6103515625</v>
      </c>
      <c r="H4198">
        <v>4.0045640438386379E-05</v>
      </c>
    </row>
    <row r="4199" spans="1:8">
      <c r="A4199">
        <v>20.98</v>
      </c>
      <c r="B4199">
        <v>0.005918731</v>
      </c>
      <c r="G4199">
        <v>25.616455078125</v>
      </c>
      <c r="H4199">
        <v>6.6489887998631841E-05</v>
      </c>
    </row>
    <row r="4200" spans="1:8">
      <c r="A4200">
        <v>20.985</v>
      </c>
      <c r="B4200">
        <v>0.005736992</v>
      </c>
      <c r="G4200">
        <v>25.62255859375</v>
      </c>
      <c r="H4200">
        <v>0.00014308969899742</v>
      </c>
    </row>
    <row r="4201" spans="1:8">
      <c r="A4201">
        <v>20.99</v>
      </c>
      <c r="B4201">
        <v>0.005622787</v>
      </c>
      <c r="G4201">
        <v>25.628662109374996</v>
      </c>
      <c r="H4201">
        <v>0.00016284840794057097</v>
      </c>
    </row>
    <row r="4202" spans="1:8">
      <c r="A4202">
        <v>20.995</v>
      </c>
      <c r="B4202">
        <v>0.00559437</v>
      </c>
      <c r="G4202">
        <v>25.634765625000004</v>
      </c>
      <c r="H4202">
        <v>0.00012045146758531394</v>
      </c>
    </row>
    <row r="4203" spans="1:8">
      <c r="A4203">
        <v>21</v>
      </c>
      <c r="B4203">
        <v>0.005691935</v>
      </c>
      <c r="G4203">
        <v>25.640869140624996</v>
      </c>
      <c r="H4203">
        <v>5.9320480746427891E-05</v>
      </c>
    </row>
    <row r="4204" spans="1:8">
      <c r="A4204">
        <v>21.005</v>
      </c>
      <c r="B4204">
        <v>0.005976155</v>
      </c>
      <c r="G4204">
        <v>25.64697265625</v>
      </c>
      <c r="H4204">
        <v>9.8783311663169372E-05</v>
      </c>
    </row>
    <row r="4205" spans="1:8">
      <c r="A4205">
        <v>21.01</v>
      </c>
      <c r="B4205">
        <v>0.006420776</v>
      </c>
      <c r="G4205">
        <v>25.653076171875</v>
      </c>
      <c r="H4205">
        <v>0.00015249984617500431</v>
      </c>
    </row>
    <row r="4206" spans="1:8">
      <c r="A4206">
        <v>21.015</v>
      </c>
      <c r="B4206">
        <v>0.007041434</v>
      </c>
      <c r="G4206">
        <v>25.6591796875</v>
      </c>
      <c r="H4206">
        <v>0.00016422138411545148</v>
      </c>
    </row>
    <row r="4207" spans="1:8">
      <c r="A4207">
        <v>21.02</v>
      </c>
      <c r="B4207">
        <v>0.007863975</v>
      </c>
      <c r="G4207">
        <v>25.665283203125004</v>
      </c>
      <c r="H4207">
        <v>0.00014784548361117624</v>
      </c>
    </row>
    <row r="4208" spans="1:8">
      <c r="A4208">
        <v>21.025</v>
      </c>
      <c r="B4208">
        <v>0.00887811</v>
      </c>
      <c r="G4208">
        <v>25.67138671875</v>
      </c>
      <c r="H4208">
        <v>0.00012974450510723129</v>
      </c>
    </row>
    <row r="4209" spans="1:8">
      <c r="A4209">
        <v>21.03</v>
      </c>
      <c r="B4209">
        <v>0.010104915</v>
      </c>
      <c r="G4209">
        <v>25.677490234374996</v>
      </c>
      <c r="H4209">
        <v>0.00010411307903703496</v>
      </c>
    </row>
    <row r="4210" spans="1:8">
      <c r="A4210">
        <v>21.035</v>
      </c>
      <c r="B4210">
        <v>0.011484075</v>
      </c>
      <c r="G4210">
        <v>25.68359375</v>
      </c>
      <c r="H4210">
        <v>6.8872342579619824E-05</v>
      </c>
    </row>
    <row r="4211" spans="1:8">
      <c r="A4211">
        <v>21.04</v>
      </c>
      <c r="B4211">
        <v>0.01282041</v>
      </c>
      <c r="G4211">
        <v>25.689697265625</v>
      </c>
      <c r="H4211">
        <v>0.0001151590697235362</v>
      </c>
    </row>
    <row r="4212" spans="1:8">
      <c r="A4212">
        <v>21.045</v>
      </c>
      <c r="B4212">
        <v>0.013917795</v>
      </c>
      <c r="G4212">
        <v>25.69580078125</v>
      </c>
      <c r="H4212">
        <v>0.00020129492441223244</v>
      </c>
    </row>
    <row r="4213" spans="1:8">
      <c r="A4213">
        <v>21.05</v>
      </c>
      <c r="B4213">
        <v>0.014768798</v>
      </c>
      <c r="G4213">
        <v>25.701904296875</v>
      </c>
      <c r="H4213">
        <v>0.00024764289510875861</v>
      </c>
    </row>
    <row r="4214" spans="1:8">
      <c r="A4214">
        <v>21.055</v>
      </c>
      <c r="B4214">
        <v>0.015516293</v>
      </c>
      <c r="G4214">
        <v>25.708007812499996</v>
      </c>
      <c r="H4214">
        <v>0.0002361328042957523</v>
      </c>
    </row>
    <row r="4215" spans="1:8">
      <c r="A4215">
        <v>21.06</v>
      </c>
      <c r="B4215">
        <v>0.01615245</v>
      </c>
      <c r="G4215">
        <v>25.714111328125</v>
      </c>
      <c r="H4215">
        <v>0.00021176597147247022</v>
      </c>
    </row>
    <row r="4216" spans="1:8">
      <c r="A4216">
        <v>21.065</v>
      </c>
      <c r="B4216">
        <v>0.01660164</v>
      </c>
      <c r="G4216">
        <v>25.72021484375</v>
      </c>
      <c r="H4216">
        <v>0.00024082700056509784</v>
      </c>
    </row>
    <row r="4217" spans="1:8">
      <c r="A4217">
        <v>21.07</v>
      </c>
      <c r="B4217">
        <v>0.016802265</v>
      </c>
      <c r="G4217">
        <v>25.726318359375</v>
      </c>
      <c r="H4217">
        <v>0.00028773704661845843</v>
      </c>
    </row>
    <row r="4218" spans="1:8">
      <c r="A4218">
        <v>21.075</v>
      </c>
      <c r="B4218">
        <v>0.016774823</v>
      </c>
      <c r="G4218">
        <v>25.732421875</v>
      </c>
      <c r="H4218">
        <v>0.0002975997111754008</v>
      </c>
    </row>
    <row r="4219" spans="1:8">
      <c r="A4219">
        <v>21.08</v>
      </c>
      <c r="B4219">
        <v>0.01661604</v>
      </c>
      <c r="G4219">
        <v>25.738525390625</v>
      </c>
      <c r="H4219">
        <v>0.00029108907515508096</v>
      </c>
    </row>
    <row r="4220" spans="1:8">
      <c r="A4220">
        <v>21.085</v>
      </c>
      <c r="B4220">
        <v>0.016409318</v>
      </c>
      <c r="G4220">
        <v>25.744628906250004</v>
      </c>
      <c r="H4220">
        <v>0.00032388523909530323</v>
      </c>
    </row>
    <row r="4221" spans="1:8">
      <c r="A4221">
        <v>21.09</v>
      </c>
      <c r="B4221">
        <v>0.016100138</v>
      </c>
      <c r="G4221">
        <v>25.750732421875</v>
      </c>
      <c r="H4221">
        <v>0.00037215835930497546</v>
      </c>
    </row>
    <row r="4222" spans="1:8">
      <c r="A4222">
        <v>21.095</v>
      </c>
      <c r="B4222">
        <v>0.01557354</v>
      </c>
      <c r="G4222">
        <v>25.7568359375</v>
      </c>
      <c r="H4222">
        <v>0.00036536173250819145</v>
      </c>
    </row>
    <row r="4223" spans="1:8">
      <c r="A4223">
        <v>21.1</v>
      </c>
      <c r="B4223">
        <v>0.014729408</v>
      </c>
      <c r="G4223">
        <v>25.762939453125</v>
      </c>
      <c r="H4223">
        <v>0.0002753243302561882</v>
      </c>
    </row>
    <row r="4224" spans="1:8">
      <c r="A4224">
        <v>21.105</v>
      </c>
      <c r="B4224">
        <v>0.013566353</v>
      </c>
      <c r="G4224">
        <v>25.769042968749996</v>
      </c>
      <c r="H4224">
        <v>0.00012858757301834555</v>
      </c>
    </row>
    <row r="4225" spans="1:8">
      <c r="A4225">
        <v>21.11</v>
      </c>
      <c r="B4225">
        <v>0.012109898</v>
      </c>
      <c r="G4225">
        <v>25.775146484375</v>
      </c>
      <c r="H4225">
        <v>4.781911490168504E-05</v>
      </c>
    </row>
    <row r="4226" spans="1:8">
      <c r="A4226">
        <v>21.115</v>
      </c>
      <c r="B4226">
        <v>0.01034448</v>
      </c>
      <c r="G4226">
        <v>25.78125</v>
      </c>
      <c r="H4226">
        <v>0.00013825135452887153</v>
      </c>
    </row>
    <row r="4227" spans="1:8">
      <c r="A4227">
        <v>21.12</v>
      </c>
      <c r="B4227">
        <v>0.008257598</v>
      </c>
      <c r="G4227">
        <v>25.787353515625004</v>
      </c>
      <c r="H4227">
        <v>0.00016440822055309654</v>
      </c>
    </row>
    <row r="4228" spans="1:8">
      <c r="A4228">
        <v>21.125</v>
      </c>
      <c r="B4228">
        <v>0.005946479</v>
      </c>
      <c r="G4228">
        <v>25.79345703125</v>
      </c>
      <c r="H4228">
        <v>0.0001296825808933839</v>
      </c>
    </row>
    <row r="4229" spans="1:8">
      <c r="A4229">
        <v>21.13</v>
      </c>
      <c r="B4229">
        <v>0.003643638</v>
      </c>
      <c r="G4229">
        <v>25.799560546875</v>
      </c>
      <c r="H4229">
        <v>8.32609831806942E-05</v>
      </c>
    </row>
    <row r="4230" spans="1:8">
      <c r="A4230">
        <v>21.135</v>
      </c>
      <c r="B4230">
        <v>0.001589669</v>
      </c>
      <c r="G4230">
        <v>25.8056640625</v>
      </c>
      <c r="H4230">
        <v>8.1770459001735449E-05</v>
      </c>
    </row>
    <row r="4231" spans="1:8">
      <c r="A4231">
        <v>21.14</v>
      </c>
      <c r="B4231">
        <v>-8.84015E-05</v>
      </c>
      <c r="G4231">
        <v>25.811767578125</v>
      </c>
      <c r="H4231">
        <v>9.3629753868585254E-05</v>
      </c>
    </row>
    <row r="4232" spans="1:8">
      <c r="A4232">
        <v>21.145</v>
      </c>
      <c r="B4232">
        <v>-0.001521368</v>
      </c>
      <c r="G4232">
        <v>25.817871093749996</v>
      </c>
      <c r="H4232">
        <v>9.2988589475138825E-05</v>
      </c>
    </row>
    <row r="4233" spans="1:8">
      <c r="A4233">
        <v>21.15</v>
      </c>
      <c r="B4233">
        <v>-0.002976612</v>
      </c>
      <c r="G4233">
        <v>25.823974609374996</v>
      </c>
      <c r="H4233">
        <v>0.00010890788157278803</v>
      </c>
    </row>
    <row r="4234" spans="1:8">
      <c r="A4234">
        <v>21.155</v>
      </c>
      <c r="B4234">
        <v>-0.004589296</v>
      </c>
      <c r="G4234">
        <v>25.830078125000004</v>
      </c>
      <c r="H4234">
        <v>0.00015228882335860557</v>
      </c>
    </row>
    <row r="4235" spans="1:8">
      <c r="A4235">
        <v>21.16</v>
      </c>
      <c r="B4235">
        <v>-0.006343451</v>
      </c>
      <c r="G4235">
        <v>25.836181640625</v>
      </c>
      <c r="H4235">
        <v>0.0001961662833795699</v>
      </c>
    </row>
    <row r="4236" spans="1:8">
      <c r="A4236">
        <v>21.165</v>
      </c>
      <c r="B4236">
        <v>-0.008141205</v>
      </c>
      <c r="G4236">
        <v>25.84228515625</v>
      </c>
      <c r="H4236">
        <v>0.00021934008725024698</v>
      </c>
    </row>
    <row r="4237" spans="1:8">
      <c r="A4237">
        <v>21.17</v>
      </c>
      <c r="B4237">
        <v>-0.009853868</v>
      </c>
      <c r="G4237">
        <v>25.848388671874996</v>
      </c>
      <c r="H4237">
        <v>0.00021462465537831616</v>
      </c>
    </row>
    <row r="4238" spans="1:8">
      <c r="A4238">
        <v>21.175</v>
      </c>
      <c r="B4238">
        <v>-0.011379</v>
      </c>
      <c r="G4238">
        <v>25.8544921875</v>
      </c>
      <c r="H4238">
        <v>0.00018846715034759345</v>
      </c>
    </row>
    <row r="4239" spans="1:8">
      <c r="A4239">
        <v>21.18</v>
      </c>
      <c r="B4239">
        <v>-0.012682463</v>
      </c>
      <c r="G4239">
        <v>25.860595703125</v>
      </c>
      <c r="H4239">
        <v>0.00015860978940318508</v>
      </c>
    </row>
    <row r="4240" spans="1:8">
      <c r="A4240">
        <v>21.185</v>
      </c>
      <c r="B4240">
        <v>-0.01376898</v>
      </c>
      <c r="G4240">
        <v>25.86669921875</v>
      </c>
      <c r="H4240">
        <v>0.00014548647782168072</v>
      </c>
    </row>
    <row r="4241" spans="1:8">
      <c r="A4241">
        <v>21.19</v>
      </c>
      <c r="B4241">
        <v>-0.01457751</v>
      </c>
      <c r="G4241">
        <v>25.872802734375</v>
      </c>
      <c r="H4241">
        <v>0.00015960859327683621</v>
      </c>
    </row>
    <row r="4242" spans="1:8">
      <c r="A4242">
        <v>21.195</v>
      </c>
      <c r="B4242">
        <v>-0.015027255</v>
      </c>
      <c r="G4242">
        <v>25.87890625</v>
      </c>
      <c r="H4242">
        <v>0.0001928990383724014</v>
      </c>
    </row>
    <row r="4243" spans="1:8">
      <c r="A4243">
        <v>21.2</v>
      </c>
      <c r="B4243">
        <v>-0.01524801</v>
      </c>
      <c r="G4243">
        <v>25.885009765625004</v>
      </c>
      <c r="H4243">
        <v>0.00022008108166232887</v>
      </c>
    </row>
    <row r="4244" spans="1:8">
      <c r="A4244">
        <v>21.205</v>
      </c>
      <c r="B4244">
        <v>-0.01543512</v>
      </c>
      <c r="G4244">
        <v>25.89111328125</v>
      </c>
      <c r="H4244">
        <v>0.0002123026107196771</v>
      </c>
    </row>
    <row r="4245" spans="1:8">
      <c r="A4245">
        <v>21.21</v>
      </c>
      <c r="B4245">
        <v>-0.015675563</v>
      </c>
      <c r="G4245">
        <v>25.897216796875</v>
      </c>
      <c r="H4245">
        <v>0.00015888808655071312</v>
      </c>
    </row>
    <row r="4246" spans="1:8">
      <c r="A4246">
        <v>21.215</v>
      </c>
      <c r="B4246">
        <v>-0.015865103</v>
      </c>
      <c r="G4246">
        <v>25.9033203125</v>
      </c>
      <c r="H4246">
        <v>9.9675526808212813E-05</v>
      </c>
    </row>
    <row r="4247" spans="1:8">
      <c r="A4247">
        <v>21.22</v>
      </c>
      <c r="B4247">
        <v>-0.015714128</v>
      </c>
      <c r="G4247">
        <v>25.909423828124996</v>
      </c>
      <c r="H4247">
        <v>0.00013118627943502971</v>
      </c>
    </row>
    <row r="4248" spans="1:8">
      <c r="A4248">
        <v>21.225</v>
      </c>
      <c r="B4248">
        <v>-0.014997623</v>
      </c>
      <c r="G4248">
        <v>25.915527343749996</v>
      </c>
      <c r="H4248">
        <v>0.00018051154620583729</v>
      </c>
    </row>
    <row r="4249" spans="1:8">
      <c r="A4249">
        <v>21.23</v>
      </c>
      <c r="B4249">
        <v>-0.013735568</v>
      </c>
      <c r="G4249">
        <v>25.921630859375</v>
      </c>
      <c r="H4249">
        <v>0.0001699302208846587</v>
      </c>
    </row>
    <row r="4250" spans="1:8">
      <c r="A4250">
        <v>21.235</v>
      </c>
      <c r="B4250">
        <v>-0.012097103</v>
      </c>
      <c r="G4250">
        <v>25.927734375</v>
      </c>
      <c r="H4250">
        <v>0.00010069372321444923</v>
      </c>
    </row>
    <row r="4251" spans="1:8">
      <c r="A4251">
        <v>21.24</v>
      </c>
      <c r="B4251">
        <v>-0.01024677</v>
      </c>
      <c r="G4251">
        <v>25.933837890625</v>
      </c>
      <c r="H4251">
        <v>7.285684201434007E-05</v>
      </c>
    </row>
    <row r="4252" spans="1:8">
      <c r="A4252">
        <v>21.245</v>
      </c>
      <c r="B4252">
        <v>-0.008225603</v>
      </c>
      <c r="G4252">
        <v>25.939941406250004</v>
      </c>
      <c r="H4252">
        <v>0.00013734422268956752</v>
      </c>
    </row>
    <row r="4253" spans="1:8">
      <c r="A4253">
        <v>21.25</v>
      </c>
      <c r="B4253">
        <v>-0.006058075</v>
      </c>
      <c r="G4253">
        <v>25.946044921875</v>
      </c>
      <c r="H4253">
        <v>0.00015337001481717115</v>
      </c>
    </row>
    <row r="4254" spans="1:8">
      <c r="A4254">
        <v>21.255</v>
      </c>
      <c r="B4254">
        <v>-0.003757766</v>
      </c>
      <c r="G4254">
        <v>25.9521484375</v>
      </c>
      <c r="H4254">
        <v>9.505862467154272E-05</v>
      </c>
    </row>
    <row r="4255" spans="1:8">
      <c r="A4255">
        <v>21.26</v>
      </c>
      <c r="B4255">
        <v>-0.001286244</v>
      </c>
      <c r="G4255">
        <v>25.958251953125004</v>
      </c>
      <c r="H4255">
        <v>3.551835770222077E-05</v>
      </c>
    </row>
    <row r="4256" spans="1:8">
      <c r="A4256">
        <v>21.265</v>
      </c>
      <c r="B4256">
        <v>0.001376265</v>
      </c>
      <c r="G4256">
        <v>25.96435546875</v>
      </c>
      <c r="H4256">
        <v>0.00013108752435349549</v>
      </c>
    </row>
    <row r="4257" spans="1:8">
      <c r="A4257">
        <v>21.27</v>
      </c>
      <c r="B4257">
        <v>0.004158533</v>
      </c>
      <c r="G4257">
        <v>25.970458984375</v>
      </c>
      <c r="H4257">
        <v>0.00018733832124258752</v>
      </c>
    </row>
    <row r="4258" spans="1:8">
      <c r="A4258">
        <v>21.275</v>
      </c>
      <c r="B4258">
        <v>0.007001041</v>
      </c>
      <c r="G4258">
        <v>25.9765625</v>
      </c>
      <c r="H4258">
        <v>0.00017916798433157495</v>
      </c>
    </row>
    <row r="4259" spans="1:8">
      <c r="A4259">
        <v>21.28</v>
      </c>
      <c r="B4259">
        <v>0.009795323</v>
      </c>
      <c r="G4259">
        <v>25.982666015625004</v>
      </c>
      <c r="H4259">
        <v>0.00015206676339482751</v>
      </c>
    </row>
    <row r="4260" spans="1:8">
      <c r="A4260">
        <v>21.285</v>
      </c>
      <c r="B4260">
        <v>0.012496673</v>
      </c>
      <c r="G4260">
        <v>25.988769531249996</v>
      </c>
      <c r="H4260">
        <v>0.00018731356035481641</v>
      </c>
    </row>
    <row r="4261" spans="1:8">
      <c r="A4261">
        <v>21.29</v>
      </c>
      <c r="B4261">
        <v>0.015150975</v>
      </c>
      <c r="G4261">
        <v>25.994873046875</v>
      </c>
      <c r="H4261">
        <v>0.00024813972832189751</v>
      </c>
    </row>
    <row r="4262" spans="1:8">
      <c r="A4262">
        <v>21.295</v>
      </c>
      <c r="B4262">
        <v>0.017784863</v>
      </c>
      <c r="G4262">
        <v>26.0009765625</v>
      </c>
      <c r="H4262">
        <v>0.00026723926057500635</v>
      </c>
    </row>
    <row r="4263" spans="1:8">
      <c r="A4263">
        <v>21.3</v>
      </c>
      <c r="B4263">
        <v>0.020375123</v>
      </c>
      <c r="G4263">
        <v>26.007080078125004</v>
      </c>
      <c r="H4263">
        <v>0.00022919173406125808</v>
      </c>
    </row>
    <row r="4264" spans="1:8">
      <c r="A4264">
        <v>21.305</v>
      </c>
      <c r="B4264">
        <v>0.02278539</v>
      </c>
      <c r="G4264">
        <v>26.01318359375</v>
      </c>
      <c r="H4264">
        <v>0.00015303132715366771</v>
      </c>
    </row>
    <row r="4265" spans="1:8">
      <c r="A4265">
        <v>21.31</v>
      </c>
      <c r="B4265">
        <v>0.02489451</v>
      </c>
      <c r="G4265">
        <v>26.019287109375004</v>
      </c>
      <c r="H4265">
        <v>7.3872580903028818E-05</v>
      </c>
    </row>
    <row r="4266" spans="1:8">
      <c r="A4266">
        <v>21.315</v>
      </c>
      <c r="B4266">
        <v>0.026774408</v>
      </c>
      <c r="G4266">
        <v>26.025390625</v>
      </c>
      <c r="H4266">
        <v>5.0930644554069279E-05</v>
      </c>
    </row>
    <row r="4267" spans="1:8">
      <c r="A4267">
        <v>21.32</v>
      </c>
      <c r="B4267">
        <v>0.028483545</v>
      </c>
      <c r="G4267">
        <v>26.031494140625</v>
      </c>
      <c r="H4267">
        <v>8.6726111677244447E-05</v>
      </c>
    </row>
    <row r="4268" spans="1:8">
      <c r="A4268">
        <v>21.325</v>
      </c>
      <c r="B4268">
        <v>0.03008835</v>
      </c>
      <c r="G4268">
        <v>26.03759765625</v>
      </c>
      <c r="H4268">
        <v>0.00011433548298442341</v>
      </c>
    </row>
    <row r="4269" spans="1:8">
      <c r="A4269">
        <v>21.33</v>
      </c>
      <c r="B4269">
        <v>0.03165561</v>
      </c>
      <c r="G4269">
        <v>26.043701171874996</v>
      </c>
      <c r="H4269">
        <v>0.00012321322812136991</v>
      </c>
    </row>
    <row r="4270" spans="1:8">
      <c r="A4270">
        <v>21.335</v>
      </c>
      <c r="B4270">
        <v>0.0332043</v>
      </c>
      <c r="G4270">
        <v>26.0498046875</v>
      </c>
      <c r="H4270">
        <v>0.0001165082590331992</v>
      </c>
    </row>
    <row r="4271" spans="1:8">
      <c r="A4271">
        <v>21.34</v>
      </c>
      <c r="B4271">
        <v>0.03464196</v>
      </c>
      <c r="G4271">
        <v>26.055908203125</v>
      </c>
      <c r="H4271">
        <v>0.00011072084107762208</v>
      </c>
    </row>
    <row r="4272" spans="1:8">
      <c r="A4272">
        <v>21.345</v>
      </c>
      <c r="B4272">
        <v>0.035881725</v>
      </c>
      <c r="G4272">
        <v>26.062011718750004</v>
      </c>
      <c r="H4272">
        <v>0.00012385626997939736</v>
      </c>
    </row>
    <row r="4273" spans="1:8">
      <c r="A4273">
        <v>21.35</v>
      </c>
      <c r="B4273">
        <v>0.03691212</v>
      </c>
      <c r="G4273">
        <v>26.068115234375</v>
      </c>
      <c r="H4273">
        <v>0.00014851891816302639</v>
      </c>
    </row>
    <row r="4274" spans="1:8">
      <c r="A4274">
        <v>21.355</v>
      </c>
      <c r="B4274">
        <v>0.037778033</v>
      </c>
      <c r="G4274">
        <v>26.07421875</v>
      </c>
      <c r="H4274">
        <v>0.00017013572557187978</v>
      </c>
    </row>
    <row r="4275" spans="1:8">
      <c r="A4275">
        <v>21.36</v>
      </c>
      <c r="B4275">
        <v>0.038470418</v>
      </c>
      <c r="G4275">
        <v>26.080322265625</v>
      </c>
      <c r="H4275">
        <v>0.00019013171674424952</v>
      </c>
    </row>
    <row r="4276" spans="1:8">
      <c r="A4276">
        <v>21.365</v>
      </c>
      <c r="B4276">
        <v>0.03890265</v>
      </c>
      <c r="G4276">
        <v>26.08642578125</v>
      </c>
      <c r="H4276">
        <v>0.00021746316476745672</v>
      </c>
    </row>
    <row r="4277" spans="1:8">
      <c r="A4277">
        <v>21.37</v>
      </c>
      <c r="B4277">
        <v>0.03900024</v>
      </c>
      <c r="G4277">
        <v>26.092529296875</v>
      </c>
      <c r="H4277">
        <v>0.00024688143987005158</v>
      </c>
    </row>
    <row r="4278" spans="1:8">
      <c r="A4278">
        <v>21.375</v>
      </c>
      <c r="B4278">
        <v>0.038778038</v>
      </c>
      <c r="G4278">
        <v>26.0986328125</v>
      </c>
      <c r="H4278">
        <v>0.00025667066843375406</v>
      </c>
    </row>
    <row r="4279" spans="1:8">
      <c r="A4279">
        <v>21.38</v>
      </c>
      <c r="B4279">
        <v>0.038229083</v>
      </c>
      <c r="G4279">
        <v>26.104736328125</v>
      </c>
      <c r="H4279">
        <v>0.00022649560648195245</v>
      </c>
    </row>
    <row r="4280" spans="1:8">
      <c r="A4280">
        <v>21.385</v>
      </c>
      <c r="B4280">
        <v>0.03726267</v>
      </c>
      <c r="G4280">
        <v>26.110839843749996</v>
      </c>
      <c r="H4280">
        <v>0.00015249807321659995</v>
      </c>
    </row>
    <row r="4281" spans="1:8">
      <c r="A4281">
        <v>21.39</v>
      </c>
      <c r="B4281">
        <v>0.035786715</v>
      </c>
      <c r="G4281">
        <v>26.116943359375</v>
      </c>
      <c r="H4281">
        <v>5.234527982333463E-05</v>
      </c>
    </row>
    <row r="4282" spans="1:8">
      <c r="A4282">
        <v>21.395</v>
      </c>
      <c r="B4282">
        <v>0.033677048</v>
      </c>
      <c r="G4282">
        <v>26.123046875</v>
      </c>
      <c r="H4282">
        <v>4.2134502311004857E-05</v>
      </c>
    </row>
    <row r="4283" spans="1:8">
      <c r="A4283">
        <v>21.4</v>
      </c>
      <c r="B4283">
        <v>0.03082212</v>
      </c>
      <c r="G4283">
        <v>26.129150390625</v>
      </c>
      <c r="H4283">
        <v>9.7341642262827329E-05</v>
      </c>
    </row>
    <row r="4284" spans="1:8">
      <c r="A4284">
        <v>21.405</v>
      </c>
      <c r="B4284">
        <v>0.027189173</v>
      </c>
      <c r="G4284">
        <v>26.135253906249996</v>
      </c>
      <c r="H4284">
        <v>0.0001067883606995728</v>
      </c>
    </row>
    <row r="4285" spans="1:8">
      <c r="A4285">
        <v>21.41</v>
      </c>
      <c r="B4285">
        <v>0.022817408</v>
      </c>
      <c r="G4285">
        <v>26.141357421875</v>
      </c>
      <c r="H4285">
        <v>0.00011438446760125551</v>
      </c>
    </row>
    <row r="4286" spans="1:8">
      <c r="A4286">
        <v>21.415</v>
      </c>
      <c r="B4286">
        <v>0.017827005</v>
      </c>
      <c r="G4286">
        <v>26.1474609375</v>
      </c>
      <c r="H4286">
        <v>0.00016496976909335324</v>
      </c>
    </row>
    <row r="4287" spans="1:8">
      <c r="A4287">
        <v>21.42</v>
      </c>
      <c r="B4287">
        <v>0.012378855</v>
      </c>
      <c r="G4287">
        <v>26.153564453125004</v>
      </c>
      <c r="H4287">
        <v>0.00021124682123658194</v>
      </c>
    </row>
    <row r="4288" spans="1:8">
      <c r="A4288">
        <v>21.425</v>
      </c>
      <c r="B4288">
        <v>0.006748712</v>
      </c>
      <c r="G4288">
        <v>26.15966796875</v>
      </c>
      <c r="H4288">
        <v>0.00020664621359170942</v>
      </c>
    </row>
    <row r="4289" spans="1:8">
      <c r="A4289">
        <v>21.43</v>
      </c>
      <c r="B4289">
        <v>0.001031513</v>
      </c>
      <c r="G4289">
        <v>26.165771484375</v>
      </c>
      <c r="H4289">
        <v>0.00015327064195258926</v>
      </c>
    </row>
    <row r="4290" spans="1:8">
      <c r="A4290">
        <v>21.435</v>
      </c>
      <c r="B4290">
        <v>-0.004812839</v>
      </c>
      <c r="G4290">
        <v>26.171875</v>
      </c>
      <c r="H4290">
        <v>0.000126850227037448</v>
      </c>
    </row>
    <row r="4291" spans="1:8">
      <c r="A4291">
        <v>21.44</v>
      </c>
      <c r="B4291">
        <v>-0.01074489</v>
      </c>
      <c r="G4291">
        <v>26.177978515625</v>
      </c>
      <c r="H4291">
        <v>0.00018084621187205004</v>
      </c>
    </row>
    <row r="4292" spans="1:8">
      <c r="A4292">
        <v>21.445</v>
      </c>
      <c r="B4292">
        <v>-0.016602623</v>
      </c>
      <c r="G4292">
        <v>26.18408203125</v>
      </c>
      <c r="H4292">
        <v>0.00022137332542461068</v>
      </c>
    </row>
    <row r="4293" spans="1:8">
      <c r="A4293">
        <v>21.45</v>
      </c>
      <c r="B4293">
        <v>-0.022154505</v>
      </c>
      <c r="G4293">
        <v>26.190185546875</v>
      </c>
      <c r="H4293">
        <v>0.0002068434581394316</v>
      </c>
    </row>
    <row r="4294" spans="1:8">
      <c r="A4294">
        <v>21.455</v>
      </c>
      <c r="B4294">
        <v>-0.027208373</v>
      </c>
      <c r="G4294">
        <v>26.1962890625</v>
      </c>
      <c r="H4294">
        <v>0.00016509565810527801</v>
      </c>
    </row>
    <row r="4295" spans="1:8">
      <c r="A4295">
        <v>21.46</v>
      </c>
      <c r="B4295">
        <v>-0.031604333</v>
      </c>
      <c r="G4295">
        <v>26.202392578124996</v>
      </c>
      <c r="H4295">
        <v>0.00015999334766022614</v>
      </c>
    </row>
    <row r="4296" spans="1:8">
      <c r="A4296">
        <v>21.465</v>
      </c>
      <c r="B4296">
        <v>-0.03528159</v>
      </c>
      <c r="G4296">
        <v>26.208496093750004</v>
      </c>
      <c r="H4296">
        <v>0.0001826006819502094</v>
      </c>
    </row>
    <row r="4297" spans="1:8">
      <c r="A4297">
        <v>21.47</v>
      </c>
      <c r="B4297">
        <v>-0.038258595</v>
      </c>
      <c r="G4297">
        <v>26.214599609375</v>
      </c>
      <c r="H4297">
        <v>0.00017579633723453038</v>
      </c>
    </row>
    <row r="4298" spans="1:8">
      <c r="A4298">
        <v>21.475</v>
      </c>
      <c r="B4298">
        <v>-0.040615598</v>
      </c>
      <c r="G4298">
        <v>26.220703124999996</v>
      </c>
      <c r="H4298">
        <v>0.00013668090160992403</v>
      </c>
    </row>
    <row r="4299" spans="1:8">
      <c r="A4299">
        <v>21.48</v>
      </c>
      <c r="B4299">
        <v>-0.042487215</v>
      </c>
      <c r="G4299">
        <v>26.226806640625</v>
      </c>
      <c r="H4299">
        <v>0.00011682607573691658</v>
      </c>
    </row>
    <row r="4300" spans="1:8">
      <c r="A4300">
        <v>21.485</v>
      </c>
      <c r="B4300">
        <v>-0.04396788</v>
      </c>
      <c r="G4300">
        <v>26.23291015625</v>
      </c>
      <c r="H4300">
        <v>0.00013830625543115527</v>
      </c>
    </row>
    <row r="4301" spans="1:8">
      <c r="A4301">
        <v>21.49</v>
      </c>
      <c r="B4301">
        <v>-0.045142298</v>
      </c>
      <c r="G4301">
        <v>26.239013671875</v>
      </c>
      <c r="H4301">
        <v>0.00014762604389072044</v>
      </c>
    </row>
    <row r="4302" spans="1:8">
      <c r="A4302">
        <v>21.495</v>
      </c>
      <c r="B4302">
        <v>-0.046089645</v>
      </c>
      <c r="G4302">
        <v>26.2451171875</v>
      </c>
      <c r="H4302">
        <v>0.00012445076590135039</v>
      </c>
    </row>
    <row r="4303" spans="1:8">
      <c r="A4303">
        <v>21.5</v>
      </c>
      <c r="B4303">
        <v>-0.046904393</v>
      </c>
      <c r="G4303">
        <v>26.251220703125</v>
      </c>
      <c r="H4303">
        <v>9.131642666569536E-05</v>
      </c>
    </row>
    <row r="4304" spans="1:8">
      <c r="A4304">
        <v>21.505</v>
      </c>
      <c r="B4304">
        <v>-0.04766151</v>
      </c>
      <c r="G4304">
        <v>26.257324218749996</v>
      </c>
      <c r="H4304">
        <v>8.3298416362297126E-05</v>
      </c>
    </row>
    <row r="4305" spans="1:8">
      <c r="A4305">
        <v>21.51</v>
      </c>
      <c r="B4305">
        <v>-0.048344423</v>
      </c>
      <c r="G4305">
        <v>26.263427734375</v>
      </c>
      <c r="H4305">
        <v>9.4611624815334148E-05</v>
      </c>
    </row>
    <row r="4306" spans="1:8">
      <c r="A4306">
        <v>21.515</v>
      </c>
      <c r="B4306">
        <v>-0.048842618</v>
      </c>
      <c r="G4306">
        <v>26.26953125</v>
      </c>
      <c r="H4306">
        <v>0.00010600505550334675</v>
      </c>
    </row>
    <row r="4307" spans="1:8">
      <c r="A4307">
        <v>21.52</v>
      </c>
      <c r="B4307">
        <v>-0.049008653</v>
      </c>
      <c r="G4307">
        <v>26.275634765624996</v>
      </c>
      <c r="H4307">
        <v>0.00011425649674142113</v>
      </c>
    </row>
    <row r="4308" spans="1:8">
      <c r="A4308">
        <v>21.525</v>
      </c>
      <c r="B4308">
        <v>-0.048787635</v>
      </c>
      <c r="G4308">
        <v>26.28173828125</v>
      </c>
      <c r="H4308">
        <v>0.00010784110973100843</v>
      </c>
    </row>
    <row r="4309" spans="1:8">
      <c r="A4309">
        <v>21.53</v>
      </c>
      <c r="B4309">
        <v>-0.048121103</v>
      </c>
      <c r="G4309">
        <v>26.287841796875</v>
      </c>
      <c r="H4309">
        <v>7.1650862428919492E-05</v>
      </c>
    </row>
    <row r="4310" spans="1:8">
      <c r="A4310">
        <v>21.535</v>
      </c>
      <c r="B4310">
        <v>-0.047031743</v>
      </c>
      <c r="G4310">
        <v>26.293945312499996</v>
      </c>
      <c r="H4310">
        <v>1.3554216238556728E-05</v>
      </c>
    </row>
    <row r="4311" spans="1:8">
      <c r="A4311">
        <v>21.54</v>
      </c>
      <c r="B4311">
        <v>-0.045686078</v>
      </c>
      <c r="G4311">
        <v>26.300048828125</v>
      </c>
      <c r="H4311">
        <v>8.3627830441170207E-05</v>
      </c>
    </row>
    <row r="4312" spans="1:8">
      <c r="A4312">
        <v>21.545</v>
      </c>
      <c r="B4312">
        <v>-0.044236725</v>
      </c>
      <c r="G4312">
        <v>26.306152343750004</v>
      </c>
      <c r="H4312">
        <v>0.00015778736181889098</v>
      </c>
    </row>
    <row r="4313" spans="1:8">
      <c r="A4313">
        <v>21.55</v>
      </c>
      <c r="B4313">
        <v>-0.042640275</v>
      </c>
      <c r="G4313">
        <v>26.312255859375</v>
      </c>
      <c r="H4313">
        <v>0.0001979569892892465</v>
      </c>
    </row>
    <row r="4314" spans="1:8">
      <c r="A4314">
        <v>21.555</v>
      </c>
      <c r="B4314">
        <v>-0.040811288</v>
      </c>
      <c r="G4314">
        <v>26.318359375000004</v>
      </c>
      <c r="H4314">
        <v>0.00018960410402683433</v>
      </c>
    </row>
    <row r="4315" spans="1:8">
      <c r="A4315">
        <v>21.56</v>
      </c>
      <c r="B4315">
        <v>-0.03872622</v>
      </c>
      <c r="G4315">
        <v>26.324462890625</v>
      </c>
      <c r="H4315">
        <v>0.00013311043351866102</v>
      </c>
    </row>
    <row r="4316" spans="1:8">
      <c r="A4316">
        <v>21.565</v>
      </c>
      <c r="B4316">
        <v>-0.036337313</v>
      </c>
      <c r="G4316">
        <v>26.33056640625</v>
      </c>
      <c r="H4316">
        <v>4.3232474136323995E-05</v>
      </c>
    </row>
    <row r="4317" spans="1:8">
      <c r="A4317">
        <v>21.57</v>
      </c>
      <c r="B4317">
        <v>-0.0335634</v>
      </c>
      <c r="G4317">
        <v>26.336669921875</v>
      </c>
      <c r="H4317">
        <v>5.5827153543820873E-05</v>
      </c>
    </row>
    <row r="4318" spans="1:8">
      <c r="A4318">
        <v>21.575</v>
      </c>
      <c r="B4318">
        <v>-0.030382305</v>
      </c>
      <c r="G4318">
        <v>26.3427734375</v>
      </c>
      <c r="H4318">
        <v>0.00013576200727797794</v>
      </c>
    </row>
    <row r="4319" spans="1:8">
      <c r="A4319">
        <v>21.58</v>
      </c>
      <c r="B4319">
        <v>-0.026821118</v>
      </c>
      <c r="G4319">
        <v>26.348876953124996</v>
      </c>
      <c r="H4319">
        <v>0.00017611604589609674</v>
      </c>
    </row>
    <row r="4320" spans="1:8">
      <c r="A4320">
        <v>21.585</v>
      </c>
      <c r="B4320">
        <v>-0.022978898</v>
      </c>
      <c r="G4320">
        <v>26.35498046875</v>
      </c>
      <c r="H4320">
        <v>0.00017266890164629984</v>
      </c>
    </row>
    <row r="4321" spans="1:8">
      <c r="A4321">
        <v>21.59</v>
      </c>
      <c r="B4321">
        <v>-0.018942968</v>
      </c>
      <c r="G4321">
        <v>26.361083984375</v>
      </c>
      <c r="H4321">
        <v>0.00014793965343503913</v>
      </c>
    </row>
    <row r="4322" spans="1:8">
      <c r="A4322">
        <v>21.595</v>
      </c>
      <c r="B4322">
        <v>-0.014793315</v>
      </c>
      <c r="G4322">
        <v>26.3671875</v>
      </c>
      <c r="H4322">
        <v>0.00014756693403482254</v>
      </c>
    </row>
    <row r="4323" spans="1:8">
      <c r="A4323">
        <v>21.6</v>
      </c>
      <c r="B4323">
        <v>-0.01068435</v>
      </c>
      <c r="G4323">
        <v>26.373291015625</v>
      </c>
      <c r="H4323">
        <v>0.00017606219403889034</v>
      </c>
    </row>
    <row r="4324" spans="1:8">
      <c r="A4324">
        <v>21.605</v>
      </c>
      <c r="B4324">
        <v>-0.006785453</v>
      </c>
      <c r="G4324">
        <v>26.37939453125</v>
      </c>
      <c r="H4324">
        <v>0.00018784408104633769</v>
      </c>
    </row>
    <row r="4325" spans="1:8">
      <c r="A4325">
        <v>21.61</v>
      </c>
      <c r="B4325">
        <v>-0.003115694</v>
      </c>
      <c r="G4325">
        <v>26.385498046875004</v>
      </c>
      <c r="H4325">
        <v>0.00015586706474112109</v>
      </c>
    </row>
    <row r="4326" spans="1:8">
      <c r="A4326">
        <v>21.615</v>
      </c>
      <c r="B4326">
        <v>0.000364436</v>
      </c>
      <c r="G4326">
        <v>26.3916015625</v>
      </c>
      <c r="H4326">
        <v>8.3197243719781142E-05</v>
      </c>
    </row>
    <row r="4327" spans="1:8">
      <c r="A4327">
        <v>21.62</v>
      </c>
      <c r="B4327">
        <v>0.003687603</v>
      </c>
      <c r="G4327">
        <v>26.397705078125</v>
      </c>
      <c r="H4327">
        <v>2.1365471876750954E-05</v>
      </c>
    </row>
    <row r="4328" spans="1:8">
      <c r="A4328">
        <v>21.625</v>
      </c>
      <c r="B4328">
        <v>0.006887</v>
      </c>
      <c r="G4328">
        <v>26.40380859375</v>
      </c>
      <c r="H4328">
        <v>9.1534791282137844E-05</v>
      </c>
    </row>
    <row r="4329" spans="1:8">
      <c r="A4329">
        <v>21.63</v>
      </c>
      <c r="B4329">
        <v>0.00993117</v>
      </c>
      <c r="G4329">
        <v>26.409912109375004</v>
      </c>
      <c r="H4329">
        <v>0.00013165057419927008</v>
      </c>
    </row>
    <row r="4330" spans="1:8">
      <c r="A4330">
        <v>21.635</v>
      </c>
      <c r="B4330">
        <v>0.01266858</v>
      </c>
      <c r="G4330">
        <v>26.416015625</v>
      </c>
      <c r="H4330">
        <v>0.00012531800615570016</v>
      </c>
    </row>
    <row r="4331" spans="1:8">
      <c r="A4331">
        <v>21.64</v>
      </c>
      <c r="B4331">
        <v>0.014959538</v>
      </c>
      <c r="G4331">
        <v>26.422119140625</v>
      </c>
      <c r="H4331">
        <v>8.2088117503251708E-05</v>
      </c>
    </row>
    <row r="4332" spans="1:8">
      <c r="A4332">
        <v>21.645</v>
      </c>
      <c r="B4332">
        <v>0.016751993</v>
      </c>
      <c r="G4332">
        <v>26.42822265625</v>
      </c>
      <c r="H4332">
        <v>2.5140030212930776E-05</v>
      </c>
    </row>
    <row r="4333" spans="1:8">
      <c r="A4333">
        <v>21.65</v>
      </c>
      <c r="B4333">
        <v>0.018097125</v>
      </c>
      <c r="G4333">
        <v>26.434326171875</v>
      </c>
      <c r="H4333">
        <v>2.8587140237599124E-05</v>
      </c>
    </row>
    <row r="4334" spans="1:8">
      <c r="A4334">
        <v>21.655</v>
      </c>
      <c r="B4334">
        <v>0.019120065</v>
      </c>
      <c r="G4334">
        <v>26.440429687499996</v>
      </c>
      <c r="H4334">
        <v>5.3859116708408963E-05</v>
      </c>
    </row>
    <row r="4335" spans="1:8">
      <c r="A4335">
        <v>21.66</v>
      </c>
      <c r="B4335">
        <v>0.01989945</v>
      </c>
      <c r="G4335">
        <v>26.446533203125</v>
      </c>
      <c r="H4335">
        <v>5.3725395750840246E-05</v>
      </c>
    </row>
    <row r="4336" spans="1:8">
      <c r="A4336">
        <v>21.665</v>
      </c>
      <c r="B4336">
        <v>0.0204366</v>
      </c>
      <c r="G4336">
        <v>26.452636718750004</v>
      </c>
      <c r="H4336">
        <v>3.8304133625132089E-05</v>
      </c>
    </row>
    <row r="4337" spans="1:8">
      <c r="A4337">
        <v>21.67</v>
      </c>
      <c r="B4337">
        <v>0.020770343</v>
      </c>
      <c r="G4337">
        <v>26.458740234375</v>
      </c>
      <c r="H4337">
        <v>3.9667328234539231E-05</v>
      </c>
    </row>
    <row r="4338" spans="1:8">
      <c r="A4338">
        <v>21.675</v>
      </c>
      <c r="B4338">
        <v>0.020974328</v>
      </c>
      <c r="G4338">
        <v>26.464843749999996</v>
      </c>
      <c r="H4338">
        <v>6.7026874030830748E-05</v>
      </c>
    </row>
    <row r="4339" spans="1:8">
      <c r="A4339">
        <v>21.68</v>
      </c>
      <c r="B4339">
        <v>0.021105398</v>
      </c>
      <c r="G4339">
        <v>26.470947265625</v>
      </c>
      <c r="H4339">
        <v>8.9680676585426365E-05</v>
      </c>
    </row>
    <row r="4340" spans="1:8">
      <c r="A4340">
        <v>21.685</v>
      </c>
      <c r="B4340">
        <v>0.021194048</v>
      </c>
      <c r="G4340">
        <v>26.47705078125</v>
      </c>
      <c r="H4340">
        <v>9.1310061604980982E-05</v>
      </c>
    </row>
    <row r="4341" spans="1:8">
      <c r="A4341">
        <v>21.69</v>
      </c>
      <c r="B4341">
        <v>0.021231323</v>
      </c>
      <c r="G4341">
        <v>26.483154296875</v>
      </c>
      <c r="H4341">
        <v>6.80928362090114E-05</v>
      </c>
    </row>
    <row r="4342" spans="1:8">
      <c r="A4342">
        <v>21.695</v>
      </c>
      <c r="B4342">
        <v>0.021333218</v>
      </c>
      <c r="G4342">
        <v>26.4892578125</v>
      </c>
      <c r="H4342">
        <v>3.7832604439089288E-05</v>
      </c>
    </row>
    <row r="4343" spans="1:8">
      <c r="A4343">
        <v>21.7</v>
      </c>
      <c r="B4343">
        <v>0.021605498</v>
      </c>
      <c r="G4343">
        <v>26.495361328125</v>
      </c>
      <c r="H4343">
        <v>5.6679397376913544E-05</v>
      </c>
    </row>
    <row r="4344" spans="1:8">
      <c r="A4344">
        <v>21.705</v>
      </c>
      <c r="B4344">
        <v>0.02204142</v>
      </c>
      <c r="G4344">
        <v>26.50146484375</v>
      </c>
      <c r="H4344">
        <v>9.0914521253575436E-05</v>
      </c>
    </row>
    <row r="4345" spans="1:8">
      <c r="A4345">
        <v>21.71</v>
      </c>
      <c r="B4345">
        <v>0.022583243</v>
      </c>
      <c r="G4345">
        <v>26.507568359374996</v>
      </c>
      <c r="H4345">
        <v>0.00010361440907906781</v>
      </c>
    </row>
    <row r="4346" spans="1:8">
      <c r="A4346">
        <v>21.715</v>
      </c>
      <c r="B4346">
        <v>0.023197373</v>
      </c>
      <c r="G4346">
        <v>26.513671875</v>
      </c>
      <c r="H4346">
        <v>8.9366263230904384E-05</v>
      </c>
    </row>
    <row r="4347" spans="1:8">
      <c r="A4347">
        <v>21.72</v>
      </c>
      <c r="B4347">
        <v>0.02379213</v>
      </c>
      <c r="G4347">
        <v>26.519775390625</v>
      </c>
      <c r="H4347">
        <v>5.4289011695148059E-05</v>
      </c>
    </row>
    <row r="4348" spans="1:8">
      <c r="A4348">
        <v>21.725</v>
      </c>
      <c r="B4348">
        <v>0.024192593</v>
      </c>
      <c r="G4348">
        <v>26.52587890625</v>
      </c>
      <c r="H4348">
        <v>1.5513912126222319E-05</v>
      </c>
    </row>
    <row r="4349" spans="1:8">
      <c r="A4349">
        <v>21.73</v>
      </c>
      <c r="B4349">
        <v>0.024238118</v>
      </c>
      <c r="G4349">
        <v>26.531982421875</v>
      </c>
      <c r="H4349">
        <v>5.288248797804778E-05</v>
      </c>
    </row>
    <row r="4350" spans="1:8">
      <c r="A4350">
        <v>21.735</v>
      </c>
      <c r="B4350">
        <v>0.02387025</v>
      </c>
      <c r="G4350">
        <v>26.5380859375</v>
      </c>
      <c r="H4350">
        <v>0.00010320837245222532</v>
      </c>
    </row>
    <row r="4351" spans="1:8">
      <c r="A4351">
        <v>21.74</v>
      </c>
      <c r="B4351">
        <v>0.023189565</v>
      </c>
      <c r="G4351">
        <v>26.544189453125</v>
      </c>
      <c r="H4351">
        <v>0.00013996930249151004</v>
      </c>
    </row>
    <row r="4352" spans="1:8">
      <c r="A4352">
        <v>21.745</v>
      </c>
      <c r="B4352">
        <v>0.022326638</v>
      </c>
      <c r="G4352">
        <v>26.55029296875</v>
      </c>
      <c r="H4352">
        <v>0.00014963434468637821</v>
      </c>
    </row>
    <row r="4353" spans="1:8">
      <c r="A4353">
        <v>21.75</v>
      </c>
      <c r="B4353">
        <v>0.02131977</v>
      </c>
      <c r="G4353">
        <v>26.556396484374996</v>
      </c>
      <c r="H4353">
        <v>0.00012471348127459004</v>
      </c>
    </row>
    <row r="4354" spans="1:8">
      <c r="A4354">
        <v>21.755</v>
      </c>
      <c r="B4354">
        <v>0.02011053</v>
      </c>
      <c r="G4354">
        <v>26.562500000000004</v>
      </c>
      <c r="H4354">
        <v>6.9021035881540864E-05</v>
      </c>
    </row>
    <row r="4355" spans="1:8">
      <c r="A4355">
        <v>21.76</v>
      </c>
      <c r="B4355">
        <v>0.018682793</v>
      </c>
      <c r="G4355">
        <v>26.568603515625</v>
      </c>
      <c r="H4355">
        <v>1.8216653240624685E-05</v>
      </c>
    </row>
    <row r="4356" spans="1:8">
      <c r="A4356">
        <v>21.765</v>
      </c>
      <c r="B4356">
        <v>0.017114123</v>
      </c>
      <c r="G4356">
        <v>26.57470703125</v>
      </c>
      <c r="H4356">
        <v>8.0791217941494922E-05</v>
      </c>
    </row>
    <row r="4357" spans="1:8">
      <c r="A4357">
        <v>21.77</v>
      </c>
      <c r="B4357">
        <v>0.01542648</v>
      </c>
      <c r="G4357">
        <v>26.580810546874996</v>
      </c>
      <c r="H4357">
        <v>0.00013157203057122073</v>
      </c>
    </row>
    <row r="4358" spans="1:8">
      <c r="A4358">
        <v>21.775</v>
      </c>
      <c r="B4358">
        <v>0.01359762</v>
      </c>
      <c r="G4358">
        <v>26.5869140625</v>
      </c>
      <c r="H4358">
        <v>0.00015141303517516498</v>
      </c>
    </row>
    <row r="4359" spans="1:8">
      <c r="A4359">
        <v>21.78</v>
      </c>
      <c r="B4359">
        <v>0.011648543</v>
      </c>
      <c r="G4359">
        <v>26.593017578125</v>
      </c>
      <c r="H4359">
        <v>0.00013867549243243055</v>
      </c>
    </row>
    <row r="4360" spans="1:8">
      <c r="A4360">
        <v>21.785</v>
      </c>
      <c r="B4360">
        <v>0.009671663</v>
      </c>
      <c r="G4360">
        <v>26.599121093749996</v>
      </c>
      <c r="H4360">
        <v>0.000101043546990996</v>
      </c>
    </row>
    <row r="4361" spans="1:8">
      <c r="A4361">
        <v>21.79</v>
      </c>
      <c r="B4361">
        <v>0.007801568</v>
      </c>
      <c r="G4361">
        <v>26.605224609375</v>
      </c>
      <c r="H4361">
        <v>5.2453143294532436E-05</v>
      </c>
    </row>
    <row r="4362" spans="1:8">
      <c r="A4362">
        <v>21.795</v>
      </c>
      <c r="B4362">
        <v>0.006054257</v>
      </c>
      <c r="G4362">
        <v>26.611328125000004</v>
      </c>
      <c r="H4362">
        <v>2.1753038845297957E-05</v>
      </c>
    </row>
    <row r="4363" spans="1:8">
      <c r="A4363">
        <v>21.8</v>
      </c>
      <c r="B4363">
        <v>0.004379057</v>
      </c>
      <c r="G4363">
        <v>26.617431640625004</v>
      </c>
      <c r="H4363">
        <v>4.8522743905083334E-05</v>
      </c>
    </row>
    <row r="4364" spans="1:8">
      <c r="A4364">
        <v>21.805</v>
      </c>
      <c r="B4364">
        <v>0.002902616</v>
      </c>
      <c r="G4364">
        <v>26.62353515625</v>
      </c>
      <c r="H4364">
        <v>7.1468435097766465E-05</v>
      </c>
    </row>
    <row r="4365" spans="1:8">
      <c r="A4365">
        <v>21.81</v>
      </c>
      <c r="B4365">
        <v>0.001842722</v>
      </c>
      <c r="G4365">
        <v>26.629638671875</v>
      </c>
      <c r="H4365">
        <v>7.4889740741016764E-05</v>
      </c>
    </row>
    <row r="4366" spans="1:8">
      <c r="A4366">
        <v>21.815</v>
      </c>
      <c r="B4366">
        <v>0.001331667</v>
      </c>
      <c r="G4366">
        <v>26.6357421875</v>
      </c>
      <c r="H4366">
        <v>5.8115315227549083E-05</v>
      </c>
    </row>
    <row r="4367" spans="1:8">
      <c r="A4367">
        <v>21.82</v>
      </c>
      <c r="B4367">
        <v>0.001335678</v>
      </c>
      <c r="G4367">
        <v>26.641845703125</v>
      </c>
      <c r="H4367">
        <v>5.3275014787621879E-05</v>
      </c>
    </row>
    <row r="4368" spans="1:8">
      <c r="A4368">
        <v>21.825</v>
      </c>
      <c r="B4368">
        <v>0.001744501</v>
      </c>
      <c r="G4368">
        <v>26.647949218750004</v>
      </c>
      <c r="H4368">
        <v>0.00010029670740381932</v>
      </c>
    </row>
    <row r="4369" spans="1:8">
      <c r="A4369">
        <v>21.83</v>
      </c>
      <c r="B4369">
        <v>0.002429662</v>
      </c>
      <c r="G4369">
        <v>26.654052734375004</v>
      </c>
      <c r="H4369">
        <v>0.00015422773563218396</v>
      </c>
    </row>
    <row r="4370" spans="1:8">
      <c r="A4370">
        <v>21.835</v>
      </c>
      <c r="B4370">
        <v>0.003304831</v>
      </c>
      <c r="G4370">
        <v>26.66015625</v>
      </c>
      <c r="H4370">
        <v>0.00018249268329414699</v>
      </c>
    </row>
    <row r="4371" spans="1:8">
      <c r="A4371">
        <v>21.84</v>
      </c>
      <c r="B4371">
        <v>0.004340466</v>
      </c>
      <c r="G4371">
        <v>26.666259765625</v>
      </c>
      <c r="H4371">
        <v>0.00017378460183451545</v>
      </c>
    </row>
    <row r="4372" spans="1:8">
      <c r="A4372">
        <v>21.845</v>
      </c>
      <c r="B4372">
        <v>0.005461424</v>
      </c>
      <c r="G4372">
        <v>26.67236328125</v>
      </c>
      <c r="H4372">
        <v>0.00013709513072860565</v>
      </c>
    </row>
    <row r="4373" spans="1:8">
      <c r="A4373">
        <v>21.85</v>
      </c>
      <c r="B4373">
        <v>0.006644189</v>
      </c>
      <c r="G4373">
        <v>26.678466796875</v>
      </c>
      <c r="H4373">
        <v>9.6640223577103062E-05</v>
      </c>
    </row>
    <row r="4374" spans="1:8">
      <c r="A4374">
        <v>21.855</v>
      </c>
      <c r="B4374">
        <v>0.007936538</v>
      </c>
      <c r="G4374">
        <v>26.6845703125</v>
      </c>
      <c r="H4374">
        <v>7.1704360338876742E-05</v>
      </c>
    </row>
    <row r="4375" spans="1:8">
      <c r="A4375">
        <v>21.86</v>
      </c>
      <c r="B4375">
        <v>0.009429638</v>
      </c>
      <c r="G4375">
        <v>26.690673828124996</v>
      </c>
      <c r="H4375">
        <v>5.5524189414288317E-05</v>
      </c>
    </row>
    <row r="4376" spans="1:8">
      <c r="A4376">
        <v>21.865</v>
      </c>
      <c r="B4376">
        <v>0.011164215</v>
      </c>
      <c r="G4376">
        <v>26.69677734375</v>
      </c>
      <c r="H4376">
        <v>4.6284072852325504E-05</v>
      </c>
    </row>
    <row r="4377" spans="1:8">
      <c r="A4377">
        <v>21.87</v>
      </c>
      <c r="B4377">
        <v>0.013062375</v>
      </c>
      <c r="G4377">
        <v>26.702880859375004</v>
      </c>
      <c r="H4377">
        <v>5.6375285190407471E-05</v>
      </c>
    </row>
    <row r="4378" spans="1:8">
      <c r="A4378">
        <v>21.875</v>
      </c>
      <c r="B4378">
        <v>0.015009188</v>
      </c>
      <c r="G4378">
        <v>26.708984375</v>
      </c>
      <c r="H4378">
        <v>6.3240528944491855E-05</v>
      </c>
    </row>
    <row r="4379" spans="1:8">
      <c r="A4379">
        <v>21.88</v>
      </c>
      <c r="B4379">
        <v>0.016978275</v>
      </c>
      <c r="G4379">
        <v>26.715087890625004</v>
      </c>
      <c r="H4379">
        <v>4.9154967622174136E-05</v>
      </c>
    </row>
    <row r="4380" spans="1:8">
      <c r="A4380">
        <v>21.885</v>
      </c>
      <c r="B4380">
        <v>0.01890603</v>
      </c>
      <c r="G4380">
        <v>26.721191406250004</v>
      </c>
      <c r="H4380">
        <v>2.8207387169862871E-05</v>
      </c>
    </row>
    <row r="4381" spans="1:8">
      <c r="A4381">
        <v>21.89</v>
      </c>
      <c r="B4381">
        <v>0.020688045</v>
      </c>
      <c r="G4381">
        <v>26.727294921875</v>
      </c>
      <c r="H4381">
        <v>4.075300388841837E-05</v>
      </c>
    </row>
    <row r="4382" spans="1:8">
      <c r="A4382">
        <v>21.895</v>
      </c>
      <c r="B4382">
        <v>0.022234695</v>
      </c>
      <c r="G4382">
        <v>26.7333984375</v>
      </c>
      <c r="H4382">
        <v>6.0589998976456019E-05</v>
      </c>
    </row>
    <row r="4383" spans="1:8">
      <c r="A4383">
        <v>21.9</v>
      </c>
      <c r="B4383">
        <v>0.023534633</v>
      </c>
      <c r="G4383">
        <v>26.739501953125</v>
      </c>
      <c r="H4383">
        <v>7.9468859480843218E-05</v>
      </c>
    </row>
    <row r="4384" spans="1:8">
      <c r="A4384">
        <v>21.905</v>
      </c>
      <c r="B4384">
        <v>0.024561375</v>
      </c>
      <c r="G4384">
        <v>26.74560546875</v>
      </c>
      <c r="H4384">
        <v>0.0001041968287581864</v>
      </c>
    </row>
    <row r="4385" spans="1:8">
      <c r="A4385">
        <v>21.91</v>
      </c>
      <c r="B4385">
        <v>0.02528574</v>
      </c>
      <c r="G4385">
        <v>26.751708984375</v>
      </c>
      <c r="H4385">
        <v>0.0001143471889450607</v>
      </c>
    </row>
    <row r="4386" spans="1:8">
      <c r="A4386">
        <v>21.915</v>
      </c>
      <c r="B4386">
        <v>0.02579406</v>
      </c>
      <c r="G4386">
        <v>26.757812499999996</v>
      </c>
      <c r="H4386">
        <v>8.32290406076848E-05</v>
      </c>
    </row>
    <row r="4387" spans="1:8">
      <c r="A4387">
        <v>21.92</v>
      </c>
      <c r="B4387">
        <v>0.026119418</v>
      </c>
      <c r="G4387">
        <v>26.763916015625004</v>
      </c>
      <c r="H4387">
        <v>1.4505072462854211E-05</v>
      </c>
    </row>
    <row r="4388" spans="1:8">
      <c r="A4388">
        <v>21.925</v>
      </c>
      <c r="B4388">
        <v>0.02614866</v>
      </c>
      <c r="G4388">
        <v>26.77001953125</v>
      </c>
      <c r="H4388">
        <v>0.00010256566079857797</v>
      </c>
    </row>
    <row r="4389" spans="1:8">
      <c r="A4389">
        <v>21.93</v>
      </c>
      <c r="B4389">
        <v>0.025761908</v>
      </c>
      <c r="G4389">
        <v>26.776123046875</v>
      </c>
      <c r="H4389">
        <v>0.00019197982259674891</v>
      </c>
    </row>
    <row r="4390" spans="1:8">
      <c r="A4390">
        <v>21.935</v>
      </c>
      <c r="B4390">
        <v>0.024792818</v>
      </c>
      <c r="G4390">
        <v>26.782226562500004</v>
      </c>
      <c r="H4390">
        <v>0.00023082545263774265</v>
      </c>
    </row>
    <row r="4391" spans="1:8">
      <c r="A4391">
        <v>21.94</v>
      </c>
      <c r="B4391">
        <v>0.023182898</v>
      </c>
      <c r="G4391">
        <v>26.788330078125</v>
      </c>
      <c r="H4391">
        <v>0.00021103801291264611</v>
      </c>
    </row>
    <row r="4392" spans="1:8">
      <c r="A4392">
        <v>21.945</v>
      </c>
      <c r="B4392">
        <v>0.021025868</v>
      </c>
      <c r="G4392">
        <v>26.79443359375</v>
      </c>
      <c r="H4392">
        <v>0.00017435976140797689</v>
      </c>
    </row>
    <row r="4393" spans="1:8">
      <c r="A4393">
        <v>21.95</v>
      </c>
      <c r="B4393">
        <v>0.018432803</v>
      </c>
      <c r="G4393">
        <v>26.800537109375</v>
      </c>
      <c r="H4393">
        <v>0.00018937844141197522</v>
      </c>
    </row>
    <row r="4394" spans="1:8">
      <c r="A4394">
        <v>21.955</v>
      </c>
      <c r="B4394">
        <v>0.015525375</v>
      </c>
      <c r="G4394">
        <v>26.806640625</v>
      </c>
      <c r="H4394">
        <v>0.00022831838270597274</v>
      </c>
    </row>
    <row r="4395" spans="1:8">
      <c r="A4395">
        <v>21.96</v>
      </c>
      <c r="B4395">
        <v>0.012410933</v>
      </c>
      <c r="G4395">
        <v>26.812744140625</v>
      </c>
      <c r="H4395">
        <v>0.00022550578643277015</v>
      </c>
    </row>
    <row r="4396" spans="1:8">
      <c r="A4396">
        <v>21.965</v>
      </c>
      <c r="B4396">
        <v>0.009185138</v>
      </c>
      <c r="G4396">
        <v>26.81884765625</v>
      </c>
      <c r="H4396">
        <v>0.00016726844223656303</v>
      </c>
    </row>
    <row r="4397" spans="1:8">
      <c r="A4397">
        <v>21.97</v>
      </c>
      <c r="B4397">
        <v>0.005919766</v>
      </c>
      <c r="G4397">
        <v>26.824951171875004</v>
      </c>
      <c r="H4397">
        <v>8.7582441685868411E-05</v>
      </c>
    </row>
    <row r="4398" spans="1:8">
      <c r="A4398">
        <v>21.975</v>
      </c>
      <c r="B4398">
        <v>0.002669207</v>
      </c>
      <c r="G4398">
        <v>26.8310546875</v>
      </c>
      <c r="H4398">
        <v>6.8821136612848635E-05</v>
      </c>
    </row>
    <row r="4399" spans="1:8">
      <c r="A4399">
        <v>21.98</v>
      </c>
      <c r="B4399">
        <v>-0.000506435</v>
      </c>
      <c r="G4399">
        <v>26.837158203125</v>
      </c>
      <c r="H4399">
        <v>8.8914465992749985E-05</v>
      </c>
    </row>
    <row r="4400" spans="1:8">
      <c r="A4400">
        <v>21.985</v>
      </c>
      <c r="B4400">
        <v>-0.003525728</v>
      </c>
      <c r="G4400">
        <v>26.84326171875</v>
      </c>
      <c r="H4400">
        <v>6.9461190984778141E-05</v>
      </c>
    </row>
    <row r="4401" spans="1:8">
      <c r="A4401">
        <v>21.99</v>
      </c>
      <c r="B4401">
        <v>-0.006305397</v>
      </c>
      <c r="G4401">
        <v>26.849365234375</v>
      </c>
      <c r="H4401">
        <v>4.0369758560060996E-05</v>
      </c>
    </row>
    <row r="4402" spans="1:8">
      <c r="A4402">
        <v>21.995</v>
      </c>
      <c r="B4402">
        <v>-0.008804063</v>
      </c>
      <c r="G4402">
        <v>26.85546875</v>
      </c>
      <c r="H4402">
        <v>8.4445264411907132E-05</v>
      </c>
    </row>
    <row r="4403" spans="1:8">
      <c r="A4403">
        <v>22</v>
      </c>
      <c r="B4403">
        <v>-0.01101633</v>
      </c>
      <c r="G4403">
        <v>26.861572265625004</v>
      </c>
      <c r="H4403">
        <v>0.00011889950298663757</v>
      </c>
    </row>
    <row r="4404" spans="1:8">
      <c r="A4404">
        <v>22.005</v>
      </c>
      <c r="B4404">
        <v>-0.012928403</v>
      </c>
      <c r="G4404">
        <v>26.86767578125</v>
      </c>
      <c r="H4404">
        <v>0.00010482771000595852</v>
      </c>
    </row>
    <row r="4405" spans="1:8">
      <c r="A4405">
        <v>22.01</v>
      </c>
      <c r="B4405">
        <v>-0.014518838</v>
      </c>
      <c r="G4405">
        <v>26.873779296875</v>
      </c>
      <c r="H4405">
        <v>4.5456194776212662E-05</v>
      </c>
    </row>
    <row r="4406" spans="1:8">
      <c r="A4406">
        <v>22.015</v>
      </c>
      <c r="B4406">
        <v>-0.015762773</v>
      </c>
      <c r="G4406">
        <v>26.8798828125</v>
      </c>
      <c r="H4406">
        <v>4.5050350005224717E-05</v>
      </c>
    </row>
    <row r="4407" spans="1:8">
      <c r="A4407">
        <v>22.02</v>
      </c>
      <c r="B4407">
        <v>-0.0166902</v>
      </c>
      <c r="G4407">
        <v>26.885986328125</v>
      </c>
      <c r="H4407">
        <v>0.00011688145584992872</v>
      </c>
    </row>
    <row r="4408" spans="1:8">
      <c r="A4408">
        <v>22.025</v>
      </c>
      <c r="B4408">
        <v>-0.017388285</v>
      </c>
      <c r="G4408">
        <v>26.89208984375</v>
      </c>
      <c r="H4408">
        <v>0.00015716621501913643</v>
      </c>
    </row>
    <row r="4409" spans="1:8">
      <c r="A4409">
        <v>22.03</v>
      </c>
      <c r="B4409">
        <v>-0.01791129</v>
      </c>
      <c r="G4409">
        <v>26.898193359375</v>
      </c>
      <c r="H4409">
        <v>0.00016201926348818609</v>
      </c>
    </row>
    <row r="4410" spans="1:8">
      <c r="A4410">
        <v>22.035</v>
      </c>
      <c r="B4410">
        <v>-0.018276848</v>
      </c>
      <c r="G4410">
        <v>26.904296874999996</v>
      </c>
      <c r="H4410">
        <v>0.00014986286179872826</v>
      </c>
    </row>
    <row r="4411" spans="1:8">
      <c r="A4411">
        <v>22.04</v>
      </c>
      <c r="B4411">
        <v>-0.018477</v>
      </c>
      <c r="G4411">
        <v>26.910400390625</v>
      </c>
      <c r="H4411">
        <v>0.00013991777802427452</v>
      </c>
    </row>
    <row r="4412" spans="1:8">
      <c r="A4412">
        <v>22.045</v>
      </c>
      <c r="B4412">
        <v>-0.018486225</v>
      </c>
      <c r="G4412">
        <v>26.91650390625</v>
      </c>
      <c r="H4412">
        <v>0.00012654491175816091</v>
      </c>
    </row>
    <row r="4413" spans="1:8">
      <c r="A4413">
        <v>22.05</v>
      </c>
      <c r="B4413">
        <v>-0.01827636</v>
      </c>
      <c r="G4413">
        <v>26.922607421875</v>
      </c>
      <c r="H4413">
        <v>9.4679956031273711E-05</v>
      </c>
    </row>
    <row r="4414" spans="1:8">
      <c r="A4414">
        <v>22.055</v>
      </c>
      <c r="B4414">
        <v>-0.017892653</v>
      </c>
      <c r="G4414">
        <v>26.9287109375</v>
      </c>
      <c r="H4414">
        <v>5.7710283320201753E-05</v>
      </c>
    </row>
    <row r="4415" spans="1:8">
      <c r="A4415">
        <v>22.06</v>
      </c>
      <c r="B4415">
        <v>-0.01742988</v>
      </c>
      <c r="G4415">
        <v>26.934814453124996</v>
      </c>
      <c r="H4415">
        <v>7.99881838038971E-05</v>
      </c>
    </row>
    <row r="4416" spans="1:8">
      <c r="A4416">
        <v>22.065</v>
      </c>
      <c r="B4416">
        <v>-0.016983608</v>
      </c>
      <c r="G4416">
        <v>26.94091796875</v>
      </c>
      <c r="H4416">
        <v>0.00012935271429708633</v>
      </c>
    </row>
    <row r="4417" spans="1:8">
      <c r="A4417">
        <v>22.07</v>
      </c>
      <c r="B4417">
        <v>-0.016635758</v>
      </c>
      <c r="G4417">
        <v>26.947021484375004</v>
      </c>
      <c r="H4417">
        <v>0.00015699865382335764</v>
      </c>
    </row>
    <row r="4418" spans="1:8">
      <c r="A4418">
        <v>22.075</v>
      </c>
      <c r="B4418">
        <v>-0.016425998</v>
      </c>
      <c r="G4418">
        <v>26.953125</v>
      </c>
      <c r="H4418">
        <v>0.00015272010225497197</v>
      </c>
    </row>
    <row r="4419" spans="1:8">
      <c r="A4419">
        <v>22.08</v>
      </c>
      <c r="B4419">
        <v>-0.016370693</v>
      </c>
      <c r="G4419">
        <v>26.959228515625004</v>
      </c>
      <c r="H4419">
        <v>0.00012444176133115037</v>
      </c>
    </row>
    <row r="4420" spans="1:8">
      <c r="A4420">
        <v>22.085</v>
      </c>
      <c r="B4420">
        <v>-0.016533315</v>
      </c>
      <c r="G4420">
        <v>26.96533203125</v>
      </c>
      <c r="H4420">
        <v>9.270429005320331E-05</v>
      </c>
    </row>
    <row r="4421" spans="1:8">
      <c r="A4421">
        <v>22.09</v>
      </c>
      <c r="B4421">
        <v>-0.01690632</v>
      </c>
      <c r="G4421">
        <v>26.971435546875</v>
      </c>
      <c r="H4421">
        <v>7.6928636252537018E-05</v>
      </c>
    </row>
    <row r="4422" spans="1:8">
      <c r="A4422">
        <v>22.095</v>
      </c>
      <c r="B4422">
        <v>-0.01742334</v>
      </c>
      <c r="G4422">
        <v>26.9775390625</v>
      </c>
      <c r="H4422">
        <v>6.7185357671822621E-05</v>
      </c>
    </row>
    <row r="4423" spans="1:8">
      <c r="A4423">
        <v>22.1</v>
      </c>
      <c r="B4423">
        <v>-0.018008918</v>
      </c>
      <c r="G4423">
        <v>26.983642578125</v>
      </c>
      <c r="H4423">
        <v>4.4241703817161614E-05</v>
      </c>
    </row>
    <row r="4424" spans="1:8">
      <c r="A4424">
        <v>22.105</v>
      </c>
      <c r="B4424">
        <v>-0.018598718</v>
      </c>
      <c r="G4424">
        <v>26.98974609375</v>
      </c>
      <c r="H4424">
        <v>3.7487434771378725E-05</v>
      </c>
    </row>
    <row r="4425" spans="1:8">
      <c r="A4425">
        <v>22.11</v>
      </c>
      <c r="B4425">
        <v>-0.019200503</v>
      </c>
      <c r="G4425">
        <v>26.995849609375</v>
      </c>
      <c r="H4425">
        <v>7.6328020993202854E-05</v>
      </c>
    </row>
    <row r="4426" spans="1:8">
      <c r="A4426">
        <v>22.115</v>
      </c>
      <c r="B4426">
        <v>-0.019837073</v>
      </c>
      <c r="G4426">
        <v>27.001953125</v>
      </c>
      <c r="H4426">
        <v>0.00010232136352229976</v>
      </c>
    </row>
    <row r="4427" spans="1:8">
      <c r="A4427">
        <v>22.12</v>
      </c>
      <c r="B4427">
        <v>-0.0204198</v>
      </c>
      <c r="G4427">
        <v>27.008056640625</v>
      </c>
      <c r="H4427">
        <v>9.5239620378421107E-05</v>
      </c>
    </row>
    <row r="4428" spans="1:8">
      <c r="A4428">
        <v>22.125</v>
      </c>
      <c r="B4428">
        <v>-0.020807985</v>
      </c>
      <c r="G4428">
        <v>27.014160156249996</v>
      </c>
      <c r="H4428">
        <v>7.2920033501567161E-05</v>
      </c>
    </row>
    <row r="4429" spans="1:8">
      <c r="A4429">
        <v>22.13</v>
      </c>
      <c r="B4429">
        <v>-0.020902455</v>
      </c>
      <c r="G4429">
        <v>27.020263671875</v>
      </c>
      <c r="H4429">
        <v>8.1997096440659042E-05</v>
      </c>
    </row>
    <row r="4430" spans="1:8">
      <c r="A4430">
        <v>22.135</v>
      </c>
      <c r="B4430">
        <v>-0.020668493</v>
      </c>
      <c r="G4430">
        <v>27.0263671875</v>
      </c>
      <c r="H4430">
        <v>9.4945205469202463E-05</v>
      </c>
    </row>
    <row r="4431" spans="1:8">
      <c r="A4431">
        <v>22.14</v>
      </c>
      <c r="B4431">
        <v>-0.020245305</v>
      </c>
      <c r="G4431">
        <v>27.032470703125004</v>
      </c>
      <c r="H4431">
        <v>6.0246992390887483E-05</v>
      </c>
    </row>
    <row r="4432" spans="1:8">
      <c r="A4432">
        <v>22.145</v>
      </c>
      <c r="B4432">
        <v>-0.019826693</v>
      </c>
      <c r="G4432">
        <v>27.03857421875</v>
      </c>
      <c r="H4432">
        <v>3.3221276629833162E-05</v>
      </c>
    </row>
    <row r="4433" spans="1:8">
      <c r="A4433">
        <v>22.15</v>
      </c>
      <c r="B4433">
        <v>-0.01956231</v>
      </c>
      <c r="G4433">
        <v>27.044677734375</v>
      </c>
      <c r="H4433">
        <v>0.00015160035653200807</v>
      </c>
    </row>
    <row r="4434" spans="1:8">
      <c r="A4434">
        <v>22.155</v>
      </c>
      <c r="B4434">
        <v>-0.019497735</v>
      </c>
      <c r="G4434">
        <v>27.05078125</v>
      </c>
      <c r="H4434">
        <v>0.00025054964745800591</v>
      </c>
    </row>
    <row r="4435" spans="1:8">
      <c r="A4435">
        <v>22.16</v>
      </c>
      <c r="B4435">
        <v>-0.019584195</v>
      </c>
      <c r="G4435">
        <v>27.056884765625</v>
      </c>
      <c r="H4435">
        <v>0.00028552682492603192</v>
      </c>
    </row>
    <row r="4436" spans="1:8">
      <c r="A4436">
        <v>22.165</v>
      </c>
      <c r="B4436">
        <v>-0.019818345</v>
      </c>
      <c r="G4436">
        <v>27.06298828125</v>
      </c>
      <c r="H4436">
        <v>0.00024093187529858006</v>
      </c>
    </row>
    <row r="4437" spans="1:8">
      <c r="A4437">
        <v>22.17</v>
      </c>
      <c r="B4437">
        <v>-0.02012703</v>
      </c>
      <c r="G4437">
        <v>27.069091796874996</v>
      </c>
      <c r="H4437">
        <v>0.00013934872433666814</v>
      </c>
    </row>
    <row r="4438" spans="1:8">
      <c r="A4438">
        <v>22.175</v>
      </c>
      <c r="B4438">
        <v>-0.020413358</v>
      </c>
      <c r="G4438">
        <v>27.0751953125</v>
      </c>
      <c r="H4438">
        <v>4.3182905850198407E-05</v>
      </c>
    </row>
    <row r="4439" spans="1:8">
      <c r="A4439">
        <v>22.18</v>
      </c>
      <c r="B4439">
        <v>-0.020678003</v>
      </c>
      <c r="G4439">
        <v>27.081298828125</v>
      </c>
      <c r="H4439">
        <v>6.5447587240665965E-05</v>
      </c>
    </row>
    <row r="4440" spans="1:8">
      <c r="A4440">
        <v>22.185</v>
      </c>
      <c r="B4440">
        <v>-0.020923583</v>
      </c>
      <c r="G4440">
        <v>27.08740234375</v>
      </c>
      <c r="H4440">
        <v>6.8150585358716417E-05</v>
      </c>
    </row>
    <row r="4441" spans="1:8">
      <c r="A4441">
        <v>22.19</v>
      </c>
      <c r="B4441">
        <v>-0.021158138</v>
      </c>
      <c r="G4441">
        <v>27.093505859375</v>
      </c>
      <c r="H4441">
        <v>4.4634124166817609E-05</v>
      </c>
    </row>
    <row r="4442" spans="1:8">
      <c r="A4442">
        <v>22.195</v>
      </c>
      <c r="B4442">
        <v>-0.02146077</v>
      </c>
      <c r="G4442">
        <v>27.099609375</v>
      </c>
      <c r="H4442">
        <v>0.00010928426611689053</v>
      </c>
    </row>
    <row r="4443" spans="1:8">
      <c r="A4443">
        <v>22.2</v>
      </c>
      <c r="B4443">
        <v>-0.021964185</v>
      </c>
      <c r="G4443">
        <v>27.105712890625</v>
      </c>
      <c r="H4443">
        <v>0.00017864189226964668</v>
      </c>
    </row>
    <row r="4444" spans="1:8">
      <c r="A4444">
        <v>22.205</v>
      </c>
      <c r="B4444">
        <v>-0.02270436</v>
      </c>
      <c r="G4444">
        <v>27.11181640625</v>
      </c>
      <c r="H4444">
        <v>0.00020089740190816087</v>
      </c>
    </row>
    <row r="4445" spans="1:8">
      <c r="A4445">
        <v>22.21</v>
      </c>
      <c r="B4445">
        <v>-0.023651918</v>
      </c>
      <c r="G4445">
        <v>27.117919921875</v>
      </c>
      <c r="H4445">
        <v>0.000168938653616491</v>
      </c>
    </row>
    <row r="4446" spans="1:8">
      <c r="A4446">
        <v>22.215</v>
      </c>
      <c r="B4446">
        <v>-0.024748808</v>
      </c>
      <c r="G4446">
        <v>27.1240234375</v>
      </c>
      <c r="H4446">
        <v>0.0001049214953661245</v>
      </c>
    </row>
    <row r="4447" spans="1:8">
      <c r="A4447">
        <v>22.22</v>
      </c>
      <c r="B4447">
        <v>-0.025853625</v>
      </c>
      <c r="G4447">
        <v>27.130126953125</v>
      </c>
      <c r="H4447">
        <v>5.84312341755198E-05</v>
      </c>
    </row>
    <row r="4448" spans="1:8">
      <c r="A4448">
        <v>22.225</v>
      </c>
      <c r="B4448">
        <v>-0.026821905</v>
      </c>
      <c r="G4448">
        <v>27.13623046875</v>
      </c>
      <c r="H4448">
        <v>7.3130762281933145E-05</v>
      </c>
    </row>
    <row r="4449" spans="1:8">
      <c r="A4449">
        <v>22.23</v>
      </c>
      <c r="B4449">
        <v>-0.027612758</v>
      </c>
      <c r="G4449">
        <v>27.142333984375</v>
      </c>
      <c r="H4449">
        <v>8.669126788637007E-05</v>
      </c>
    </row>
    <row r="4450" spans="1:8">
      <c r="A4450">
        <v>22.235</v>
      </c>
      <c r="B4450">
        <v>-0.028282118</v>
      </c>
      <c r="G4450">
        <v>27.1484375</v>
      </c>
      <c r="H4450">
        <v>7.4477505472642067E-05</v>
      </c>
    </row>
    <row r="4451" spans="1:8">
      <c r="A4451">
        <v>22.24</v>
      </c>
      <c r="B4451">
        <v>-0.028910475</v>
      </c>
      <c r="G4451">
        <v>27.154541015624996</v>
      </c>
      <c r="H4451">
        <v>5.1376580439027359E-05</v>
      </c>
    </row>
    <row r="4452" spans="1:8">
      <c r="A4452">
        <v>22.245</v>
      </c>
      <c r="B4452">
        <v>-0.02959407</v>
      </c>
      <c r="G4452">
        <v>27.16064453125</v>
      </c>
      <c r="H4452">
        <v>4.9109564558475571E-05</v>
      </c>
    </row>
    <row r="4453" spans="1:8">
      <c r="A4453">
        <v>22.25</v>
      </c>
      <c r="B4453">
        <v>-0.030378458</v>
      </c>
      <c r="G4453">
        <v>27.166748046875</v>
      </c>
      <c r="H4453">
        <v>5.6415471658437893E-05</v>
      </c>
    </row>
    <row r="4454" spans="1:8">
      <c r="A4454">
        <v>22.255</v>
      </c>
      <c r="B4454">
        <v>-0.031214678</v>
      </c>
      <c r="G4454">
        <v>27.1728515625</v>
      </c>
      <c r="H4454">
        <v>4.0722506119418891E-05</v>
      </c>
    </row>
    <row r="4455" spans="1:8">
      <c r="A4455">
        <v>22.26</v>
      </c>
      <c r="B4455">
        <v>-0.032067248</v>
      </c>
      <c r="G4455">
        <v>27.178955078125</v>
      </c>
      <c r="H4455">
        <v>1.6582214642159419E-06</v>
      </c>
    </row>
    <row r="4456" spans="1:8">
      <c r="A4456">
        <v>22.265</v>
      </c>
      <c r="B4456">
        <v>-0.032916945</v>
      </c>
      <c r="G4456">
        <v>27.18505859375</v>
      </c>
      <c r="H4456">
        <v>5.0989889367052574E-05</v>
      </c>
    </row>
    <row r="4457" spans="1:8">
      <c r="A4457">
        <v>22.27</v>
      </c>
      <c r="B4457">
        <v>-0.033594533</v>
      </c>
      <c r="G4457">
        <v>27.191162109375004</v>
      </c>
      <c r="H4457">
        <v>8.3126680095594631E-05</v>
      </c>
    </row>
    <row r="4458" spans="1:8">
      <c r="A4458">
        <v>22.275</v>
      </c>
      <c r="B4458">
        <v>-0.033856328</v>
      </c>
      <c r="G4458">
        <v>27.197265625</v>
      </c>
      <c r="H4458">
        <v>9.107454178675759E-05</v>
      </c>
    </row>
    <row r="4459" spans="1:8">
      <c r="A4459">
        <v>22.28</v>
      </c>
      <c r="B4459">
        <v>-0.033601875</v>
      </c>
      <c r="G4459">
        <v>27.203369140625004</v>
      </c>
      <c r="H4459">
        <v>0.00011658814665547073</v>
      </c>
    </row>
    <row r="4460" spans="1:8">
      <c r="A4460">
        <v>22.285</v>
      </c>
      <c r="B4460">
        <v>-0.032781668</v>
      </c>
      <c r="G4460">
        <v>27.209472656250004</v>
      </c>
      <c r="H4460">
        <v>0.00018306713065531797</v>
      </c>
    </row>
    <row r="4461" spans="1:8">
      <c r="A4461">
        <v>22.29</v>
      </c>
      <c r="B4461">
        <v>-0.0314691</v>
      </c>
      <c r="G4461">
        <v>27.215576171875</v>
      </c>
      <c r="H4461">
        <v>0.00024111529461609568</v>
      </c>
    </row>
    <row r="4462" spans="1:8">
      <c r="A4462">
        <v>22.295</v>
      </c>
      <c r="B4462">
        <v>-0.029860965</v>
      </c>
      <c r="G4462">
        <v>27.2216796875</v>
      </c>
      <c r="H4462">
        <v>0.00024620256412887306</v>
      </c>
    </row>
    <row r="4463" spans="1:8">
      <c r="A4463">
        <v>22.3</v>
      </c>
      <c r="B4463">
        <v>-0.028192785</v>
      </c>
      <c r="G4463">
        <v>27.227783203124996</v>
      </c>
      <c r="H4463">
        <v>0.00018824157169138056</v>
      </c>
    </row>
    <row r="4464" spans="1:8">
      <c r="A4464">
        <v>22.305</v>
      </c>
      <c r="B4464">
        <v>-0.026596013</v>
      </c>
      <c r="G4464">
        <v>27.233886718750004</v>
      </c>
      <c r="H4464">
        <v>0.00011471899987000433</v>
      </c>
    </row>
    <row r="4465" spans="1:8">
      <c r="A4465">
        <v>22.31</v>
      </c>
      <c r="B4465">
        <v>-0.025009178</v>
      </c>
      <c r="G4465">
        <v>27.239990234375</v>
      </c>
      <c r="H4465">
        <v>0.00014684293306132948</v>
      </c>
    </row>
    <row r="4466" spans="1:8">
      <c r="A4466">
        <v>22.315</v>
      </c>
      <c r="B4466">
        <v>-0.023377905</v>
      </c>
      <c r="G4466">
        <v>27.24609375</v>
      </c>
      <c r="H4466">
        <v>0.00021845971715985215</v>
      </c>
    </row>
    <row r="4467" spans="1:8">
      <c r="A4467">
        <v>22.32</v>
      </c>
      <c r="B4467">
        <v>-0.021704175</v>
      </c>
      <c r="G4467">
        <v>27.252197265625</v>
      </c>
      <c r="H4467">
        <v>0.00023816341987294498</v>
      </c>
    </row>
    <row r="4468" spans="1:8">
      <c r="A4468">
        <v>22.325</v>
      </c>
      <c r="B4468">
        <v>-0.019991813</v>
      </c>
      <c r="G4468">
        <v>27.25830078125</v>
      </c>
      <c r="H4468">
        <v>0.00019329831189043731</v>
      </c>
    </row>
    <row r="4469" spans="1:8">
      <c r="A4469">
        <v>22.33</v>
      </c>
      <c r="B4469">
        <v>-0.018271358</v>
      </c>
      <c r="G4469">
        <v>27.264404296875</v>
      </c>
      <c r="H4469">
        <v>0.00010615740856958317</v>
      </c>
    </row>
    <row r="4470" spans="1:8">
      <c r="A4470">
        <v>22.335</v>
      </c>
      <c r="B4470">
        <v>-0.016671233</v>
      </c>
      <c r="G4470">
        <v>27.2705078125</v>
      </c>
      <c r="H4470">
        <v>3.7133653259106319E-05</v>
      </c>
    </row>
    <row r="4471" spans="1:8">
      <c r="A4471">
        <v>22.34</v>
      </c>
      <c r="B4471">
        <v>-0.015278573</v>
      </c>
      <c r="G4471">
        <v>27.276611328125</v>
      </c>
      <c r="H4471">
        <v>8.576180448968355E-05</v>
      </c>
    </row>
    <row r="4472" spans="1:8">
      <c r="A4472">
        <v>22.345</v>
      </c>
      <c r="B4472">
        <v>-0.014128988</v>
      </c>
      <c r="G4472">
        <v>27.282714843750004</v>
      </c>
      <c r="H4472">
        <v>0.00011535182804753192</v>
      </c>
    </row>
    <row r="4473" spans="1:8">
      <c r="A4473">
        <v>22.35</v>
      </c>
      <c r="B4473">
        <v>-0.013111635</v>
      </c>
      <c r="G4473">
        <v>27.288818359375</v>
      </c>
      <c r="H4473">
        <v>9.8127000566581617E-05</v>
      </c>
    </row>
    <row r="4474" spans="1:8">
      <c r="A4474">
        <v>22.355</v>
      </c>
      <c r="B4474">
        <v>-0.012109628</v>
      </c>
      <c r="G4474">
        <v>27.294921875</v>
      </c>
      <c r="H4474">
        <v>4.5682606724868365E-05</v>
      </c>
    </row>
    <row r="4475" spans="1:8">
      <c r="A4475">
        <v>22.36</v>
      </c>
      <c r="B4475">
        <v>-0.011143725</v>
      </c>
      <c r="G4475">
        <v>27.301025390625</v>
      </c>
      <c r="H4475">
        <v>3.3249386514428265E-05</v>
      </c>
    </row>
    <row r="4476" spans="1:8">
      <c r="A4476">
        <v>22.365</v>
      </c>
      <c r="B4476">
        <v>-0.010236105</v>
      </c>
      <c r="G4476">
        <v>27.307128906250004</v>
      </c>
      <c r="H4476">
        <v>8.0843371722772421E-05</v>
      </c>
    </row>
    <row r="4477" spans="1:8">
      <c r="A4477">
        <v>22.37</v>
      </c>
      <c r="B4477">
        <v>-0.009396825</v>
      </c>
      <c r="G4477">
        <v>27.313232421874996</v>
      </c>
      <c r="H4477">
        <v>9.2792937503763628E-05</v>
      </c>
    </row>
    <row r="4478" spans="1:8">
      <c r="A4478">
        <v>22.375</v>
      </c>
      <c r="B4478">
        <v>-0.008672235</v>
      </c>
      <c r="G4478">
        <v>27.3193359375</v>
      </c>
      <c r="H4478">
        <v>6.2502294806522217E-05</v>
      </c>
    </row>
    <row r="4479" spans="1:8">
      <c r="A4479">
        <v>22.38</v>
      </c>
      <c r="B4479">
        <v>-0.00807189</v>
      </c>
      <c r="G4479">
        <v>27.325439453124996</v>
      </c>
      <c r="H4479">
        <v>3.1309068840028067E-05</v>
      </c>
    </row>
    <row r="4480" spans="1:8">
      <c r="A4480">
        <v>22.385</v>
      </c>
      <c r="B4480">
        <v>-0.007556108</v>
      </c>
      <c r="G4480">
        <v>27.33154296875</v>
      </c>
      <c r="H4480">
        <v>7.3939365524446117E-05</v>
      </c>
    </row>
    <row r="4481" spans="1:8">
      <c r="A4481">
        <v>22.39</v>
      </c>
      <c r="B4481">
        <v>-0.007061766</v>
      </c>
      <c r="G4481">
        <v>27.337646484375</v>
      </c>
      <c r="H4481">
        <v>9.9175433888638571E-05</v>
      </c>
    </row>
    <row r="4482" spans="1:8">
      <c r="A4482">
        <v>22.395</v>
      </c>
      <c r="B4482">
        <v>-0.006627095</v>
      </c>
      <c r="G4482">
        <v>27.343749999999996</v>
      </c>
      <c r="H4482">
        <v>7.9826543017884962E-05</v>
      </c>
    </row>
    <row r="4483" spans="1:8">
      <c r="A4483">
        <v>22.4</v>
      </c>
      <c r="B4483">
        <v>-0.006273815</v>
      </c>
      <c r="G4483">
        <v>27.349853515625</v>
      </c>
      <c r="H4483">
        <v>2.7952861166897174E-05</v>
      </c>
    </row>
    <row r="4484" spans="1:8">
      <c r="A4484">
        <v>22.405</v>
      </c>
      <c r="B4484">
        <v>-0.005932321</v>
      </c>
      <c r="G4484">
        <v>27.35595703125</v>
      </c>
      <c r="H4484">
        <v>4.4816070932979E-05</v>
      </c>
    </row>
    <row r="4485" spans="1:8">
      <c r="A4485">
        <v>22.41</v>
      </c>
      <c r="B4485">
        <v>-0.005496863</v>
      </c>
      <c r="G4485">
        <v>27.362060546875</v>
      </c>
      <c r="H4485">
        <v>8.2848507864661787E-05</v>
      </c>
    </row>
    <row r="4486" spans="1:8">
      <c r="A4486">
        <v>22.415</v>
      </c>
      <c r="B4486">
        <v>-0.004974921</v>
      </c>
      <c r="G4486">
        <v>27.368164062499996</v>
      </c>
      <c r="H4486">
        <v>8.6563711654376817E-05</v>
      </c>
    </row>
    <row r="4487" spans="1:8">
      <c r="A4487">
        <v>22.42</v>
      </c>
      <c r="B4487">
        <v>-0.004452124</v>
      </c>
      <c r="G4487">
        <v>27.374267578125</v>
      </c>
      <c r="H4487">
        <v>8.739427503998132E-05</v>
      </c>
    </row>
    <row r="4488" spans="1:8">
      <c r="A4488">
        <v>22.425</v>
      </c>
      <c r="B4488">
        <v>-0.004062846</v>
      </c>
      <c r="G4488">
        <v>27.380371093749996</v>
      </c>
      <c r="H4488">
        <v>0.00013026986197019831</v>
      </c>
    </row>
    <row r="4489" spans="1:8">
      <c r="A4489">
        <v>22.43</v>
      </c>
      <c r="B4489">
        <v>-0.003948903</v>
      </c>
      <c r="G4489">
        <v>27.386474609375</v>
      </c>
      <c r="H4489">
        <v>0.00017900896247296955</v>
      </c>
    </row>
    <row r="4490" spans="1:8">
      <c r="A4490">
        <v>22.435</v>
      </c>
      <c r="B4490">
        <v>-0.004161354</v>
      </c>
      <c r="G4490">
        <v>27.392578125</v>
      </c>
      <c r="H4490">
        <v>0.00019259107457104705</v>
      </c>
    </row>
    <row r="4491" spans="1:8">
      <c r="A4491">
        <v>22.44</v>
      </c>
      <c r="B4491">
        <v>-0.004724106</v>
      </c>
      <c r="G4491">
        <v>27.398681640625</v>
      </c>
      <c r="H4491">
        <v>0.00015897813822408004</v>
      </c>
    </row>
    <row r="4492" spans="1:8">
      <c r="A4492">
        <v>22.445</v>
      </c>
      <c r="B4492">
        <v>-0.005620124</v>
      </c>
      <c r="G4492">
        <v>27.40478515625</v>
      </c>
      <c r="H4492">
        <v>8.9996242646966549E-05</v>
      </c>
    </row>
    <row r="4493" spans="1:8">
      <c r="A4493">
        <v>22.45</v>
      </c>
      <c r="B4493">
        <v>-0.006794623</v>
      </c>
      <c r="G4493">
        <v>27.410888671875004</v>
      </c>
      <c r="H4493">
        <v>1.454971658718458E-05</v>
      </c>
    </row>
    <row r="4494" spans="1:8">
      <c r="A4494">
        <v>22.455</v>
      </c>
      <c r="B4494">
        <v>-0.008238165</v>
      </c>
      <c r="G4494">
        <v>27.4169921875</v>
      </c>
      <c r="H4494">
        <v>5.2885272763714304E-05</v>
      </c>
    </row>
    <row r="4495" spans="1:8">
      <c r="A4495">
        <v>22.46</v>
      </c>
      <c r="B4495">
        <v>-0.00995625</v>
      </c>
      <c r="G4495">
        <v>27.423095703125004</v>
      </c>
      <c r="H4495">
        <v>8.1296775535923664E-05</v>
      </c>
    </row>
    <row r="4496" spans="1:8">
      <c r="A4496">
        <v>22.465</v>
      </c>
      <c r="B4496">
        <v>-0.011903535</v>
      </c>
      <c r="G4496">
        <v>27.42919921875</v>
      </c>
      <c r="H4496">
        <v>7.8642112288316839E-05</v>
      </c>
    </row>
    <row r="4497" spans="1:8">
      <c r="A4497">
        <v>22.47</v>
      </c>
      <c r="B4497">
        <v>-0.013936523</v>
      </c>
      <c r="G4497">
        <v>27.435302734375</v>
      </c>
      <c r="H4497">
        <v>7.2622985391577387E-05</v>
      </c>
    </row>
    <row r="4498" spans="1:8">
      <c r="A4498">
        <v>22.475</v>
      </c>
      <c r="B4498">
        <v>-0.015871163</v>
      </c>
      <c r="G4498">
        <v>27.44140625</v>
      </c>
      <c r="H4498">
        <v>9.6522971367398933E-05</v>
      </c>
    </row>
    <row r="4499" spans="1:8">
      <c r="A4499">
        <v>22.48</v>
      </c>
      <c r="B4499">
        <v>-0.017546843</v>
      </c>
      <c r="G4499">
        <v>27.447509765625</v>
      </c>
      <c r="H4499">
        <v>0.00013076056333059745</v>
      </c>
    </row>
    <row r="4500" spans="1:8">
      <c r="A4500">
        <v>22.485</v>
      </c>
      <c r="B4500">
        <v>-0.018986385</v>
      </c>
      <c r="G4500">
        <v>27.453613281250004</v>
      </c>
      <c r="H4500">
        <v>0.00014775673743167502</v>
      </c>
    </row>
    <row r="4501" spans="1:8">
      <c r="A4501">
        <v>22.49</v>
      </c>
      <c r="B4501">
        <v>-0.020302943</v>
      </c>
      <c r="G4501">
        <v>27.459716796874996</v>
      </c>
      <c r="H4501">
        <v>0.00013768874629440441</v>
      </c>
    </row>
    <row r="4502" spans="1:8">
      <c r="A4502">
        <v>22.495</v>
      </c>
      <c r="B4502">
        <v>-0.021508365</v>
      </c>
      <c r="G4502">
        <v>27.465820312500004</v>
      </c>
      <c r="H4502">
        <v>0.00010427200047692393</v>
      </c>
    </row>
    <row r="4503" spans="1:8">
      <c r="A4503">
        <v>22.5</v>
      </c>
      <c r="B4503">
        <v>-0.022581818</v>
      </c>
      <c r="G4503">
        <v>27.471923828125</v>
      </c>
      <c r="H4503">
        <v>6.2573416538085882E-05</v>
      </c>
    </row>
    <row r="4504" spans="1:8">
      <c r="A4504">
        <v>22.505</v>
      </c>
      <c r="B4504">
        <v>-0.023432483</v>
      </c>
      <c r="G4504">
        <v>27.47802734375</v>
      </c>
      <c r="H4504">
        <v>4.5649175430815575E-05</v>
      </c>
    </row>
    <row r="4505" spans="1:8">
      <c r="A4505">
        <v>22.51</v>
      </c>
      <c r="B4505">
        <v>-0.023995403</v>
      </c>
      <c r="G4505">
        <v>27.484130859374996</v>
      </c>
      <c r="H4505">
        <v>6.5771329606104974E-05</v>
      </c>
    </row>
    <row r="4506" spans="1:8">
      <c r="A4506">
        <v>22.515</v>
      </c>
      <c r="B4506">
        <v>-0.02424894</v>
      </c>
      <c r="G4506">
        <v>27.490234375</v>
      </c>
      <c r="H4506">
        <v>8.3988309387820657E-05</v>
      </c>
    </row>
    <row r="4507" spans="1:8">
      <c r="A4507">
        <v>22.52</v>
      </c>
      <c r="B4507">
        <v>-0.024244253</v>
      </c>
      <c r="G4507">
        <v>27.496337890625</v>
      </c>
      <c r="H4507">
        <v>8.9616647205702853E-05</v>
      </c>
    </row>
    <row r="4508" spans="1:8">
      <c r="A4508">
        <v>22.525</v>
      </c>
      <c r="B4508">
        <v>-0.02406891</v>
      </c>
      <c r="G4508">
        <v>27.50244140625</v>
      </c>
      <c r="H4508">
        <v>8.6703028993166185E-05</v>
      </c>
    </row>
    <row r="4509" spans="1:8">
      <c r="A4509">
        <v>22.53</v>
      </c>
      <c r="B4509">
        <v>-0.023782365</v>
      </c>
      <c r="G4509">
        <v>27.508544921875</v>
      </c>
      <c r="H4509">
        <v>8.0952259323138179E-05</v>
      </c>
    </row>
    <row r="4510" spans="1:8">
      <c r="A4510">
        <v>22.535</v>
      </c>
      <c r="B4510">
        <v>-0.023362583</v>
      </c>
      <c r="G4510">
        <v>27.5146484375</v>
      </c>
      <c r="H4510">
        <v>7.3606003619369886E-05</v>
      </c>
    </row>
    <row r="4511" spans="1:8">
      <c r="A4511">
        <v>22.54</v>
      </c>
      <c r="B4511">
        <v>-0.02274162</v>
      </c>
      <c r="G4511">
        <v>27.520751953125</v>
      </c>
      <c r="H4511">
        <v>6.3102323842905813E-05</v>
      </c>
    </row>
    <row r="4512" spans="1:8">
      <c r="A4512">
        <v>22.545</v>
      </c>
      <c r="B4512">
        <v>-0.02184417</v>
      </c>
      <c r="G4512">
        <v>27.52685546875</v>
      </c>
      <c r="H4512">
        <v>4.9552482151098082E-05</v>
      </c>
    </row>
    <row r="4513" spans="1:8">
      <c r="A4513">
        <v>22.55</v>
      </c>
      <c r="B4513">
        <v>-0.020632935</v>
      </c>
      <c r="G4513">
        <v>27.532958984374996</v>
      </c>
      <c r="H4513">
        <v>3.58363295567359E-05</v>
      </c>
    </row>
    <row r="4514" spans="1:8">
      <c r="A4514">
        <v>22.555</v>
      </c>
      <c r="B4514">
        <v>-0.019120785</v>
      </c>
      <c r="G4514">
        <v>27.5390625</v>
      </c>
      <c r="H4514">
        <v>3.6005923749386206E-05</v>
      </c>
    </row>
    <row r="4515" spans="1:8">
      <c r="A4515">
        <v>22.56</v>
      </c>
      <c r="B4515">
        <v>-0.017319233</v>
      </c>
      <c r="G4515">
        <v>27.545166015625</v>
      </c>
      <c r="H4515">
        <v>6.2525470032059974E-05</v>
      </c>
    </row>
    <row r="4516" spans="1:8">
      <c r="A4516">
        <v>22.565</v>
      </c>
      <c r="B4516">
        <v>-0.01519614</v>
      </c>
      <c r="G4516">
        <v>27.55126953125</v>
      </c>
      <c r="H4516">
        <v>9.5401653519403473E-05</v>
      </c>
    </row>
    <row r="4517" spans="1:8">
      <c r="A4517">
        <v>22.57</v>
      </c>
      <c r="B4517">
        <v>-0.012771975</v>
      </c>
      <c r="G4517">
        <v>27.557373046874996</v>
      </c>
      <c r="H4517">
        <v>0.00011442680307661517</v>
      </c>
    </row>
    <row r="4518" spans="1:8">
      <c r="A4518">
        <v>22.575</v>
      </c>
      <c r="B4518">
        <v>-0.010184175</v>
      </c>
      <c r="G4518">
        <v>27.5634765625</v>
      </c>
      <c r="H4518">
        <v>0.00010802381319517799</v>
      </c>
    </row>
    <row r="4519" spans="1:8">
      <c r="A4519">
        <v>22.58</v>
      </c>
      <c r="B4519">
        <v>-0.007605495</v>
      </c>
      <c r="G4519">
        <v>27.569580078125</v>
      </c>
      <c r="H4519">
        <v>8.281369612167515E-05</v>
      </c>
    </row>
    <row r="4520" spans="1:8">
      <c r="A4520">
        <v>22.585</v>
      </c>
      <c r="B4520">
        <v>-0.005141212</v>
      </c>
      <c r="G4520">
        <v>27.57568359375</v>
      </c>
      <c r="H4520">
        <v>7.30274914757682E-05</v>
      </c>
    </row>
    <row r="4521" spans="1:8">
      <c r="A4521">
        <v>22.59</v>
      </c>
      <c r="B4521">
        <v>-0.002810351</v>
      </c>
      <c r="G4521">
        <v>27.581787109375004</v>
      </c>
      <c r="H4521">
        <v>8.8560594625137072E-05</v>
      </c>
    </row>
    <row r="4522" spans="1:8">
      <c r="A4522">
        <v>22.595</v>
      </c>
      <c r="B4522">
        <v>-0.000606134</v>
      </c>
      <c r="G4522">
        <v>27.587890625</v>
      </c>
      <c r="H4522">
        <v>8.4630554763890785E-05</v>
      </c>
    </row>
    <row r="4523" spans="1:8">
      <c r="A4523">
        <v>22.6</v>
      </c>
      <c r="B4523">
        <v>0.001570277</v>
      </c>
      <c r="G4523">
        <v>27.593994140625</v>
      </c>
      <c r="H4523">
        <v>3.9095327563896862E-05</v>
      </c>
    </row>
    <row r="4524" spans="1:8">
      <c r="A4524">
        <v>22.605</v>
      </c>
      <c r="B4524">
        <v>0.003777618</v>
      </c>
      <c r="G4524">
        <v>27.600097656250004</v>
      </c>
      <c r="H4524">
        <v>3.8496378623962856E-05</v>
      </c>
    </row>
    <row r="4525" spans="1:8">
      <c r="A4525">
        <v>22.61</v>
      </c>
      <c r="B4525">
        <v>0.005981725</v>
      </c>
      <c r="G4525">
        <v>27.606201171875004</v>
      </c>
      <c r="H4525">
        <v>0.00011662186722502596</v>
      </c>
    </row>
    <row r="4526" spans="1:8">
      <c r="A4526">
        <v>22.615</v>
      </c>
      <c r="B4526">
        <v>0.00812685</v>
      </c>
      <c r="G4526">
        <v>27.612304687500004</v>
      </c>
      <c r="H4526">
        <v>0.00015921157959179454</v>
      </c>
    </row>
    <row r="4527" spans="1:8">
      <c r="A4527">
        <v>22.62</v>
      </c>
      <c r="B4527">
        <v>0.010207545</v>
      </c>
      <c r="G4527">
        <v>27.618408203124996</v>
      </c>
      <c r="H4527">
        <v>0.00014358896632061152</v>
      </c>
    </row>
    <row r="4528" spans="1:8">
      <c r="A4528">
        <v>22.625</v>
      </c>
      <c r="B4528">
        <v>0.012201803</v>
      </c>
      <c r="G4528">
        <v>27.62451171875</v>
      </c>
      <c r="H4528">
        <v>7.3901093344001361E-05</v>
      </c>
    </row>
    <row r="4529" spans="1:8">
      <c r="A4529">
        <v>22.63</v>
      </c>
      <c r="B4529">
        <v>0.014121878</v>
      </c>
      <c r="G4529">
        <v>27.630615234375</v>
      </c>
      <c r="H4529">
        <v>3.088567003874145E-05</v>
      </c>
    </row>
    <row r="4530" spans="1:8">
      <c r="A4530">
        <v>22.635</v>
      </c>
      <c r="B4530">
        <v>0.015958538</v>
      </c>
      <c r="G4530">
        <v>27.63671875</v>
      </c>
      <c r="H4530">
        <v>0.00011059623252947659</v>
      </c>
    </row>
    <row r="4531" spans="1:8">
      <c r="A4531">
        <v>22.64</v>
      </c>
      <c r="B4531">
        <v>0.01770969</v>
      </c>
      <c r="G4531">
        <v>27.642822265624996</v>
      </c>
      <c r="H4531">
        <v>0.00015549554516347747</v>
      </c>
    </row>
    <row r="4532" spans="1:8">
      <c r="A4532">
        <v>22.645</v>
      </c>
      <c r="B4532">
        <v>0.019406595</v>
      </c>
      <c r="G4532">
        <v>27.648925781249996</v>
      </c>
      <c r="H4532">
        <v>0.00017095265489536516</v>
      </c>
    </row>
    <row r="4533" spans="1:8">
      <c r="A4533">
        <v>22.65</v>
      </c>
      <c r="B4533">
        <v>0.021093225</v>
      </c>
      <c r="G4533">
        <v>27.655029296875</v>
      </c>
      <c r="H4533">
        <v>0.00019346405029477731</v>
      </c>
    </row>
    <row r="4534" spans="1:8">
      <c r="A4534">
        <v>22.655</v>
      </c>
      <c r="B4534">
        <v>0.022758638</v>
      </c>
      <c r="G4534">
        <v>27.6611328125</v>
      </c>
      <c r="H4534">
        <v>0.00022894891467295918</v>
      </c>
    </row>
    <row r="4535" spans="1:8">
      <c r="A4535">
        <v>22.66</v>
      </c>
      <c r="B4535">
        <v>0.02435658</v>
      </c>
      <c r="G4535">
        <v>27.667236328125004</v>
      </c>
      <c r="H4535">
        <v>0.00024320422669829684</v>
      </c>
    </row>
    <row r="4536" spans="1:8">
      <c r="A4536">
        <v>22.665</v>
      </c>
      <c r="B4536">
        <v>0.025816995</v>
      </c>
      <c r="G4536">
        <v>27.67333984375</v>
      </c>
      <c r="H4536">
        <v>0.00021785823034740776</v>
      </c>
    </row>
    <row r="4537" spans="1:8">
      <c r="A4537">
        <v>22.67</v>
      </c>
      <c r="B4537">
        <v>0.026990963</v>
      </c>
      <c r="G4537">
        <v>27.679443359375004</v>
      </c>
      <c r="H4537">
        <v>0.00017246536812263742</v>
      </c>
    </row>
    <row r="4538" spans="1:8">
      <c r="A4538">
        <v>22.675</v>
      </c>
      <c r="B4538">
        <v>0.027818738</v>
      </c>
      <c r="G4538">
        <v>27.685546875000004</v>
      </c>
      <c r="H4538">
        <v>0.00014708734205846462</v>
      </c>
    </row>
    <row r="4539" spans="1:8">
      <c r="A4539">
        <v>22.68</v>
      </c>
      <c r="B4539">
        <v>0.028409985</v>
      </c>
      <c r="G4539">
        <v>27.691650390625</v>
      </c>
      <c r="H4539">
        <v>0.0001420958341973063</v>
      </c>
    </row>
    <row r="4540" spans="1:8">
      <c r="A4540">
        <v>22.685</v>
      </c>
      <c r="B4540">
        <v>0.028908368</v>
      </c>
      <c r="G4540">
        <v>27.69775390625</v>
      </c>
      <c r="H4540">
        <v>0.000121932541726128</v>
      </c>
    </row>
    <row r="4541" spans="1:8">
      <c r="A4541">
        <v>22.69</v>
      </c>
      <c r="B4541">
        <v>0.029337818</v>
      </c>
      <c r="G4541">
        <v>27.703857421875</v>
      </c>
      <c r="H4541">
        <v>8.3990917956280691E-05</v>
      </c>
    </row>
    <row r="4542" spans="1:8">
      <c r="A4542">
        <v>22.695</v>
      </c>
      <c r="B4542">
        <v>0.029643518</v>
      </c>
      <c r="G4542">
        <v>27.7099609375</v>
      </c>
      <c r="H4542">
        <v>6.715540875480289E-05</v>
      </c>
    </row>
    <row r="4543" spans="1:8">
      <c r="A4543">
        <v>22.7</v>
      </c>
      <c r="B4543">
        <v>0.029724075</v>
      </c>
      <c r="G4543">
        <v>27.716064453125</v>
      </c>
      <c r="H4543">
        <v>8.17995980341139E-05</v>
      </c>
    </row>
    <row r="4544" spans="1:8">
      <c r="A4544">
        <v>22.705</v>
      </c>
      <c r="B4544">
        <v>0.029452943</v>
      </c>
      <c r="G4544">
        <v>27.72216796875</v>
      </c>
      <c r="H4544">
        <v>9.4088313479942292E-05</v>
      </c>
    </row>
    <row r="4545" spans="1:8">
      <c r="A4545">
        <v>22.71</v>
      </c>
      <c r="B4545">
        <v>0.028879178</v>
      </c>
      <c r="G4545">
        <v>27.728271484375</v>
      </c>
      <c r="H4545">
        <v>0.00011166359429920744</v>
      </c>
    </row>
    <row r="4546" spans="1:8">
      <c r="A4546">
        <v>22.715</v>
      </c>
      <c r="B4546">
        <v>0.028245758</v>
      </c>
      <c r="G4546">
        <v>27.734375</v>
      </c>
      <c r="H4546">
        <v>0.00014078796747472541</v>
      </c>
    </row>
    <row r="4547" spans="1:8">
      <c r="A4547">
        <v>22.72</v>
      </c>
      <c r="B4547">
        <v>0.027677903</v>
      </c>
      <c r="G4547">
        <v>27.740478515625</v>
      </c>
      <c r="H4547">
        <v>0.0001584992123553196</v>
      </c>
    </row>
    <row r="4548" spans="1:8">
      <c r="A4548">
        <v>22.725</v>
      </c>
      <c r="B4548">
        <v>0.027080123</v>
      </c>
      <c r="G4548">
        <v>27.74658203125</v>
      </c>
      <c r="H4548">
        <v>0.00014701613666842338</v>
      </c>
    </row>
    <row r="4549" spans="1:8">
      <c r="A4549">
        <v>22.73</v>
      </c>
      <c r="B4549">
        <v>0.02635758</v>
      </c>
      <c r="G4549">
        <v>27.752685546875</v>
      </c>
      <c r="H4549">
        <v>0.00011110949071848528</v>
      </c>
    </row>
    <row r="4550" spans="1:8">
      <c r="A4550">
        <v>22.735</v>
      </c>
      <c r="B4550">
        <v>0.02549556</v>
      </c>
      <c r="G4550">
        <v>27.7587890625</v>
      </c>
      <c r="H4550">
        <v>7.3881805083735023E-05</v>
      </c>
    </row>
    <row r="4551" spans="1:8">
      <c r="A4551">
        <v>22.74</v>
      </c>
      <c r="B4551">
        <v>0.024475853</v>
      </c>
      <c r="G4551">
        <v>27.764892578124996</v>
      </c>
      <c r="H4551">
        <v>5.7207377846689846E-05</v>
      </c>
    </row>
    <row r="4552" spans="1:8">
      <c r="A4552">
        <v>22.745</v>
      </c>
      <c r="B4552">
        <v>0.02334051</v>
      </c>
      <c r="G4552">
        <v>27.770996093749996</v>
      </c>
      <c r="H4552">
        <v>5.2054400788728479E-05</v>
      </c>
    </row>
    <row r="4553" spans="1:8">
      <c r="A4553">
        <v>22.75</v>
      </c>
      <c r="B4553">
        <v>0.022186485</v>
      </c>
      <c r="G4553">
        <v>27.777099609375</v>
      </c>
      <c r="H4553">
        <v>4.7288571028460457E-05</v>
      </c>
    </row>
    <row r="4554" spans="1:8">
      <c r="A4554">
        <v>22.755</v>
      </c>
      <c r="B4554">
        <v>0.021052268</v>
      </c>
      <c r="G4554">
        <v>27.783203125</v>
      </c>
      <c r="H4554">
        <v>5.14469690885692E-05</v>
      </c>
    </row>
    <row r="4555" spans="1:8">
      <c r="A4555">
        <v>22.76</v>
      </c>
      <c r="B4555">
        <v>0.01998996</v>
      </c>
      <c r="G4555">
        <v>27.789306640624996</v>
      </c>
      <c r="H4555">
        <v>6.4371171398663448E-05</v>
      </c>
    </row>
    <row r="4556" spans="1:8">
      <c r="A4556">
        <v>22.765</v>
      </c>
      <c r="B4556">
        <v>0.019032428</v>
      </c>
      <c r="G4556">
        <v>27.79541015625</v>
      </c>
      <c r="H4556">
        <v>8.01559387083558E-05</v>
      </c>
    </row>
    <row r="4557" spans="1:8">
      <c r="A4557">
        <v>22.77</v>
      </c>
      <c r="B4557">
        <v>0.018141968</v>
      </c>
      <c r="G4557">
        <v>27.801513671875</v>
      </c>
      <c r="H4557">
        <v>9.4435768051972079E-05</v>
      </c>
    </row>
    <row r="4558" spans="1:8">
      <c r="A4558">
        <v>22.775</v>
      </c>
      <c r="B4558">
        <v>0.017309445</v>
      </c>
      <c r="G4558">
        <v>27.8076171875</v>
      </c>
      <c r="H4558">
        <v>9.73043870735015E-05</v>
      </c>
    </row>
    <row r="4559" spans="1:8">
      <c r="A4559">
        <v>22.78</v>
      </c>
      <c r="B4559">
        <v>0.016560315</v>
      </c>
      <c r="G4559">
        <v>27.813720703125</v>
      </c>
      <c r="H4559">
        <v>8.0549952203112871E-05</v>
      </c>
    </row>
    <row r="4560" spans="1:8">
      <c r="A4560">
        <v>22.785</v>
      </c>
      <c r="B4560">
        <v>0.015863588</v>
      </c>
      <c r="G4560">
        <v>27.81982421875</v>
      </c>
      <c r="H4560">
        <v>5.1819933221806391E-05</v>
      </c>
    </row>
    <row r="4561" spans="1:8">
      <c r="A4561">
        <v>22.79</v>
      </c>
      <c r="B4561">
        <v>0.015210233</v>
      </c>
      <c r="G4561">
        <v>27.825927734375</v>
      </c>
      <c r="H4561">
        <v>4.490422197179489E-05</v>
      </c>
    </row>
    <row r="4562" spans="1:8">
      <c r="A4562">
        <v>22.795</v>
      </c>
      <c r="B4562">
        <v>0.014719935</v>
      </c>
      <c r="G4562">
        <v>27.832031250000004</v>
      </c>
      <c r="H4562">
        <v>5.7914629411997438E-05</v>
      </c>
    </row>
    <row r="4563" spans="1:8">
      <c r="A4563">
        <v>22.8</v>
      </c>
      <c r="B4563">
        <v>0.014501438</v>
      </c>
      <c r="G4563">
        <v>27.838134765625</v>
      </c>
      <c r="H4563">
        <v>5.3181087272827655E-05</v>
      </c>
    </row>
    <row r="4564" spans="1:8">
      <c r="A4564">
        <v>22.805</v>
      </c>
      <c r="B4564">
        <v>0.014563733</v>
      </c>
      <c r="G4564">
        <v>27.844238281249996</v>
      </c>
      <c r="H4564">
        <v>4.2281483909087677E-05</v>
      </c>
    </row>
    <row r="4565" spans="1:8">
      <c r="A4565">
        <v>22.81</v>
      </c>
      <c r="B4565">
        <v>0.014757533</v>
      </c>
      <c r="G4565">
        <v>27.850341796875</v>
      </c>
      <c r="H4565">
        <v>7.310677454485386E-05</v>
      </c>
    </row>
    <row r="4566" spans="1:8">
      <c r="A4566">
        <v>22.815</v>
      </c>
      <c r="B4566">
        <v>0.014826248</v>
      </c>
      <c r="G4566">
        <v>27.8564453125</v>
      </c>
      <c r="H4566">
        <v>0.00011223117062884683</v>
      </c>
    </row>
    <row r="4567" spans="1:8">
      <c r="A4567">
        <v>22.82</v>
      </c>
      <c r="B4567">
        <v>0.014605335</v>
      </c>
      <c r="G4567">
        <v>27.862548828125</v>
      </c>
      <c r="H4567">
        <v>0.00012589170803559241</v>
      </c>
    </row>
    <row r="4568" spans="1:8">
      <c r="A4568">
        <v>22.825</v>
      </c>
      <c r="B4568">
        <v>0.014087303</v>
      </c>
      <c r="G4568">
        <v>27.868652343749996</v>
      </c>
      <c r="H4568">
        <v>0.00010699012943520361</v>
      </c>
    </row>
    <row r="4569" spans="1:8">
      <c r="A4569">
        <v>22.83</v>
      </c>
      <c r="B4569">
        <v>0.013347248</v>
      </c>
      <c r="G4569">
        <v>27.874755859375004</v>
      </c>
      <c r="H4569">
        <v>6.7806272609989915E-05</v>
      </c>
    </row>
    <row r="4570" spans="1:8">
      <c r="A4570">
        <v>22.835</v>
      </c>
      <c r="B4570">
        <v>0.012477915</v>
      </c>
      <c r="G4570">
        <v>27.880859375</v>
      </c>
      <c r="H4570">
        <v>3.2947030715314564E-05</v>
      </c>
    </row>
    <row r="4571" spans="1:8">
      <c r="A4571">
        <v>22.84</v>
      </c>
      <c r="B4571">
        <v>0.011650823</v>
      </c>
      <c r="G4571">
        <v>27.886962890625</v>
      </c>
      <c r="H4571">
        <v>2.1424956982246272E-05</v>
      </c>
    </row>
    <row r="4572" spans="1:8">
      <c r="A4572">
        <v>22.845</v>
      </c>
      <c r="B4572">
        <v>0.01101297</v>
      </c>
      <c r="G4572">
        <v>27.893066406249996</v>
      </c>
      <c r="H4572">
        <v>1.14470593260096E-05</v>
      </c>
    </row>
    <row r="4573" spans="1:8">
      <c r="A4573">
        <v>22.85</v>
      </c>
      <c r="B4573">
        <v>0.010613933</v>
      </c>
      <c r="G4573">
        <v>27.899169921875</v>
      </c>
      <c r="H4573">
        <v>1.4985104322126653E-05</v>
      </c>
    </row>
    <row r="4574" spans="1:8">
      <c r="A4574">
        <v>22.855</v>
      </c>
      <c r="B4574">
        <v>0.010432605</v>
      </c>
      <c r="G4574">
        <v>27.9052734375</v>
      </c>
      <c r="H4574">
        <v>3.30949827723652E-05</v>
      </c>
    </row>
    <row r="4575" spans="1:8">
      <c r="A4575">
        <v>22.86</v>
      </c>
      <c r="B4575">
        <v>0.01040286</v>
      </c>
      <c r="G4575">
        <v>27.911376953125</v>
      </c>
      <c r="H4575">
        <v>3.861813378239658E-05</v>
      </c>
    </row>
    <row r="4576" spans="1:8">
      <c r="A4576">
        <v>22.865</v>
      </c>
      <c r="B4576">
        <v>0.010476068</v>
      </c>
      <c r="G4576">
        <v>27.91748046875</v>
      </c>
      <c r="H4576">
        <v>4.9476331433998944E-05</v>
      </c>
    </row>
    <row r="4577" spans="1:8">
      <c r="A4577">
        <v>22.87</v>
      </c>
      <c r="B4577">
        <v>0.010652558</v>
      </c>
      <c r="G4577">
        <v>27.923583984375</v>
      </c>
      <c r="H4577">
        <v>8.5722286020113589E-05</v>
      </c>
    </row>
    <row r="4578" spans="1:8">
      <c r="A4578">
        <v>22.875</v>
      </c>
      <c r="B4578">
        <v>0.010957545</v>
      </c>
      <c r="G4578">
        <v>27.9296875</v>
      </c>
      <c r="H4578">
        <v>0.00011965891176462101</v>
      </c>
    </row>
    <row r="4579" spans="1:8">
      <c r="A4579">
        <v>22.88</v>
      </c>
      <c r="B4579">
        <v>0.011396205</v>
      </c>
      <c r="G4579">
        <v>27.935791015625</v>
      </c>
      <c r="H4579">
        <v>0.00012250859574117524</v>
      </c>
    </row>
    <row r="4580" spans="1:8">
      <c r="A4580">
        <v>22.885</v>
      </c>
      <c r="B4580">
        <v>0.011960175</v>
      </c>
      <c r="G4580">
        <v>27.941894531249996</v>
      </c>
      <c r="H4580">
        <v>8.3273576062279381E-05</v>
      </c>
    </row>
    <row r="4581" spans="1:8">
      <c r="A4581">
        <v>22.89</v>
      </c>
      <c r="B4581">
        <v>0.012622523</v>
      </c>
      <c r="G4581">
        <v>27.947998046875</v>
      </c>
      <c r="H4581">
        <v>3.40780927838522E-05</v>
      </c>
    </row>
    <row r="4582" spans="1:8">
      <c r="A4582">
        <v>22.895</v>
      </c>
      <c r="B4582">
        <v>0.013304445</v>
      </c>
      <c r="G4582">
        <v>27.954101562500004</v>
      </c>
      <c r="H4582">
        <v>9.4994488380790174E-05</v>
      </c>
    </row>
    <row r="4583" spans="1:8">
      <c r="A4583">
        <v>22.9</v>
      </c>
      <c r="B4583">
        <v>0.013855868</v>
      </c>
      <c r="G4583">
        <v>27.960205078125</v>
      </c>
      <c r="H4583">
        <v>0.00015656871028183576</v>
      </c>
    </row>
    <row r="4584" spans="1:8">
      <c r="A4584">
        <v>22.905</v>
      </c>
      <c r="B4584">
        <v>0.014148323</v>
      </c>
      <c r="G4584">
        <v>27.966308593749996</v>
      </c>
      <c r="H4584">
        <v>0.00017333568555971007</v>
      </c>
    </row>
    <row r="4585" spans="1:8">
      <c r="A4585">
        <v>22.91</v>
      </c>
      <c r="B4585">
        <v>0.014170358</v>
      </c>
      <c r="G4585">
        <v>27.972412109375</v>
      </c>
      <c r="H4585">
        <v>0.0001410908339234702</v>
      </c>
    </row>
    <row r="4586" spans="1:8">
      <c r="A4586">
        <v>22.915</v>
      </c>
      <c r="B4586">
        <v>0.01399326</v>
      </c>
      <c r="G4586">
        <v>27.978515625</v>
      </c>
      <c r="H4586">
        <v>8.8959060134244874E-05</v>
      </c>
    </row>
    <row r="4587" spans="1:8">
      <c r="A4587">
        <v>22.92</v>
      </c>
      <c r="B4587">
        <v>0.013706198</v>
      </c>
      <c r="G4587">
        <v>27.984619140625</v>
      </c>
      <c r="H4587">
        <v>9.0366781974384153E-05</v>
      </c>
    </row>
    <row r="4588" spans="1:8">
      <c r="A4588">
        <v>22.925</v>
      </c>
      <c r="B4588">
        <v>0.01335423</v>
      </c>
      <c r="G4588">
        <v>27.99072265625</v>
      </c>
      <c r="H4588">
        <v>0.00012980390523375591</v>
      </c>
    </row>
    <row r="4589" spans="1:8">
      <c r="A4589">
        <v>22.93</v>
      </c>
      <c r="B4589">
        <v>0.012949065</v>
      </c>
      <c r="G4589">
        <v>27.996826171875004</v>
      </c>
      <c r="H4589">
        <v>0.00014073558392145767</v>
      </c>
    </row>
    <row r="4590" spans="1:8">
      <c r="A4590">
        <v>22.935</v>
      </c>
      <c r="B4590">
        <v>0.01248852</v>
      </c>
      <c r="G4590">
        <v>28.002929687500004</v>
      </c>
      <c r="H4590">
        <v>0.00011137140107211454</v>
      </c>
    </row>
    <row r="4591" spans="1:8">
      <c r="A4591">
        <v>22.94</v>
      </c>
      <c r="B4591">
        <v>0.01199661</v>
      </c>
      <c r="G4591">
        <v>28.009033203124996</v>
      </c>
      <c r="H4591">
        <v>5.8375236512639805E-05</v>
      </c>
    </row>
    <row r="4592" spans="1:8">
      <c r="A4592">
        <v>22.945</v>
      </c>
      <c r="B4592">
        <v>0.011466023</v>
      </c>
      <c r="G4592">
        <v>28.01513671875</v>
      </c>
      <c r="H4592">
        <v>3.4180045479393839E-05</v>
      </c>
    </row>
    <row r="4593" spans="1:8">
      <c r="A4593">
        <v>22.95</v>
      </c>
      <c r="B4593">
        <v>0.010819778</v>
      </c>
      <c r="G4593">
        <v>28.021240234375004</v>
      </c>
      <c r="H4593">
        <v>6.4620013501559437E-05</v>
      </c>
    </row>
    <row r="4594" spans="1:8">
      <c r="A4594">
        <v>22.955</v>
      </c>
      <c r="B4594">
        <v>0.0099117</v>
      </c>
      <c r="G4594">
        <v>28.02734375</v>
      </c>
      <c r="H4594">
        <v>8.0887324215733538E-05</v>
      </c>
    </row>
    <row r="4595" spans="1:8">
      <c r="A4595">
        <v>22.96</v>
      </c>
      <c r="B4595">
        <v>0.008690333</v>
      </c>
      <c r="G4595">
        <v>28.033447265625</v>
      </c>
      <c r="H4595">
        <v>7.9498726235750387E-05</v>
      </c>
    </row>
    <row r="4596" spans="1:8">
      <c r="A4596">
        <v>22.965</v>
      </c>
      <c r="B4596">
        <v>0.007337687</v>
      </c>
      <c r="G4596">
        <v>28.039550781250004</v>
      </c>
      <c r="H4596">
        <v>7.2151232313479862E-05</v>
      </c>
    </row>
    <row r="4597" spans="1:8">
      <c r="A4597">
        <v>22.97</v>
      </c>
      <c r="B4597">
        <v>0.00612254</v>
      </c>
      <c r="G4597">
        <v>28.045654296875004</v>
      </c>
      <c r="H4597">
        <v>6.4450641964176433E-05</v>
      </c>
    </row>
    <row r="4598" spans="1:8">
      <c r="A4598">
        <v>22.975</v>
      </c>
      <c r="B4598">
        <v>0.005094119</v>
      </c>
      <c r="G4598">
        <v>28.051757812500004</v>
      </c>
      <c r="H4598">
        <v>5.3244231687872704E-05</v>
      </c>
    </row>
    <row r="4599" spans="1:8">
      <c r="A4599">
        <v>22.98</v>
      </c>
      <c r="B4599">
        <v>0.004126612</v>
      </c>
      <c r="G4599">
        <v>28.057861328125004</v>
      </c>
      <c r="H4599">
        <v>3.8333575577339425E-05</v>
      </c>
    </row>
    <row r="4600" spans="1:8">
      <c r="A4600">
        <v>22.985</v>
      </c>
      <c r="B4600">
        <v>0.003049708</v>
      </c>
      <c r="G4600">
        <v>28.06396484375</v>
      </c>
      <c r="H4600">
        <v>2.5052679901241539E-05</v>
      </c>
    </row>
    <row r="4601" spans="1:8">
      <c r="A4601">
        <v>22.99</v>
      </c>
      <c r="B4601">
        <v>0.001773063</v>
      </c>
      <c r="G4601">
        <v>28.070068359374996</v>
      </c>
      <c r="H4601">
        <v>1.5496385696358483E-05</v>
      </c>
    </row>
    <row r="4602" spans="1:8">
      <c r="A4602">
        <v>22.995</v>
      </c>
      <c r="B4602">
        <v>0.000262845</v>
      </c>
      <c r="G4602">
        <v>28.076171875000004</v>
      </c>
      <c r="H4602">
        <v>1.1539320522710079E-05</v>
      </c>
    </row>
    <row r="4603" spans="1:8">
      <c r="A4603">
        <v>23</v>
      </c>
      <c r="B4603">
        <v>-0.001571791</v>
      </c>
      <c r="G4603">
        <v>28.082275390625</v>
      </c>
      <c r="H4603">
        <v>2.1874464490612159E-05</v>
      </c>
    </row>
    <row r="4604" spans="1:8">
      <c r="A4604">
        <v>23.005</v>
      </c>
      <c r="B4604">
        <v>-0.003795434</v>
      </c>
      <c r="G4604">
        <v>28.08837890625</v>
      </c>
      <c r="H4604">
        <v>3.4789147742155819E-05</v>
      </c>
    </row>
    <row r="4605" spans="1:8">
      <c r="A4605">
        <v>23.01</v>
      </c>
      <c r="B4605">
        <v>-0.006308603</v>
      </c>
      <c r="G4605">
        <v>28.094482421874996</v>
      </c>
      <c r="H4605">
        <v>4.94309413606644E-05</v>
      </c>
    </row>
    <row r="4606" spans="1:8">
      <c r="A4606">
        <v>23.015</v>
      </c>
      <c r="B4606">
        <v>-0.00896553</v>
      </c>
      <c r="G4606">
        <v>28.1005859375</v>
      </c>
      <c r="H4606">
        <v>7.3699469745309884E-05</v>
      </c>
    </row>
    <row r="4607" spans="1:8">
      <c r="A4607">
        <v>23.02</v>
      </c>
      <c r="B4607">
        <v>-0.011574383</v>
      </c>
      <c r="G4607">
        <v>28.106689453124996</v>
      </c>
      <c r="H4607">
        <v>0.00010439148144272984</v>
      </c>
    </row>
    <row r="4608" spans="1:8">
      <c r="A4608">
        <v>23.025</v>
      </c>
      <c r="B4608">
        <v>-0.014008613</v>
      </c>
      <c r="G4608">
        <v>28.112792968749996</v>
      </c>
      <c r="H4608">
        <v>0.00012734693470581882</v>
      </c>
    </row>
    <row r="4609" spans="1:8">
      <c r="A4609">
        <v>23.03</v>
      </c>
      <c r="B4609">
        <v>-0.016287458</v>
      </c>
      <c r="G4609">
        <v>28.118896484375</v>
      </c>
      <c r="H4609">
        <v>0.00012989024196328076</v>
      </c>
    </row>
    <row r="4610" spans="1:8">
      <c r="A4610">
        <v>23.035</v>
      </c>
      <c r="B4610">
        <v>-0.018502703</v>
      </c>
      <c r="G4610">
        <v>28.125</v>
      </c>
      <c r="H4610">
        <v>0.00010811208520694073</v>
      </c>
    </row>
    <row r="4611" spans="1:8">
      <c r="A4611">
        <v>23.04</v>
      </c>
      <c r="B4611">
        <v>-0.02068809</v>
      </c>
      <c r="G4611">
        <v>28.131103515625004</v>
      </c>
      <c r="H4611">
        <v>6.9255716665834682E-05</v>
      </c>
    </row>
    <row r="4612" spans="1:8">
      <c r="A4612">
        <v>23.045</v>
      </c>
      <c r="B4612">
        <v>-0.022785248</v>
      </c>
      <c r="G4612">
        <v>28.13720703125</v>
      </c>
      <c r="H4612">
        <v>3.8027533907465534E-05</v>
      </c>
    </row>
    <row r="4613" spans="1:8">
      <c r="A4613">
        <v>23.05</v>
      </c>
      <c r="B4613">
        <v>-0.024677393</v>
      </c>
      <c r="G4613">
        <v>28.143310546875</v>
      </c>
      <c r="H4613">
        <v>5.5280301498005353E-05</v>
      </c>
    </row>
    <row r="4614" spans="1:8">
      <c r="A4614">
        <v>23.055</v>
      </c>
      <c r="B4614">
        <v>-0.026276243</v>
      </c>
      <c r="G4614">
        <v>28.1494140625</v>
      </c>
      <c r="H4614">
        <v>8.2421359443505575E-05</v>
      </c>
    </row>
    <row r="4615" spans="1:8">
      <c r="A4615">
        <v>23.06</v>
      </c>
      <c r="B4615">
        <v>-0.027555188</v>
      </c>
      <c r="G4615">
        <v>28.155517578125004</v>
      </c>
      <c r="H4615">
        <v>9.4187790368907622E-05</v>
      </c>
    </row>
    <row r="4616" spans="1:8">
      <c r="A4616">
        <v>23.065</v>
      </c>
      <c r="B4616">
        <v>-0.02840835</v>
      </c>
      <c r="G4616">
        <v>28.16162109375</v>
      </c>
      <c r="H4616">
        <v>8.7326998518656617E-05</v>
      </c>
    </row>
    <row r="4617" spans="1:8">
      <c r="A4617">
        <v>23.07</v>
      </c>
      <c r="B4617">
        <v>-0.028779278</v>
      </c>
      <c r="G4617">
        <v>28.167724609374996</v>
      </c>
      <c r="H4617">
        <v>6.3941050234415413E-05</v>
      </c>
    </row>
    <row r="4618" spans="1:8">
      <c r="A4618">
        <v>23.075</v>
      </c>
      <c r="B4618">
        <v>-0.028627343</v>
      </c>
      <c r="G4618">
        <v>28.173828124999996</v>
      </c>
      <c r="H4618">
        <v>2.7381346364753879E-05</v>
      </c>
    </row>
    <row r="4619" spans="1:8">
      <c r="A4619">
        <v>23.08</v>
      </c>
      <c r="B4619">
        <v>-0.02790405</v>
      </c>
      <c r="G4619">
        <v>28.179931640625</v>
      </c>
      <c r="H4619">
        <v>1.901030094093876E-05</v>
      </c>
    </row>
    <row r="4620" spans="1:8">
      <c r="A4620">
        <v>23.085</v>
      </c>
      <c r="B4620">
        <v>-0.026682248</v>
      </c>
      <c r="G4620">
        <v>28.18603515625</v>
      </c>
      <c r="H4620">
        <v>6.8635550386667146E-05</v>
      </c>
    </row>
    <row r="4621" spans="1:8">
      <c r="A4621">
        <v>23.09</v>
      </c>
      <c r="B4621">
        <v>-0.025036185</v>
      </c>
      <c r="G4621">
        <v>28.192138671875004</v>
      </c>
      <c r="H4621">
        <v>0.00011161703143673894</v>
      </c>
    </row>
    <row r="4622" spans="1:8">
      <c r="A4622">
        <v>23.095</v>
      </c>
      <c r="B4622">
        <v>-0.023063385</v>
      </c>
      <c r="G4622">
        <v>28.198242187500004</v>
      </c>
      <c r="H4622">
        <v>0.00013755904861882423</v>
      </c>
    </row>
    <row r="4623" spans="1:8">
      <c r="A4623">
        <v>23.1</v>
      </c>
      <c r="B4623">
        <v>-0.020828985</v>
      </c>
      <c r="G4623">
        <v>28.204345703124996</v>
      </c>
      <c r="H4623">
        <v>0.0001450847243909352</v>
      </c>
    </row>
    <row r="4624" spans="1:8">
      <c r="A4624">
        <v>23.105</v>
      </c>
      <c r="B4624">
        <v>-0.0184014</v>
      </c>
      <c r="G4624">
        <v>28.21044921875</v>
      </c>
      <c r="H4624">
        <v>0.00014678980011177491</v>
      </c>
    </row>
    <row r="4625" spans="1:8">
      <c r="A4625">
        <v>23.11</v>
      </c>
      <c r="B4625">
        <v>-0.015796283</v>
      </c>
      <c r="G4625">
        <v>28.216552734375</v>
      </c>
      <c r="H4625">
        <v>0.00015323418281910404</v>
      </c>
    </row>
    <row r="4626" spans="1:8">
      <c r="A4626">
        <v>23.115</v>
      </c>
      <c r="B4626">
        <v>-0.013003388</v>
      </c>
      <c r="G4626">
        <v>28.222656249999996</v>
      </c>
      <c r="H4626">
        <v>0.0001510440775196869</v>
      </c>
    </row>
    <row r="4627" spans="1:8">
      <c r="A4627">
        <v>23.12</v>
      </c>
      <c r="B4627">
        <v>-0.010051185</v>
      </c>
      <c r="G4627">
        <v>28.228759765624996</v>
      </c>
      <c r="H4627">
        <v>0.00012218104547179431</v>
      </c>
    </row>
    <row r="4628" spans="1:8">
      <c r="A4628">
        <v>23.125</v>
      </c>
      <c r="B4628">
        <v>-0.006991474</v>
      </c>
      <c r="G4628">
        <v>28.234863281249996</v>
      </c>
      <c r="H4628">
        <v>8.92073457731175E-05</v>
      </c>
    </row>
    <row r="4629" spans="1:8">
      <c r="A4629">
        <v>23.13</v>
      </c>
      <c r="B4629">
        <v>-0.003963033</v>
      </c>
      <c r="G4629">
        <v>28.240966796874996</v>
      </c>
      <c r="H4629">
        <v>0.00012977921448429982</v>
      </c>
    </row>
    <row r="4630" spans="1:8">
      <c r="A4630">
        <v>23.135</v>
      </c>
      <c r="B4630">
        <v>-0.00108056</v>
      </c>
      <c r="G4630">
        <v>28.247070312499996</v>
      </c>
      <c r="H4630">
        <v>0.00019955573981132632</v>
      </c>
    </row>
    <row r="4631" spans="1:8">
      <c r="A4631">
        <v>23.14</v>
      </c>
      <c r="B4631">
        <v>0.001653921</v>
      </c>
      <c r="G4631">
        <v>28.253173828125004</v>
      </c>
      <c r="H4631">
        <v>0.00023265285085666341</v>
      </c>
    </row>
    <row r="4632" spans="1:8">
      <c r="A4632">
        <v>23.145</v>
      </c>
      <c r="B4632">
        <v>0.004294598</v>
      </c>
      <c r="G4632">
        <v>28.25927734375</v>
      </c>
      <c r="H4632">
        <v>0.00020873999168895746</v>
      </c>
    </row>
    <row r="4633" spans="1:8">
      <c r="A4633">
        <v>23.15</v>
      </c>
      <c r="B4633">
        <v>0.006845695</v>
      </c>
      <c r="G4633">
        <v>28.265380859375</v>
      </c>
      <c r="H4633">
        <v>0.00013894851059264313</v>
      </c>
    </row>
    <row r="4634" spans="1:8">
      <c r="A4634">
        <v>23.155</v>
      </c>
      <c r="B4634">
        <v>0.00925101</v>
      </c>
      <c r="G4634">
        <v>28.271484374999996</v>
      </c>
      <c r="H4634">
        <v>5.6542817008021419E-05</v>
      </c>
    </row>
    <row r="4635" spans="1:8">
      <c r="A4635">
        <v>23.16</v>
      </c>
      <c r="B4635">
        <v>0.011473523</v>
      </c>
      <c r="G4635">
        <v>28.277587890625004</v>
      </c>
      <c r="H4635">
        <v>2.6813730471492941E-05</v>
      </c>
    </row>
    <row r="4636" spans="1:8">
      <c r="A4636">
        <v>23.165</v>
      </c>
      <c r="B4636">
        <v>0.01352325</v>
      </c>
      <c r="G4636">
        <v>28.28369140625</v>
      </c>
      <c r="H4636">
        <v>4.4400844359194462E-05</v>
      </c>
    </row>
    <row r="4637" spans="1:8">
      <c r="A4637">
        <v>23.17</v>
      </c>
      <c r="B4637">
        <v>0.01535544</v>
      </c>
      <c r="G4637">
        <v>28.289794921875</v>
      </c>
      <c r="H4637">
        <v>3.1139104552787131E-05</v>
      </c>
    </row>
    <row r="4638" spans="1:8">
      <c r="A4638">
        <v>23.175</v>
      </c>
      <c r="B4638">
        <v>0.016959</v>
      </c>
      <c r="G4638">
        <v>28.2958984375</v>
      </c>
      <c r="H4638">
        <v>1.4226519944235598E-05</v>
      </c>
    </row>
    <row r="4639" spans="1:8">
      <c r="A4639">
        <v>23.18</v>
      </c>
      <c r="B4639">
        <v>0.018394298</v>
      </c>
      <c r="G4639">
        <v>28.302001953125004</v>
      </c>
      <c r="H4639">
        <v>2.654106702948155E-05</v>
      </c>
    </row>
    <row r="4640" spans="1:8">
      <c r="A4640">
        <v>23.185</v>
      </c>
      <c r="B4640">
        <v>0.019688018</v>
      </c>
      <c r="G4640">
        <v>28.308105468750004</v>
      </c>
      <c r="H4640">
        <v>1.8164750384285203E-05</v>
      </c>
    </row>
    <row r="4641" spans="1:8">
      <c r="A4641">
        <v>23.19</v>
      </c>
      <c r="B4641">
        <v>0.020776493</v>
      </c>
      <c r="G4641">
        <v>28.314208984375</v>
      </c>
      <c r="H4641">
        <v>1.630026993894564E-05</v>
      </c>
    </row>
    <row r="4642" spans="1:8">
      <c r="A4642">
        <v>23.195</v>
      </c>
      <c r="B4642">
        <v>0.0216354</v>
      </c>
      <c r="G4642">
        <v>28.3203125</v>
      </c>
      <c r="H4642">
        <v>5.8709249307648761E-05</v>
      </c>
    </row>
    <row r="4643" spans="1:8">
      <c r="A4643">
        <v>23.2</v>
      </c>
      <c r="B4643">
        <v>0.02225469</v>
      </c>
      <c r="G4643">
        <v>28.326416015625004</v>
      </c>
      <c r="H4643">
        <v>8.7748616553623153E-05</v>
      </c>
    </row>
    <row r="4644" spans="1:8">
      <c r="A4644">
        <v>23.205</v>
      </c>
      <c r="B4644">
        <v>0.022656683</v>
      </c>
      <c r="G4644">
        <v>28.33251953125</v>
      </c>
      <c r="H4644">
        <v>9.1992296504483248E-05</v>
      </c>
    </row>
    <row r="4645" spans="1:8">
      <c r="A4645">
        <v>23.21</v>
      </c>
      <c r="B4645">
        <v>0.022810268</v>
      </c>
      <c r="G4645">
        <v>28.338623046875</v>
      </c>
      <c r="H4645">
        <v>8.3051629512546828E-05</v>
      </c>
    </row>
    <row r="4646" spans="1:8">
      <c r="A4646">
        <v>23.215</v>
      </c>
      <c r="B4646">
        <v>0.022624605</v>
      </c>
      <c r="G4646">
        <v>28.3447265625</v>
      </c>
      <c r="H4646">
        <v>8.9312052709155835E-05</v>
      </c>
    </row>
    <row r="4647" spans="1:8">
      <c r="A4647">
        <v>23.22</v>
      </c>
      <c r="B4647">
        <v>0.022055948</v>
      </c>
      <c r="G4647">
        <v>28.350830078125</v>
      </c>
      <c r="H4647">
        <v>0.00010765290596996655</v>
      </c>
    </row>
    <row r="4648" spans="1:8">
      <c r="A4648">
        <v>23.225</v>
      </c>
      <c r="B4648">
        <v>0.02115408</v>
      </c>
      <c r="G4648">
        <v>28.35693359375</v>
      </c>
      <c r="H4648">
        <v>0.0001112243893996221</v>
      </c>
    </row>
    <row r="4649" spans="1:8">
      <c r="A4649">
        <v>23.23</v>
      </c>
      <c r="B4649">
        <v>0.020000993</v>
      </c>
      <c r="G4649">
        <v>28.363037109375</v>
      </c>
      <c r="H4649">
        <v>9.0664394713356277E-05</v>
      </c>
    </row>
    <row r="4650" spans="1:8">
      <c r="A4650">
        <v>23.235</v>
      </c>
      <c r="B4650">
        <v>0.018681743</v>
      </c>
      <c r="G4650">
        <v>28.369140624999996</v>
      </c>
      <c r="H4650">
        <v>5.9237264419335191E-05</v>
      </c>
    </row>
    <row r="4651" spans="1:8">
      <c r="A4651">
        <v>23.24</v>
      </c>
      <c r="B4651">
        <v>0.01731231</v>
      </c>
      <c r="G4651">
        <v>28.375244140625004</v>
      </c>
      <c r="H4651">
        <v>6.1015026456408554E-05</v>
      </c>
    </row>
    <row r="4652" spans="1:8">
      <c r="A4652">
        <v>23.245</v>
      </c>
      <c r="B4652">
        <v>0.01598637</v>
      </c>
      <c r="G4652">
        <v>28.38134765625</v>
      </c>
      <c r="H4652">
        <v>0.00010384385564711036</v>
      </c>
    </row>
    <row r="4653" spans="1:8">
      <c r="A4653">
        <v>23.25</v>
      </c>
      <c r="B4653">
        <v>0.014691608</v>
      </c>
      <c r="G4653">
        <v>28.387451171874996</v>
      </c>
      <c r="H4653">
        <v>0.00015000425776543941</v>
      </c>
    </row>
    <row r="4654" spans="1:8">
      <c r="A4654">
        <v>23.255</v>
      </c>
      <c r="B4654">
        <v>0.013366253</v>
      </c>
      <c r="G4654">
        <v>28.3935546875</v>
      </c>
      <c r="H4654">
        <v>0.0001800673149018494</v>
      </c>
    </row>
    <row r="4655" spans="1:8">
      <c r="A4655">
        <v>23.26</v>
      </c>
      <c r="B4655">
        <v>0.011958473</v>
      </c>
      <c r="G4655">
        <v>28.399658203124996</v>
      </c>
      <c r="H4655">
        <v>0.00017915409288044807</v>
      </c>
    </row>
    <row r="4656" spans="1:8">
      <c r="A4656">
        <v>23.265</v>
      </c>
      <c r="B4656">
        <v>0.010496798</v>
      </c>
      <c r="G4656">
        <v>28.40576171875</v>
      </c>
      <c r="H4656">
        <v>0.00013953445066269078</v>
      </c>
    </row>
    <row r="4657" spans="1:8">
      <c r="A4657">
        <v>23.27</v>
      </c>
      <c r="B4657">
        <v>0.009011603</v>
      </c>
      <c r="G4657">
        <v>28.411865234374996</v>
      </c>
      <c r="H4657">
        <v>6.9968705466447268E-05</v>
      </c>
    </row>
    <row r="4658" spans="1:8">
      <c r="A4658">
        <v>23.275</v>
      </c>
      <c r="B4658">
        <v>0.007466949</v>
      </c>
      <c r="G4658">
        <v>28.417968750000004</v>
      </c>
      <c r="H4658">
        <v>4.9175392996294242E-05</v>
      </c>
    </row>
    <row r="4659" spans="1:8">
      <c r="A4659">
        <v>23.28</v>
      </c>
      <c r="B4659">
        <v>0.005871294</v>
      </c>
      <c r="G4659">
        <v>28.424072265624996</v>
      </c>
      <c r="H4659">
        <v>0.00011547841467926996</v>
      </c>
    </row>
    <row r="4660" spans="1:8">
      <c r="A4660">
        <v>23.285</v>
      </c>
      <c r="B4660">
        <v>0.004331363</v>
      </c>
      <c r="G4660">
        <v>28.43017578125</v>
      </c>
      <c r="H4660">
        <v>0.0001542566862899237</v>
      </c>
    </row>
    <row r="4661" spans="1:8">
      <c r="A4661">
        <v>23.29</v>
      </c>
      <c r="B4661">
        <v>0.002944313</v>
      </c>
      <c r="G4661">
        <v>28.436279296875</v>
      </c>
      <c r="H4661">
        <v>0.00014650726244683522</v>
      </c>
    </row>
    <row r="4662" spans="1:8">
      <c r="A4662">
        <v>23.295</v>
      </c>
      <c r="B4662">
        <v>0.001665243</v>
      </c>
      <c r="G4662">
        <v>28.4423828125</v>
      </c>
      <c r="H4662">
        <v>9.83622600837832E-05</v>
      </c>
    </row>
    <row r="4663" spans="1:8">
      <c r="A4663">
        <v>23.3</v>
      </c>
      <c r="B4663">
        <v>0.000480624</v>
      </c>
      <c r="G4663">
        <v>28.448486328125</v>
      </c>
      <c r="H4663">
        <v>3.1231631925417978E-05</v>
      </c>
    </row>
    <row r="4664" spans="1:8">
      <c r="A4664">
        <v>23.305</v>
      </c>
      <c r="B4664">
        <v>-0.000554448</v>
      </c>
      <c r="G4664">
        <v>28.45458984375</v>
      </c>
      <c r="H4664">
        <v>2.8288919914585686E-05</v>
      </c>
    </row>
    <row r="4665" spans="1:8">
      <c r="A4665">
        <v>23.31</v>
      </c>
      <c r="B4665">
        <v>-0.001553828</v>
      </c>
      <c r="G4665">
        <v>28.460693359374996</v>
      </c>
      <c r="H4665">
        <v>5.9947499239294518E-05</v>
      </c>
    </row>
    <row r="4666" spans="1:8">
      <c r="A4666">
        <v>23.315</v>
      </c>
      <c r="B4666">
        <v>-0.002628615</v>
      </c>
      <c r="G4666">
        <v>28.466796875</v>
      </c>
      <c r="H4666">
        <v>5.88977331586761E-05</v>
      </c>
    </row>
    <row r="4667" spans="1:8">
      <c r="A4667">
        <v>23.32</v>
      </c>
      <c r="B4667">
        <v>-0.003733802</v>
      </c>
      <c r="G4667">
        <v>28.472900390624996</v>
      </c>
      <c r="H4667">
        <v>4.2817830775893453E-05</v>
      </c>
    </row>
    <row r="4668" spans="1:8">
      <c r="A4668">
        <v>23.325</v>
      </c>
      <c r="B4668">
        <v>-0.004812875</v>
      </c>
      <c r="G4668">
        <v>28.479003906249996</v>
      </c>
      <c r="H4668">
        <v>5.0022467669622975E-05</v>
      </c>
    </row>
    <row r="4669" spans="1:8">
      <c r="A4669">
        <v>23.33</v>
      </c>
      <c r="B4669">
        <v>-0.005895078</v>
      </c>
      <c r="G4669">
        <v>28.485107421875</v>
      </c>
      <c r="H4669">
        <v>6.6844383162961184E-05</v>
      </c>
    </row>
    <row r="4670" spans="1:8">
      <c r="A4670">
        <v>23.335</v>
      </c>
      <c r="B4670">
        <v>-0.007029091</v>
      </c>
      <c r="G4670">
        <v>28.4912109375</v>
      </c>
      <c r="H4670">
        <v>6.294007868240501E-05</v>
      </c>
    </row>
    <row r="4671" spans="1:8">
      <c r="A4671">
        <v>23.34</v>
      </c>
      <c r="B4671">
        <v>-0.008150183</v>
      </c>
      <c r="G4671">
        <v>28.497314453124996</v>
      </c>
      <c r="H4671">
        <v>4.0317390431744112E-05</v>
      </c>
    </row>
    <row r="4672" spans="1:8">
      <c r="A4672">
        <v>23.345</v>
      </c>
      <c r="B4672">
        <v>-0.00911991</v>
      </c>
      <c r="G4672">
        <v>28.50341796875</v>
      </c>
      <c r="H4672">
        <v>5.2772509888656968E-05</v>
      </c>
    </row>
    <row r="4673" spans="1:8">
      <c r="A4673">
        <v>23.35</v>
      </c>
      <c r="B4673">
        <v>-0.009822113</v>
      </c>
      <c r="G4673">
        <v>28.509521484375</v>
      </c>
      <c r="H4673">
        <v>9.8283062834494668E-05</v>
      </c>
    </row>
    <row r="4674" spans="1:8">
      <c r="A4674">
        <v>23.355</v>
      </c>
      <c r="B4674">
        <v>-0.010213575</v>
      </c>
      <c r="G4674">
        <v>28.515625000000004</v>
      </c>
      <c r="H4674">
        <v>0.00013023605088087288</v>
      </c>
    </row>
    <row r="4675" spans="1:8">
      <c r="A4675">
        <v>23.36</v>
      </c>
      <c r="B4675">
        <v>-0.010355723</v>
      </c>
      <c r="G4675">
        <v>28.521728515625</v>
      </c>
      <c r="H4675">
        <v>0.00013367412867320265</v>
      </c>
    </row>
    <row r="4676" spans="1:8">
      <c r="A4676">
        <v>23.365</v>
      </c>
      <c r="B4676">
        <v>-0.010355378</v>
      </c>
      <c r="G4676">
        <v>28.52783203125</v>
      </c>
      <c r="H4676">
        <v>0.00011070458155506447</v>
      </c>
    </row>
    <row r="4677" spans="1:8">
      <c r="A4677">
        <v>23.37</v>
      </c>
      <c r="B4677">
        <v>-0.010379775</v>
      </c>
      <c r="G4677">
        <v>28.533935546875</v>
      </c>
      <c r="H4677">
        <v>7.6227744144507692E-05</v>
      </c>
    </row>
    <row r="4678" spans="1:8">
      <c r="A4678">
        <v>23.375</v>
      </c>
      <c r="B4678">
        <v>-0.01057746</v>
      </c>
      <c r="G4678">
        <v>28.5400390625</v>
      </c>
      <c r="H4678">
        <v>4.9706513636577859E-05</v>
      </c>
    </row>
    <row r="4679" spans="1:8">
      <c r="A4679">
        <v>23.38</v>
      </c>
      <c r="B4679">
        <v>-0.010923683</v>
      </c>
      <c r="G4679">
        <v>28.546142578125</v>
      </c>
      <c r="H4679">
        <v>4.2809162547022523E-05</v>
      </c>
    </row>
    <row r="4680" spans="1:8">
      <c r="A4680">
        <v>23.385</v>
      </c>
      <c r="B4680">
        <v>-0.011413073</v>
      </c>
      <c r="G4680">
        <v>28.55224609375</v>
      </c>
      <c r="H4680">
        <v>5.7363238257895678E-05</v>
      </c>
    </row>
    <row r="4681" spans="1:8">
      <c r="A4681">
        <v>23.39</v>
      </c>
      <c r="B4681">
        <v>-0.012072915</v>
      </c>
      <c r="G4681">
        <v>28.558349609375</v>
      </c>
      <c r="H4681">
        <v>8.51804584282163E-05</v>
      </c>
    </row>
    <row r="4682" spans="1:8">
      <c r="A4682">
        <v>23.395</v>
      </c>
      <c r="B4682">
        <v>-0.0127563</v>
      </c>
      <c r="G4682">
        <v>28.564453124999996</v>
      </c>
      <c r="H4682">
        <v>0.00010653598352866419</v>
      </c>
    </row>
    <row r="4683" spans="1:8">
      <c r="A4683">
        <v>23.4</v>
      </c>
      <c r="B4683">
        <v>-0.01334382</v>
      </c>
      <c r="G4683">
        <v>28.570556640625</v>
      </c>
      <c r="H4683">
        <v>0.00010667910424538652</v>
      </c>
    </row>
    <row r="4684" spans="1:8">
      <c r="A4684">
        <v>23.405</v>
      </c>
      <c r="B4684">
        <v>-0.013829055</v>
      </c>
      <c r="G4684">
        <v>28.57666015625</v>
      </c>
      <c r="H4684">
        <v>9.3431577725149777E-05</v>
      </c>
    </row>
    <row r="4685" spans="1:8">
      <c r="A4685">
        <v>23.41</v>
      </c>
      <c r="B4685">
        <v>-0.01414944</v>
      </c>
      <c r="G4685">
        <v>28.582763671875</v>
      </c>
      <c r="H4685">
        <v>0.00010393635053395942</v>
      </c>
    </row>
    <row r="4686" spans="1:8">
      <c r="A4686">
        <v>23.415</v>
      </c>
      <c r="B4686">
        <v>-0.014258933</v>
      </c>
      <c r="G4686">
        <v>28.5888671875</v>
      </c>
      <c r="H4686">
        <v>0.00014085060886361947</v>
      </c>
    </row>
    <row r="4687" spans="1:8">
      <c r="A4687">
        <v>23.42</v>
      </c>
      <c r="B4687">
        <v>-0.014244675</v>
      </c>
      <c r="G4687">
        <v>28.594970703125004</v>
      </c>
      <c r="H4687">
        <v>0.00016358707186089612</v>
      </c>
    </row>
    <row r="4688" spans="1:8">
      <c r="A4688">
        <v>23.425</v>
      </c>
      <c r="B4688">
        <v>-0.014218388</v>
      </c>
      <c r="G4688">
        <v>28.601074218749996</v>
      </c>
      <c r="H4688">
        <v>0.00014897265744051127</v>
      </c>
    </row>
    <row r="4689" spans="1:8">
      <c r="A4689">
        <v>23.43</v>
      </c>
      <c r="B4689">
        <v>-0.014258535</v>
      </c>
      <c r="G4689">
        <v>28.607177734375</v>
      </c>
      <c r="H4689">
        <v>9.8192519156482761E-05</v>
      </c>
    </row>
    <row r="4690" spans="1:8">
      <c r="A4690">
        <v>23.435</v>
      </c>
      <c r="B4690">
        <v>-0.014357378</v>
      </c>
      <c r="G4690">
        <v>28.61328125</v>
      </c>
      <c r="H4690">
        <v>3.0416494227229076E-05</v>
      </c>
    </row>
    <row r="4691" spans="1:8">
      <c r="A4691">
        <v>23.44</v>
      </c>
      <c r="B4691">
        <v>-0.014402603</v>
      </c>
      <c r="G4691">
        <v>28.619384765625</v>
      </c>
      <c r="H4691">
        <v>2.9700301147508386E-05</v>
      </c>
    </row>
    <row r="4692" spans="1:8">
      <c r="A4692">
        <v>23.445</v>
      </c>
      <c r="B4692">
        <v>-0.014362785</v>
      </c>
      <c r="G4692">
        <v>28.62548828125</v>
      </c>
      <c r="H4692">
        <v>6.066795837549363E-05</v>
      </c>
    </row>
    <row r="4693" spans="1:8">
      <c r="A4693">
        <v>23.45</v>
      </c>
      <c r="B4693">
        <v>-0.014189813</v>
      </c>
      <c r="G4693">
        <v>28.631591796874996</v>
      </c>
      <c r="H4693">
        <v>5.8917908024121563E-05</v>
      </c>
    </row>
    <row r="4694" spans="1:8">
      <c r="A4694">
        <v>23.455</v>
      </c>
      <c r="B4694">
        <v>-0.013782173</v>
      </c>
      <c r="G4694">
        <v>28.6376953125</v>
      </c>
      <c r="H4694">
        <v>3.8508846722841775E-05</v>
      </c>
    </row>
    <row r="4695" spans="1:8">
      <c r="A4695">
        <v>23.46</v>
      </c>
      <c r="B4695">
        <v>-0.013075028</v>
      </c>
      <c r="G4695">
        <v>28.643798828125004</v>
      </c>
      <c r="H4695">
        <v>3.2292654939466553E-05</v>
      </c>
    </row>
    <row r="4696" spans="1:8">
      <c r="A4696">
        <v>23.465</v>
      </c>
      <c r="B4696">
        <v>-0.012097905</v>
      </c>
      <c r="G4696">
        <v>28.649902343750004</v>
      </c>
      <c r="H4696">
        <v>3.9540808798097111E-05</v>
      </c>
    </row>
    <row r="4697" spans="1:8">
      <c r="A4697">
        <v>23.47</v>
      </c>
      <c r="B4697">
        <v>-0.010865648</v>
      </c>
      <c r="G4697">
        <v>28.656005859375</v>
      </c>
      <c r="H4697">
        <v>2.9916504983689426E-05</v>
      </c>
    </row>
    <row r="4698" spans="1:8">
      <c r="A4698">
        <v>23.475</v>
      </c>
      <c r="B4698">
        <v>-0.009361185</v>
      </c>
      <c r="G4698">
        <v>28.662109375000004</v>
      </c>
      <c r="H4698">
        <v>6.3106198669349694E-06</v>
      </c>
    </row>
    <row r="4699" spans="1:8">
      <c r="A4699">
        <v>23.48</v>
      </c>
      <c r="B4699">
        <v>-0.007613955</v>
      </c>
      <c r="G4699">
        <v>28.668212890625</v>
      </c>
      <c r="H4699">
        <v>4.0236762267909091E-05</v>
      </c>
    </row>
    <row r="4700" spans="1:8">
      <c r="A4700">
        <v>23.485</v>
      </c>
      <c r="B4700">
        <v>-0.005725534</v>
      </c>
      <c r="G4700">
        <v>28.67431640625</v>
      </c>
      <c r="H4700">
        <v>7.0549845204739928E-05</v>
      </c>
    </row>
    <row r="4701" spans="1:8">
      <c r="A4701">
        <v>23.49</v>
      </c>
      <c r="B4701">
        <v>-0.003815051</v>
      </c>
      <c r="G4701">
        <v>28.680419921875</v>
      </c>
      <c r="H4701">
        <v>7.9033644712380555E-05</v>
      </c>
    </row>
    <row r="4702" spans="1:8">
      <c r="A4702">
        <v>23.495</v>
      </c>
      <c r="B4702">
        <v>-0.001884108</v>
      </c>
      <c r="G4702">
        <v>28.686523437499996</v>
      </c>
      <c r="H4702">
        <v>6.0778110500316816E-05</v>
      </c>
    </row>
    <row r="4703" spans="1:8">
      <c r="A4703">
        <v>23.5</v>
      </c>
      <c r="B4703">
        <v>0.000211217</v>
      </c>
      <c r="G4703">
        <v>28.692626953125</v>
      </c>
      <c r="H4703">
        <v>2.3124195550577254E-05</v>
      </c>
    </row>
    <row r="4704" spans="1:8">
      <c r="A4704">
        <v>23.505</v>
      </c>
      <c r="B4704">
        <v>0.002552528</v>
      </c>
      <c r="G4704">
        <v>28.69873046875</v>
      </c>
      <c r="H4704">
        <v>2.8950878941284486E-05</v>
      </c>
    </row>
    <row r="4705" spans="1:8">
      <c r="A4705">
        <v>23.51</v>
      </c>
      <c r="B4705">
        <v>0.005100903</v>
      </c>
      <c r="G4705">
        <v>28.704833984375004</v>
      </c>
      <c r="H4705">
        <v>6.343572863196682E-05</v>
      </c>
    </row>
    <row r="4706" spans="1:8">
      <c r="A4706">
        <v>23.515</v>
      </c>
      <c r="B4706">
        <v>0.007741418</v>
      </c>
      <c r="G4706">
        <v>28.7109375</v>
      </c>
      <c r="H4706">
        <v>7.5757394351469949E-05</v>
      </c>
    </row>
    <row r="4707" spans="1:8">
      <c r="A4707">
        <v>23.52</v>
      </c>
      <c r="B4707">
        <v>0.010414163</v>
      </c>
      <c r="G4707">
        <v>28.717041015625</v>
      </c>
      <c r="H4707">
        <v>6.2540416991306537E-05</v>
      </c>
    </row>
    <row r="4708" spans="1:8">
      <c r="A4708">
        <v>23.525</v>
      </c>
      <c r="B4708">
        <v>0.013077248</v>
      </c>
      <c r="G4708">
        <v>28.72314453125</v>
      </c>
      <c r="H4708">
        <v>3.3625529146272464E-05</v>
      </c>
    </row>
    <row r="4709" spans="1:8">
      <c r="A4709">
        <v>23.53</v>
      </c>
      <c r="B4709">
        <v>0.015661358</v>
      </c>
      <c r="G4709">
        <v>28.729248046875</v>
      </c>
      <c r="H4709">
        <v>1.3430570425695423E-05</v>
      </c>
    </row>
    <row r="4710" spans="1:8">
      <c r="A4710">
        <v>23.535</v>
      </c>
      <c r="B4710">
        <v>0.018146378</v>
      </c>
      <c r="G4710">
        <v>28.7353515625</v>
      </c>
      <c r="H4710">
        <v>1.7489204697006817E-05</v>
      </c>
    </row>
    <row r="4711" spans="1:8">
      <c r="A4711">
        <v>23.54</v>
      </c>
      <c r="B4711">
        <v>0.020582018</v>
      </c>
      <c r="G4711">
        <v>28.741455078125</v>
      </c>
      <c r="H4711">
        <v>5.5047666226007637E-06</v>
      </c>
    </row>
    <row r="4712" spans="1:8">
      <c r="A4712">
        <v>23.545</v>
      </c>
      <c r="B4712">
        <v>0.02311716</v>
      </c>
      <c r="G4712">
        <v>28.747558593750004</v>
      </c>
      <c r="H4712">
        <v>2.4106295404265844E-05</v>
      </c>
    </row>
    <row r="4713" spans="1:8">
      <c r="A4713">
        <v>23.55</v>
      </c>
      <c r="B4713">
        <v>0.025805888</v>
      </c>
      <c r="G4713">
        <v>28.753662109375</v>
      </c>
      <c r="H4713">
        <v>5.5214327417414616E-05</v>
      </c>
    </row>
    <row r="4714" spans="1:8">
      <c r="A4714">
        <v>23.555</v>
      </c>
      <c r="B4714">
        <v>0.028557165</v>
      </c>
      <c r="G4714">
        <v>28.759765625</v>
      </c>
      <c r="H4714">
        <v>6.8797916804061581E-05</v>
      </c>
    </row>
    <row r="4715" spans="1:8">
      <c r="A4715">
        <v>23.56</v>
      </c>
      <c r="B4715">
        <v>0.03121236</v>
      </c>
      <c r="G4715">
        <v>28.765869140625004</v>
      </c>
      <c r="H4715">
        <v>5.4119944801771434E-05</v>
      </c>
    </row>
    <row r="4716" spans="1:8">
      <c r="A4716">
        <v>23.565</v>
      </c>
      <c r="B4716">
        <v>0.033644183</v>
      </c>
      <c r="G4716">
        <v>28.771972656249996</v>
      </c>
      <c r="H4716">
        <v>2.4665065311295663E-05</v>
      </c>
    </row>
    <row r="4717" spans="1:8">
      <c r="A4717">
        <v>23.57</v>
      </c>
      <c r="B4717">
        <v>0.035768355</v>
      </c>
      <c r="G4717">
        <v>28.778076171874996</v>
      </c>
      <c r="H4717">
        <v>5.4602057165776768E-05</v>
      </c>
    </row>
    <row r="4718" spans="1:8">
      <c r="A4718">
        <v>23.575</v>
      </c>
      <c r="B4718">
        <v>0.037574768</v>
      </c>
      <c r="G4718">
        <v>28.784179687499996</v>
      </c>
      <c r="H4718">
        <v>9.5155479223404414E-05</v>
      </c>
    </row>
    <row r="4719" spans="1:8">
      <c r="A4719">
        <v>23.58</v>
      </c>
      <c r="B4719">
        <v>0.03909009</v>
      </c>
      <c r="G4719">
        <v>28.790283203124996</v>
      </c>
      <c r="H4719">
        <v>0.00011021594072322412</v>
      </c>
    </row>
    <row r="4720" spans="1:8">
      <c r="A4720">
        <v>23.585</v>
      </c>
      <c r="B4720">
        <v>0.040325085</v>
      </c>
      <c r="G4720">
        <v>28.796386718750004</v>
      </c>
      <c r="H4720">
        <v>9.560572387419327E-05</v>
      </c>
    </row>
    <row r="4721" spans="1:8">
      <c r="A4721">
        <v>23.59</v>
      </c>
      <c r="B4721">
        <v>0.041273108</v>
      </c>
      <c r="G4721">
        <v>28.802490234375</v>
      </c>
      <c r="H4721">
        <v>6.3848575248490134E-05</v>
      </c>
    </row>
    <row r="4722" spans="1:8">
      <c r="A4722">
        <v>23.595</v>
      </c>
      <c r="B4722">
        <v>0.041942048</v>
      </c>
      <c r="G4722">
        <v>28.80859375</v>
      </c>
      <c r="H4722">
        <v>4.1692810840215968E-05</v>
      </c>
    </row>
    <row r="4723" spans="1:8">
      <c r="A4723">
        <v>23.6</v>
      </c>
      <c r="B4723">
        <v>0.042241013</v>
      </c>
      <c r="G4723">
        <v>28.814697265625</v>
      </c>
      <c r="H4723">
        <v>4.7314840327892904E-05</v>
      </c>
    </row>
    <row r="4724" spans="1:8">
      <c r="A4724">
        <v>23.605</v>
      </c>
      <c r="B4724">
        <v>0.042058253</v>
      </c>
      <c r="G4724">
        <v>28.82080078125</v>
      </c>
      <c r="H4724">
        <v>5.5624719632525894E-05</v>
      </c>
    </row>
    <row r="4725" spans="1:8">
      <c r="A4725">
        <v>23.61</v>
      </c>
      <c r="B4725">
        <v>0.041286758</v>
      </c>
      <c r="G4725">
        <v>28.826904296875</v>
      </c>
      <c r="H4725">
        <v>5.36382066135386E-05</v>
      </c>
    </row>
    <row r="4726" spans="1:8">
      <c r="A4726">
        <v>23.615</v>
      </c>
      <c r="B4726">
        <v>0.039882525</v>
      </c>
      <c r="G4726">
        <v>28.8330078125</v>
      </c>
      <c r="H4726">
        <v>4.2717968552084351E-05</v>
      </c>
    </row>
    <row r="4727" spans="1:8">
      <c r="A4727">
        <v>23.62</v>
      </c>
      <c r="B4727">
        <v>0.037926473</v>
      </c>
      <c r="G4727">
        <v>28.839111328125</v>
      </c>
      <c r="H4727">
        <v>3.7552868712886059E-05</v>
      </c>
    </row>
    <row r="4728" spans="1:8">
      <c r="A4728">
        <v>23.625</v>
      </c>
      <c r="B4728">
        <v>0.035523158</v>
      </c>
      <c r="G4728">
        <v>28.845214843750004</v>
      </c>
      <c r="H4728">
        <v>5.6018304261836861E-05</v>
      </c>
    </row>
    <row r="4729" spans="1:8">
      <c r="A4729">
        <v>23.63</v>
      </c>
      <c r="B4729">
        <v>0.03269403</v>
      </c>
      <c r="G4729">
        <v>28.851318359375</v>
      </c>
      <c r="H4729">
        <v>7.6030854921431136E-05</v>
      </c>
    </row>
    <row r="4730" spans="1:8">
      <c r="A4730">
        <v>23.635</v>
      </c>
      <c r="B4730">
        <v>0.02944674</v>
      </c>
      <c r="G4730">
        <v>28.857421875</v>
      </c>
      <c r="H4730">
        <v>7.5382968827809743E-05</v>
      </c>
    </row>
    <row r="4731" spans="1:8">
      <c r="A4731">
        <v>23.64</v>
      </c>
      <c r="B4731">
        <v>0.025936028</v>
      </c>
      <c r="G4731">
        <v>28.863525390625</v>
      </c>
      <c r="H4731">
        <v>4.7905130319855435E-05</v>
      </c>
    </row>
    <row r="4732" spans="1:8">
      <c r="A4732">
        <v>23.645</v>
      </c>
      <c r="B4732">
        <v>0.02232279</v>
      </c>
      <c r="G4732">
        <v>28.86962890625</v>
      </c>
      <c r="H4732">
        <v>1.7909203511013333E-05</v>
      </c>
    </row>
    <row r="4733" spans="1:8">
      <c r="A4733">
        <v>23.65</v>
      </c>
      <c r="B4733">
        <v>0.018690548</v>
      </c>
      <c r="G4733">
        <v>28.875732421875</v>
      </c>
      <c r="H4733">
        <v>5.3546980881169242E-05</v>
      </c>
    </row>
    <row r="4734" spans="1:8">
      <c r="A4734">
        <v>23.655</v>
      </c>
      <c r="B4734">
        <v>0.015114503</v>
      </c>
      <c r="G4734">
        <v>28.881835937499996</v>
      </c>
      <c r="H4734">
        <v>7.7711667612025072E-05</v>
      </c>
    </row>
    <row r="4735" spans="1:8">
      <c r="A4735">
        <v>23.66</v>
      </c>
      <c r="B4735">
        <v>0.011668425</v>
      </c>
      <c r="G4735">
        <v>28.887939453125</v>
      </c>
      <c r="H4735">
        <v>6.9733773650478876E-05</v>
      </c>
    </row>
    <row r="4736" spans="1:8">
      <c r="A4736">
        <v>23.665</v>
      </c>
      <c r="B4736">
        <v>0.008395988</v>
      </c>
      <c r="G4736">
        <v>28.89404296875</v>
      </c>
      <c r="H4736">
        <v>3.4411649237168651E-05</v>
      </c>
    </row>
    <row r="4737" spans="1:8">
      <c r="A4737">
        <v>23.67</v>
      </c>
      <c r="B4737">
        <v>0.00526862</v>
      </c>
      <c r="G4737">
        <v>28.900146484375004</v>
      </c>
      <c r="H4737">
        <v>2.0275957432657077E-05</v>
      </c>
    </row>
    <row r="4738" spans="1:8">
      <c r="A4738">
        <v>23.675</v>
      </c>
      <c r="B4738">
        <v>0.002262827</v>
      </c>
      <c r="G4738">
        <v>28.90625</v>
      </c>
      <c r="H4738">
        <v>5.5676240763044023E-05</v>
      </c>
    </row>
    <row r="4739" spans="1:8">
      <c r="A4739">
        <v>23.68</v>
      </c>
      <c r="B4739">
        <v>-0.000524038</v>
      </c>
      <c r="G4739">
        <v>28.912353515624996</v>
      </c>
      <c r="H4739">
        <v>7.1716040226650586E-05</v>
      </c>
    </row>
    <row r="4740" spans="1:8">
      <c r="A4740">
        <v>23.685</v>
      </c>
      <c r="B4740">
        <v>-0.003024605</v>
      </c>
      <c r="G4740">
        <v>28.91845703125</v>
      </c>
      <c r="H4740">
        <v>6.6575986033462527E-05</v>
      </c>
    </row>
    <row r="4741" spans="1:8">
      <c r="A4741">
        <v>23.69</v>
      </c>
      <c r="B4741">
        <v>-0.005198816</v>
      </c>
      <c r="G4741">
        <v>28.924560546875004</v>
      </c>
      <c r="H4741">
        <v>5.000587491524034E-05</v>
      </c>
    </row>
    <row r="4742" spans="1:8">
      <c r="A4742">
        <v>23.695</v>
      </c>
      <c r="B4742">
        <v>-0.007036671</v>
      </c>
      <c r="G4742">
        <v>28.9306640625</v>
      </c>
      <c r="H4742">
        <v>3.0810708386050419E-05</v>
      </c>
    </row>
    <row r="4743" spans="1:8">
      <c r="A4743">
        <v>23.7</v>
      </c>
      <c r="B4743">
        <v>-0.008501888</v>
      </c>
      <c r="G4743">
        <v>28.936767578125</v>
      </c>
      <c r="H4743">
        <v>1.4820445006992187E-05</v>
      </c>
    </row>
    <row r="4744" spans="1:8">
      <c r="A4744">
        <v>23.705</v>
      </c>
      <c r="B4744">
        <v>-0.009569145</v>
      </c>
      <c r="G4744">
        <v>28.942871093750004</v>
      </c>
      <c r="H4744">
        <v>2.4321321492978245E-05</v>
      </c>
    </row>
    <row r="4745" spans="1:8">
      <c r="A4745">
        <v>23.71</v>
      </c>
      <c r="B4745">
        <v>-0.010289903</v>
      </c>
      <c r="G4745">
        <v>28.948974609375004</v>
      </c>
      <c r="H4745">
        <v>3.7375546921084058E-05</v>
      </c>
    </row>
    <row r="4746" spans="1:8">
      <c r="A4746">
        <v>23.715</v>
      </c>
      <c r="B4746">
        <v>-0.01062285</v>
      </c>
      <c r="G4746">
        <v>28.955078125</v>
      </c>
      <c r="H4746">
        <v>3.207096065530425E-05</v>
      </c>
    </row>
    <row r="4747" spans="1:8">
      <c r="A4747">
        <v>23.72</v>
      </c>
      <c r="B4747">
        <v>-0.010603455</v>
      </c>
      <c r="G4747">
        <v>28.961181640624996</v>
      </c>
      <c r="H4747">
        <v>6.2090861241627494E-06</v>
      </c>
    </row>
    <row r="4748" spans="1:8">
      <c r="A4748">
        <v>23.725</v>
      </c>
      <c r="B4748">
        <v>-0.010280438</v>
      </c>
      <c r="G4748">
        <v>28.96728515625</v>
      </c>
      <c r="H4748">
        <v>3.9469714358193724E-05</v>
      </c>
    </row>
    <row r="4749" spans="1:8">
      <c r="A4749">
        <v>23.73</v>
      </c>
      <c r="B4749">
        <v>-0.009653393</v>
      </c>
      <c r="G4749">
        <v>28.973388671875</v>
      </c>
      <c r="H4749">
        <v>7.94185753688918E-05</v>
      </c>
    </row>
    <row r="4750" spans="1:8">
      <c r="A4750">
        <v>23.735</v>
      </c>
      <c r="B4750">
        <v>-0.008645963</v>
      </c>
      <c r="G4750">
        <v>28.9794921875</v>
      </c>
      <c r="H4750">
        <v>0.00010229518898504668</v>
      </c>
    </row>
    <row r="4751" spans="1:8">
      <c r="A4751">
        <v>23.74</v>
      </c>
      <c r="B4751">
        <v>-0.007158076</v>
      </c>
      <c r="G4751">
        <v>28.985595703125</v>
      </c>
      <c r="H4751">
        <v>0.00010555245589483114</v>
      </c>
    </row>
    <row r="4752" spans="1:8">
      <c r="A4752">
        <v>23.745</v>
      </c>
      <c r="B4752">
        <v>-0.005327205</v>
      </c>
      <c r="G4752">
        <v>28.991699218750004</v>
      </c>
      <c r="H4752">
        <v>0.00010224004937036535</v>
      </c>
    </row>
    <row r="4753" spans="1:8">
      <c r="A4753">
        <v>23.75</v>
      </c>
      <c r="B4753">
        <v>-0.003405293</v>
      </c>
      <c r="G4753">
        <v>28.997802734375</v>
      </c>
      <c r="H4753">
        <v>0.00010551596062515074</v>
      </c>
    </row>
    <row r="4754" spans="1:8">
      <c r="A4754">
        <v>23.755</v>
      </c>
      <c r="B4754">
        <v>-0.001570014</v>
      </c>
      <c r="G4754">
        <v>29.003906250000004</v>
      </c>
      <c r="H4754">
        <v>0.00010869048800821316</v>
      </c>
    </row>
    <row r="4755" spans="1:8">
      <c r="A4755">
        <v>23.76</v>
      </c>
      <c r="B4755">
        <v>0.000120526</v>
      </c>
      <c r="G4755">
        <v>29.010009765625</v>
      </c>
      <c r="H4755">
        <v>0.00010151897935289128</v>
      </c>
    </row>
    <row r="4756" spans="1:8">
      <c r="A4756">
        <v>23.765</v>
      </c>
      <c r="B4756">
        <v>0.001703146</v>
      </c>
      <c r="G4756">
        <v>29.01611328125</v>
      </c>
      <c r="H4756">
        <v>9.0604481197594725E-05</v>
      </c>
    </row>
    <row r="4757" spans="1:8">
      <c r="A4757">
        <v>23.77</v>
      </c>
      <c r="B4757">
        <v>0.00324132</v>
      </c>
      <c r="G4757">
        <v>29.022216796875</v>
      </c>
      <c r="H4757">
        <v>8.9534459006572023E-05</v>
      </c>
    </row>
    <row r="4758" spans="1:8">
      <c r="A4758">
        <v>23.775</v>
      </c>
      <c r="B4758">
        <v>0.004782523</v>
      </c>
      <c r="G4758">
        <v>29.028320312499996</v>
      </c>
      <c r="H4758">
        <v>9.08347829330164E-05</v>
      </c>
    </row>
    <row r="4759" spans="1:8">
      <c r="A4759">
        <v>23.78</v>
      </c>
      <c r="B4759">
        <v>0.006252603</v>
      </c>
      <c r="G4759">
        <v>29.034423828124996</v>
      </c>
      <c r="H4759">
        <v>7.6658135967816349E-05</v>
      </c>
    </row>
    <row r="4760" spans="1:8">
      <c r="A4760">
        <v>23.785</v>
      </c>
      <c r="B4760">
        <v>0.007504455</v>
      </c>
      <c r="G4760">
        <v>29.04052734375</v>
      </c>
      <c r="H4760">
        <v>4.3090209242002776E-05</v>
      </c>
    </row>
    <row r="4761" spans="1:8">
      <c r="A4761">
        <v>23.79</v>
      </c>
      <c r="B4761">
        <v>0.008484848</v>
      </c>
      <c r="G4761">
        <v>29.046630859375</v>
      </c>
      <c r="H4761">
        <v>9.0875970791812033E-06</v>
      </c>
    </row>
    <row r="4762" spans="1:8">
      <c r="A4762">
        <v>23.795</v>
      </c>
      <c r="B4762">
        <v>0.009315465</v>
      </c>
      <c r="G4762">
        <v>29.052734375</v>
      </c>
      <c r="H4762">
        <v>3.9303912743674559E-05</v>
      </c>
    </row>
    <row r="4763" spans="1:8">
      <c r="A4763">
        <v>23.8</v>
      </c>
      <c r="B4763">
        <v>0.01011489</v>
      </c>
      <c r="G4763">
        <v>29.058837890625</v>
      </c>
      <c r="H4763">
        <v>5.7153599771944586E-05</v>
      </c>
    </row>
    <row r="4764" spans="1:8">
      <c r="A4764">
        <v>23.805</v>
      </c>
      <c r="B4764">
        <v>0.010896893</v>
      </c>
      <c r="G4764">
        <v>29.064941406250004</v>
      </c>
      <c r="H4764">
        <v>5.3817919523469421E-05</v>
      </c>
    </row>
    <row r="4765" spans="1:8">
      <c r="A4765">
        <v>23.81</v>
      </c>
      <c r="B4765">
        <v>0.011546325</v>
      </c>
      <c r="G4765">
        <v>29.071044921875</v>
      </c>
      <c r="H4765">
        <v>3.59489119051324E-05</v>
      </c>
    </row>
    <row r="4766" spans="1:8">
      <c r="A4766">
        <v>23.815</v>
      </c>
      <c r="B4766">
        <v>0.011947973</v>
      </c>
      <c r="G4766">
        <v>29.077148437499996</v>
      </c>
      <c r="H4766">
        <v>1.5018391021943759E-05</v>
      </c>
    </row>
    <row r="4767" spans="1:8">
      <c r="A4767">
        <v>23.82</v>
      </c>
      <c r="B4767">
        <v>0.012116978</v>
      </c>
      <c r="G4767">
        <v>29.083251953124996</v>
      </c>
      <c r="H4767">
        <v>2.04552885131664E-06</v>
      </c>
    </row>
    <row r="4768" spans="1:8">
      <c r="A4768">
        <v>23.825</v>
      </c>
      <c r="B4768">
        <v>0.012146723</v>
      </c>
      <c r="G4768">
        <v>29.089355468750004</v>
      </c>
      <c r="H4768">
        <v>1.0312849295721021E-05</v>
      </c>
    </row>
    <row r="4769" spans="1:8">
      <c r="A4769">
        <v>23.83</v>
      </c>
      <c r="B4769">
        <v>0.012034973</v>
      </c>
      <c r="G4769">
        <v>29.095458984375004</v>
      </c>
      <c r="H4769">
        <v>2.0586119294723774E-05</v>
      </c>
    </row>
    <row r="4770" spans="1:8">
      <c r="A4770">
        <v>23.835</v>
      </c>
      <c r="B4770">
        <v>0.011759085</v>
      </c>
      <c r="G4770">
        <v>29.101562500000004</v>
      </c>
      <c r="H4770">
        <v>3.202009660939758E-05</v>
      </c>
    </row>
    <row r="4771" spans="1:8">
      <c r="A4771">
        <v>23.84</v>
      </c>
      <c r="B4771">
        <v>0.0112917</v>
      </c>
      <c r="G4771">
        <v>29.107666015625004</v>
      </c>
      <c r="H4771">
        <v>4.0966389499027033E-05</v>
      </c>
    </row>
    <row r="4772" spans="1:8">
      <c r="A4772">
        <v>23.845</v>
      </c>
      <c r="B4772">
        <v>0.01060446</v>
      </c>
      <c r="G4772">
        <v>29.11376953125</v>
      </c>
      <c r="H4772">
        <v>4.5587698189953805E-05</v>
      </c>
    </row>
    <row r="4773" spans="1:8">
      <c r="A4773">
        <v>23.85</v>
      </c>
      <c r="B4773">
        <v>0.009665295</v>
      </c>
      <c r="G4773">
        <v>29.119873046875</v>
      </c>
      <c r="H4773">
        <v>4.3708949721749278E-05</v>
      </c>
    </row>
    <row r="4774" spans="1:8">
      <c r="A4774">
        <v>23.855</v>
      </c>
      <c r="B4774">
        <v>0.008499233</v>
      </c>
      <c r="G4774">
        <v>29.1259765625</v>
      </c>
      <c r="H4774">
        <v>3.04828619658104E-05</v>
      </c>
    </row>
    <row r="4775" spans="1:8">
      <c r="A4775">
        <v>23.86</v>
      </c>
      <c r="B4775">
        <v>0.007129194</v>
      </c>
      <c r="G4775">
        <v>29.132080078125</v>
      </c>
      <c r="H4775">
        <v>2.6612065367856328E-06</v>
      </c>
    </row>
    <row r="4776" spans="1:8">
      <c r="A4776">
        <v>23.865</v>
      </c>
      <c r="B4776">
        <v>0.005712816</v>
      </c>
      <c r="G4776">
        <v>29.13818359375</v>
      </c>
      <c r="H4776">
        <v>3.53371347721748E-05</v>
      </c>
    </row>
    <row r="4777" spans="1:8">
      <c r="A4777">
        <v>23.87</v>
      </c>
      <c r="B4777">
        <v>0.004438445</v>
      </c>
      <c r="G4777">
        <v>29.144287109374996</v>
      </c>
      <c r="H4777">
        <v>7.027306260967711E-05</v>
      </c>
    </row>
    <row r="4778" spans="1:8">
      <c r="A4778">
        <v>23.875</v>
      </c>
      <c r="B4778">
        <v>0.003296816</v>
      </c>
      <c r="G4778">
        <v>29.150390624999996</v>
      </c>
      <c r="H4778">
        <v>8.5606320967109438E-05</v>
      </c>
    </row>
    <row r="4779" spans="1:8">
      <c r="A4779">
        <v>23.88</v>
      </c>
      <c r="B4779">
        <v>0.00215614</v>
      </c>
      <c r="G4779">
        <v>29.156494140624996</v>
      </c>
      <c r="H4779">
        <v>7.1110387536682014E-05</v>
      </c>
    </row>
    <row r="4780" spans="1:8">
      <c r="A4780">
        <v>23.885</v>
      </c>
      <c r="B4780">
        <v>0.000947715</v>
      </c>
      <c r="G4780">
        <v>29.162597656249996</v>
      </c>
      <c r="H4780">
        <v>3.6702843100114668E-05</v>
      </c>
    </row>
    <row r="4781" spans="1:8">
      <c r="A4781">
        <v>23.89</v>
      </c>
      <c r="B4781">
        <v>-0.000319084</v>
      </c>
      <c r="G4781">
        <v>29.168701171875</v>
      </c>
      <c r="H4781">
        <v>5.1767527998579931E-05</v>
      </c>
    </row>
    <row r="4782" spans="1:8">
      <c r="A4782">
        <v>23.895</v>
      </c>
      <c r="B4782">
        <v>-0.00157293</v>
      </c>
      <c r="G4782">
        <v>29.1748046875</v>
      </c>
      <c r="H4782">
        <v>9.2140820180048358E-05</v>
      </c>
    </row>
    <row r="4783" spans="1:8">
      <c r="A4783">
        <v>23.9</v>
      </c>
      <c r="B4783">
        <v>-0.002661671</v>
      </c>
      <c r="G4783">
        <v>29.180908203125004</v>
      </c>
      <c r="H4783">
        <v>0.00010291134243446072</v>
      </c>
    </row>
    <row r="4784" spans="1:8">
      <c r="A4784">
        <v>23.905</v>
      </c>
      <c r="B4784">
        <v>-0.003492964</v>
      </c>
      <c r="G4784">
        <v>29.187011718750004</v>
      </c>
      <c r="H4784">
        <v>7.401232910041235E-05</v>
      </c>
    </row>
    <row r="4785" spans="1:8">
      <c r="A4785">
        <v>23.91</v>
      </c>
      <c r="B4785">
        <v>-0.0040927</v>
      </c>
      <c r="G4785">
        <v>29.193115234375</v>
      </c>
      <c r="H4785">
        <v>1.7322086257887339E-05</v>
      </c>
    </row>
    <row r="4786" spans="1:8">
      <c r="A4786">
        <v>23.915</v>
      </c>
      <c r="B4786">
        <v>-0.004434992</v>
      </c>
      <c r="G4786">
        <v>29.19921875</v>
      </c>
      <c r="H4786">
        <v>4.54271224920033E-05</v>
      </c>
    </row>
    <row r="4787" spans="1:8">
      <c r="A4787">
        <v>23.92</v>
      </c>
      <c r="B4787">
        <v>-0.004401722</v>
      </c>
      <c r="G4787">
        <v>29.205322265625004</v>
      </c>
      <c r="H4787">
        <v>8.6155011154203447E-05</v>
      </c>
    </row>
    <row r="4788" spans="1:8">
      <c r="A4788">
        <v>23.925</v>
      </c>
      <c r="B4788">
        <v>-0.00391377</v>
      </c>
      <c r="G4788">
        <v>29.21142578125</v>
      </c>
      <c r="H4788">
        <v>9.5171613216024184E-05</v>
      </c>
    </row>
    <row r="4789" spans="1:8">
      <c r="A4789">
        <v>23.93</v>
      </c>
      <c r="B4789">
        <v>-0.002995586</v>
      </c>
      <c r="G4789">
        <v>29.217529296875004</v>
      </c>
      <c r="H4789">
        <v>8.0287197054022851E-05</v>
      </c>
    </row>
    <row r="4790" spans="1:8">
      <c r="A4790">
        <v>23.935</v>
      </c>
      <c r="B4790">
        <v>-0.001750699</v>
      </c>
      <c r="G4790">
        <v>29.2236328125</v>
      </c>
      <c r="H4790">
        <v>6.165062364173696E-05</v>
      </c>
    </row>
    <row r="4791" spans="1:8">
      <c r="A4791">
        <v>23.94</v>
      </c>
      <c r="B4791">
        <v>-0.000275268</v>
      </c>
      <c r="G4791">
        <v>29.229736328125</v>
      </c>
      <c r="H4791">
        <v>4.8354178584472769E-05</v>
      </c>
    </row>
    <row r="4792" spans="1:8">
      <c r="A4792">
        <v>23.945</v>
      </c>
      <c r="B4792">
        <v>0.001323347</v>
      </c>
      <c r="G4792">
        <v>29.235839843749996</v>
      </c>
      <c r="H4792">
        <v>3.6138986661397229E-05</v>
      </c>
    </row>
    <row r="4793" spans="1:8">
      <c r="A4793">
        <v>23.95</v>
      </c>
      <c r="B4793">
        <v>0.002914471</v>
      </c>
      <c r="G4793">
        <v>29.241943359375</v>
      </c>
      <c r="H4793">
        <v>4.7918228597345884E-05</v>
      </c>
    </row>
    <row r="4794" spans="1:8">
      <c r="A4794">
        <v>23.955</v>
      </c>
      <c r="B4794">
        <v>0.004454005</v>
      </c>
      <c r="G4794">
        <v>29.248046874999996</v>
      </c>
      <c r="H4794">
        <v>7.6936293071484287E-05</v>
      </c>
    </row>
    <row r="4795" spans="1:8">
      <c r="A4795">
        <v>23.96</v>
      </c>
      <c r="B4795">
        <v>0.006036836</v>
      </c>
      <c r="G4795">
        <v>29.254150390625</v>
      </c>
      <c r="H4795">
        <v>8.9678271102383765E-05</v>
      </c>
    </row>
    <row r="4796" spans="1:8">
      <c r="A4796">
        <v>23.965</v>
      </c>
      <c r="B4796">
        <v>0.00763824</v>
      </c>
      <c r="G4796">
        <v>29.26025390625</v>
      </c>
      <c r="H4796">
        <v>7.383454995769169E-05</v>
      </c>
    </row>
    <row r="4797" spans="1:8">
      <c r="A4797">
        <v>23.97</v>
      </c>
      <c r="B4797">
        <v>0.009189713</v>
      </c>
      <c r="G4797">
        <v>29.266357421875</v>
      </c>
      <c r="H4797">
        <v>3.9327382513164818E-05</v>
      </c>
    </row>
    <row r="4798" spans="1:8">
      <c r="A4798">
        <v>23.975</v>
      </c>
      <c r="B4798">
        <v>0.010699358</v>
      </c>
      <c r="G4798">
        <v>29.272460937500004</v>
      </c>
      <c r="H4798">
        <v>2.8628628939019779E-05</v>
      </c>
    </row>
    <row r="4799" spans="1:8">
      <c r="A4799">
        <v>23.98</v>
      </c>
      <c r="B4799">
        <v>0.012082163</v>
      </c>
      <c r="G4799">
        <v>29.278564453125</v>
      </c>
      <c r="H4799">
        <v>4.2312692947851231E-05</v>
      </c>
    </row>
    <row r="4800" spans="1:8">
      <c r="A4800">
        <v>23.985</v>
      </c>
      <c r="B4800">
        <v>0.013204658</v>
      </c>
      <c r="G4800">
        <v>29.284667968749996</v>
      </c>
      <c r="H4800">
        <v>3.3910239629438978E-05</v>
      </c>
    </row>
    <row r="4801" spans="1:8">
      <c r="A4801">
        <v>23.99</v>
      </c>
      <c r="B4801">
        <v>0.014008793</v>
      </c>
      <c r="G4801">
        <v>29.290771484375004</v>
      </c>
      <c r="H4801">
        <v>2.4569069461321164E-05</v>
      </c>
    </row>
    <row r="4802" spans="1:8">
      <c r="A4802">
        <v>23.995</v>
      </c>
      <c r="B4802">
        <v>0.01451409</v>
      </c>
      <c r="G4802">
        <v>29.296875</v>
      </c>
      <c r="H4802">
        <v>5.610608051982372E-05</v>
      </c>
    </row>
    <row r="4803" spans="1:8">
      <c r="A4803">
        <v>24</v>
      </c>
      <c r="B4803">
        <v>0.014785365</v>
      </c>
      <c r="G4803">
        <v>29.302978515625</v>
      </c>
      <c r="H4803">
        <v>7.8552967584423543E-05</v>
      </c>
    </row>
    <row r="4804" spans="1:8">
      <c r="A4804">
        <v>24.005</v>
      </c>
      <c r="B4804">
        <v>0.0148308</v>
      </c>
      <c r="G4804">
        <v>29.30908203125</v>
      </c>
      <c r="H4804">
        <v>7.1483831519862263E-05</v>
      </c>
    </row>
    <row r="4805" spans="1:8">
      <c r="A4805">
        <v>24.01</v>
      </c>
      <c r="B4805">
        <v>0.014621505</v>
      </c>
      <c r="G4805">
        <v>29.315185546875</v>
      </c>
      <c r="H4805">
        <v>3.9487215418205229E-05</v>
      </c>
    </row>
    <row r="4806" spans="1:8">
      <c r="A4806">
        <v>24.015</v>
      </c>
      <c r="B4806">
        <v>0.014179283</v>
      </c>
      <c r="G4806">
        <v>29.321289062500004</v>
      </c>
      <c r="H4806">
        <v>3.4003352660115086E-05</v>
      </c>
    </row>
    <row r="4807" spans="1:8">
      <c r="A4807">
        <v>24.02</v>
      </c>
      <c r="B4807">
        <v>0.013518653</v>
      </c>
      <c r="G4807">
        <v>29.327392578125</v>
      </c>
      <c r="H4807">
        <v>6.88985425974115E-05</v>
      </c>
    </row>
    <row r="4808" spans="1:8">
      <c r="A4808">
        <v>24.025</v>
      </c>
      <c r="B4808">
        <v>0.012585548</v>
      </c>
      <c r="G4808">
        <v>29.333496093749996</v>
      </c>
      <c r="H4808">
        <v>8.6994709742818215E-05</v>
      </c>
    </row>
    <row r="4809" spans="1:8">
      <c r="A4809">
        <v>24.03</v>
      </c>
      <c r="B4809">
        <v>0.011378648</v>
      </c>
      <c r="G4809">
        <v>29.339599609374996</v>
      </c>
      <c r="H4809">
        <v>8.1638527988203038E-05</v>
      </c>
    </row>
    <row r="4810" spans="1:8">
      <c r="A4810">
        <v>24.035</v>
      </c>
      <c r="B4810">
        <v>0.00999561</v>
      </c>
      <c r="G4810">
        <v>29.345703125000004</v>
      </c>
      <c r="H4810">
        <v>6.3209741625739875E-05</v>
      </c>
    </row>
    <row r="4811" spans="1:8">
      <c r="A4811">
        <v>24.04</v>
      </c>
      <c r="B4811">
        <v>0.008553435</v>
      </c>
      <c r="G4811">
        <v>29.351806640624996</v>
      </c>
      <c r="H4811">
        <v>4.7539534785900656E-05</v>
      </c>
    </row>
    <row r="4812" spans="1:8">
      <c r="A4812">
        <v>24.045</v>
      </c>
      <c r="B4812">
        <v>0.00710835</v>
      </c>
      <c r="G4812">
        <v>29.35791015625</v>
      </c>
      <c r="H4812">
        <v>4.6134138519073289E-05</v>
      </c>
    </row>
    <row r="4813" spans="1:8">
      <c r="A4813">
        <v>24.05</v>
      </c>
      <c r="B4813">
        <v>0.00570199</v>
      </c>
      <c r="G4813">
        <v>29.364013671875</v>
      </c>
      <c r="H4813">
        <v>6.230554567437459E-05</v>
      </c>
    </row>
    <row r="4814" spans="1:8">
      <c r="A4814">
        <v>24.055</v>
      </c>
      <c r="B4814">
        <v>0.004347509</v>
      </c>
      <c r="G4814">
        <v>29.370117187499996</v>
      </c>
      <c r="H4814">
        <v>8.846723903296003E-05</v>
      </c>
    </row>
    <row r="4815" spans="1:8">
      <c r="A4815">
        <v>24.06</v>
      </c>
      <c r="B4815">
        <v>0.003105115</v>
      </c>
      <c r="G4815">
        <v>29.376220703124996</v>
      </c>
      <c r="H4815">
        <v>0.00011036128106095176</v>
      </c>
    </row>
    <row r="4816" spans="1:8">
      <c r="A4816">
        <v>24.065</v>
      </c>
      <c r="B4816">
        <v>0.002063072</v>
      </c>
      <c r="G4816">
        <v>29.38232421875</v>
      </c>
      <c r="H4816">
        <v>0.00011644557299785843</v>
      </c>
    </row>
    <row r="4817" spans="1:8">
      <c r="A4817">
        <v>24.07</v>
      </c>
      <c r="B4817">
        <v>0.00123332</v>
      </c>
      <c r="G4817">
        <v>29.388427734374996</v>
      </c>
      <c r="H4817">
        <v>0.00010344276979802458</v>
      </c>
    </row>
    <row r="4818" spans="1:8">
      <c r="A4818">
        <v>24.075</v>
      </c>
      <c r="B4818">
        <v>0.000596291</v>
      </c>
      <c r="G4818">
        <v>29.39453125</v>
      </c>
      <c r="H4818">
        <v>7.658249607337348E-05</v>
      </c>
    </row>
    <row r="4819" spans="1:8">
      <c r="A4819">
        <v>24.08</v>
      </c>
      <c r="B4819">
        <v>4.26257E-05</v>
      </c>
      <c r="G4819">
        <v>29.400634765625</v>
      </c>
      <c r="H4819">
        <v>4.5624173294196344E-05</v>
      </c>
    </row>
    <row r="4820" spans="1:8">
      <c r="A4820">
        <v>24.085</v>
      </c>
      <c r="B4820">
        <v>-0.000566279</v>
      </c>
      <c r="G4820">
        <v>29.406738281250004</v>
      </c>
      <c r="H4820">
        <v>2.5038388730681769E-05</v>
      </c>
    </row>
    <row r="4821" spans="1:8">
      <c r="A4821">
        <v>24.09</v>
      </c>
      <c r="B4821">
        <v>-0.001259951</v>
      </c>
      <c r="G4821">
        <v>29.412841796875</v>
      </c>
      <c r="H4821">
        <v>4.010469996226545E-05</v>
      </c>
    </row>
    <row r="4822" spans="1:8">
      <c r="A4822">
        <v>24.095</v>
      </c>
      <c r="B4822">
        <v>-0.002017163</v>
      </c>
      <c r="G4822">
        <v>29.4189453125</v>
      </c>
      <c r="H4822">
        <v>7.1681182424055158E-05</v>
      </c>
    </row>
    <row r="4823" spans="1:8">
      <c r="A4823">
        <v>24.1</v>
      </c>
      <c r="B4823">
        <v>-0.002884406</v>
      </c>
      <c r="G4823">
        <v>29.425048828125</v>
      </c>
      <c r="H4823">
        <v>0.00010154099984762045</v>
      </c>
    </row>
    <row r="4824" spans="1:8">
      <c r="A4824">
        <v>24.105</v>
      </c>
      <c r="B4824">
        <v>-0.003828371</v>
      </c>
      <c r="G4824">
        <v>29.43115234375</v>
      </c>
      <c r="H4824">
        <v>0.00011685635836351495</v>
      </c>
    </row>
    <row r="4825" spans="1:8">
      <c r="A4825">
        <v>24.11</v>
      </c>
      <c r="B4825">
        <v>-0.004714157</v>
      </c>
      <c r="G4825">
        <v>29.437255859375</v>
      </c>
      <c r="H4825">
        <v>0.0001057180243821831</v>
      </c>
    </row>
    <row r="4826" spans="1:8">
      <c r="A4826">
        <v>24.115</v>
      </c>
      <c r="B4826">
        <v>-0.005502125</v>
      </c>
      <c r="G4826">
        <v>29.443359375</v>
      </c>
      <c r="H4826">
        <v>6.3192872301201283E-05</v>
      </c>
    </row>
    <row r="4827" spans="1:8">
      <c r="A4827">
        <v>24.12</v>
      </c>
      <c r="B4827">
        <v>-0.006146518</v>
      </c>
      <c r="G4827">
        <v>29.449462890625</v>
      </c>
      <c r="H4827">
        <v>1.9353358112145047E-05</v>
      </c>
    </row>
    <row r="4828" spans="1:8">
      <c r="A4828">
        <v>24.125</v>
      </c>
      <c r="B4828">
        <v>-0.006716228</v>
      </c>
      <c r="G4828">
        <v>29.45556640625</v>
      </c>
      <c r="H4828">
        <v>8.856911256982038E-05</v>
      </c>
    </row>
    <row r="4829" spans="1:8">
      <c r="A4829">
        <v>24.13</v>
      </c>
      <c r="B4829">
        <v>-0.007374035</v>
      </c>
      <c r="G4829">
        <v>29.461669921874996</v>
      </c>
      <c r="H4829">
        <v>0.00014964322000421757</v>
      </c>
    </row>
    <row r="4830" spans="1:8">
      <c r="A4830">
        <v>24.135</v>
      </c>
      <c r="B4830">
        <v>-0.00821166</v>
      </c>
      <c r="G4830">
        <v>29.467773437500004</v>
      </c>
      <c r="H4830">
        <v>0.00017392323477059756</v>
      </c>
    </row>
    <row r="4831" spans="1:8">
      <c r="A4831">
        <v>24.14</v>
      </c>
      <c r="B4831">
        <v>-0.009243833</v>
      </c>
      <c r="G4831">
        <v>29.473876953125</v>
      </c>
      <c r="H4831">
        <v>0.00015280085145387163</v>
      </c>
    </row>
    <row r="4832" spans="1:8">
      <c r="A4832">
        <v>24.145</v>
      </c>
      <c r="B4832">
        <v>-0.010414313</v>
      </c>
      <c r="G4832">
        <v>29.47998046875</v>
      </c>
      <c r="H4832">
        <v>9.5011446402956716E-05</v>
      </c>
    </row>
    <row r="4833" spans="1:8">
      <c r="A4833">
        <v>24.15</v>
      </c>
      <c r="B4833">
        <v>-0.011600085</v>
      </c>
      <c r="G4833">
        <v>29.486083984375004</v>
      </c>
      <c r="H4833">
        <v>2.2626618270875967E-05</v>
      </c>
    </row>
    <row r="4834" spans="1:8">
      <c r="A4834">
        <v>24.155</v>
      </c>
      <c r="B4834">
        <v>-0.012652298</v>
      </c>
      <c r="G4834">
        <v>29.4921875</v>
      </c>
      <c r="H4834">
        <v>3.9323574223180747E-05</v>
      </c>
    </row>
    <row r="4835" spans="1:8">
      <c r="A4835">
        <v>24.16</v>
      </c>
      <c r="B4835">
        <v>-0.013413675</v>
      </c>
      <c r="G4835">
        <v>29.498291015625</v>
      </c>
      <c r="H4835">
        <v>7.3682491514387232E-05</v>
      </c>
    </row>
    <row r="4836" spans="1:8">
      <c r="A4836">
        <v>24.165</v>
      </c>
      <c r="B4836">
        <v>-0.013778753</v>
      </c>
      <c r="G4836">
        <v>29.50439453125</v>
      </c>
      <c r="H4836">
        <v>7.8256362283417313E-05</v>
      </c>
    </row>
    <row r="4837" spans="1:8">
      <c r="A4837">
        <v>24.17</v>
      </c>
      <c r="B4837">
        <v>-0.013706558</v>
      </c>
      <c r="G4837">
        <v>29.510498046874996</v>
      </c>
      <c r="H4837">
        <v>6.3287451568168376E-05</v>
      </c>
    </row>
    <row r="4838" spans="1:8">
      <c r="A4838">
        <v>24.175</v>
      </c>
      <c r="B4838">
        <v>-0.013285335</v>
      </c>
      <c r="G4838">
        <v>29.5166015625</v>
      </c>
      <c r="H4838">
        <v>4.1473648974302819E-05</v>
      </c>
    </row>
    <row r="4839" spans="1:8">
      <c r="A4839">
        <v>24.18</v>
      </c>
      <c r="B4839">
        <v>-0.012625065</v>
      </c>
      <c r="G4839">
        <v>29.522705078124996</v>
      </c>
      <c r="H4839">
        <v>1.9320217986735506E-05</v>
      </c>
    </row>
    <row r="4840" spans="1:8">
      <c r="A4840">
        <v>24.185</v>
      </c>
      <c r="B4840">
        <v>-0.0117357</v>
      </c>
      <c r="G4840">
        <v>29.52880859375</v>
      </c>
      <c r="H4840">
        <v>2.152531834958995E-05</v>
      </c>
    </row>
    <row r="4841" spans="1:8">
      <c r="A4841">
        <v>24.19</v>
      </c>
      <c r="B4841">
        <v>-0.01061253</v>
      </c>
      <c r="G4841">
        <v>29.534912109375004</v>
      </c>
      <c r="H4841">
        <v>4.7084535498915364E-05</v>
      </c>
    </row>
    <row r="4842" spans="1:8">
      <c r="A4842">
        <v>24.195</v>
      </c>
      <c r="B4842">
        <v>-0.009260325</v>
      </c>
      <c r="G4842">
        <v>29.541015625</v>
      </c>
      <c r="H4842">
        <v>6.3425478946746192E-05</v>
      </c>
    </row>
    <row r="4843" spans="1:8">
      <c r="A4843">
        <v>24.2</v>
      </c>
      <c r="B4843">
        <v>-0.007613543</v>
      </c>
      <c r="G4843">
        <v>29.547119140625</v>
      </c>
      <c r="H4843">
        <v>5.9896626104037882E-05</v>
      </c>
    </row>
    <row r="4844" spans="1:8">
      <c r="A4844">
        <v>24.205</v>
      </c>
      <c r="B4844">
        <v>-0.00553546</v>
      </c>
      <c r="G4844">
        <v>29.55322265625</v>
      </c>
      <c r="H4844">
        <v>3.5774428809570087E-05</v>
      </c>
    </row>
    <row r="4845" spans="1:8">
      <c r="A4845">
        <v>24.21</v>
      </c>
      <c r="B4845">
        <v>-0.003028511</v>
      </c>
      <c r="G4845">
        <v>29.559326171875</v>
      </c>
      <c r="H4845">
        <v>1.5700667268275408E-06</v>
      </c>
    </row>
    <row r="4846" spans="1:8">
      <c r="A4846">
        <v>24.215</v>
      </c>
      <c r="B4846">
        <v>-0.000209339</v>
      </c>
      <c r="G4846">
        <v>29.5654296875</v>
      </c>
      <c r="H4846">
        <v>3.8205035337252477E-05</v>
      </c>
    </row>
    <row r="4847" spans="1:8">
      <c r="A4847">
        <v>24.22</v>
      </c>
      <c r="B4847">
        <v>0.00272965</v>
      </c>
      <c r="G4847">
        <v>29.571533203124996</v>
      </c>
      <c r="H4847">
        <v>6.6478908192390185E-05</v>
      </c>
    </row>
    <row r="4848" spans="1:8">
      <c r="A4848">
        <v>24.225</v>
      </c>
      <c r="B4848">
        <v>0.005598661</v>
      </c>
      <c r="G4848">
        <v>29.577636718750004</v>
      </c>
      <c r="H4848">
        <v>8.1739939248749345E-05</v>
      </c>
    </row>
    <row r="4849" spans="1:8">
      <c r="A4849">
        <v>24.23</v>
      </c>
      <c r="B4849">
        <v>0.00822726</v>
      </c>
      <c r="G4849">
        <v>29.583740234374996</v>
      </c>
      <c r="H4849">
        <v>8.4830267306080332E-05</v>
      </c>
    </row>
    <row r="4850" spans="1:8">
      <c r="A4850">
        <v>24.235</v>
      </c>
      <c r="B4850">
        <v>0.010461683</v>
      </c>
      <c r="G4850">
        <v>29.589843750000004</v>
      </c>
      <c r="H4850">
        <v>8.0542837356218817E-05</v>
      </c>
    </row>
    <row r="4851" spans="1:8">
      <c r="A4851">
        <v>24.24</v>
      </c>
      <c r="B4851">
        <v>0.01220874</v>
      </c>
      <c r="G4851">
        <v>29.595947265625004</v>
      </c>
      <c r="H4851">
        <v>7.9623854954159816E-05</v>
      </c>
    </row>
    <row r="4852" spans="1:8">
      <c r="A4852">
        <v>24.245</v>
      </c>
      <c r="B4852">
        <v>0.013464945</v>
      </c>
      <c r="G4852">
        <v>29.60205078125</v>
      </c>
      <c r="H4852">
        <v>9.2218690491074179E-05</v>
      </c>
    </row>
    <row r="4853" spans="1:8">
      <c r="A4853">
        <v>24.25</v>
      </c>
      <c r="B4853">
        <v>0.014303513</v>
      </c>
      <c r="G4853">
        <v>29.608154296875</v>
      </c>
      <c r="H4853">
        <v>0.00011067930459318577</v>
      </c>
    </row>
    <row r="4854" spans="1:8">
      <c r="A4854">
        <v>24.255</v>
      </c>
      <c r="B4854">
        <v>0.01478577</v>
      </c>
      <c r="G4854">
        <v>29.6142578125</v>
      </c>
      <c r="H4854">
        <v>0.00011807399318240841</v>
      </c>
    </row>
    <row r="4855" spans="1:8">
      <c r="A4855">
        <v>24.26</v>
      </c>
      <c r="B4855">
        <v>0.014959553</v>
      </c>
      <c r="G4855">
        <v>29.620361328125</v>
      </c>
      <c r="H4855">
        <v>0.00010399799151128416</v>
      </c>
    </row>
    <row r="4856" spans="1:8">
      <c r="A4856">
        <v>24.265</v>
      </c>
      <c r="B4856">
        <v>0.014900618</v>
      </c>
      <c r="G4856">
        <v>29.626464843750004</v>
      </c>
      <c r="H4856">
        <v>6.8945721570450659E-05</v>
      </c>
    </row>
    <row r="4857" spans="1:8">
      <c r="A4857">
        <v>24.27</v>
      </c>
      <c r="B4857">
        <v>0.0146004</v>
      </c>
      <c r="G4857">
        <v>29.632568359375</v>
      </c>
      <c r="H4857">
        <v>2.3586680370451453E-05</v>
      </c>
    </row>
    <row r="4858" spans="1:8">
      <c r="A4858">
        <v>24.275</v>
      </c>
      <c r="B4858">
        <v>0.01399983</v>
      </c>
      <c r="G4858">
        <v>29.638671875</v>
      </c>
      <c r="H4858">
        <v>2.6090464366144603E-05</v>
      </c>
    </row>
    <row r="4859" spans="1:8">
      <c r="A4859">
        <v>24.28</v>
      </c>
      <c r="B4859">
        <v>0.013119765</v>
      </c>
      <c r="G4859">
        <v>29.644775390625004</v>
      </c>
      <c r="H4859">
        <v>5.7098763319159191E-05</v>
      </c>
    </row>
    <row r="4860" spans="1:8">
      <c r="A4860">
        <v>24.285</v>
      </c>
      <c r="B4860">
        <v>0.011988743</v>
      </c>
      <c r="G4860">
        <v>29.650878906250004</v>
      </c>
      <c r="H4860">
        <v>7.1321938621676711E-05</v>
      </c>
    </row>
    <row r="4861" spans="1:8">
      <c r="A4861">
        <v>24.29</v>
      </c>
      <c r="B4861">
        <v>0.01066614</v>
      </c>
      <c r="G4861">
        <v>29.656982421875</v>
      </c>
      <c r="H4861">
        <v>6.9655353287989341E-05</v>
      </c>
    </row>
    <row r="4862" spans="1:8">
      <c r="A4862">
        <v>24.295</v>
      </c>
      <c r="B4862">
        <v>0.009219743</v>
      </c>
      <c r="G4862">
        <v>29.663085937499996</v>
      </c>
      <c r="H4862">
        <v>5.9114604974532848E-05</v>
      </c>
    </row>
    <row r="4863" spans="1:8">
      <c r="A4863">
        <v>24.3</v>
      </c>
      <c r="B4863">
        <v>0.00769116</v>
      </c>
      <c r="G4863">
        <v>29.669189453125</v>
      </c>
      <c r="H4863">
        <v>5.419330386219192E-05</v>
      </c>
    </row>
    <row r="4864" spans="1:8">
      <c r="A4864">
        <v>24.305</v>
      </c>
      <c r="B4864">
        <v>0.006145978</v>
      </c>
      <c r="G4864">
        <v>29.67529296875</v>
      </c>
      <c r="H4864">
        <v>6.6810260075872668E-05</v>
      </c>
    </row>
    <row r="4865" spans="1:8">
      <c r="A4865">
        <v>24.31</v>
      </c>
      <c r="B4865">
        <v>0.004743661</v>
      </c>
      <c r="G4865">
        <v>29.681396484374996</v>
      </c>
      <c r="H4865">
        <v>8.3961840783802963E-05</v>
      </c>
    </row>
    <row r="4866" spans="1:8">
      <c r="A4866">
        <v>24.315</v>
      </c>
      <c r="B4866">
        <v>0.003576866</v>
      </c>
      <c r="G4866">
        <v>29.6875</v>
      </c>
      <c r="H4866">
        <v>8.9134768520976083E-05</v>
      </c>
    </row>
    <row r="4867" spans="1:8">
      <c r="A4867">
        <v>24.32</v>
      </c>
      <c r="B4867">
        <v>0.002566787</v>
      </c>
      <c r="G4867">
        <v>29.693603515625004</v>
      </c>
      <c r="H4867">
        <v>8.1694595536533913E-05</v>
      </c>
    </row>
    <row r="4868" spans="1:8">
      <c r="A4868">
        <v>24.325</v>
      </c>
      <c r="B4868">
        <v>0.001644709</v>
      </c>
      <c r="G4868">
        <v>29.69970703125</v>
      </c>
      <c r="H4868">
        <v>8.4501069748488936E-05</v>
      </c>
    </row>
    <row r="4869" spans="1:8">
      <c r="A4869">
        <v>24.33</v>
      </c>
      <c r="B4869">
        <v>0.000865475</v>
      </c>
      <c r="G4869">
        <v>29.705810546875</v>
      </c>
      <c r="H4869">
        <v>0.00011197624096220322</v>
      </c>
    </row>
    <row r="4870" spans="1:8">
      <c r="A4870">
        <v>24.335</v>
      </c>
      <c r="B4870">
        <v>0.000273363</v>
      </c>
      <c r="G4870">
        <v>29.7119140625</v>
      </c>
      <c r="H4870">
        <v>0.00013791141080757708</v>
      </c>
    </row>
    <row r="4871" spans="1:8">
      <c r="A4871">
        <v>24.34</v>
      </c>
      <c r="B4871">
        <v>-0.000124801</v>
      </c>
      <c r="G4871">
        <v>29.718017578125004</v>
      </c>
      <c r="H4871">
        <v>0.00013793257764422461</v>
      </c>
    </row>
    <row r="4872" spans="1:8">
      <c r="A4872">
        <v>24.345</v>
      </c>
      <c r="B4872">
        <v>-0.000382333</v>
      </c>
      <c r="G4872">
        <v>29.724121093749996</v>
      </c>
      <c r="H4872">
        <v>0.00010767799555388909</v>
      </c>
    </row>
    <row r="4873" spans="1:8">
      <c r="A4873">
        <v>24.35</v>
      </c>
      <c r="B4873">
        <v>-0.000562324</v>
      </c>
      <c r="G4873">
        <v>29.730224609375004</v>
      </c>
      <c r="H4873">
        <v>6.6618976659809075E-05</v>
      </c>
    </row>
    <row r="4874" spans="1:8">
      <c r="A4874">
        <v>24.355</v>
      </c>
      <c r="B4874">
        <v>-0.000726883</v>
      </c>
      <c r="G4874">
        <v>29.736328125</v>
      </c>
      <c r="H4874">
        <v>6.1173454726880911E-05</v>
      </c>
    </row>
    <row r="4875" spans="1:8">
      <c r="A4875">
        <v>24.36</v>
      </c>
      <c r="B4875">
        <v>-0.000916483</v>
      </c>
      <c r="G4875">
        <v>29.742431640625</v>
      </c>
      <c r="H4875">
        <v>8.1429387843607039E-05</v>
      </c>
    </row>
    <row r="4876" spans="1:8">
      <c r="A4876">
        <v>24.365</v>
      </c>
      <c r="B4876">
        <v>-0.001182875</v>
      </c>
      <c r="G4876">
        <v>29.74853515625</v>
      </c>
      <c r="H4876">
        <v>8.3202338989974147E-05</v>
      </c>
    </row>
    <row r="4877" spans="1:8">
      <c r="A4877">
        <v>24.37</v>
      </c>
      <c r="B4877">
        <v>-0.001516055</v>
      </c>
      <c r="G4877">
        <v>29.754638671875</v>
      </c>
      <c r="H4877">
        <v>6.3509613250299572E-05</v>
      </c>
    </row>
    <row r="4878" spans="1:8">
      <c r="A4878">
        <v>24.375</v>
      </c>
      <c r="B4878">
        <v>-0.00179739</v>
      </c>
      <c r="G4878">
        <v>29.760742187499996</v>
      </c>
      <c r="H4878">
        <v>4.1689158085028927E-05</v>
      </c>
    </row>
    <row r="4879" spans="1:8">
      <c r="A4879">
        <v>24.38</v>
      </c>
      <c r="B4879">
        <v>-0.002042228</v>
      </c>
      <c r="G4879">
        <v>29.766845703125004</v>
      </c>
      <c r="H4879">
        <v>3.5842570080782954E-05</v>
      </c>
    </row>
    <row r="4880" spans="1:8">
      <c r="A4880">
        <v>24.385</v>
      </c>
      <c r="B4880">
        <v>-0.002344722</v>
      </c>
      <c r="G4880">
        <v>29.77294921875</v>
      </c>
      <c r="H4880">
        <v>2.8933387118427208E-05</v>
      </c>
    </row>
    <row r="4881" spans="1:8">
      <c r="A4881">
        <v>24.39</v>
      </c>
      <c r="B4881">
        <v>-0.002764387</v>
      </c>
      <c r="G4881">
        <v>29.779052734375</v>
      </c>
      <c r="H4881">
        <v>1.3057417682688121E-05</v>
      </c>
    </row>
    <row r="4882" spans="1:8">
      <c r="A4882">
        <v>24.395</v>
      </c>
      <c r="B4882">
        <v>-0.003374419</v>
      </c>
      <c r="G4882">
        <v>29.785156249999996</v>
      </c>
      <c r="H4882">
        <v>3.43972727395583E-05</v>
      </c>
    </row>
    <row r="4883" spans="1:8">
      <c r="A4883">
        <v>24.4</v>
      </c>
      <c r="B4883">
        <v>-0.004265561</v>
      </c>
      <c r="G4883">
        <v>29.791259765625</v>
      </c>
      <c r="H4883">
        <v>6.3611659045944674E-05</v>
      </c>
    </row>
    <row r="4884" spans="1:8">
      <c r="A4884">
        <v>24.405</v>
      </c>
      <c r="B4884">
        <v>-0.005436448</v>
      </c>
      <c r="G4884">
        <v>29.79736328125</v>
      </c>
      <c r="H4884">
        <v>8.0363804969981056E-05</v>
      </c>
    </row>
    <row r="4885" spans="1:8">
      <c r="A4885">
        <v>24.41</v>
      </c>
      <c r="B4885">
        <v>-0.006886979</v>
      </c>
      <c r="G4885">
        <v>29.803466796875</v>
      </c>
      <c r="H4885">
        <v>8.2357738723482272E-05</v>
      </c>
    </row>
    <row r="4886" spans="1:8">
      <c r="A4886">
        <v>24.415</v>
      </c>
      <c r="B4886">
        <v>-0.008473208</v>
      </c>
      <c r="G4886">
        <v>29.809570312499996</v>
      </c>
      <c r="H4886">
        <v>7.3601991253071611E-05</v>
      </c>
    </row>
    <row r="4887" spans="1:8">
      <c r="A4887">
        <v>24.42</v>
      </c>
      <c r="B4887">
        <v>-0.010038818</v>
      </c>
      <c r="G4887">
        <v>29.815673828124996</v>
      </c>
      <c r="H4887">
        <v>5.8281224404936968E-05</v>
      </c>
    </row>
    <row r="4888" spans="1:8">
      <c r="A4888">
        <v>24.425</v>
      </c>
      <c r="B4888">
        <v>-0.011462363</v>
      </c>
      <c r="G4888">
        <v>29.821777343749996</v>
      </c>
      <c r="H4888">
        <v>4.1494744066880652E-05</v>
      </c>
    </row>
    <row r="4889" spans="1:8">
      <c r="A4889">
        <v>24.43</v>
      </c>
      <c r="B4889">
        <v>-0.012709013</v>
      </c>
      <c r="G4889">
        <v>29.827880859375</v>
      </c>
      <c r="H4889">
        <v>3.6700963677520911E-05</v>
      </c>
    </row>
    <row r="4890" spans="1:8">
      <c r="A4890">
        <v>24.435</v>
      </c>
      <c r="B4890">
        <v>-0.01376814</v>
      </c>
      <c r="G4890">
        <v>29.833984375</v>
      </c>
      <c r="H4890">
        <v>4.5352892744848928E-05</v>
      </c>
    </row>
    <row r="4891" spans="1:8">
      <c r="A4891">
        <v>24.44</v>
      </c>
      <c r="B4891">
        <v>-0.014717595</v>
      </c>
      <c r="G4891">
        <v>29.840087890624996</v>
      </c>
      <c r="H4891">
        <v>5.2351405000198038E-05</v>
      </c>
    </row>
    <row r="4892" spans="1:8">
      <c r="A4892">
        <v>24.445</v>
      </c>
      <c r="B4892">
        <v>-0.01561338</v>
      </c>
      <c r="G4892">
        <v>29.846191406250004</v>
      </c>
      <c r="H4892">
        <v>6.7131172503141239E-05</v>
      </c>
    </row>
    <row r="4893" spans="1:8">
      <c r="A4893">
        <v>24.45</v>
      </c>
      <c r="B4893">
        <v>-0.016545615</v>
      </c>
      <c r="G4893">
        <v>29.852294921874996</v>
      </c>
      <c r="H4893">
        <v>0.00010319920653945351</v>
      </c>
    </row>
    <row r="4894" spans="1:8">
      <c r="A4894">
        <v>24.455</v>
      </c>
      <c r="B4894">
        <v>-0.017560875</v>
      </c>
      <c r="G4894">
        <v>29.8583984375</v>
      </c>
      <c r="H4894">
        <v>0.00014176625021537461</v>
      </c>
    </row>
    <row r="4895" spans="1:8">
      <c r="A4895">
        <v>24.46</v>
      </c>
      <c r="B4895">
        <v>-0.018577748</v>
      </c>
      <c r="G4895">
        <v>29.864501953125</v>
      </c>
      <c r="H4895">
        <v>0.00015595054613132045</v>
      </c>
    </row>
    <row r="4896" spans="1:8">
      <c r="A4896">
        <v>24.465</v>
      </c>
      <c r="B4896">
        <v>-0.019541348</v>
      </c>
      <c r="G4896">
        <v>29.870605468750004</v>
      </c>
      <c r="H4896">
        <v>0.00013047332773150045</v>
      </c>
    </row>
    <row r="4897" spans="1:8">
      <c r="A4897">
        <v>24.47</v>
      </c>
      <c r="B4897">
        <v>-0.020467785</v>
      </c>
      <c r="G4897">
        <v>29.876708984374996</v>
      </c>
      <c r="H4897">
        <v>7.0562389835361725E-05</v>
      </c>
    </row>
    <row r="4898" spans="1:8">
      <c r="A4898">
        <v>24.475</v>
      </c>
      <c r="B4898">
        <v>-0.021394703</v>
      </c>
      <c r="G4898">
        <v>29.882812499999996</v>
      </c>
      <c r="H4898">
        <v>3.371658691215197E-05</v>
      </c>
    </row>
    <row r="4899" spans="1:8">
      <c r="A4899">
        <v>24.48</v>
      </c>
      <c r="B4899">
        <v>-0.022302143</v>
      </c>
      <c r="G4899">
        <v>29.888916015625004</v>
      </c>
      <c r="H4899">
        <v>8.3089277385816712E-05</v>
      </c>
    </row>
    <row r="4900" spans="1:8">
      <c r="A4900">
        <v>24.485</v>
      </c>
      <c r="B4900">
        <v>-0.023163038</v>
      </c>
      <c r="G4900">
        <v>29.89501953125</v>
      </c>
      <c r="H4900">
        <v>0.0001032890324075334</v>
      </c>
    </row>
    <row r="4901" spans="1:8">
      <c r="A4901">
        <v>24.49</v>
      </c>
      <c r="B4901">
        <v>-0.023975618</v>
      </c>
      <c r="G4901">
        <v>29.901123046875</v>
      </c>
      <c r="H4901">
        <v>7.8111850954217855E-05</v>
      </c>
    </row>
    <row r="4902" spans="1:8">
      <c r="A4902">
        <v>24.495</v>
      </c>
      <c r="B4902">
        <v>-0.024716978</v>
      </c>
      <c r="G4902">
        <v>29.907226562500004</v>
      </c>
      <c r="H4902">
        <v>3.4983484537290093E-05</v>
      </c>
    </row>
    <row r="4903" spans="1:8">
      <c r="A4903">
        <v>24.5</v>
      </c>
      <c r="B4903">
        <v>-0.025232288</v>
      </c>
      <c r="G4903">
        <v>29.913330078125004</v>
      </c>
      <c r="H4903">
        <v>6.2780472611253008E-05</v>
      </c>
    </row>
    <row r="4904" spans="1:8">
      <c r="A4904">
        <v>24.505</v>
      </c>
      <c r="B4904">
        <v>-0.025373798</v>
      </c>
      <c r="G4904">
        <v>29.919433593749996</v>
      </c>
      <c r="H4904">
        <v>9.55871807572079E-05</v>
      </c>
    </row>
    <row r="4905" spans="1:8">
      <c r="A4905">
        <v>24.51</v>
      </c>
      <c r="B4905">
        <v>-0.02514903</v>
      </c>
      <c r="G4905">
        <v>29.925537109375</v>
      </c>
      <c r="H4905">
        <v>9.1826424963568429E-05</v>
      </c>
    </row>
    <row r="4906" spans="1:8">
      <c r="A4906">
        <v>24.515</v>
      </c>
      <c r="B4906">
        <v>-0.024701235</v>
      </c>
      <c r="G4906">
        <v>29.931640624999996</v>
      </c>
      <c r="H4906">
        <v>6.1187716524165747E-05</v>
      </c>
    </row>
    <row r="4907" spans="1:8">
      <c r="A4907">
        <v>24.52</v>
      </c>
      <c r="B4907">
        <v>-0.024189398</v>
      </c>
      <c r="G4907">
        <v>29.937744140624996</v>
      </c>
      <c r="H4907">
        <v>4.0831408370757406E-05</v>
      </c>
    </row>
    <row r="4908" spans="1:8">
      <c r="A4908">
        <v>24.525</v>
      </c>
      <c r="B4908">
        <v>-0.023671725</v>
      </c>
      <c r="G4908">
        <v>29.94384765625</v>
      </c>
      <c r="H4908">
        <v>4.8689737534007236E-05</v>
      </c>
    </row>
    <row r="4909" spans="1:8">
      <c r="A4909">
        <v>24.53</v>
      </c>
      <c r="B4909">
        <v>-0.023161875</v>
      </c>
      <c r="G4909">
        <v>29.949951171875</v>
      </c>
      <c r="H4909">
        <v>6.1299652939159565E-05</v>
      </c>
    </row>
    <row r="4910" spans="1:8">
      <c r="A4910">
        <v>24.535</v>
      </c>
      <c r="B4910">
        <v>-0.02268006</v>
      </c>
      <c r="G4910">
        <v>29.9560546875</v>
      </c>
      <c r="H4910">
        <v>9.1723291977792776E-05</v>
      </c>
    </row>
    <row r="4911" spans="1:8">
      <c r="A4911">
        <v>24.54</v>
      </c>
      <c r="B4911">
        <v>-0.022219958</v>
      </c>
      <c r="G4911">
        <v>29.962158203125</v>
      </c>
      <c r="H4911">
        <v>0.0001263060827067195</v>
      </c>
    </row>
    <row r="4912" spans="1:8">
      <c r="A4912">
        <v>24.545</v>
      </c>
      <c r="B4912">
        <v>-0.02165043</v>
      </c>
      <c r="G4912">
        <v>29.968261718750004</v>
      </c>
      <c r="H4912">
        <v>0.00013143675286516788</v>
      </c>
    </row>
    <row r="4913" spans="1:8">
      <c r="A4913">
        <v>24.55</v>
      </c>
      <c r="B4913">
        <v>-0.020925285</v>
      </c>
      <c r="G4913">
        <v>29.974365234375</v>
      </c>
      <c r="H4913">
        <v>9.1172456045930282E-05</v>
      </c>
    </row>
    <row r="4914" spans="1:8">
      <c r="A4914">
        <v>24.555</v>
      </c>
      <c r="B4914">
        <v>-0.020205495</v>
      </c>
      <c r="G4914">
        <v>29.980468750000004</v>
      </c>
      <c r="H4914">
        <v>2.3852253259153325E-05</v>
      </c>
    </row>
    <row r="4915" spans="1:8">
      <c r="A4915">
        <v>24.56</v>
      </c>
      <c r="B4915">
        <v>-0.019652768</v>
      </c>
      <c r="G4915">
        <v>29.986572265625</v>
      </c>
      <c r="H4915">
        <v>6.84301981854407E-05</v>
      </c>
    </row>
    <row r="4916" spans="1:8">
      <c r="A4916">
        <v>24.565</v>
      </c>
      <c r="B4916">
        <v>-0.01937703</v>
      </c>
      <c r="G4916">
        <v>29.992675781250004</v>
      </c>
      <c r="H4916">
        <v>0.00011182806848687069</v>
      </c>
    </row>
    <row r="4917" spans="1:8">
      <c r="A4917">
        <v>24.57</v>
      </c>
      <c r="B4917">
        <v>-0.019432283</v>
      </c>
      <c r="G4917">
        <v>29.998779296874996</v>
      </c>
      <c r="H4917">
        <v>0.00010263193490523121</v>
      </c>
    </row>
    <row r="4918" spans="1:8">
      <c r="A4918">
        <v>24.575</v>
      </c>
      <c r="B4918">
        <v>-0.01976232</v>
      </c>
      <c r="G4918">
        <v>30.004882812499996</v>
      </c>
      <c r="H4918">
        <v>4.8405271127593529E-05</v>
      </c>
    </row>
    <row r="4919" spans="1:8">
      <c r="A4919">
        <v>24.58</v>
      </c>
      <c r="B4919">
        <v>-0.020234348</v>
      </c>
      <c r="G4919">
        <v>30.010986328124996</v>
      </c>
      <c r="H4919">
        <v>2.29356223367256E-05</v>
      </c>
    </row>
    <row r="4920" spans="1:8">
      <c r="A4920">
        <v>24.585</v>
      </c>
      <c r="B4920">
        <v>-0.020760968</v>
      </c>
      <c r="G4920">
        <v>30.01708984375</v>
      </c>
      <c r="H4920">
        <v>6.4195999449837864E-05</v>
      </c>
    </row>
    <row r="4921" spans="1:8">
      <c r="A4921">
        <v>24.59</v>
      </c>
      <c r="B4921">
        <v>-0.021268313</v>
      </c>
      <c r="G4921">
        <v>30.023193359375</v>
      </c>
      <c r="H4921">
        <v>5.9194602142930463E-05</v>
      </c>
    </row>
    <row r="4922" spans="1:8">
      <c r="A4922">
        <v>24.595</v>
      </c>
      <c r="B4922">
        <v>-0.02169492</v>
      </c>
      <c r="G4922">
        <v>30.029296875000004</v>
      </c>
      <c r="H4922">
        <v>4.4628606844150811E-05</v>
      </c>
    </row>
    <row r="4923" spans="1:8">
      <c r="A4923">
        <v>24.6</v>
      </c>
      <c r="B4923">
        <v>-0.02208177</v>
      </c>
      <c r="G4923">
        <v>30.035400390625004</v>
      </c>
      <c r="H4923">
        <v>0.00010508015211078258</v>
      </c>
    </row>
    <row r="4924" spans="1:8">
      <c r="A4924">
        <v>24.605</v>
      </c>
      <c r="B4924">
        <v>-0.022553235</v>
      </c>
      <c r="G4924">
        <v>30.041503906249996</v>
      </c>
      <c r="H4924">
        <v>0.00016092610585146126</v>
      </c>
    </row>
    <row r="4925" spans="1:8">
      <c r="A4925">
        <v>24.61</v>
      </c>
      <c r="B4925">
        <v>-0.02319882</v>
      </c>
      <c r="G4925">
        <v>30.047607421875</v>
      </c>
      <c r="H4925">
        <v>0.00016726370101199844</v>
      </c>
    </row>
    <row r="4926" spans="1:8">
      <c r="A4926">
        <v>24.615</v>
      </c>
      <c r="B4926">
        <v>-0.02400366</v>
      </c>
      <c r="G4926">
        <v>30.0537109375</v>
      </c>
      <c r="H4926">
        <v>0.00011848956298328382</v>
      </c>
    </row>
    <row r="4927" spans="1:8">
      <c r="A4927">
        <v>24.62</v>
      </c>
      <c r="B4927">
        <v>-0.02482119</v>
      </c>
      <c r="G4927">
        <v>30.059814453125004</v>
      </c>
      <c r="H4927">
        <v>5.4123858239303129E-05</v>
      </c>
    </row>
    <row r="4928" spans="1:8">
      <c r="A4928">
        <v>24.625</v>
      </c>
      <c r="B4928">
        <v>-0.025450905</v>
      </c>
      <c r="G4928">
        <v>30.06591796875</v>
      </c>
      <c r="H4928">
        <v>8.711698436076404E-05</v>
      </c>
    </row>
    <row r="4929" spans="1:8">
      <c r="A4929">
        <v>24.63</v>
      </c>
      <c r="B4929">
        <v>-0.02582676</v>
      </c>
      <c r="G4929">
        <v>30.072021484375</v>
      </c>
      <c r="H4929">
        <v>0.00013338309097762281</v>
      </c>
    </row>
    <row r="4930" spans="1:8">
      <c r="A4930">
        <v>24.635</v>
      </c>
      <c r="B4930">
        <v>-0.02606862</v>
      </c>
      <c r="G4930">
        <v>30.078125</v>
      </c>
      <c r="H4930">
        <v>0.00013678251624560766</v>
      </c>
    </row>
    <row r="4931" spans="1:8">
      <c r="A4931">
        <v>24.64</v>
      </c>
      <c r="B4931">
        <v>-0.02629131</v>
      </c>
      <c r="G4931">
        <v>30.084228515625</v>
      </c>
      <c r="H4931">
        <v>0.00010957755279091299</v>
      </c>
    </row>
    <row r="4932" spans="1:8">
      <c r="A4932">
        <v>24.645</v>
      </c>
      <c r="B4932">
        <v>-0.026479928</v>
      </c>
      <c r="G4932">
        <v>30.090332031249996</v>
      </c>
      <c r="H4932">
        <v>9.1168934930393634E-05</v>
      </c>
    </row>
    <row r="4933" spans="1:8">
      <c r="A4933">
        <v>24.65</v>
      </c>
      <c r="B4933">
        <v>-0.026572305</v>
      </c>
      <c r="G4933">
        <v>30.096435546875004</v>
      </c>
      <c r="H4933">
        <v>9.8182495186455469E-05</v>
      </c>
    </row>
    <row r="4934" spans="1:8">
      <c r="A4934">
        <v>24.655</v>
      </c>
      <c r="B4934">
        <v>-0.02656392</v>
      </c>
      <c r="G4934">
        <v>30.1025390625</v>
      </c>
      <c r="H4934">
        <v>0.00010211796000411968</v>
      </c>
    </row>
    <row r="4935" spans="1:8">
      <c r="A4935">
        <v>24.66</v>
      </c>
      <c r="B4935">
        <v>-0.026418705</v>
      </c>
      <c r="G4935">
        <v>30.108642578125</v>
      </c>
      <c r="H4935">
        <v>9.6951220102294328E-05</v>
      </c>
    </row>
    <row r="4936" spans="1:8">
      <c r="A4936">
        <v>24.665</v>
      </c>
      <c r="B4936">
        <v>-0.026176755</v>
      </c>
      <c r="G4936">
        <v>30.114746093749996</v>
      </c>
      <c r="H4936">
        <v>0.00010033378397572538</v>
      </c>
    </row>
    <row r="4937" spans="1:8">
      <c r="A4937">
        <v>24.67</v>
      </c>
      <c r="B4937">
        <v>-0.025932233</v>
      </c>
      <c r="G4937">
        <v>30.120849609375004</v>
      </c>
      <c r="H4937">
        <v>0.00011208474572051807</v>
      </c>
    </row>
    <row r="4938" spans="1:8">
      <c r="A4938">
        <v>24.675</v>
      </c>
      <c r="B4938">
        <v>-0.025725765</v>
      </c>
      <c r="G4938">
        <v>30.126953124999996</v>
      </c>
      <c r="H4938">
        <v>0.00011531140518208092</v>
      </c>
    </row>
    <row r="4939" spans="1:8">
      <c r="A4939">
        <v>24.68</v>
      </c>
      <c r="B4939">
        <v>-0.025498808</v>
      </c>
      <c r="G4939">
        <v>30.133056640625</v>
      </c>
      <c r="H4939">
        <v>0.00010756915415752557</v>
      </c>
    </row>
    <row r="4940" spans="1:8">
      <c r="A4940">
        <v>24.685</v>
      </c>
      <c r="B4940">
        <v>-0.025144118</v>
      </c>
      <c r="G4940">
        <v>30.13916015625</v>
      </c>
      <c r="H4940">
        <v>0.00010093313777147102</v>
      </c>
    </row>
    <row r="4941" spans="1:8">
      <c r="A4941">
        <v>24.69</v>
      </c>
      <c r="B4941">
        <v>-0.024621173</v>
      </c>
      <c r="G4941">
        <v>30.145263671875004</v>
      </c>
      <c r="H4941">
        <v>9.8898661660372163E-05</v>
      </c>
    </row>
    <row r="4942" spans="1:8">
      <c r="A4942">
        <v>24.695</v>
      </c>
      <c r="B4942">
        <v>-0.024001545</v>
      </c>
      <c r="G4942">
        <v>30.1513671875</v>
      </c>
      <c r="H4942">
        <v>8.7938858402143038E-05</v>
      </c>
    </row>
    <row r="4943" spans="1:8">
      <c r="A4943">
        <v>24.7</v>
      </c>
      <c r="B4943">
        <v>-0.023330175</v>
      </c>
      <c r="G4943">
        <v>30.157470703124996</v>
      </c>
      <c r="H4943">
        <v>5.7866676627166112E-05</v>
      </c>
    </row>
    <row r="4944" spans="1:8">
      <c r="A4944">
        <v>24.705</v>
      </c>
      <c r="B4944">
        <v>-0.02260524</v>
      </c>
      <c r="G4944">
        <v>30.16357421875</v>
      </c>
      <c r="H4944">
        <v>1.3131934073607321E-05</v>
      </c>
    </row>
    <row r="4945" spans="1:8">
      <c r="A4945">
        <v>24.71</v>
      </c>
      <c r="B4945">
        <v>-0.0218808</v>
      </c>
      <c r="G4945">
        <v>30.169677734375</v>
      </c>
      <c r="H4945">
        <v>4.0727557281290021E-05</v>
      </c>
    </row>
    <row r="4946" spans="1:8">
      <c r="A4946">
        <v>24.715</v>
      </c>
      <c r="B4946">
        <v>-0.021331253</v>
      </c>
      <c r="G4946">
        <v>30.175781250000004</v>
      </c>
      <c r="H4946">
        <v>8.1632108308168241E-05</v>
      </c>
    </row>
    <row r="4947" spans="1:8">
      <c r="A4947">
        <v>24.72</v>
      </c>
      <c r="B4947">
        <v>-0.02103888</v>
      </c>
      <c r="G4947">
        <v>30.181884765625</v>
      </c>
      <c r="H4947">
        <v>0.00010280132443437151</v>
      </c>
    </row>
    <row r="4948" spans="1:8">
      <c r="A4948">
        <v>24.725</v>
      </c>
      <c r="B4948">
        <v>-0.020929725</v>
      </c>
      <c r="G4948">
        <v>30.18798828125</v>
      </c>
      <c r="H4948">
        <v>0.00010014234074179219</v>
      </c>
    </row>
    <row r="4949" spans="1:8">
      <c r="A4949">
        <v>24.73</v>
      </c>
      <c r="B4949">
        <v>-0.020865218</v>
      </c>
      <c r="G4949">
        <v>30.194091796875</v>
      </c>
      <c r="H4949">
        <v>7.7037674294805038E-05</v>
      </c>
    </row>
    <row r="4950" spans="1:8">
      <c r="A4950">
        <v>24.735</v>
      </c>
      <c r="B4950">
        <v>-0.020682825</v>
      </c>
      <c r="G4950">
        <v>30.2001953125</v>
      </c>
      <c r="H4950">
        <v>4.36081692078968E-05</v>
      </c>
    </row>
    <row r="4951" spans="1:8">
      <c r="A4951">
        <v>24.74</v>
      </c>
      <c r="B4951">
        <v>-0.02021346</v>
      </c>
      <c r="G4951">
        <v>30.206298828125</v>
      </c>
      <c r="H4951">
        <v>1.57621652215874E-05</v>
      </c>
    </row>
    <row r="4952" spans="1:8">
      <c r="A4952">
        <v>24.745</v>
      </c>
      <c r="B4952">
        <v>-0.019393013</v>
      </c>
      <c r="G4952">
        <v>30.21240234375</v>
      </c>
      <c r="H4952">
        <v>1.7722502218193032E-05</v>
      </c>
    </row>
    <row r="4953" spans="1:8">
      <c r="A4953">
        <v>24.75</v>
      </c>
      <c r="B4953">
        <v>-0.018255788</v>
      </c>
      <c r="G4953">
        <v>30.218505859375004</v>
      </c>
      <c r="H4953">
        <v>3.8387197852270886E-05</v>
      </c>
    </row>
    <row r="4954" spans="1:8">
      <c r="A4954">
        <v>24.755</v>
      </c>
      <c r="B4954">
        <v>-0.016912103</v>
      </c>
      <c r="G4954">
        <v>30.224609375</v>
      </c>
      <c r="H4954">
        <v>7.8424992683619245E-05</v>
      </c>
    </row>
    <row r="4955" spans="1:8">
      <c r="A4955">
        <v>24.76</v>
      </c>
      <c r="B4955">
        <v>-0.0154557</v>
      </c>
      <c r="G4955">
        <v>30.230712890625004</v>
      </c>
      <c r="H4955">
        <v>0.000128501809550378</v>
      </c>
    </row>
    <row r="4956" spans="1:8">
      <c r="A4956">
        <v>24.765</v>
      </c>
      <c r="B4956">
        <v>-0.014010165</v>
      </c>
      <c r="G4956">
        <v>30.236816406250004</v>
      </c>
      <c r="H4956">
        <v>0.00016796425570876722</v>
      </c>
    </row>
    <row r="4957" spans="1:8">
      <c r="A4957">
        <v>24.77</v>
      </c>
      <c r="B4957">
        <v>-0.01259154</v>
      </c>
      <c r="G4957">
        <v>30.242919921875004</v>
      </c>
      <c r="H4957">
        <v>0.00017910218459181332</v>
      </c>
    </row>
    <row r="4958" spans="1:8">
      <c r="A4958">
        <v>24.775</v>
      </c>
      <c r="B4958">
        <v>-0.011101103</v>
      </c>
      <c r="G4958">
        <v>30.2490234375</v>
      </c>
      <c r="H4958">
        <v>0.00015744678581525886</v>
      </c>
    </row>
    <row r="4959" spans="1:8">
      <c r="A4959">
        <v>24.78</v>
      </c>
      <c r="B4959">
        <v>-0.009440663</v>
      </c>
      <c r="G4959">
        <v>30.255126953125</v>
      </c>
      <c r="H4959">
        <v>0.00011902806097176411</v>
      </c>
    </row>
    <row r="4960" spans="1:8">
      <c r="A4960">
        <v>24.785</v>
      </c>
      <c r="B4960">
        <v>-0.007551053</v>
      </c>
      <c r="G4960">
        <v>30.261230468749996</v>
      </c>
      <c r="H4960">
        <v>9.8747695943520079E-05</v>
      </c>
    </row>
    <row r="4961" spans="1:8">
      <c r="A4961">
        <v>24.79</v>
      </c>
      <c r="B4961">
        <v>-0.005505452</v>
      </c>
      <c r="G4961">
        <v>30.267333984375004</v>
      </c>
      <c r="H4961">
        <v>0.00010498234152041831</v>
      </c>
    </row>
    <row r="4962" spans="1:8">
      <c r="A4962">
        <v>24.795</v>
      </c>
      <c r="B4962">
        <v>-0.003356865</v>
      </c>
      <c r="G4962">
        <v>30.2734375</v>
      </c>
      <c r="H4962">
        <v>0.00010219632988416786</v>
      </c>
    </row>
    <row r="4963" spans="1:8">
      <c r="A4963">
        <v>24.8</v>
      </c>
      <c r="B4963">
        <v>-0.001064397</v>
      </c>
      <c r="G4963">
        <v>30.279541015625</v>
      </c>
      <c r="H4963">
        <v>7.9690050889035178E-05</v>
      </c>
    </row>
    <row r="4964" spans="1:8">
      <c r="A4964">
        <v>24.805</v>
      </c>
      <c r="B4964">
        <v>0.001352369</v>
      </c>
      <c r="G4964">
        <v>30.28564453125</v>
      </c>
      <c r="H4964">
        <v>7.3197226335327146E-05</v>
      </c>
    </row>
    <row r="4965" spans="1:8">
      <c r="A4965">
        <v>24.81</v>
      </c>
      <c r="B4965">
        <v>0.003823266</v>
      </c>
      <c r="G4965">
        <v>30.291748046875</v>
      </c>
      <c r="H4965">
        <v>0.00010357057389441672</v>
      </c>
    </row>
    <row r="4966" spans="1:8">
      <c r="A4966">
        <v>24.815</v>
      </c>
      <c r="B4966">
        <v>0.006350041</v>
      </c>
      <c r="G4966">
        <v>30.2978515625</v>
      </c>
      <c r="H4966">
        <v>0.00012531425727276382</v>
      </c>
    </row>
    <row r="4967" spans="1:8">
      <c r="A4967">
        <v>24.82</v>
      </c>
      <c r="B4967">
        <v>0.00893475</v>
      </c>
      <c r="G4967">
        <v>30.303955078125</v>
      </c>
      <c r="H4967">
        <v>0.00011358558092268439</v>
      </c>
    </row>
    <row r="4968" spans="1:8">
      <c r="A4968">
        <v>24.825</v>
      </c>
      <c r="B4968">
        <v>0.011555145</v>
      </c>
      <c r="G4968">
        <v>30.31005859375</v>
      </c>
      <c r="H4968">
        <v>7.0709012965405717E-05</v>
      </c>
    </row>
    <row r="4969" spans="1:8">
      <c r="A4969">
        <v>24.83</v>
      </c>
      <c r="B4969">
        <v>0.014133405</v>
      </c>
      <c r="G4969">
        <v>30.316162109375004</v>
      </c>
      <c r="H4969">
        <v>1.6681058807695091E-05</v>
      </c>
    </row>
    <row r="4970" spans="1:8">
      <c r="A4970">
        <v>24.835</v>
      </c>
      <c r="B4970">
        <v>0.016562873</v>
      </c>
      <c r="G4970">
        <v>30.322265625000004</v>
      </c>
      <c r="H4970">
        <v>3.0349284968282255E-05</v>
      </c>
    </row>
    <row r="4971" spans="1:8">
      <c r="A4971">
        <v>24.84</v>
      </c>
      <c r="B4971">
        <v>0.018792218</v>
      </c>
      <c r="G4971">
        <v>30.328369140625</v>
      </c>
      <c r="H4971">
        <v>4.6714400212402993E-05</v>
      </c>
    </row>
    <row r="4972" spans="1:8">
      <c r="A4972">
        <v>24.845</v>
      </c>
      <c r="B4972">
        <v>0.02087622</v>
      </c>
      <c r="G4972">
        <v>30.334472656250004</v>
      </c>
      <c r="H4972">
        <v>3.5736150778191125E-05</v>
      </c>
    </row>
    <row r="4973" spans="1:8">
      <c r="A4973">
        <v>24.85</v>
      </c>
      <c r="B4973">
        <v>0.022878383</v>
      </c>
      <c r="G4973">
        <v>30.340576171874996</v>
      </c>
      <c r="H4973">
        <v>1.5905669384140454E-05</v>
      </c>
    </row>
    <row r="4974" spans="1:8">
      <c r="A4974">
        <v>24.855</v>
      </c>
      <c r="B4974">
        <v>0.024784028</v>
      </c>
      <c r="G4974">
        <v>30.3466796875</v>
      </c>
      <c r="H4974">
        <v>2.1982648339528508E-05</v>
      </c>
    </row>
    <row r="4975" spans="1:8">
      <c r="A4975">
        <v>24.86</v>
      </c>
      <c r="B4975">
        <v>0.026529615</v>
      </c>
      <c r="G4975">
        <v>30.352783203125004</v>
      </c>
      <c r="H4975">
        <v>3.4310038501181364E-05</v>
      </c>
    </row>
    <row r="4976" spans="1:8">
      <c r="A4976">
        <v>24.865</v>
      </c>
      <c r="B4976">
        <v>0.028018838</v>
      </c>
      <c r="G4976">
        <v>30.35888671875</v>
      </c>
      <c r="H4976">
        <v>6.1716819582291536E-05</v>
      </c>
    </row>
    <row r="4977" spans="1:8">
      <c r="A4977">
        <v>24.87</v>
      </c>
      <c r="B4977">
        <v>0.029150295</v>
      </c>
      <c r="G4977">
        <v>30.364990234375</v>
      </c>
      <c r="H4977">
        <v>0.00010403337598186565</v>
      </c>
    </row>
    <row r="4978" spans="1:8">
      <c r="A4978">
        <v>24.875</v>
      </c>
      <c r="B4978">
        <v>0.029845268</v>
      </c>
      <c r="G4978">
        <v>30.371093750000004</v>
      </c>
      <c r="H4978">
        <v>0.0001361909427382031</v>
      </c>
    </row>
    <row r="4979" spans="1:8">
      <c r="A4979">
        <v>24.88</v>
      </c>
      <c r="B4979">
        <v>0.030098978</v>
      </c>
      <c r="G4979">
        <v>30.377197265625</v>
      </c>
      <c r="H4979">
        <v>0.00013835875526231714</v>
      </c>
    </row>
    <row r="4980" spans="1:8">
      <c r="A4980">
        <v>24.885</v>
      </c>
      <c r="B4980">
        <v>0.029964765</v>
      </c>
      <c r="G4980">
        <v>30.38330078125</v>
      </c>
      <c r="H4980">
        <v>0.00011111400969986538</v>
      </c>
    </row>
    <row r="4981" spans="1:8">
      <c r="A4981">
        <v>24.89</v>
      </c>
      <c r="B4981">
        <v>0.029575688</v>
      </c>
      <c r="G4981">
        <v>30.389404296875</v>
      </c>
      <c r="H4981">
        <v>8.6231081302899778E-05</v>
      </c>
    </row>
    <row r="4982" spans="1:8">
      <c r="A4982">
        <v>24.895</v>
      </c>
      <c r="B4982">
        <v>0.029117693</v>
      </c>
      <c r="G4982">
        <v>30.395507812499996</v>
      </c>
      <c r="H4982">
        <v>9.7732868789287533E-05</v>
      </c>
    </row>
    <row r="4983" spans="1:8">
      <c r="A4983">
        <v>24.9</v>
      </c>
      <c r="B4983">
        <v>0.02868705</v>
      </c>
      <c r="G4983">
        <v>30.401611328125</v>
      </c>
      <c r="H4983">
        <v>0.00010994614424877283</v>
      </c>
    </row>
    <row r="4984" spans="1:8">
      <c r="A4984">
        <v>24.905</v>
      </c>
      <c r="B4984">
        <v>0.02826153</v>
      </c>
      <c r="G4984">
        <v>30.407714843749996</v>
      </c>
      <c r="H4984">
        <v>9.0667490881401233E-05</v>
      </c>
    </row>
    <row r="4985" spans="1:8">
      <c r="A4985">
        <v>24.91</v>
      </c>
      <c r="B4985">
        <v>0.027798585</v>
      </c>
      <c r="G4985">
        <v>30.413818359375</v>
      </c>
      <c r="H4985">
        <v>4.8036638263316771E-05</v>
      </c>
    </row>
    <row r="4986" spans="1:8">
      <c r="A4986">
        <v>24.915</v>
      </c>
      <c r="B4986">
        <v>0.027246833</v>
      </c>
      <c r="G4986">
        <v>30.419921875</v>
      </c>
      <c r="H4986">
        <v>4.9780089505578989E-05</v>
      </c>
    </row>
    <row r="4987" spans="1:8">
      <c r="A4987">
        <v>24.92</v>
      </c>
      <c r="B4987">
        <v>0.026515035</v>
      </c>
      <c r="G4987">
        <v>30.426025390624996</v>
      </c>
      <c r="H4987">
        <v>8.9558338487102048E-05</v>
      </c>
    </row>
    <row r="4988" spans="1:8">
      <c r="A4988">
        <v>24.925</v>
      </c>
      <c r="B4988">
        <v>0.025575083</v>
      </c>
      <c r="G4988">
        <v>30.43212890625</v>
      </c>
      <c r="H4988">
        <v>0.0001103494082605235</v>
      </c>
    </row>
    <row r="4989" spans="1:8">
      <c r="A4989">
        <v>24.93</v>
      </c>
      <c r="B4989">
        <v>0.024471683</v>
      </c>
      <c r="G4989">
        <v>30.438232421875</v>
      </c>
      <c r="H4989">
        <v>0.00011345996186063738</v>
      </c>
    </row>
    <row r="4990" spans="1:8">
      <c r="A4990">
        <v>24.935</v>
      </c>
      <c r="B4990">
        <v>0.023314643</v>
      </c>
      <c r="G4990">
        <v>30.444335937499996</v>
      </c>
      <c r="H4990">
        <v>0.00011250783550352632</v>
      </c>
    </row>
    <row r="4991" spans="1:8">
      <c r="A4991">
        <v>24.94</v>
      </c>
      <c r="B4991">
        <v>0.022250445</v>
      </c>
      <c r="G4991">
        <v>30.450439453125</v>
      </c>
      <c r="H4991">
        <v>0.00010682447914814119</v>
      </c>
    </row>
    <row r="4992" spans="1:8">
      <c r="A4992">
        <v>24.945</v>
      </c>
      <c r="B4992">
        <v>0.021313349999999998</v>
      </c>
      <c r="G4992">
        <v>30.45654296875</v>
      </c>
      <c r="H4992">
        <v>8.4244319917162276E-05</v>
      </c>
    </row>
    <row r="4993" spans="1:8">
      <c r="A4993">
        <v>24.95</v>
      </c>
      <c r="B4993">
        <v>0.020439203</v>
      </c>
      <c r="G4993">
        <v>30.462646484375004</v>
      </c>
      <c r="H4993">
        <v>4.2735472025441544E-05</v>
      </c>
    </row>
    <row r="4994" spans="1:8">
      <c r="A4994">
        <v>24.955</v>
      </c>
      <c r="B4994">
        <v>0.019590473</v>
      </c>
      <c r="G4994">
        <v>30.46875</v>
      </c>
      <c r="H4994">
        <v>5.5729410008609464E-06</v>
      </c>
    </row>
    <row r="4995" spans="1:8">
      <c r="A4995">
        <v>24.96</v>
      </c>
      <c r="B4995">
        <v>0.018789165</v>
      </c>
      <c r="G4995">
        <v>30.474853515624996</v>
      </c>
      <c r="H4995">
        <v>3.8811623303018782E-05</v>
      </c>
    </row>
    <row r="4996" spans="1:8">
      <c r="A4996">
        <v>24.965</v>
      </c>
      <c r="B4996">
        <v>0.01809513</v>
      </c>
      <c r="G4996">
        <v>30.480957031250004</v>
      </c>
      <c r="H4996">
        <v>4.6433029272895693E-05</v>
      </c>
    </row>
    <row r="4997" spans="1:8">
      <c r="A4997">
        <v>24.97</v>
      </c>
      <c r="B4997">
        <v>0.017557425</v>
      </c>
      <c r="G4997">
        <v>30.487060546875004</v>
      </c>
      <c r="H4997">
        <v>3.0153235772741E-05</v>
      </c>
    </row>
    <row r="4998" spans="1:8">
      <c r="A4998">
        <v>24.975</v>
      </c>
      <c r="B4998">
        <v>0.01715625</v>
      </c>
      <c r="G4998">
        <v>30.493164062500004</v>
      </c>
      <c r="H4998">
        <v>2.5373413074746221E-05</v>
      </c>
    </row>
    <row r="4999" spans="1:8">
      <c r="A4999">
        <v>24.98</v>
      </c>
      <c r="B4999">
        <v>0.01683534</v>
      </c>
      <c r="G4999">
        <v>30.499267578125004</v>
      </c>
      <c r="H4999">
        <v>5.1800561948438234E-05</v>
      </c>
    </row>
    <row r="5000" spans="1:8">
      <c r="A5000">
        <v>24.985</v>
      </c>
      <c r="B5000">
        <v>0.016590593</v>
      </c>
      <c r="G5000">
        <v>30.50537109375</v>
      </c>
      <c r="H5000">
        <v>7.0979570514127517E-05</v>
      </c>
    </row>
    <row r="5001" spans="1:8">
      <c r="A5001">
        <v>24.99</v>
      </c>
      <c r="B5001">
        <v>0.016455645</v>
      </c>
      <c r="G5001">
        <v>30.511474609375</v>
      </c>
      <c r="H5001">
        <v>7.7662491920073851E-05</v>
      </c>
    </row>
    <row r="5002" spans="1:8">
      <c r="A5002">
        <v>24.995</v>
      </c>
      <c r="B5002">
        <v>0.016445993</v>
      </c>
      <c r="G5002">
        <v>30.517578125</v>
      </c>
      <c r="H5002">
        <v>7.6726389055310914E-05</v>
      </c>
    </row>
    <row r="5003" spans="1:8">
      <c r="A5003">
        <v>25</v>
      </c>
      <c r="B5003">
        <v>0.01657161</v>
      </c>
      <c r="G5003">
        <v>30.523681640625</v>
      </c>
      <c r="H5003">
        <v>7.1088498255185477E-05</v>
      </c>
    </row>
    <row r="5004" spans="1:8">
      <c r="A5004">
        <v>25.005</v>
      </c>
      <c r="B5004">
        <v>0.016802895</v>
      </c>
      <c r="G5004">
        <v>30.52978515625</v>
      </c>
      <c r="H5004">
        <v>6.621032731609856E-05</v>
      </c>
    </row>
    <row r="5005" spans="1:8">
      <c r="A5005">
        <v>25.01</v>
      </c>
      <c r="B5005">
        <v>0.017033633</v>
      </c>
      <c r="G5005">
        <v>30.535888671875</v>
      </c>
      <c r="H5005">
        <v>7.8773621884733569E-05</v>
      </c>
    </row>
    <row r="5006" spans="1:8">
      <c r="A5006">
        <v>25.015</v>
      </c>
      <c r="B5006">
        <v>0.01725648</v>
      </c>
      <c r="G5006">
        <v>30.541992187499996</v>
      </c>
      <c r="H5006">
        <v>0.00010641802427522684</v>
      </c>
    </row>
    <row r="5007" spans="1:8">
      <c r="A5007">
        <v>25.02</v>
      </c>
      <c r="B5007">
        <v>0.017485605</v>
      </c>
      <c r="G5007">
        <v>30.548095703124996</v>
      </c>
      <c r="H5007">
        <v>0.00012440085598556462</v>
      </c>
    </row>
    <row r="5008" spans="1:8">
      <c r="A5008">
        <v>25.025</v>
      </c>
      <c r="B5008">
        <v>0.01770438</v>
      </c>
      <c r="G5008">
        <v>30.55419921875</v>
      </c>
      <c r="H5008">
        <v>0.00011485081367862524</v>
      </c>
    </row>
    <row r="5009" spans="1:8">
      <c r="A5009">
        <v>25.03</v>
      </c>
      <c r="B5009">
        <v>0.017971343</v>
      </c>
      <c r="G5009">
        <v>30.560302734374996</v>
      </c>
      <c r="H5009">
        <v>7.5560226688663055E-05</v>
      </c>
    </row>
    <row r="5010" spans="1:8">
      <c r="A5010">
        <v>25.035</v>
      </c>
      <c r="B5010">
        <v>0.018386153</v>
      </c>
      <c r="G5010">
        <v>30.56640625</v>
      </c>
      <c r="H5010">
        <v>2.6563134773361467E-05</v>
      </c>
    </row>
    <row r="5011" spans="1:8">
      <c r="A5011">
        <v>25.04</v>
      </c>
      <c r="B5011">
        <v>0.018939548</v>
      </c>
      <c r="G5011">
        <v>30.572509765625004</v>
      </c>
      <c r="H5011">
        <v>5.2301205225940347E-05</v>
      </c>
    </row>
    <row r="5012" spans="1:8">
      <c r="A5012">
        <v>25.045</v>
      </c>
      <c r="B5012">
        <v>0.019438028</v>
      </c>
      <c r="G5012">
        <v>30.578613281249996</v>
      </c>
      <c r="H5012">
        <v>8.845168731724275E-05</v>
      </c>
    </row>
    <row r="5013" spans="1:8">
      <c r="A5013">
        <v>25.05</v>
      </c>
      <c r="B5013">
        <v>0.019811948</v>
      </c>
      <c r="G5013">
        <v>30.584716796875</v>
      </c>
      <c r="H5013">
        <v>9.8178877697705741E-05</v>
      </c>
    </row>
    <row r="5014" spans="1:8">
      <c r="A5014">
        <v>25.055</v>
      </c>
      <c r="B5014">
        <v>0.020120978</v>
      </c>
      <c r="G5014">
        <v>30.5908203125</v>
      </c>
      <c r="H5014">
        <v>8.6888394832476432E-05</v>
      </c>
    </row>
    <row r="5015" spans="1:8">
      <c r="A5015">
        <v>25.06</v>
      </c>
      <c r="B5015">
        <v>0.020441978</v>
      </c>
      <c r="G5015">
        <v>30.596923828125</v>
      </c>
      <c r="H5015">
        <v>7.3859897543338939E-05</v>
      </c>
    </row>
    <row r="5016" spans="1:8">
      <c r="A5016">
        <v>25.065</v>
      </c>
      <c r="B5016">
        <v>0.02083503</v>
      </c>
      <c r="G5016">
        <v>30.603027343750004</v>
      </c>
      <c r="H5016">
        <v>7.15743857587401E-05</v>
      </c>
    </row>
    <row r="5017" spans="1:8">
      <c r="A5017">
        <v>25.07</v>
      </c>
      <c r="B5017">
        <v>0.021299565</v>
      </c>
      <c r="G5017">
        <v>30.609130859374996</v>
      </c>
      <c r="H5017">
        <v>6.7687004108138218E-05</v>
      </c>
    </row>
    <row r="5018" spans="1:8">
      <c r="A5018">
        <v>25.075</v>
      </c>
      <c r="B5018">
        <v>0.02182107</v>
      </c>
      <c r="G5018">
        <v>30.615234374999996</v>
      </c>
      <c r="H5018">
        <v>4.9646370768021284E-05</v>
      </c>
    </row>
    <row r="5019" spans="1:8">
      <c r="A5019">
        <v>25.08</v>
      </c>
      <c r="B5019">
        <v>0.022342913</v>
      </c>
      <c r="G5019">
        <v>30.621337890624996</v>
      </c>
      <c r="H5019">
        <v>2.0906974987524204E-05</v>
      </c>
    </row>
    <row r="5020" spans="1:8">
      <c r="A5020">
        <v>25.085</v>
      </c>
      <c r="B5020">
        <v>0.022797368</v>
      </c>
      <c r="G5020">
        <v>30.62744140625</v>
      </c>
      <c r="H5020">
        <v>2.1172425461833336E-05</v>
      </c>
    </row>
    <row r="5021" spans="1:8">
      <c r="A5021">
        <v>25.09</v>
      </c>
      <c r="B5021">
        <v>0.023102453</v>
      </c>
      <c r="G5021">
        <v>30.633544921874996</v>
      </c>
      <c r="H5021">
        <v>4.2358420993213757E-05</v>
      </c>
    </row>
    <row r="5022" spans="1:8">
      <c r="A5022">
        <v>25.095</v>
      </c>
      <c r="B5022">
        <v>0.023315978</v>
      </c>
      <c r="G5022">
        <v>30.6396484375</v>
      </c>
      <c r="H5022">
        <v>4.7723272698164963E-05</v>
      </c>
    </row>
    <row r="5023" spans="1:8">
      <c r="A5023">
        <v>25.1</v>
      </c>
      <c r="B5023">
        <v>0.02355051</v>
      </c>
      <c r="G5023">
        <v>30.645751953124996</v>
      </c>
      <c r="H5023">
        <v>3.5397629017531367E-05</v>
      </c>
    </row>
    <row r="5024" spans="1:8">
      <c r="A5024">
        <v>25.105</v>
      </c>
      <c r="B5024">
        <v>0.023776478</v>
      </c>
      <c r="G5024">
        <v>30.65185546875</v>
      </c>
      <c r="H5024">
        <v>1.5182094295572776E-05</v>
      </c>
    </row>
    <row r="5025" spans="1:8">
      <c r="A5025">
        <v>25.11</v>
      </c>
      <c r="B5025">
        <v>0.023974193</v>
      </c>
      <c r="G5025">
        <v>30.657958984375004</v>
      </c>
      <c r="H5025">
        <v>2.5715017785178505E-05</v>
      </c>
    </row>
    <row r="5026" spans="1:8">
      <c r="A5026">
        <v>25.115</v>
      </c>
      <c r="B5026">
        <v>0.02418126</v>
      </c>
      <c r="G5026">
        <v>30.664062500000004</v>
      </c>
      <c r="H5026">
        <v>4.5922136443321714E-05</v>
      </c>
    </row>
    <row r="5027" spans="1:8">
      <c r="A5027">
        <v>25.12</v>
      </c>
      <c r="B5027">
        <v>0.024502148</v>
      </c>
      <c r="G5027">
        <v>30.670166015625004</v>
      </c>
      <c r="H5027">
        <v>5.430067642088887E-05</v>
      </c>
    </row>
    <row r="5028" spans="1:8">
      <c r="A5028">
        <v>25.125</v>
      </c>
      <c r="B5028">
        <v>0.025040018</v>
      </c>
      <c r="G5028">
        <v>30.676269531249996</v>
      </c>
      <c r="H5028">
        <v>4.8501862825390564E-05</v>
      </c>
    </row>
    <row r="5029" spans="1:8">
      <c r="A5029">
        <v>25.13</v>
      </c>
      <c r="B5029">
        <v>0.025785218</v>
      </c>
      <c r="G5029">
        <v>30.682373046875004</v>
      </c>
      <c r="H5029">
        <v>3.2623623936750914E-05</v>
      </c>
    </row>
    <row r="5030" spans="1:8">
      <c r="A5030">
        <v>25.135</v>
      </c>
      <c r="B5030">
        <v>0.02659287</v>
      </c>
      <c r="G5030">
        <v>30.688476562500004</v>
      </c>
      <c r="H5030">
        <v>1.9325986759582917E-05</v>
      </c>
    </row>
    <row r="5031" spans="1:8">
      <c r="A5031">
        <v>25.14</v>
      </c>
      <c r="B5031">
        <v>0.02727786</v>
      </c>
      <c r="G5031">
        <v>30.694580078125</v>
      </c>
      <c r="H5031">
        <v>2.8696779221209158E-05</v>
      </c>
    </row>
    <row r="5032" spans="1:8">
      <c r="A5032">
        <v>25.145</v>
      </c>
      <c r="B5032">
        <v>0.02777124</v>
      </c>
      <c r="G5032">
        <v>30.70068359375</v>
      </c>
      <c r="H5032">
        <v>4.4646422644941918E-05</v>
      </c>
    </row>
    <row r="5033" spans="1:8">
      <c r="A5033">
        <v>25.15</v>
      </c>
      <c r="B5033">
        <v>0.028088303</v>
      </c>
      <c r="G5033">
        <v>30.706787109374996</v>
      </c>
      <c r="H5033">
        <v>5.5762495734040493E-05</v>
      </c>
    </row>
    <row r="5034" spans="1:8">
      <c r="A5034">
        <v>25.155</v>
      </c>
      <c r="B5034">
        <v>0.028244775</v>
      </c>
      <c r="G5034">
        <v>30.712890625</v>
      </c>
      <c r="H5034">
        <v>6.0160710247177837E-05</v>
      </c>
    </row>
    <row r="5035" spans="1:8">
      <c r="A5035">
        <v>25.16</v>
      </c>
      <c r="B5035">
        <v>0.028287713</v>
      </c>
      <c r="G5035">
        <v>30.718994140625</v>
      </c>
      <c r="H5035">
        <v>5.8439053014929463E-05</v>
      </c>
    </row>
    <row r="5036" spans="1:8">
      <c r="A5036">
        <v>25.165</v>
      </c>
      <c r="B5036">
        <v>0.028217175</v>
      </c>
      <c r="G5036">
        <v>30.725097656249996</v>
      </c>
      <c r="H5036">
        <v>5.2851740282170138E-05</v>
      </c>
    </row>
    <row r="5037" spans="1:8">
      <c r="A5037">
        <v>25.17</v>
      </c>
      <c r="B5037">
        <v>0.027999975</v>
      </c>
      <c r="G5037">
        <v>30.731201171874996</v>
      </c>
      <c r="H5037">
        <v>4.6547081984220485E-05</v>
      </c>
    </row>
    <row r="5038" spans="1:8">
      <c r="A5038">
        <v>25.175</v>
      </c>
      <c r="B5038">
        <v>0.027549038</v>
      </c>
      <c r="G5038">
        <v>30.737304687499996</v>
      </c>
      <c r="H5038">
        <v>4.15787200449261E-05</v>
      </c>
    </row>
    <row r="5039" spans="1:8">
      <c r="A5039">
        <v>25.18</v>
      </c>
      <c r="B5039">
        <v>0.026794725</v>
      </c>
      <c r="G5039">
        <v>30.743408203125004</v>
      </c>
      <c r="H5039">
        <v>3.8919072748947265E-05</v>
      </c>
    </row>
    <row r="5040" spans="1:8">
      <c r="A5040">
        <v>25.185</v>
      </c>
      <c r="B5040">
        <v>0.025806608</v>
      </c>
      <c r="G5040">
        <v>30.74951171875</v>
      </c>
      <c r="H5040">
        <v>4.29216090659709E-05</v>
      </c>
    </row>
    <row r="5041" spans="1:8">
      <c r="A5041">
        <v>25.19</v>
      </c>
      <c r="B5041">
        <v>0.024747818</v>
      </c>
      <c r="G5041">
        <v>30.755615234375</v>
      </c>
      <c r="H5041">
        <v>5.8646349085076757E-05</v>
      </c>
    </row>
    <row r="5042" spans="1:8">
      <c r="A5042">
        <v>25.195</v>
      </c>
      <c r="B5042">
        <v>0.023761965</v>
      </c>
      <c r="G5042">
        <v>30.76171875</v>
      </c>
      <c r="H5042">
        <v>8.25887115218742E-05</v>
      </c>
    </row>
    <row r="5043" spans="1:8">
      <c r="A5043">
        <v>25.2</v>
      </c>
      <c r="B5043">
        <v>0.022919048</v>
      </c>
      <c r="G5043">
        <v>30.767822265625</v>
      </c>
      <c r="H5043">
        <v>0.00010677056639626979</v>
      </c>
    </row>
    <row r="5044" spans="1:8">
      <c r="A5044">
        <v>25.205</v>
      </c>
      <c r="B5044">
        <v>0.022159695</v>
      </c>
      <c r="G5044">
        <v>30.77392578125</v>
      </c>
      <c r="H5044">
        <v>0.00012309996717047879</v>
      </c>
    </row>
    <row r="5045" spans="1:8">
      <c r="A5045">
        <v>25.21</v>
      </c>
      <c r="B5045">
        <v>0.021385065</v>
      </c>
      <c r="G5045">
        <v>30.780029296875</v>
      </c>
      <c r="H5045">
        <v>0.00012416245532413385</v>
      </c>
    </row>
    <row r="5046" spans="1:8">
      <c r="A5046">
        <v>25.215</v>
      </c>
      <c r="B5046">
        <v>0.02056593</v>
      </c>
      <c r="G5046">
        <v>30.7861328125</v>
      </c>
      <c r="H5046">
        <v>0.00010490250420845222</v>
      </c>
    </row>
    <row r="5047" spans="1:8">
      <c r="A5047">
        <v>25.22</v>
      </c>
      <c r="B5047">
        <v>0.01973655</v>
      </c>
      <c r="G5047">
        <v>30.792236328124996</v>
      </c>
      <c r="H5047">
        <v>6.6864579243547471E-05</v>
      </c>
    </row>
    <row r="5048" spans="1:8">
      <c r="A5048">
        <v>25.225</v>
      </c>
      <c r="B5048">
        <v>0.018954068</v>
      </c>
      <c r="G5048">
        <v>30.798339843749996</v>
      </c>
      <c r="H5048">
        <v>3.7028218000561368E-05</v>
      </c>
    </row>
    <row r="5049" spans="1:8">
      <c r="A5049">
        <v>25.23</v>
      </c>
      <c r="B5049">
        <v>0.018250335</v>
      </c>
      <c r="G5049">
        <v>30.804443359375004</v>
      </c>
      <c r="H5049">
        <v>7.1917355743164957E-05</v>
      </c>
    </row>
    <row r="5050" spans="1:8">
      <c r="A5050">
        <v>25.235</v>
      </c>
      <c r="B5050">
        <v>0.017577615</v>
      </c>
      <c r="G5050">
        <v>30.810546875</v>
      </c>
      <c r="H5050">
        <v>0.00011227226418710127</v>
      </c>
    </row>
    <row r="5051" spans="1:8">
      <c r="A5051">
        <v>25.24</v>
      </c>
      <c r="B5051">
        <v>0.016805993</v>
      </c>
      <c r="G5051">
        <v>30.816650390624996</v>
      </c>
      <c r="H5051">
        <v>0.00012757895780462263</v>
      </c>
    </row>
    <row r="5052" spans="1:8">
      <c r="A5052">
        <v>25.245</v>
      </c>
      <c r="B5052">
        <v>0.015895935</v>
      </c>
      <c r="G5052">
        <v>30.822753906249996</v>
      </c>
      <c r="H5052">
        <v>0.00011342687999641098</v>
      </c>
    </row>
    <row r="5053" spans="1:8">
      <c r="A5053">
        <v>25.25</v>
      </c>
      <c r="B5053">
        <v>0.014952735</v>
      </c>
      <c r="G5053">
        <v>30.828857421874996</v>
      </c>
      <c r="H5053">
        <v>8.118966665830412E-05</v>
      </c>
    </row>
    <row r="5054" spans="1:8">
      <c r="A5054">
        <v>25.255</v>
      </c>
      <c r="B5054">
        <v>0.014043855</v>
      </c>
      <c r="G5054">
        <v>30.8349609375</v>
      </c>
      <c r="H5054">
        <v>5.6973870686660077E-05</v>
      </c>
    </row>
    <row r="5055" spans="1:8">
      <c r="A5055">
        <v>25.26</v>
      </c>
      <c r="B5055">
        <v>0.013130183</v>
      </c>
      <c r="G5055">
        <v>30.841064453125004</v>
      </c>
      <c r="H5055">
        <v>5.7871532716436287E-05</v>
      </c>
    </row>
    <row r="5056" spans="1:8">
      <c r="A5056">
        <v>25.265</v>
      </c>
      <c r="B5056">
        <v>0.012131738</v>
      </c>
      <c r="G5056">
        <v>30.84716796875</v>
      </c>
      <c r="H5056">
        <v>5.9557405575891494E-05</v>
      </c>
    </row>
    <row r="5057" spans="1:8">
      <c r="A5057">
        <v>25.27</v>
      </c>
      <c r="B5057">
        <v>0.011100975</v>
      </c>
      <c r="G5057">
        <v>30.853271484375004</v>
      </c>
      <c r="H5057">
        <v>4.9236772440995933E-05</v>
      </c>
    </row>
    <row r="5058" spans="1:8">
      <c r="A5058">
        <v>25.275</v>
      </c>
      <c r="B5058">
        <v>0.010143998</v>
      </c>
      <c r="G5058">
        <v>30.859374999999996</v>
      </c>
      <c r="H5058">
        <v>3.826328847426996E-05</v>
      </c>
    </row>
    <row r="5059" spans="1:8">
      <c r="A5059">
        <v>25.28</v>
      </c>
      <c r="B5059">
        <v>0.009239948</v>
      </c>
      <c r="G5059">
        <v>30.865478515625004</v>
      </c>
      <c r="H5059">
        <v>3.7598212507526558E-05</v>
      </c>
    </row>
    <row r="5060" spans="1:8">
      <c r="A5060">
        <v>25.285</v>
      </c>
      <c r="B5060">
        <v>0.00832101</v>
      </c>
      <c r="G5060">
        <v>30.87158203125</v>
      </c>
      <c r="H5060">
        <v>3.5691552676241795E-05</v>
      </c>
    </row>
    <row r="5061" spans="1:8">
      <c r="A5061">
        <v>25.29</v>
      </c>
      <c r="B5061">
        <v>0.007379376</v>
      </c>
      <c r="G5061">
        <v>30.877685546875</v>
      </c>
      <c r="H5061">
        <v>2.8937360358747465E-05</v>
      </c>
    </row>
    <row r="5062" spans="1:8">
      <c r="A5062">
        <v>25.295</v>
      </c>
      <c r="B5062">
        <v>0.006377311</v>
      </c>
      <c r="G5062">
        <v>30.883789062500004</v>
      </c>
      <c r="H5062">
        <v>3.5830860663119909E-05</v>
      </c>
    </row>
    <row r="5063" spans="1:8">
      <c r="A5063">
        <v>25.3</v>
      </c>
      <c r="B5063">
        <v>0.005213156</v>
      </c>
      <c r="G5063">
        <v>30.889892578125</v>
      </c>
      <c r="H5063">
        <v>5.2984421801596533E-05</v>
      </c>
    </row>
    <row r="5064" spans="1:8">
      <c r="A5064">
        <v>25.305</v>
      </c>
      <c r="B5064">
        <v>0.003878333</v>
      </c>
      <c r="G5064">
        <v>30.895996093749996</v>
      </c>
      <c r="H5064">
        <v>6.21329426089184E-05</v>
      </c>
    </row>
    <row r="5065" spans="1:8">
      <c r="A5065">
        <v>25.31</v>
      </c>
      <c r="B5065">
        <v>0.00241787</v>
      </c>
      <c r="G5065">
        <v>30.902099609375004</v>
      </c>
      <c r="H5065">
        <v>5.7664884052875226E-05</v>
      </c>
    </row>
    <row r="5066" spans="1:8">
      <c r="A5066">
        <v>25.315</v>
      </c>
      <c r="B5066">
        <v>0.000933866</v>
      </c>
      <c r="G5066">
        <v>30.908203125</v>
      </c>
      <c r="H5066">
        <v>4.3261609268013087E-05</v>
      </c>
    </row>
    <row r="5067" spans="1:8">
      <c r="A5067">
        <v>25.32</v>
      </c>
      <c r="B5067">
        <v>-0.000480607</v>
      </c>
      <c r="G5067">
        <v>30.914306640625</v>
      </c>
      <c r="H5067">
        <v>2.6815221172181216E-05</v>
      </c>
    </row>
    <row r="5068" spans="1:8">
      <c r="A5068">
        <v>25.325</v>
      </c>
      <c r="B5068">
        <v>-0.001766907</v>
      </c>
      <c r="G5068">
        <v>30.920410156249996</v>
      </c>
      <c r="H5068">
        <v>1.5689343321644373E-05</v>
      </c>
    </row>
    <row r="5069" spans="1:8">
      <c r="A5069">
        <v>25.33</v>
      </c>
      <c r="B5069">
        <v>-0.002928082</v>
      </c>
      <c r="G5069">
        <v>30.926513671875</v>
      </c>
      <c r="H5069">
        <v>1.6862722674894647E-05</v>
      </c>
    </row>
    <row r="5070" spans="1:8">
      <c r="A5070">
        <v>25.335</v>
      </c>
      <c r="B5070">
        <v>-0.00408668</v>
      </c>
      <c r="G5070">
        <v>30.9326171875</v>
      </c>
      <c r="H5070">
        <v>3.0571839173737324E-05</v>
      </c>
    </row>
    <row r="5071" spans="1:8">
      <c r="A5071">
        <v>25.34</v>
      </c>
      <c r="B5071">
        <v>-0.005320968</v>
      </c>
      <c r="G5071">
        <v>30.938720703125004</v>
      </c>
      <c r="H5071">
        <v>4.8987619159707551E-05</v>
      </c>
    </row>
    <row r="5072" spans="1:8">
      <c r="A5072">
        <v>25.345</v>
      </c>
      <c r="B5072">
        <v>-0.006585722</v>
      </c>
      <c r="G5072">
        <v>30.944824218749996</v>
      </c>
      <c r="H5072">
        <v>6.4495440780876627E-05</v>
      </c>
    </row>
    <row r="5073" spans="1:8">
      <c r="A5073">
        <v>25.35</v>
      </c>
      <c r="B5073">
        <v>-0.00779676</v>
      </c>
      <c r="G5073">
        <v>30.950927734374996</v>
      </c>
      <c r="H5073">
        <v>7.0416649897830211E-05</v>
      </c>
    </row>
    <row r="5074" spans="1:8">
      <c r="A5074">
        <v>25.355</v>
      </c>
      <c r="B5074">
        <v>-0.00885669</v>
      </c>
      <c r="G5074">
        <v>30.957031249999996</v>
      </c>
      <c r="H5074">
        <v>6.4659416699558924E-05</v>
      </c>
    </row>
    <row r="5075" spans="1:8">
      <c r="A5075">
        <v>25.36</v>
      </c>
      <c r="B5075">
        <v>-0.009737063</v>
      </c>
      <c r="G5075">
        <v>30.963134765625004</v>
      </c>
      <c r="H5075">
        <v>5.4320876595357129E-05</v>
      </c>
    </row>
    <row r="5076" spans="1:8">
      <c r="A5076">
        <v>25.365</v>
      </c>
      <c r="B5076">
        <v>-0.010436813</v>
      </c>
      <c r="G5076">
        <v>30.96923828125</v>
      </c>
      <c r="H5076">
        <v>5.4402224292609359E-05</v>
      </c>
    </row>
    <row r="5077" spans="1:8">
      <c r="A5077">
        <v>25.37</v>
      </c>
      <c r="B5077">
        <v>-0.010999575</v>
      </c>
      <c r="G5077">
        <v>30.975341796875004</v>
      </c>
      <c r="H5077">
        <v>6.6535812846730286E-05</v>
      </c>
    </row>
    <row r="5078" spans="1:8">
      <c r="A5078">
        <v>25.375</v>
      </c>
      <c r="B5078">
        <v>-0.011394323</v>
      </c>
      <c r="G5078">
        <v>30.981445312500004</v>
      </c>
      <c r="H5078">
        <v>8.14049223793677E-05</v>
      </c>
    </row>
    <row r="5079" spans="1:8">
      <c r="A5079">
        <v>25.38</v>
      </c>
      <c r="B5079">
        <v>-0.011521148</v>
      </c>
      <c r="G5079">
        <v>30.987548828125</v>
      </c>
      <c r="H5079">
        <v>0.00010103018374785934</v>
      </c>
    </row>
    <row r="5080" spans="1:8">
      <c r="A5080">
        <v>25.385</v>
      </c>
      <c r="B5080">
        <v>-0.01142235</v>
      </c>
      <c r="G5080">
        <v>30.993652343749996</v>
      </c>
      <c r="H5080">
        <v>0.000128605221070889</v>
      </c>
    </row>
    <row r="5081" spans="1:8">
      <c r="A5081">
        <v>25.39</v>
      </c>
      <c r="B5081">
        <v>-0.01128609</v>
      </c>
      <c r="G5081">
        <v>30.999755859374996</v>
      </c>
      <c r="H5081">
        <v>0.00015479938022694683</v>
      </c>
    </row>
    <row r="5082" spans="1:8">
      <c r="A5082">
        <v>25.395</v>
      </c>
      <c r="B5082">
        <v>-0.0113031</v>
      </c>
      <c r="G5082">
        <v>31.005859375</v>
      </c>
      <c r="H5082">
        <v>0.00016531731677612281</v>
      </c>
    </row>
    <row r="5083" spans="1:8">
      <c r="A5083">
        <v>25.4</v>
      </c>
      <c r="B5083">
        <v>-0.011531415</v>
      </c>
      <c r="G5083">
        <v>31.011962890624996</v>
      </c>
      <c r="H5083">
        <v>0.00015261240048157739</v>
      </c>
    </row>
    <row r="5084" spans="1:8">
      <c r="A5084">
        <v>25.405</v>
      </c>
      <c r="B5084">
        <v>-0.011894918</v>
      </c>
      <c r="G5084">
        <v>31.018066406250004</v>
      </c>
      <c r="H5084">
        <v>0.00012003325406716678</v>
      </c>
    </row>
    <row r="5085" spans="1:8">
      <c r="A5085">
        <v>25.41</v>
      </c>
      <c r="B5085">
        <v>-0.01231593</v>
      </c>
      <c r="G5085">
        <v>31.024169921875</v>
      </c>
      <c r="H5085">
        <v>7.8767617858539423E-05</v>
      </c>
    </row>
    <row r="5086" spans="1:8">
      <c r="A5086">
        <v>25.415</v>
      </c>
      <c r="B5086">
        <v>-0.012677565</v>
      </c>
      <c r="G5086">
        <v>31.0302734375</v>
      </c>
      <c r="H5086">
        <v>3.9667247459815495E-05</v>
      </c>
    </row>
    <row r="5087" spans="1:8">
      <c r="A5087">
        <v>25.42</v>
      </c>
      <c r="B5087">
        <v>-0.012811568</v>
      </c>
      <c r="G5087">
        <v>31.036376953125</v>
      </c>
      <c r="H5087">
        <v>6.8186160775752853E-06</v>
      </c>
    </row>
    <row r="5088" spans="1:8">
      <c r="A5088">
        <v>25.425</v>
      </c>
      <c r="B5088">
        <v>-0.012679238</v>
      </c>
      <c r="G5088">
        <v>31.04248046875</v>
      </c>
      <c r="H5088">
        <v>3.3722103805665805E-05</v>
      </c>
    </row>
    <row r="5089" spans="1:8">
      <c r="A5089">
        <v>25.43</v>
      </c>
      <c r="B5089">
        <v>-0.012304973</v>
      </c>
      <c r="G5089">
        <v>31.048583984375</v>
      </c>
      <c r="H5089">
        <v>7.3300489761746857E-05</v>
      </c>
    </row>
    <row r="5090" spans="1:8">
      <c r="A5090">
        <v>25.435</v>
      </c>
      <c r="B5090">
        <v>-0.011687558</v>
      </c>
      <c r="G5090">
        <v>31.0546875</v>
      </c>
      <c r="H5090">
        <v>0.00010752268792161341</v>
      </c>
    </row>
    <row r="5091" spans="1:8">
      <c r="A5091">
        <v>25.44</v>
      </c>
      <c r="B5091">
        <v>-0.010863525</v>
      </c>
      <c r="G5091">
        <v>31.060791015625004</v>
      </c>
      <c r="H5091">
        <v>0.00012411981686114034</v>
      </c>
    </row>
    <row r="5092" spans="1:8">
      <c r="A5092">
        <v>25.445</v>
      </c>
      <c r="B5092">
        <v>-0.009943845</v>
      </c>
      <c r="G5092">
        <v>31.06689453125</v>
      </c>
      <c r="H5092">
        <v>0.00011423767896732178</v>
      </c>
    </row>
    <row r="5093" spans="1:8">
      <c r="A5093">
        <v>25.45</v>
      </c>
      <c r="B5093">
        <v>-0.009052335</v>
      </c>
      <c r="G5093">
        <v>31.072998046875004</v>
      </c>
      <c r="H5093">
        <v>7.831376561127351E-05</v>
      </c>
    </row>
    <row r="5094" spans="1:8">
      <c r="A5094">
        <v>25.455</v>
      </c>
      <c r="B5094">
        <v>-0.008230238</v>
      </c>
      <c r="G5094">
        <v>31.0791015625</v>
      </c>
      <c r="H5094">
        <v>4.12069136364266E-05</v>
      </c>
    </row>
    <row r="5095" spans="1:8">
      <c r="A5095">
        <v>25.46</v>
      </c>
      <c r="B5095">
        <v>-0.007488556</v>
      </c>
      <c r="G5095">
        <v>31.085205078125</v>
      </c>
      <c r="H5095">
        <v>7.3345663943644011E-05</v>
      </c>
    </row>
    <row r="5096" spans="1:8">
      <c r="A5096">
        <v>25.465</v>
      </c>
      <c r="B5096">
        <v>-0.00680634</v>
      </c>
      <c r="G5096">
        <v>31.09130859375</v>
      </c>
      <c r="H5096">
        <v>0.00012159052023579686</v>
      </c>
    </row>
    <row r="5097" spans="1:8">
      <c r="A5097">
        <v>25.47</v>
      </c>
      <c r="B5097">
        <v>-0.006145787</v>
      </c>
      <c r="G5097">
        <v>31.097412109375</v>
      </c>
      <c r="H5097">
        <v>0.00014599475755415698</v>
      </c>
    </row>
    <row r="5098" spans="1:8">
      <c r="A5098">
        <v>25.475</v>
      </c>
      <c r="B5098">
        <v>-0.005542965</v>
      </c>
      <c r="G5098">
        <v>31.103515625000004</v>
      </c>
      <c r="H5098">
        <v>0.00013827757081426003</v>
      </c>
    </row>
    <row r="5099" spans="1:8">
      <c r="A5099">
        <v>25.48</v>
      </c>
      <c r="B5099">
        <v>-0.005017054</v>
      </c>
      <c r="G5099">
        <v>31.109619140625004</v>
      </c>
      <c r="H5099">
        <v>0.00010361391016113525</v>
      </c>
    </row>
    <row r="5100" spans="1:8">
      <c r="A5100">
        <v>25.485</v>
      </c>
      <c r="B5100">
        <v>-0.004523558</v>
      </c>
      <c r="G5100">
        <v>31.115722656249996</v>
      </c>
      <c r="H5100">
        <v>5.6044229262323916E-05</v>
      </c>
    </row>
    <row r="5101" spans="1:8">
      <c r="A5101">
        <v>25.49</v>
      </c>
      <c r="B5101">
        <v>-0.003962129</v>
      </c>
      <c r="G5101">
        <v>31.121826171875</v>
      </c>
      <c r="H5101">
        <v>1.2828934067921837E-05</v>
      </c>
    </row>
    <row r="5102" spans="1:8">
      <c r="A5102">
        <v>25.495</v>
      </c>
      <c r="B5102">
        <v>-0.003338384</v>
      </c>
      <c r="G5102">
        <v>31.1279296875</v>
      </c>
      <c r="H5102">
        <v>1.8393368226954213E-05</v>
      </c>
    </row>
    <row r="5103" spans="1:8">
      <c r="A5103">
        <v>25.5</v>
      </c>
      <c r="B5103">
        <v>-0.00273663</v>
      </c>
      <c r="G5103">
        <v>31.134033203124996</v>
      </c>
      <c r="H5103">
        <v>2.640172452029217E-05</v>
      </c>
    </row>
    <row r="5104" spans="1:8">
      <c r="A5104">
        <v>25.505</v>
      </c>
      <c r="B5104">
        <v>-0.002219226</v>
      </c>
      <c r="G5104">
        <v>31.14013671875</v>
      </c>
      <c r="H5104">
        <v>1.9508670434541976E-05</v>
      </c>
    </row>
    <row r="5105" spans="1:8">
      <c r="A5105">
        <v>25.51</v>
      </c>
      <c r="B5105">
        <v>-0.001830071</v>
      </c>
      <c r="G5105">
        <v>31.146240234374996</v>
      </c>
      <c r="H5105">
        <v>2.7289868795250757E-05</v>
      </c>
    </row>
    <row r="5106" spans="1:8">
      <c r="A5106">
        <v>25.515</v>
      </c>
      <c r="B5106">
        <v>-0.001566986</v>
      </c>
      <c r="G5106">
        <v>31.15234375</v>
      </c>
      <c r="H5106">
        <v>5.85865403286909E-05</v>
      </c>
    </row>
    <row r="5107" spans="1:8">
      <c r="A5107">
        <v>25.52</v>
      </c>
      <c r="B5107">
        <v>-0.001333689</v>
      </c>
      <c r="G5107">
        <v>31.158447265625</v>
      </c>
      <c r="H5107">
        <v>9.1110618160783331E-05</v>
      </c>
    </row>
    <row r="5108" spans="1:8">
      <c r="A5108">
        <v>25.525</v>
      </c>
      <c r="B5108">
        <v>-0.001064195</v>
      </c>
      <c r="G5108">
        <v>31.164550781249996</v>
      </c>
      <c r="H5108">
        <v>0.00011224134997408174</v>
      </c>
    </row>
    <row r="5109" spans="1:8">
      <c r="A5109">
        <v>25.53</v>
      </c>
      <c r="B5109">
        <v>-0.000762359</v>
      </c>
      <c r="G5109">
        <v>31.170654296875</v>
      </c>
      <c r="H5109">
        <v>0.0001136316337912223</v>
      </c>
    </row>
    <row r="5110" spans="1:8">
      <c r="A5110">
        <v>25.535</v>
      </c>
      <c r="B5110">
        <v>-0.000531069</v>
      </c>
      <c r="G5110">
        <v>31.1767578125</v>
      </c>
      <c r="H5110">
        <v>9.3627149778000525E-05</v>
      </c>
    </row>
    <row r="5111" spans="1:8">
      <c r="A5111">
        <v>25.54</v>
      </c>
      <c r="B5111">
        <v>-0.000493925</v>
      </c>
      <c r="G5111">
        <v>31.182861328125</v>
      </c>
      <c r="H5111">
        <v>5.8682565223512117E-05</v>
      </c>
    </row>
    <row r="5112" spans="1:8">
      <c r="A5112">
        <v>25.545</v>
      </c>
      <c r="B5112">
        <v>-0.000645265</v>
      </c>
      <c r="G5112">
        <v>31.18896484375</v>
      </c>
      <c r="H5112">
        <v>2.0962576922098751E-05</v>
      </c>
    </row>
    <row r="5113" spans="1:8">
      <c r="A5113">
        <v>25.55</v>
      </c>
      <c r="B5113">
        <v>-0.000926279</v>
      </c>
      <c r="G5113">
        <v>31.195068359374996</v>
      </c>
      <c r="H5113">
        <v>7.9634194302049551E-06</v>
      </c>
    </row>
    <row r="5114" spans="1:8">
      <c r="A5114">
        <v>25.555</v>
      </c>
      <c r="B5114">
        <v>-0.001311733</v>
      </c>
      <c r="G5114">
        <v>31.201171875</v>
      </c>
      <c r="H5114">
        <v>2.074973713405033E-05</v>
      </c>
    </row>
    <row r="5115" spans="1:8">
      <c r="A5115">
        <v>25.56</v>
      </c>
      <c r="B5115">
        <v>-0.001783183</v>
      </c>
      <c r="G5115">
        <v>31.207275390624996</v>
      </c>
      <c r="H5115">
        <v>2.3800242468726757E-05</v>
      </c>
    </row>
    <row r="5116" spans="1:8">
      <c r="A5116">
        <v>25.565</v>
      </c>
      <c r="B5116">
        <v>-0.00232922</v>
      </c>
      <c r="G5116">
        <v>31.213378906250004</v>
      </c>
      <c r="H5116">
        <v>3.2018175953623183E-05</v>
      </c>
    </row>
    <row r="5117" spans="1:8">
      <c r="A5117">
        <v>25.57</v>
      </c>
      <c r="B5117">
        <v>-0.00294344</v>
      </c>
      <c r="G5117">
        <v>31.219482421875</v>
      </c>
      <c r="H5117">
        <v>4.4885744172811123E-05</v>
      </c>
    </row>
    <row r="5118" spans="1:8">
      <c r="A5118">
        <v>25.575</v>
      </c>
      <c r="B5118">
        <v>-0.003594161</v>
      </c>
      <c r="G5118">
        <v>31.2255859375</v>
      </c>
      <c r="H5118">
        <v>4.9634692963079686E-05</v>
      </c>
    </row>
    <row r="5119" spans="1:8">
      <c r="A5119">
        <v>25.58</v>
      </c>
      <c r="B5119">
        <v>-0.004207526</v>
      </c>
      <c r="G5119">
        <v>31.231689453125</v>
      </c>
      <c r="H5119">
        <v>3.7975295204251867E-05</v>
      </c>
    </row>
    <row r="5120" spans="1:8">
      <c r="A5120">
        <v>25.585</v>
      </c>
      <c r="B5120">
        <v>-0.004743785</v>
      </c>
      <c r="G5120">
        <v>31.23779296875</v>
      </c>
      <c r="H5120">
        <v>1.236720684225693E-05</v>
      </c>
    </row>
    <row r="5121" spans="1:8">
      <c r="A5121">
        <v>25.59</v>
      </c>
      <c r="B5121">
        <v>-0.005248082</v>
      </c>
      <c r="G5121">
        <v>31.243896484375</v>
      </c>
      <c r="H5121">
        <v>4.3010069313789E-05</v>
      </c>
    </row>
    <row r="5122" spans="1:8">
      <c r="A5122">
        <v>25.595</v>
      </c>
      <c r="B5122">
        <v>-0.005747009</v>
      </c>
      <c r="G5122">
        <v>31.25</v>
      </c>
      <c r="H5122">
        <v>9.2403628201899736E-05</v>
      </c>
    </row>
    <row r="5123" spans="1:8">
      <c r="A5123">
        <v>25.6</v>
      </c>
      <c r="B5123">
        <v>-0.006220885</v>
      </c>
      <c r="G5123">
        <v>31.256103515625</v>
      </c>
      <c r="H5123">
        <v>0.00013109471191223554</v>
      </c>
    </row>
    <row r="5124" spans="1:8">
      <c r="A5124">
        <v>25.605</v>
      </c>
      <c r="B5124">
        <v>-0.006686436</v>
      </c>
      <c r="G5124">
        <v>31.26220703125</v>
      </c>
      <c r="H5124">
        <v>0.00014509802709448239</v>
      </c>
    </row>
    <row r="5125" spans="1:8">
      <c r="A5125">
        <v>25.61</v>
      </c>
      <c r="B5125">
        <v>-0.007180711</v>
      </c>
      <c r="G5125">
        <v>31.268310546875</v>
      </c>
      <c r="H5125">
        <v>0.00013000644006369802</v>
      </c>
    </row>
    <row r="5126" spans="1:8">
      <c r="A5126">
        <v>25.615</v>
      </c>
      <c r="B5126">
        <v>-0.007687853</v>
      </c>
      <c r="G5126">
        <v>31.2744140625</v>
      </c>
      <c r="H5126">
        <v>9.7262506454164283E-05</v>
      </c>
    </row>
    <row r="5127" spans="1:8">
      <c r="A5127">
        <v>25.62</v>
      </c>
      <c r="B5127">
        <v>-0.008166818</v>
      </c>
      <c r="G5127">
        <v>31.280517578125004</v>
      </c>
      <c r="H5127">
        <v>7.5878518293017832E-05</v>
      </c>
    </row>
    <row r="5128" spans="1:8">
      <c r="A5128">
        <v>25.625</v>
      </c>
      <c r="B5128">
        <v>-0.008541068</v>
      </c>
      <c r="G5128">
        <v>31.28662109375</v>
      </c>
      <c r="H5128">
        <v>7.8377343704225615E-05</v>
      </c>
    </row>
    <row r="5129" spans="1:8">
      <c r="A5129">
        <v>25.63</v>
      </c>
      <c r="B5129">
        <v>-0.008841158</v>
      </c>
      <c r="G5129">
        <v>31.292724609374996</v>
      </c>
      <c r="H5129">
        <v>7.2128398631129365E-05</v>
      </c>
    </row>
    <row r="5130" spans="1:8">
      <c r="A5130">
        <v>25.635</v>
      </c>
      <c r="B5130">
        <v>-0.009128175</v>
      </c>
      <c r="G5130">
        <v>31.298828125000004</v>
      </c>
      <c r="H5130">
        <v>3.8647578995284766E-05</v>
      </c>
    </row>
    <row r="5131" spans="1:8">
      <c r="A5131">
        <v>25.64</v>
      </c>
      <c r="B5131">
        <v>-0.009370418</v>
      </c>
      <c r="G5131">
        <v>31.304931640624996</v>
      </c>
      <c r="H5131">
        <v>2.7183214730927725E-05</v>
      </c>
    </row>
    <row r="5132" spans="1:8">
      <c r="A5132">
        <v>25.645</v>
      </c>
      <c r="B5132">
        <v>-0.009573675</v>
      </c>
      <c r="G5132">
        <v>31.31103515625</v>
      </c>
      <c r="H5132">
        <v>8.2229660890805625E-05</v>
      </c>
    </row>
    <row r="5133" spans="1:8">
      <c r="A5133">
        <v>25.65</v>
      </c>
      <c r="B5133">
        <v>-0.00972765</v>
      </c>
      <c r="G5133">
        <v>31.317138671875</v>
      </c>
      <c r="H5133">
        <v>0.00011889861337320623</v>
      </c>
    </row>
    <row r="5134" spans="1:8">
      <c r="A5134">
        <v>25.655</v>
      </c>
      <c r="B5134">
        <v>-0.00980574</v>
      </c>
      <c r="G5134">
        <v>31.323242187500004</v>
      </c>
      <c r="H5134">
        <v>0.00012081620323057433</v>
      </c>
    </row>
    <row r="5135" spans="1:8">
      <c r="A5135">
        <v>25.66</v>
      </c>
      <c r="B5135">
        <v>-0.009795555</v>
      </c>
      <c r="G5135">
        <v>31.329345703124996</v>
      </c>
      <c r="H5135">
        <v>8.9636964089628436E-05</v>
      </c>
    </row>
    <row r="5136" spans="1:8">
      <c r="A5136">
        <v>25.665</v>
      </c>
      <c r="B5136">
        <v>-0.009743333</v>
      </c>
      <c r="G5136">
        <v>31.33544921875</v>
      </c>
      <c r="H5136">
        <v>4.4505661189818223E-05</v>
      </c>
    </row>
    <row r="5137" spans="1:8">
      <c r="A5137">
        <v>25.67</v>
      </c>
      <c r="B5137">
        <v>-0.009717795</v>
      </c>
      <c r="G5137">
        <v>31.341552734374996</v>
      </c>
      <c r="H5137">
        <v>3.3975605825816494E-05</v>
      </c>
    </row>
    <row r="5138" spans="1:8">
      <c r="A5138">
        <v>25.675</v>
      </c>
      <c r="B5138">
        <v>-0.009843165</v>
      </c>
      <c r="G5138">
        <v>31.34765625</v>
      </c>
      <c r="H5138">
        <v>5.2104546946147642E-05</v>
      </c>
    </row>
    <row r="5139" spans="1:8">
      <c r="A5139">
        <v>25.68</v>
      </c>
      <c r="B5139">
        <v>-0.0102057</v>
      </c>
      <c r="G5139">
        <v>31.353759765625</v>
      </c>
      <c r="H5139">
        <v>4.9659128325683291E-05</v>
      </c>
    </row>
    <row r="5140" spans="1:8">
      <c r="A5140">
        <v>25.685</v>
      </c>
      <c r="B5140">
        <v>-0.01081299</v>
      </c>
      <c r="G5140">
        <v>31.35986328125</v>
      </c>
      <c r="H5140">
        <v>3.1447623985162991E-05</v>
      </c>
    </row>
    <row r="5141" spans="1:8">
      <c r="A5141">
        <v>25.69</v>
      </c>
      <c r="B5141">
        <v>-0.011650598</v>
      </c>
      <c r="G5141">
        <v>31.365966796875</v>
      </c>
      <c r="H5141">
        <v>3.6310505643416396E-05</v>
      </c>
    </row>
    <row r="5142" spans="1:8">
      <c r="A5142">
        <v>25.695</v>
      </c>
      <c r="B5142">
        <v>-0.012631673</v>
      </c>
      <c r="G5142">
        <v>31.372070312500004</v>
      </c>
      <c r="H5142">
        <v>6.2689157263624428E-05</v>
      </c>
    </row>
    <row r="5143" spans="1:8">
      <c r="A5143">
        <v>25.7</v>
      </c>
      <c r="B5143">
        <v>-0.013649625</v>
      </c>
      <c r="G5143">
        <v>31.378173828125004</v>
      </c>
      <c r="H5143">
        <v>8.3753210079278418E-05</v>
      </c>
    </row>
    <row r="5144" spans="1:8">
      <c r="A5144">
        <v>25.705</v>
      </c>
      <c r="B5144">
        <v>-0.014561318</v>
      </c>
      <c r="G5144">
        <v>31.38427734375</v>
      </c>
      <c r="H5144">
        <v>9.7912253842361539E-05</v>
      </c>
    </row>
    <row r="5145" spans="1:8">
      <c r="A5145">
        <v>25.71</v>
      </c>
      <c r="B5145">
        <v>-0.015252045</v>
      </c>
      <c r="G5145">
        <v>31.390380859374996</v>
      </c>
      <c r="H5145">
        <v>0.00010604230595808326</v>
      </c>
    </row>
    <row r="5146" spans="1:8">
      <c r="A5146">
        <v>25.715</v>
      </c>
      <c r="B5146">
        <v>-0.015702638</v>
      </c>
      <c r="G5146">
        <v>31.396484375</v>
      </c>
      <c r="H5146">
        <v>0.00010172779684566752</v>
      </c>
    </row>
    <row r="5147" spans="1:8">
      <c r="A5147">
        <v>25.72</v>
      </c>
      <c r="B5147">
        <v>-0.015996533</v>
      </c>
      <c r="G5147">
        <v>31.402587890625</v>
      </c>
      <c r="H5147">
        <v>7.7384350275064924E-05</v>
      </c>
    </row>
    <row r="5148" spans="1:8">
      <c r="A5148">
        <v>25.725</v>
      </c>
      <c r="B5148">
        <v>-0.016232115</v>
      </c>
      <c r="G5148">
        <v>31.408691406249996</v>
      </c>
      <c r="H5148">
        <v>3.488941803462599E-05</v>
      </c>
    </row>
    <row r="5149" spans="1:8">
      <c r="A5149">
        <v>25.73</v>
      </c>
      <c r="B5149">
        <v>-0.016474643</v>
      </c>
      <c r="G5149">
        <v>31.414794921875</v>
      </c>
      <c r="H5149">
        <v>2.0986686881979336E-05</v>
      </c>
    </row>
    <row r="5150" spans="1:8">
      <c r="A5150">
        <v>25.735</v>
      </c>
      <c r="B5150">
        <v>-0.016723425</v>
      </c>
      <c r="G5150">
        <v>31.4208984375</v>
      </c>
      <c r="H5150">
        <v>5.5627562309851786E-05</v>
      </c>
    </row>
    <row r="5151" spans="1:8">
      <c r="A5151">
        <v>25.74</v>
      </c>
      <c r="B5151">
        <v>-0.016914518</v>
      </c>
      <c r="G5151">
        <v>31.427001953125</v>
      </c>
      <c r="H5151">
        <v>6.3779390240248468E-05</v>
      </c>
    </row>
    <row r="5152" spans="1:8">
      <c r="A5152">
        <v>25.745</v>
      </c>
      <c r="B5152">
        <v>-0.016984433</v>
      </c>
      <c r="G5152">
        <v>31.43310546875</v>
      </c>
      <c r="H5152">
        <v>4.6238599915218881E-05</v>
      </c>
    </row>
    <row r="5153" spans="1:8">
      <c r="A5153">
        <v>25.75</v>
      </c>
      <c r="B5153">
        <v>-0.017010998</v>
      </c>
      <c r="G5153">
        <v>31.439208984375004</v>
      </c>
      <c r="H5153">
        <v>5.8767297627966037E-05</v>
      </c>
    </row>
    <row r="5154" spans="1:8">
      <c r="A5154">
        <v>25.755</v>
      </c>
      <c r="B5154">
        <v>-0.017018138</v>
      </c>
      <c r="G5154">
        <v>31.4453125</v>
      </c>
      <c r="H5154">
        <v>0.00011206400158791382</v>
      </c>
    </row>
    <row r="5155" spans="1:8">
      <c r="A5155">
        <v>25.76</v>
      </c>
      <c r="B5155">
        <v>-0.01696122</v>
      </c>
      <c r="G5155">
        <v>31.451416015624996</v>
      </c>
      <c r="H5155">
        <v>0.00015282434579376398</v>
      </c>
    </row>
    <row r="5156" spans="1:8">
      <c r="A5156">
        <v>25.765</v>
      </c>
      <c r="B5156">
        <v>-0.01677981</v>
      </c>
      <c r="G5156">
        <v>31.45751953125</v>
      </c>
      <c r="H5156">
        <v>0.0001582267875111102</v>
      </c>
    </row>
    <row r="5157" spans="1:8">
      <c r="A5157">
        <v>25.77</v>
      </c>
      <c r="B5157">
        <v>-0.01642365</v>
      </c>
      <c r="G5157">
        <v>31.463623046875</v>
      </c>
      <c r="H5157">
        <v>0.00012701517746118761</v>
      </c>
    </row>
    <row r="5158" spans="1:8">
      <c r="A5158">
        <v>25.775</v>
      </c>
      <c r="B5158">
        <v>-0.01593366</v>
      </c>
      <c r="G5158">
        <v>31.4697265625</v>
      </c>
      <c r="H5158">
        <v>8.0671795217262632E-05</v>
      </c>
    </row>
    <row r="5159" spans="1:8">
      <c r="A5159">
        <v>25.78</v>
      </c>
      <c r="B5159">
        <v>-0.015445838</v>
      </c>
      <c r="G5159">
        <v>31.475830078125</v>
      </c>
      <c r="H5159">
        <v>6.5458707388367E-05</v>
      </c>
    </row>
    <row r="5160" spans="1:8">
      <c r="A5160">
        <v>25.785</v>
      </c>
      <c r="B5160">
        <v>-0.015033338</v>
      </c>
      <c r="G5160">
        <v>31.481933593749996</v>
      </c>
      <c r="H5160">
        <v>8.1385157522228532E-05</v>
      </c>
    </row>
    <row r="5161" spans="1:8">
      <c r="A5161">
        <v>25.79</v>
      </c>
      <c r="B5161">
        <v>-0.01468959</v>
      </c>
      <c r="G5161">
        <v>31.488037109375004</v>
      </c>
      <c r="H5161">
        <v>7.95561327386417E-05</v>
      </c>
    </row>
    <row r="5162" spans="1:8">
      <c r="A5162">
        <v>25.795</v>
      </c>
      <c r="B5162">
        <v>-0.014291273</v>
      </c>
      <c r="G5162">
        <v>31.494140625</v>
      </c>
      <c r="H5162">
        <v>5.1279005612258937E-05</v>
      </c>
    </row>
    <row r="5163" spans="1:8">
      <c r="A5163">
        <v>25.8</v>
      </c>
      <c r="B5163">
        <v>-0.013667835</v>
      </c>
      <c r="G5163">
        <v>31.500244140625</v>
      </c>
      <c r="H5163">
        <v>2.258294561306839E-05</v>
      </c>
    </row>
    <row r="5164" spans="1:8">
      <c r="A5164">
        <v>25.805</v>
      </c>
      <c r="B5164">
        <v>-0.012708278</v>
      </c>
      <c r="G5164">
        <v>31.506347656249996</v>
      </c>
      <c r="H5164">
        <v>4.384128576289409E-05</v>
      </c>
    </row>
    <row r="5165" spans="1:8">
      <c r="A5165">
        <v>25.81</v>
      </c>
      <c r="B5165">
        <v>-0.011518883</v>
      </c>
      <c r="G5165">
        <v>31.512451171875004</v>
      </c>
      <c r="H5165">
        <v>5.6273032469738705E-05</v>
      </c>
    </row>
    <row r="5166" spans="1:8">
      <c r="A5166">
        <v>25.815</v>
      </c>
      <c r="B5166">
        <v>-0.01038453</v>
      </c>
      <c r="G5166">
        <v>31.518554687499996</v>
      </c>
      <c r="H5166">
        <v>3.849083963659365E-05</v>
      </c>
    </row>
    <row r="5167" spans="1:8">
      <c r="A5167">
        <v>25.82</v>
      </c>
      <c r="B5167">
        <v>-0.00949365</v>
      </c>
      <c r="G5167">
        <v>31.524658203125</v>
      </c>
      <c r="H5167">
        <v>5.7533825604989389E-06</v>
      </c>
    </row>
    <row r="5168" spans="1:8">
      <c r="A5168">
        <v>25.825</v>
      </c>
      <c r="B5168">
        <v>-0.00888771</v>
      </c>
      <c r="G5168">
        <v>31.53076171875</v>
      </c>
      <c r="H5168">
        <v>6.0517883864180633E-05</v>
      </c>
    </row>
    <row r="5169" spans="1:8">
      <c r="A5169">
        <v>25.83</v>
      </c>
      <c r="B5169">
        <v>-0.00855393</v>
      </c>
      <c r="G5169">
        <v>31.536865234375</v>
      </c>
      <c r="H5169">
        <v>0.00010634878594300342</v>
      </c>
    </row>
    <row r="5170" spans="1:8">
      <c r="A5170">
        <v>25.835</v>
      </c>
      <c r="B5170">
        <v>-0.008443253</v>
      </c>
      <c r="G5170">
        <v>31.54296875</v>
      </c>
      <c r="H5170">
        <v>0.00012661139768297262</v>
      </c>
    </row>
    <row r="5171" spans="1:8">
      <c r="A5171">
        <v>25.84</v>
      </c>
      <c r="B5171">
        <v>-0.008412743</v>
      </c>
      <c r="G5171">
        <v>31.549072265624996</v>
      </c>
      <c r="H5171">
        <v>0.00011584756384195758</v>
      </c>
    </row>
    <row r="5172" spans="1:8">
      <c r="A5172">
        <v>25.845</v>
      </c>
      <c r="B5172">
        <v>-0.008317433</v>
      </c>
      <c r="G5172">
        <v>31.555175781249996</v>
      </c>
      <c r="H5172">
        <v>8.4652511394563457E-05</v>
      </c>
    </row>
    <row r="5173" spans="1:8">
      <c r="A5173">
        <v>25.85</v>
      </c>
      <c r="B5173">
        <v>-0.007997775</v>
      </c>
      <c r="G5173">
        <v>31.561279296875</v>
      </c>
      <c r="H5173">
        <v>5.97618665674446E-05</v>
      </c>
    </row>
    <row r="5174" spans="1:8">
      <c r="A5174">
        <v>25.855</v>
      </c>
      <c r="B5174">
        <v>-0.007359762</v>
      </c>
      <c r="G5174">
        <v>31.5673828125</v>
      </c>
      <c r="H5174">
        <v>5.4946438159519645E-05</v>
      </c>
    </row>
    <row r="5175" spans="1:8">
      <c r="A5175">
        <v>25.86</v>
      </c>
      <c r="B5175">
        <v>-0.006480381</v>
      </c>
      <c r="G5175">
        <v>31.573486328124996</v>
      </c>
      <c r="H5175">
        <v>4.0391199163771331E-05</v>
      </c>
    </row>
    <row r="5176" spans="1:8">
      <c r="A5176">
        <v>25.865</v>
      </c>
      <c r="B5176">
        <v>-0.00543013</v>
      </c>
      <c r="G5176">
        <v>31.579589843749996</v>
      </c>
      <c r="H5176">
        <v>1.8130148580032356E-05</v>
      </c>
    </row>
    <row r="5177" spans="1:8">
      <c r="A5177">
        <v>25.87</v>
      </c>
      <c r="B5177">
        <v>-0.004269551</v>
      </c>
      <c r="G5177">
        <v>31.585693359375</v>
      </c>
      <c r="H5177">
        <v>7.2756020219742309E-05</v>
      </c>
    </row>
    <row r="5178" spans="1:8">
      <c r="A5178">
        <v>25.875</v>
      </c>
      <c r="B5178">
        <v>-0.003116537</v>
      </c>
      <c r="G5178">
        <v>31.591796875</v>
      </c>
      <c r="H5178">
        <v>0.00013096688172004763</v>
      </c>
    </row>
    <row r="5179" spans="1:8">
      <c r="A5179">
        <v>25.88</v>
      </c>
      <c r="B5179">
        <v>-0.002126575</v>
      </c>
      <c r="G5179">
        <v>31.597900390624996</v>
      </c>
      <c r="H5179">
        <v>0.0001618454799104892</v>
      </c>
    </row>
    <row r="5180" spans="1:8">
      <c r="A5180">
        <v>25.885</v>
      </c>
      <c r="B5180">
        <v>-0.001409528</v>
      </c>
      <c r="G5180">
        <v>31.604003906250004</v>
      </c>
      <c r="H5180">
        <v>0.00015284959806568062</v>
      </c>
    </row>
    <row r="5181" spans="1:8">
      <c r="A5181">
        <v>25.89</v>
      </c>
      <c r="B5181">
        <v>-0.001087914</v>
      </c>
      <c r="G5181">
        <v>31.610107421874996</v>
      </c>
      <c r="H5181">
        <v>0.00010898316060690473</v>
      </c>
    </row>
    <row r="5182" spans="1:8">
      <c r="A5182">
        <v>25.895</v>
      </c>
      <c r="B5182">
        <v>-0.001136128</v>
      </c>
      <c r="G5182">
        <v>31.6162109375</v>
      </c>
      <c r="H5182">
        <v>5.1589432618298373E-05</v>
      </c>
    </row>
    <row r="5183" spans="1:8">
      <c r="A5183">
        <v>25.9</v>
      </c>
      <c r="B5183">
        <v>-0.001405573</v>
      </c>
      <c r="G5183">
        <v>31.622314453125</v>
      </c>
      <c r="H5183">
        <v>3.3524698487482276E-05</v>
      </c>
    </row>
    <row r="5184" spans="1:8">
      <c r="A5184">
        <v>25.905</v>
      </c>
      <c r="B5184">
        <v>-0.001757504</v>
      </c>
      <c r="G5184">
        <v>31.62841796875</v>
      </c>
      <c r="H5184">
        <v>6.1037024792883883E-05</v>
      </c>
    </row>
    <row r="5185" spans="1:8">
      <c r="A5185">
        <v>25.91</v>
      </c>
      <c r="B5185">
        <v>-0.002073576</v>
      </c>
      <c r="G5185">
        <v>31.634521484374996</v>
      </c>
      <c r="H5185">
        <v>7.4159280105235114E-05</v>
      </c>
    </row>
    <row r="5186" spans="1:8">
      <c r="A5186">
        <v>25.915</v>
      </c>
      <c r="B5186">
        <v>-0.002303334</v>
      </c>
      <c r="G5186">
        <v>31.640625</v>
      </c>
      <c r="H5186">
        <v>7.2164279426809676E-05</v>
      </c>
    </row>
    <row r="5187" spans="1:8">
      <c r="A5187">
        <v>25.92</v>
      </c>
      <c r="B5187">
        <v>-0.00249459</v>
      </c>
      <c r="G5187">
        <v>31.646728515625004</v>
      </c>
      <c r="H5187">
        <v>5.9870056472397262E-05</v>
      </c>
    </row>
    <row r="5188" spans="1:8">
      <c r="A5188">
        <v>25.925</v>
      </c>
      <c r="B5188">
        <v>-0.002730593</v>
      </c>
      <c r="G5188">
        <v>31.65283203125</v>
      </c>
      <c r="H5188">
        <v>3.9458850205055624E-05</v>
      </c>
    </row>
    <row r="5189" spans="1:8">
      <c r="A5189">
        <v>25.93</v>
      </c>
      <c r="B5189">
        <v>-0.003064994</v>
      </c>
      <c r="G5189">
        <v>31.658935546875004</v>
      </c>
      <c r="H5189">
        <v>2.762167976738881E-05</v>
      </c>
    </row>
    <row r="5190" spans="1:8">
      <c r="A5190">
        <v>25.935</v>
      </c>
      <c r="B5190">
        <v>-0.003545597</v>
      </c>
      <c r="G5190">
        <v>31.665039062500004</v>
      </c>
      <c r="H5190">
        <v>4.7072529444185534E-05</v>
      </c>
    </row>
    <row r="5191" spans="1:8">
      <c r="A5191">
        <v>25.94</v>
      </c>
      <c r="B5191">
        <v>-0.004233984</v>
      </c>
      <c r="G5191">
        <v>31.671142578124996</v>
      </c>
      <c r="H5191">
        <v>6.5088833253031418E-05</v>
      </c>
    </row>
    <row r="5192" spans="1:8">
      <c r="A5192">
        <v>25.945</v>
      </c>
      <c r="B5192">
        <v>-0.005180054</v>
      </c>
      <c r="G5192">
        <v>31.677246093750004</v>
      </c>
      <c r="H5192">
        <v>6.7943590726250979E-05</v>
      </c>
    </row>
    <row r="5193" spans="1:8">
      <c r="A5193">
        <v>25.95</v>
      </c>
      <c r="B5193">
        <v>-0.006358858</v>
      </c>
      <c r="G5193">
        <v>31.683349609375</v>
      </c>
      <c r="H5193">
        <v>6.4884493385323547E-05</v>
      </c>
    </row>
    <row r="5194" spans="1:8">
      <c r="A5194">
        <v>25.955</v>
      </c>
      <c r="B5194">
        <v>-0.007671488</v>
      </c>
      <c r="G5194">
        <v>31.689453125</v>
      </c>
      <c r="H5194">
        <v>7.1634264351912253E-05</v>
      </c>
    </row>
    <row r="5195" spans="1:8">
      <c r="A5195">
        <v>25.96</v>
      </c>
      <c r="B5195">
        <v>-0.00900378</v>
      </c>
      <c r="G5195">
        <v>31.695556640625</v>
      </c>
      <c r="H5195">
        <v>7.9675736583050723E-05</v>
      </c>
    </row>
    <row r="5196" spans="1:8">
      <c r="A5196">
        <v>25.965</v>
      </c>
      <c r="B5196">
        <v>-0.010283633</v>
      </c>
      <c r="G5196">
        <v>31.70166015625</v>
      </c>
      <c r="H5196">
        <v>7.12763302907314E-05</v>
      </c>
    </row>
    <row r="5197" spans="1:8">
      <c r="A5197">
        <v>25.97</v>
      </c>
      <c r="B5197">
        <v>-0.011474933</v>
      </c>
      <c r="G5197">
        <v>31.707763671874996</v>
      </c>
      <c r="H5197">
        <v>4.5274554916251168E-05</v>
      </c>
    </row>
    <row r="5198" spans="1:8">
      <c r="A5198">
        <v>25.975</v>
      </c>
      <c r="B5198">
        <v>-0.012558518</v>
      </c>
      <c r="G5198">
        <v>31.7138671875</v>
      </c>
      <c r="H5198">
        <v>3.1126585916473962E-05</v>
      </c>
    </row>
    <row r="5199" spans="1:8">
      <c r="A5199">
        <v>25.98</v>
      </c>
      <c r="B5199">
        <v>-0.013557308</v>
      </c>
      <c r="G5199">
        <v>31.719970703124996</v>
      </c>
      <c r="H5199">
        <v>5.1597966562065575E-05</v>
      </c>
    </row>
    <row r="5200" spans="1:8">
      <c r="A5200">
        <v>25.985</v>
      </c>
      <c r="B5200">
        <v>-0.01443522</v>
      </c>
      <c r="G5200">
        <v>31.72607421875</v>
      </c>
      <c r="H5200">
        <v>6.2866665601854846E-05</v>
      </c>
    </row>
    <row r="5201" spans="1:8">
      <c r="A5201">
        <v>25.99</v>
      </c>
      <c r="B5201">
        <v>-0.015228668</v>
      </c>
      <c r="G5201">
        <v>31.732177734375</v>
      </c>
      <c r="H5201">
        <v>5.5006436697108015E-05</v>
      </c>
    </row>
    <row r="5202" spans="1:8">
      <c r="A5202">
        <v>25.995</v>
      </c>
      <c r="B5202">
        <v>-0.015960653</v>
      </c>
      <c r="G5202">
        <v>31.73828125</v>
      </c>
      <c r="H5202">
        <v>4.3701190877287535E-05</v>
      </c>
    </row>
    <row r="5203" spans="1:8">
      <c r="A5203">
        <v>26</v>
      </c>
      <c r="B5203">
        <v>-0.01660818</v>
      </c>
      <c r="G5203">
        <v>31.744384765625004</v>
      </c>
      <c r="H5203">
        <v>4.9773888342742634E-05</v>
      </c>
    </row>
    <row r="5204" spans="1:8">
      <c r="A5204">
        <v>26.005</v>
      </c>
      <c r="B5204">
        <v>-0.017183663</v>
      </c>
      <c r="G5204">
        <v>31.750488281249996</v>
      </c>
      <c r="H5204">
        <v>5.8754237666059366E-05</v>
      </c>
    </row>
    <row r="5205" spans="1:8">
      <c r="A5205">
        <v>26.01</v>
      </c>
      <c r="B5205">
        <v>-0.017754473</v>
      </c>
      <c r="G5205">
        <v>31.756591796875004</v>
      </c>
      <c r="H5205">
        <v>5.3629451209188662E-05</v>
      </c>
    </row>
    <row r="5206" spans="1:8">
      <c r="A5206">
        <v>26.015</v>
      </c>
      <c r="B5206">
        <v>-0.018360045</v>
      </c>
      <c r="G5206">
        <v>31.7626953125</v>
      </c>
      <c r="H5206">
        <v>3.2853250037805556E-05</v>
      </c>
    </row>
    <row r="5207" spans="1:8">
      <c r="A5207">
        <v>26.02</v>
      </c>
      <c r="B5207">
        <v>-0.019017143</v>
      </c>
      <c r="G5207">
        <v>31.768798828125</v>
      </c>
      <c r="H5207">
        <v>1.5762704350764181E-06</v>
      </c>
    </row>
    <row r="5208" spans="1:8">
      <c r="A5208">
        <v>26.025</v>
      </c>
      <c r="B5208">
        <v>-0.019731413</v>
      </c>
      <c r="G5208">
        <v>31.774902343750004</v>
      </c>
      <c r="H5208">
        <v>3.5316044070619372E-05</v>
      </c>
    </row>
    <row r="5209" spans="1:8">
      <c r="A5209">
        <v>26.03</v>
      </c>
      <c r="B5209">
        <v>-0.020482298</v>
      </c>
      <c r="G5209">
        <v>31.781005859375004</v>
      </c>
      <c r="H5209">
        <v>7.1538755122791219E-05</v>
      </c>
    </row>
    <row r="5210" spans="1:8">
      <c r="A5210">
        <v>26.035</v>
      </c>
      <c r="B5210">
        <v>-0.021173483</v>
      </c>
      <c r="G5210">
        <v>31.787109375</v>
      </c>
      <c r="H5210">
        <v>9.9359326060390285E-05</v>
      </c>
    </row>
    <row r="5211" spans="1:8">
      <c r="A5211">
        <v>26.04</v>
      </c>
      <c r="B5211">
        <v>-0.021776265</v>
      </c>
      <c r="G5211">
        <v>31.793212890624996</v>
      </c>
      <c r="H5211">
        <v>0.00010972008335845683</v>
      </c>
    </row>
    <row r="5212" spans="1:8">
      <c r="A5212">
        <v>26.045</v>
      </c>
      <c r="B5212">
        <v>-0.02226276</v>
      </c>
      <c r="G5212">
        <v>31.799316406250004</v>
      </c>
      <c r="H5212">
        <v>9.7709224750653793E-05</v>
      </c>
    </row>
    <row r="5213" spans="1:8">
      <c r="A5213">
        <v>26.05</v>
      </c>
      <c r="B5213">
        <v>-0.022557525</v>
      </c>
      <c r="G5213">
        <v>31.805419921875</v>
      </c>
      <c r="H5213">
        <v>6.86709575141929E-05</v>
      </c>
    </row>
    <row r="5214" spans="1:8">
      <c r="A5214">
        <v>26.055</v>
      </c>
      <c r="B5214">
        <v>-0.022647825</v>
      </c>
      <c r="G5214">
        <v>31.811523437499996</v>
      </c>
      <c r="H5214">
        <v>4.7319220480458718E-05</v>
      </c>
    </row>
    <row r="5215" spans="1:8">
      <c r="A5215">
        <v>26.06</v>
      </c>
      <c r="B5215">
        <v>-0.022603568</v>
      </c>
      <c r="G5215">
        <v>31.817626953125</v>
      </c>
      <c r="H5215">
        <v>6.2191045496435112E-05</v>
      </c>
    </row>
    <row r="5216" spans="1:8">
      <c r="A5216">
        <v>26.065</v>
      </c>
      <c r="B5216">
        <v>-0.022471088</v>
      </c>
      <c r="G5216">
        <v>31.82373046875</v>
      </c>
      <c r="H5216">
        <v>8.1381486265700271E-05</v>
      </c>
    </row>
    <row r="5217" spans="1:8">
      <c r="A5217">
        <v>26.07</v>
      </c>
      <c r="B5217">
        <v>-0.02224014</v>
      </c>
      <c r="G5217">
        <v>31.829833984375004</v>
      </c>
      <c r="H5217">
        <v>8.1772777702811928E-05</v>
      </c>
    </row>
    <row r="5218" spans="1:8">
      <c r="A5218">
        <v>26.075</v>
      </c>
      <c r="B5218">
        <v>-0.021924383</v>
      </c>
      <c r="G5218">
        <v>31.835937499999996</v>
      </c>
      <c r="H5218">
        <v>6.1165657702046309E-05</v>
      </c>
    </row>
    <row r="5219" spans="1:8">
      <c r="A5219">
        <v>26.08</v>
      </c>
      <c r="B5219">
        <v>-0.02163501</v>
      </c>
      <c r="G5219">
        <v>31.842041015625</v>
      </c>
      <c r="H5219">
        <v>2.8576470114037019E-05</v>
      </c>
    </row>
    <row r="5220" spans="1:8">
      <c r="A5220">
        <v>26.085</v>
      </c>
      <c r="B5220">
        <v>-0.02141124</v>
      </c>
      <c r="G5220">
        <v>31.84814453125</v>
      </c>
      <c r="H5220">
        <v>2.6166907962486226E-05</v>
      </c>
    </row>
    <row r="5221" spans="1:8">
      <c r="A5221">
        <v>26.09</v>
      </c>
      <c r="B5221">
        <v>-0.021217163</v>
      </c>
      <c r="G5221">
        <v>31.854248046874996</v>
      </c>
      <c r="H5221">
        <v>5.5823907469850733E-05</v>
      </c>
    </row>
    <row r="5222" spans="1:8">
      <c r="A5222">
        <v>26.095</v>
      </c>
      <c r="B5222">
        <v>-0.021002168</v>
      </c>
      <c r="G5222">
        <v>31.860351562500004</v>
      </c>
      <c r="H5222">
        <v>7.3789789792475487E-05</v>
      </c>
    </row>
    <row r="5223" spans="1:8">
      <c r="A5223">
        <v>26.1</v>
      </c>
      <c r="B5223">
        <v>-0.020704958</v>
      </c>
      <c r="G5223">
        <v>31.866455078124996</v>
      </c>
      <c r="H5223">
        <v>7.3487405491623673E-05</v>
      </c>
    </row>
    <row r="5224" spans="1:8">
      <c r="A5224">
        <v>26.105</v>
      </c>
      <c r="B5224">
        <v>-0.020378048</v>
      </c>
      <c r="G5224">
        <v>31.872558593750004</v>
      </c>
      <c r="H5224">
        <v>5.7586848085881613E-05</v>
      </c>
    </row>
    <row r="5225" spans="1:8">
      <c r="A5225">
        <v>26.11</v>
      </c>
      <c r="B5225">
        <v>-0.02008971</v>
      </c>
      <c r="G5225">
        <v>31.878662109375</v>
      </c>
      <c r="H5225">
        <v>3.9001014877517439E-05</v>
      </c>
    </row>
    <row r="5226" spans="1:8">
      <c r="A5226">
        <v>26.115</v>
      </c>
      <c r="B5226">
        <v>-0.019671083</v>
      </c>
      <c r="G5226">
        <v>31.884765625</v>
      </c>
      <c r="H5226">
        <v>3.9301197221033167E-05</v>
      </c>
    </row>
    <row r="5227" spans="1:8">
      <c r="A5227">
        <v>26.12</v>
      </c>
      <c r="B5227">
        <v>-0.01895763</v>
      </c>
      <c r="G5227">
        <v>31.890869140625</v>
      </c>
      <c r="H5227">
        <v>4.8743366153893247E-05</v>
      </c>
    </row>
    <row r="5228" spans="1:8">
      <c r="A5228">
        <v>26.125</v>
      </c>
      <c r="B5228">
        <v>-0.018009255</v>
      </c>
      <c r="G5228">
        <v>31.89697265625</v>
      </c>
      <c r="H5228">
        <v>4.5520114161170383E-05</v>
      </c>
    </row>
    <row r="5229" spans="1:8">
      <c r="A5229">
        <v>26.13</v>
      </c>
      <c r="B5229">
        <v>-0.016926293</v>
      </c>
      <c r="G5229">
        <v>31.903076171875</v>
      </c>
      <c r="H5229">
        <v>2.6001259593225107E-05</v>
      </c>
    </row>
    <row r="5230" spans="1:8">
      <c r="A5230">
        <v>26.135</v>
      </c>
      <c r="B5230">
        <v>-0.01577082</v>
      </c>
      <c r="G5230">
        <v>31.909179687499996</v>
      </c>
      <c r="H5230">
        <v>1.6087374366950204E-05</v>
      </c>
    </row>
    <row r="5231" spans="1:8">
      <c r="A5231">
        <v>26.14</v>
      </c>
      <c r="B5231">
        <v>-0.014598443</v>
      </c>
      <c r="G5231">
        <v>31.915283203125</v>
      </c>
      <c r="H5231">
        <v>4.3592533675600963E-05</v>
      </c>
    </row>
    <row r="5232" spans="1:8">
      <c r="A5232">
        <v>26.145</v>
      </c>
      <c r="B5232">
        <v>-0.01345779</v>
      </c>
      <c r="G5232">
        <v>31.921386718749996</v>
      </c>
      <c r="H5232">
        <v>6.472628793482376E-05</v>
      </c>
    </row>
    <row r="5233" spans="1:8">
      <c r="A5233">
        <v>26.15</v>
      </c>
      <c r="B5233">
        <v>-0.01227999</v>
      </c>
      <c r="G5233">
        <v>31.927490234374996</v>
      </c>
      <c r="H5233">
        <v>7.3713101657848782E-05</v>
      </c>
    </row>
    <row r="5234" spans="1:8">
      <c r="A5234">
        <v>26.155</v>
      </c>
      <c r="B5234">
        <v>-0.010950383</v>
      </c>
      <c r="G5234">
        <v>31.933593749999996</v>
      </c>
      <c r="H5234">
        <v>7.5286625876081021E-05</v>
      </c>
    </row>
    <row r="5235" spans="1:8">
      <c r="A5235">
        <v>26.16</v>
      </c>
      <c r="B5235">
        <v>-0.009474075</v>
      </c>
      <c r="G5235">
        <v>31.939697265625</v>
      </c>
      <c r="H5235">
        <v>7.29373069011033E-05</v>
      </c>
    </row>
    <row r="5236" spans="1:8">
      <c r="A5236">
        <v>26.165</v>
      </c>
      <c r="B5236">
        <v>-0.00790119</v>
      </c>
      <c r="G5236">
        <v>31.94580078125</v>
      </c>
      <c r="H5236">
        <v>6.1707424634060171E-05</v>
      </c>
    </row>
    <row r="5237" spans="1:8">
      <c r="A5237">
        <v>26.17</v>
      </c>
      <c r="B5237">
        <v>-0.006253422</v>
      </c>
      <c r="G5237">
        <v>31.951904296875004</v>
      </c>
      <c r="H5237">
        <v>3.6334147761066174E-05</v>
      </c>
    </row>
    <row r="5238" spans="1:8">
      <c r="A5238">
        <v>26.175</v>
      </c>
      <c r="B5238">
        <v>-0.004606129</v>
      </c>
      <c r="G5238">
        <v>31.9580078125</v>
      </c>
      <c r="H5238">
        <v>1.026991281248345E-05</v>
      </c>
    </row>
    <row r="5239" spans="1:8">
      <c r="A5239">
        <v>26.18</v>
      </c>
      <c r="B5239">
        <v>-0.003054475</v>
      </c>
      <c r="G5239">
        <v>31.964111328125</v>
      </c>
      <c r="H5239">
        <v>3.9223006664491537E-05</v>
      </c>
    </row>
    <row r="5240" spans="1:8">
      <c r="A5240">
        <v>26.185</v>
      </c>
      <c r="B5240">
        <v>-0.001588234</v>
      </c>
      <c r="G5240">
        <v>31.970214843750004</v>
      </c>
      <c r="H5240">
        <v>5.9927965462209295E-05</v>
      </c>
    </row>
    <row r="5241" spans="1:8">
      <c r="A5241">
        <v>26.19</v>
      </c>
      <c r="B5241">
        <v>-1.333E-07</v>
      </c>
      <c r="G5241">
        <v>31.976318359375</v>
      </c>
      <c r="H5241">
        <v>6.4542846864167449E-05</v>
      </c>
    </row>
    <row r="5242" spans="1:8">
      <c r="A5242">
        <v>26.195</v>
      </c>
      <c r="B5242">
        <v>0.00189445</v>
      </c>
      <c r="G5242">
        <v>31.982421875000004</v>
      </c>
      <c r="H5242">
        <v>7.2910978709336249E-05</v>
      </c>
    </row>
    <row r="5243" spans="1:8">
      <c r="A5243">
        <v>26.2</v>
      </c>
      <c r="B5243">
        <v>0.004125825</v>
      </c>
      <c r="G5243">
        <v>31.988525390625004</v>
      </c>
      <c r="H5243">
        <v>0.0001013330422599942</v>
      </c>
    </row>
    <row r="5244" spans="1:8">
      <c r="A5244">
        <v>26.205</v>
      </c>
      <c r="B5244">
        <v>0.006629005</v>
      </c>
      <c r="G5244">
        <v>31.994628906249996</v>
      </c>
      <c r="H5244">
        <v>0.00013029981471410543</v>
      </c>
    </row>
    <row r="5245" spans="1:8">
      <c r="A5245">
        <v>26.21</v>
      </c>
      <c r="B5245">
        <v>0.009307163</v>
      </c>
      <c r="G5245">
        <v>32.000732421875</v>
      </c>
      <c r="H5245">
        <v>0.00013790001982320175</v>
      </c>
    </row>
    <row r="5246" spans="1:8">
      <c r="A5246">
        <v>26.215</v>
      </c>
      <c r="B5246">
        <v>0.01209117</v>
      </c>
      <c r="G5246">
        <v>32.0068359375</v>
      </c>
      <c r="H5246">
        <v>0.00011657728430715186</v>
      </c>
    </row>
    <row r="5247" spans="1:8">
      <c r="A5247">
        <v>26.22</v>
      </c>
      <c r="B5247">
        <v>0.01489218</v>
      </c>
      <c r="G5247">
        <v>32.012939453125</v>
      </c>
      <c r="H5247">
        <v>7.22002612959743E-05</v>
      </c>
    </row>
    <row r="5248" spans="1:8">
      <c r="A5248">
        <v>26.225</v>
      </c>
      <c r="B5248">
        <v>0.017651025</v>
      </c>
      <c r="G5248">
        <v>32.01904296875</v>
      </c>
      <c r="H5248">
        <v>1.9366159675954395E-05</v>
      </c>
    </row>
    <row r="5249" spans="1:8">
      <c r="A5249">
        <v>26.23</v>
      </c>
      <c r="B5249">
        <v>0.020431433</v>
      </c>
      <c r="G5249">
        <v>32.025146484375</v>
      </c>
      <c r="H5249">
        <v>3.686440218380341E-05</v>
      </c>
    </row>
    <row r="5250" spans="1:8">
      <c r="A5250">
        <v>26.235</v>
      </c>
      <c r="B5250">
        <v>0.023234715</v>
      </c>
      <c r="G5250">
        <v>32.03125</v>
      </c>
      <c r="H5250">
        <v>7.8125604212855775E-05</v>
      </c>
    </row>
    <row r="5251" spans="1:8">
      <c r="A5251">
        <v>26.24</v>
      </c>
      <c r="B5251">
        <v>0.026075963</v>
      </c>
      <c r="G5251">
        <v>32.037353515625</v>
      </c>
      <c r="H5251">
        <v>0.00010583125474286238</v>
      </c>
    </row>
    <row r="5252" spans="1:8">
      <c r="A5252">
        <v>26.245</v>
      </c>
      <c r="B5252">
        <v>0.02901531</v>
      </c>
      <c r="G5252">
        <v>32.04345703125</v>
      </c>
      <c r="H5252">
        <v>0.00011662297618009052</v>
      </c>
    </row>
    <row r="5253" spans="1:8">
      <c r="A5253">
        <v>26.25</v>
      </c>
      <c r="B5253">
        <v>0.03209877</v>
      </c>
      <c r="G5253">
        <v>32.049560546875</v>
      </c>
      <c r="H5253">
        <v>0.00010860163614814839</v>
      </c>
    </row>
    <row r="5254" spans="1:8">
      <c r="A5254">
        <v>26.255</v>
      </c>
      <c r="B5254">
        <v>0.03530793</v>
      </c>
      <c r="G5254">
        <v>32.0556640625</v>
      </c>
      <c r="H5254">
        <v>8.4416214851527045E-05</v>
      </c>
    </row>
    <row r="5255" spans="1:8">
      <c r="A5255">
        <v>26.26</v>
      </c>
      <c r="B5255">
        <v>0.038565315</v>
      </c>
      <c r="G5255">
        <v>32.061767578125</v>
      </c>
      <c r="H5255">
        <v>5.2798096052501841E-05</v>
      </c>
    </row>
    <row r="5256" spans="1:8">
      <c r="A5256">
        <v>26.265</v>
      </c>
      <c r="B5256">
        <v>0.041772623</v>
      </c>
      <c r="G5256">
        <v>32.06787109375</v>
      </c>
      <c r="H5256">
        <v>2.5720837820205697E-05</v>
      </c>
    </row>
    <row r="5257" spans="1:8">
      <c r="A5257">
        <v>26.27</v>
      </c>
      <c r="B5257">
        <v>0.044875613</v>
      </c>
      <c r="G5257">
        <v>32.073974609375</v>
      </c>
      <c r="H5257">
        <v>1.5409625351557895E-05</v>
      </c>
    </row>
    <row r="5258" spans="1:8">
      <c r="A5258">
        <v>26.275</v>
      </c>
      <c r="B5258">
        <v>0.047775255</v>
      </c>
      <c r="G5258">
        <v>32.080078125</v>
      </c>
      <c r="H5258">
        <v>2.3116923110107407E-05</v>
      </c>
    </row>
    <row r="5259" spans="1:8">
      <c r="A5259">
        <v>26.28</v>
      </c>
      <c r="B5259">
        <v>0.050291228</v>
      </c>
      <c r="G5259">
        <v>32.086181640625</v>
      </c>
      <c r="H5259">
        <v>3.3738696452539514E-05</v>
      </c>
    </row>
    <row r="5260" spans="1:8">
      <c r="A5260">
        <v>26.285</v>
      </c>
      <c r="B5260">
        <v>0.052311735</v>
      </c>
      <c r="G5260">
        <v>32.09228515625</v>
      </c>
      <c r="H5260">
        <v>3.6275877831496933E-05</v>
      </c>
    </row>
    <row r="5261" spans="1:8">
      <c r="A5261">
        <v>26.29</v>
      </c>
      <c r="B5261">
        <v>0.053813393</v>
      </c>
      <c r="G5261">
        <v>32.098388671875</v>
      </c>
      <c r="H5261">
        <v>2.2964482708781667E-05</v>
      </c>
    </row>
    <row r="5262" spans="1:8">
      <c r="A5262">
        <v>26.295</v>
      </c>
      <c r="B5262">
        <v>0.054800535</v>
      </c>
      <c r="G5262">
        <v>32.1044921875</v>
      </c>
      <c r="H5262">
        <v>1.2405221746247121E-05</v>
      </c>
    </row>
    <row r="5263" spans="1:8">
      <c r="A5263">
        <v>26.3</v>
      </c>
      <c r="B5263">
        <v>0.055321658</v>
      </c>
      <c r="G5263">
        <v>32.110595703125</v>
      </c>
      <c r="H5263">
        <v>4.604238253097897E-05</v>
      </c>
    </row>
    <row r="5264" spans="1:8">
      <c r="A5264">
        <v>26.305</v>
      </c>
      <c r="B5264">
        <v>0.055570418</v>
      </c>
      <c r="G5264">
        <v>32.11669921875</v>
      </c>
      <c r="H5264">
        <v>7.3090132919132874E-05</v>
      </c>
    </row>
    <row r="5265" spans="1:8">
      <c r="A5265">
        <v>26.31</v>
      </c>
      <c r="B5265">
        <v>0.05577192</v>
      </c>
      <c r="G5265">
        <v>32.122802734375</v>
      </c>
      <c r="H5265">
        <v>8.0642214914731022E-05</v>
      </c>
    </row>
    <row r="5266" spans="1:8">
      <c r="A5266">
        <v>26.315</v>
      </c>
      <c r="B5266">
        <v>0.055996928</v>
      </c>
      <c r="G5266">
        <v>32.12890625</v>
      </c>
      <c r="H5266">
        <v>7.113869196641026E-05</v>
      </c>
    </row>
    <row r="5267" spans="1:8">
      <c r="A5267">
        <v>26.32</v>
      </c>
      <c r="B5267">
        <v>0.056080103</v>
      </c>
      <c r="G5267">
        <v>32.135009765625</v>
      </c>
      <c r="H5267">
        <v>6.3874474229524768E-05</v>
      </c>
    </row>
    <row r="5268" spans="1:8">
      <c r="A5268">
        <v>26.325</v>
      </c>
      <c r="B5268">
        <v>0.055845728</v>
      </c>
      <c r="G5268">
        <v>32.14111328125</v>
      </c>
      <c r="H5268">
        <v>7.0194222276597E-05</v>
      </c>
    </row>
    <row r="5269" spans="1:8">
      <c r="A5269">
        <v>26.33</v>
      </c>
      <c r="B5269">
        <v>0.055209975</v>
      </c>
      <c r="G5269">
        <v>32.147216796875</v>
      </c>
      <c r="H5269">
        <v>7.1188171679376671E-05</v>
      </c>
    </row>
    <row r="5270" spans="1:8">
      <c r="A5270">
        <v>26.335</v>
      </c>
      <c r="B5270">
        <v>0.054161738</v>
      </c>
      <c r="G5270">
        <v>32.1533203125</v>
      </c>
      <c r="H5270">
        <v>5.5622346680841678E-05</v>
      </c>
    </row>
    <row r="5271" spans="1:8">
      <c r="A5271">
        <v>26.34</v>
      </c>
      <c r="B5271">
        <v>0.05281005</v>
      </c>
      <c r="G5271">
        <v>32.159423828125</v>
      </c>
      <c r="H5271">
        <v>4.0712527316421627E-05</v>
      </c>
    </row>
    <row r="5272" spans="1:8">
      <c r="A5272">
        <v>26.345</v>
      </c>
      <c r="B5272">
        <v>0.05129973</v>
      </c>
      <c r="G5272">
        <v>32.16552734375</v>
      </c>
      <c r="H5272">
        <v>4.9342223781108379E-05</v>
      </c>
    </row>
    <row r="5273" spans="1:8">
      <c r="A5273">
        <v>26.35</v>
      </c>
      <c r="B5273">
        <v>0.04960104</v>
      </c>
      <c r="G5273">
        <v>32.171630859375</v>
      </c>
      <c r="H5273">
        <v>5.1590862166159652E-05</v>
      </c>
    </row>
    <row r="5274" spans="1:8">
      <c r="A5274">
        <v>26.355</v>
      </c>
      <c r="B5274">
        <v>0.047713763</v>
      </c>
      <c r="G5274">
        <v>32.177734375</v>
      </c>
      <c r="H5274">
        <v>3.0585564993952759E-05</v>
      </c>
    </row>
    <row r="5275" spans="1:8">
      <c r="A5275">
        <v>26.36</v>
      </c>
      <c r="B5275">
        <v>0.04571925</v>
      </c>
      <c r="G5275">
        <v>32.183837890625</v>
      </c>
      <c r="H5275">
        <v>4.4301315096060844E-05</v>
      </c>
    </row>
    <row r="5276" spans="1:8">
      <c r="A5276">
        <v>26.365</v>
      </c>
      <c r="B5276">
        <v>0.04365381</v>
      </c>
      <c r="G5276">
        <v>32.18994140625</v>
      </c>
      <c r="H5276">
        <v>9.6787866085827628E-05</v>
      </c>
    </row>
    <row r="5277" spans="1:8">
      <c r="A5277">
        <v>26.37</v>
      </c>
      <c r="B5277">
        <v>0.041479373</v>
      </c>
      <c r="G5277">
        <v>32.196044921875</v>
      </c>
      <c r="H5277">
        <v>0.0001309918140224289</v>
      </c>
    </row>
    <row r="5278" spans="1:8">
      <c r="A5278">
        <v>26.375</v>
      </c>
      <c r="B5278">
        <v>0.039185813</v>
      </c>
      <c r="G5278">
        <v>32.2021484375</v>
      </c>
      <c r="H5278">
        <v>0.00012686531394152115</v>
      </c>
    </row>
    <row r="5279" spans="1:8">
      <c r="A5279">
        <v>26.38</v>
      </c>
      <c r="B5279">
        <v>0.036761978</v>
      </c>
      <c r="G5279">
        <v>32.208251953125</v>
      </c>
      <c r="H5279">
        <v>8.5535435671574772E-05</v>
      </c>
    </row>
    <row r="5280" spans="1:8">
      <c r="A5280">
        <v>26.385</v>
      </c>
      <c r="B5280">
        <v>0.034271535</v>
      </c>
      <c r="G5280">
        <v>32.21435546875</v>
      </c>
      <c r="H5280">
        <v>4.0283399596486814E-05</v>
      </c>
    </row>
    <row r="5281" spans="1:8">
      <c r="A5281">
        <v>26.39</v>
      </c>
      <c r="B5281">
        <v>0.03185343</v>
      </c>
      <c r="G5281">
        <v>32.220458984375</v>
      </c>
      <c r="H5281">
        <v>6.72892547708357E-05</v>
      </c>
    </row>
    <row r="5282" spans="1:8">
      <c r="A5282">
        <v>26.395</v>
      </c>
      <c r="B5282">
        <v>0.029592585</v>
      </c>
      <c r="G5282">
        <v>32.2265625</v>
      </c>
      <c r="H5282">
        <v>9.8251591213346581E-05</v>
      </c>
    </row>
    <row r="5283" spans="1:8">
      <c r="A5283">
        <v>26.4</v>
      </c>
      <c r="B5283">
        <v>0.027542438</v>
      </c>
      <c r="G5283">
        <v>32.232666015625</v>
      </c>
      <c r="H5283">
        <v>9.6029862022796431E-05</v>
      </c>
    </row>
    <row r="5284" spans="1:8">
      <c r="A5284">
        <v>26.405</v>
      </c>
      <c r="B5284">
        <v>0.025673663</v>
      </c>
      <c r="G5284">
        <v>32.23876953125</v>
      </c>
      <c r="H5284">
        <v>6.5362119550037217E-05</v>
      </c>
    </row>
    <row r="5285" spans="1:8">
      <c r="A5285">
        <v>26.41</v>
      </c>
      <c r="B5285">
        <v>0.023897865</v>
      </c>
      <c r="G5285">
        <v>32.244873046875</v>
      </c>
      <c r="H5285">
        <v>2.6820449063372744E-05</v>
      </c>
    </row>
    <row r="5286" spans="1:8">
      <c r="A5286">
        <v>26.415</v>
      </c>
      <c r="B5286">
        <v>0.022147703</v>
      </c>
      <c r="G5286">
        <v>32.2509765625</v>
      </c>
      <c r="H5286">
        <v>2.2611081063019782E-05</v>
      </c>
    </row>
    <row r="5287" spans="1:8">
      <c r="A5287">
        <v>26.42</v>
      </c>
      <c r="B5287">
        <v>0.020441723</v>
      </c>
      <c r="G5287">
        <v>32.257080078125</v>
      </c>
      <c r="H5287">
        <v>3.4266744988302832E-05</v>
      </c>
    </row>
    <row r="5288" spans="1:8">
      <c r="A5288">
        <v>26.425</v>
      </c>
      <c r="B5288">
        <v>0.018818228</v>
      </c>
      <c r="G5288">
        <v>32.26318359375</v>
      </c>
      <c r="H5288">
        <v>3.0808755775127127E-05</v>
      </c>
    </row>
    <row r="5289" spans="1:8">
      <c r="A5289">
        <v>26.43</v>
      </c>
      <c r="B5289">
        <v>0.017338838</v>
      </c>
      <c r="G5289">
        <v>32.269287109375</v>
      </c>
      <c r="H5289">
        <v>1.9077124863261105E-05</v>
      </c>
    </row>
    <row r="5290" spans="1:8">
      <c r="A5290">
        <v>26.435</v>
      </c>
      <c r="B5290">
        <v>0.016026585</v>
      </c>
      <c r="G5290">
        <v>32.275390625</v>
      </c>
      <c r="H5290">
        <v>1.4064445542061261E-05</v>
      </c>
    </row>
    <row r="5291" spans="1:8">
      <c r="A5291">
        <v>26.44</v>
      </c>
      <c r="B5291">
        <v>0.014800673</v>
      </c>
      <c r="G5291">
        <v>32.281494140625</v>
      </c>
      <c r="H5291">
        <v>2.3288873814854629E-05</v>
      </c>
    </row>
    <row r="5292" spans="1:8">
      <c r="A5292">
        <v>26.445</v>
      </c>
      <c r="B5292">
        <v>0.013547498</v>
      </c>
      <c r="G5292">
        <v>32.28759765625</v>
      </c>
      <c r="H5292">
        <v>3.3700785362667233E-05</v>
      </c>
    </row>
    <row r="5293" spans="1:8">
      <c r="A5293">
        <v>26.45</v>
      </c>
      <c r="B5293">
        <v>0.012194648</v>
      </c>
      <c r="G5293">
        <v>32.293701171875</v>
      </c>
      <c r="H5293">
        <v>3.8845500899887742E-05</v>
      </c>
    </row>
    <row r="5294" spans="1:8">
      <c r="A5294">
        <v>26.455</v>
      </c>
      <c r="B5294">
        <v>0.010852455</v>
      </c>
      <c r="G5294">
        <v>32.2998046875</v>
      </c>
      <c r="H5294">
        <v>4.1716162609014529E-05</v>
      </c>
    </row>
    <row r="5295" spans="1:8">
      <c r="A5295">
        <v>26.46</v>
      </c>
      <c r="B5295">
        <v>0.009688673</v>
      </c>
      <c r="G5295">
        <v>32.305908203125</v>
      </c>
      <c r="H5295">
        <v>5.5740716418524092E-05</v>
      </c>
    </row>
    <row r="5296" spans="1:8">
      <c r="A5296">
        <v>26.465</v>
      </c>
      <c r="B5296">
        <v>0.008711963</v>
      </c>
      <c r="G5296">
        <v>32.31201171875</v>
      </c>
      <c r="H5296">
        <v>7.961049110557696E-05</v>
      </c>
    </row>
    <row r="5297" spans="1:8">
      <c r="A5297">
        <v>26.47</v>
      </c>
      <c r="B5297">
        <v>0.007886138</v>
      </c>
      <c r="G5297">
        <v>32.318115234375</v>
      </c>
      <c r="H5297">
        <v>9.7251420747874009E-05</v>
      </c>
    </row>
    <row r="5298" spans="1:8">
      <c r="A5298">
        <v>26.475</v>
      </c>
      <c r="B5298">
        <v>0.007248494</v>
      </c>
      <c r="G5298">
        <v>32.32421875</v>
      </c>
      <c r="H5298">
        <v>9.7730758841828744E-05</v>
      </c>
    </row>
    <row r="5299" spans="1:8">
      <c r="A5299">
        <v>26.48</v>
      </c>
      <c r="B5299">
        <v>0.00683816</v>
      </c>
      <c r="G5299">
        <v>32.330322265625</v>
      </c>
      <c r="H5299">
        <v>8.1256019374836326E-05</v>
      </c>
    </row>
    <row r="5300" spans="1:8">
      <c r="A5300">
        <v>26.485</v>
      </c>
      <c r="B5300">
        <v>0.006661694</v>
      </c>
      <c r="G5300">
        <v>32.33642578125</v>
      </c>
      <c r="H5300">
        <v>5.8189156743655573E-05</v>
      </c>
    </row>
    <row r="5301" spans="1:8">
      <c r="A5301">
        <v>26.49</v>
      </c>
      <c r="B5301">
        <v>0.006643239</v>
      </c>
      <c r="G5301">
        <v>32.342529296875</v>
      </c>
      <c r="H5301">
        <v>4.0467447295798163E-05</v>
      </c>
    </row>
    <row r="5302" spans="1:8">
      <c r="A5302">
        <v>26.495</v>
      </c>
      <c r="B5302">
        <v>0.006739325</v>
      </c>
      <c r="G5302">
        <v>32.3486328125</v>
      </c>
      <c r="H5302">
        <v>2.6678777706972522E-05</v>
      </c>
    </row>
    <row r="5303" spans="1:8">
      <c r="A5303">
        <v>26.5</v>
      </c>
      <c r="B5303">
        <v>0.006960844</v>
      </c>
      <c r="G5303">
        <v>32.354736328125</v>
      </c>
      <c r="H5303">
        <v>1.3391574257067265E-05</v>
      </c>
    </row>
    <row r="5304" spans="1:8">
      <c r="A5304">
        <v>26.505</v>
      </c>
      <c r="B5304">
        <v>0.007280053</v>
      </c>
      <c r="G5304">
        <v>32.36083984375</v>
      </c>
      <c r="H5304">
        <v>3.5494909384135821E-05</v>
      </c>
    </row>
    <row r="5305" spans="1:8">
      <c r="A5305">
        <v>26.51</v>
      </c>
      <c r="B5305">
        <v>0.007657185</v>
      </c>
      <c r="G5305">
        <v>32.366943359375</v>
      </c>
      <c r="H5305">
        <v>6.8754702758492864E-05</v>
      </c>
    </row>
    <row r="5306" spans="1:8">
      <c r="A5306">
        <v>26.515</v>
      </c>
      <c r="B5306">
        <v>0.008122905</v>
      </c>
      <c r="G5306">
        <v>32.373046875</v>
      </c>
      <c r="H5306">
        <v>9.5002368094418833E-05</v>
      </c>
    </row>
    <row r="5307" spans="1:8">
      <c r="A5307">
        <v>26.52</v>
      </c>
      <c r="B5307">
        <v>0.00882099</v>
      </c>
      <c r="G5307">
        <v>32.379150390625</v>
      </c>
      <c r="H5307">
        <v>0.00010730518027735114</v>
      </c>
    </row>
    <row r="5308" spans="1:8">
      <c r="A5308">
        <v>26.525</v>
      </c>
      <c r="B5308">
        <v>0.009804938</v>
      </c>
      <c r="G5308">
        <v>32.38525390625</v>
      </c>
      <c r="H5308">
        <v>0.00010442610013616445</v>
      </c>
    </row>
    <row r="5309" spans="1:8">
      <c r="A5309">
        <v>26.53</v>
      </c>
      <c r="B5309">
        <v>0.010957755</v>
      </c>
      <c r="G5309">
        <v>32.391357421875</v>
      </c>
      <c r="H5309">
        <v>8.9597557089300149E-05</v>
      </c>
    </row>
    <row r="5310" spans="1:8">
      <c r="A5310">
        <v>26.535</v>
      </c>
      <c r="B5310">
        <v>0.012185985</v>
      </c>
      <c r="G5310">
        <v>32.3974609375</v>
      </c>
      <c r="H5310">
        <v>6.8854917013536573E-05</v>
      </c>
    </row>
    <row r="5311" spans="1:8">
      <c r="A5311">
        <v>26.54</v>
      </c>
      <c r="B5311">
        <v>0.013451108</v>
      </c>
      <c r="G5311">
        <v>32.403564453125</v>
      </c>
      <c r="H5311">
        <v>4.9102127703754091E-05</v>
      </c>
    </row>
    <row r="5312" spans="1:8">
      <c r="A5312">
        <v>26.545</v>
      </c>
      <c r="B5312">
        <v>0.014610668</v>
      </c>
      <c r="G5312">
        <v>32.40966796875</v>
      </c>
      <c r="H5312">
        <v>3.5008763682243414E-05</v>
      </c>
    </row>
    <row r="5313" spans="1:8">
      <c r="A5313">
        <v>26.55</v>
      </c>
      <c r="B5313">
        <v>0.01555875</v>
      </c>
      <c r="G5313">
        <v>32.415771484375</v>
      </c>
      <c r="H5313">
        <v>2.6187991777521825E-05</v>
      </c>
    </row>
    <row r="5314" spans="1:8">
      <c r="A5314">
        <v>26.555</v>
      </c>
      <c r="B5314">
        <v>0.01625763</v>
      </c>
      <c r="G5314">
        <v>32.421875</v>
      </c>
      <c r="H5314">
        <v>2.113848079907714E-05</v>
      </c>
    </row>
    <row r="5315" spans="1:8">
      <c r="A5315">
        <v>26.56</v>
      </c>
      <c r="B5315">
        <v>0.016722465</v>
      </c>
      <c r="G5315">
        <v>32.427978515625</v>
      </c>
      <c r="H5315">
        <v>2.3076363428200326E-05</v>
      </c>
    </row>
    <row r="5316" spans="1:8">
      <c r="A5316">
        <v>26.565</v>
      </c>
      <c r="B5316">
        <v>0.017028143</v>
      </c>
      <c r="G5316">
        <v>32.43408203125</v>
      </c>
      <c r="H5316">
        <v>3.3717087715269776E-05</v>
      </c>
    </row>
    <row r="5317" spans="1:8">
      <c r="A5317">
        <v>26.57</v>
      </c>
      <c r="B5317">
        <v>0.017186625</v>
      </c>
      <c r="G5317">
        <v>32.440185546875</v>
      </c>
      <c r="H5317">
        <v>4.9538723661658984E-05</v>
      </c>
    </row>
    <row r="5318" spans="1:8">
      <c r="A5318">
        <v>26.575</v>
      </c>
      <c r="B5318">
        <v>0.017099168</v>
      </c>
      <c r="G5318">
        <v>32.4462890625</v>
      </c>
      <c r="H5318">
        <v>6.4035930390563168E-05</v>
      </c>
    </row>
    <row r="5319" spans="1:8">
      <c r="A5319">
        <v>26.58</v>
      </c>
      <c r="B5319">
        <v>0.016743593</v>
      </c>
      <c r="G5319">
        <v>32.452392578125</v>
      </c>
      <c r="H5319">
        <v>6.7945961388148386E-05</v>
      </c>
    </row>
    <row r="5320" spans="1:8">
      <c r="A5320">
        <v>26.585</v>
      </c>
      <c r="B5320">
        <v>0.016272923</v>
      </c>
      <c r="G5320">
        <v>32.45849609375</v>
      </c>
      <c r="H5320">
        <v>5.3637001677966158E-05</v>
      </c>
    </row>
    <row r="5321" spans="1:8">
      <c r="A5321">
        <v>26.59</v>
      </c>
      <c r="B5321">
        <v>0.015782318</v>
      </c>
      <c r="G5321">
        <v>32.464599609375</v>
      </c>
      <c r="H5321">
        <v>2.1121452976302951E-05</v>
      </c>
    </row>
    <row r="5322" spans="1:8">
      <c r="A5322">
        <v>26.595</v>
      </c>
      <c r="B5322">
        <v>0.015190965</v>
      </c>
      <c r="G5322">
        <v>32.470703125</v>
      </c>
      <c r="H5322">
        <v>2.3651022047207939E-05</v>
      </c>
    </row>
    <row r="5323" spans="1:8">
      <c r="A5323">
        <v>26.6</v>
      </c>
      <c r="B5323">
        <v>0.014429843</v>
      </c>
      <c r="G5323">
        <v>32.476806640625</v>
      </c>
      <c r="H5323">
        <v>5.9933853421255787E-05</v>
      </c>
    </row>
    <row r="5324" spans="1:8">
      <c r="A5324">
        <v>26.605</v>
      </c>
      <c r="B5324">
        <v>0.0135018</v>
      </c>
      <c r="G5324">
        <v>32.48291015625</v>
      </c>
      <c r="H5324">
        <v>7.600391955676973E-05</v>
      </c>
    </row>
    <row r="5325" spans="1:8">
      <c r="A5325">
        <v>26.61</v>
      </c>
      <c r="B5325">
        <v>0.012374543</v>
      </c>
      <c r="G5325">
        <v>32.489013671875</v>
      </c>
      <c r="H5325">
        <v>6.53456220577863E-05</v>
      </c>
    </row>
    <row r="5326" spans="1:8">
      <c r="A5326">
        <v>26.615</v>
      </c>
      <c r="B5326">
        <v>0.010968585</v>
      </c>
      <c r="G5326">
        <v>32.4951171875</v>
      </c>
      <c r="H5326">
        <v>3.4194505038824446E-05</v>
      </c>
    </row>
    <row r="5327" spans="1:8">
      <c r="A5327">
        <v>26.62</v>
      </c>
      <c r="B5327">
        <v>0.009262178</v>
      </c>
      <c r="G5327">
        <v>32.501220703125</v>
      </c>
      <c r="H5327">
        <v>2.6065767792695944E-06</v>
      </c>
    </row>
    <row r="5328" spans="1:8">
      <c r="A5328">
        <v>26.625</v>
      </c>
      <c r="B5328">
        <v>0.007341864</v>
      </c>
      <c r="G5328">
        <v>32.50732421875</v>
      </c>
      <c r="H5328">
        <v>2.5125477977185254E-05</v>
      </c>
    </row>
    <row r="5329" spans="1:8">
      <c r="A5329">
        <v>26.63</v>
      </c>
      <c r="B5329">
        <v>0.005279806</v>
      </c>
      <c r="G5329">
        <v>32.513427734375</v>
      </c>
      <c r="H5329">
        <v>2.9246428450036914E-05</v>
      </c>
    </row>
    <row r="5330" spans="1:8">
      <c r="A5330">
        <v>26.635</v>
      </c>
      <c r="B5330">
        <v>0.003209624</v>
      </c>
      <c r="G5330">
        <v>32.51953125</v>
      </c>
      <c r="H5330">
        <v>3.3204561528233E-05</v>
      </c>
    </row>
    <row r="5331" spans="1:8">
      <c r="A5331">
        <v>26.64</v>
      </c>
      <c r="B5331">
        <v>0.00124977</v>
      </c>
      <c r="G5331">
        <v>32.525634765625</v>
      </c>
      <c r="H5331">
        <v>5.7287480141150419E-05</v>
      </c>
    </row>
    <row r="5332" spans="1:8">
      <c r="A5332">
        <v>26.645</v>
      </c>
      <c r="B5332">
        <v>-0.000542463</v>
      </c>
      <c r="G5332">
        <v>32.53173828125</v>
      </c>
      <c r="H5332">
        <v>7.8585633926402861E-05</v>
      </c>
    </row>
    <row r="5333" spans="1:8">
      <c r="A5333">
        <v>26.65</v>
      </c>
      <c r="B5333">
        <v>-0.002170136</v>
      </c>
      <c r="G5333">
        <v>32.537841796875</v>
      </c>
      <c r="H5333">
        <v>7.9179412139395632E-05</v>
      </c>
    </row>
    <row r="5334" spans="1:8">
      <c r="A5334">
        <v>26.655</v>
      </c>
      <c r="B5334">
        <v>-0.003581568</v>
      </c>
      <c r="G5334">
        <v>32.5439453125</v>
      </c>
      <c r="H5334">
        <v>5.6046999353086332E-05</v>
      </c>
    </row>
    <row r="5335" spans="1:8">
      <c r="A5335">
        <v>26.66</v>
      </c>
      <c r="B5335">
        <v>-0.00477625</v>
      </c>
      <c r="G5335">
        <v>32.550048828125</v>
      </c>
      <c r="H5335">
        <v>1.8685983888149635E-05</v>
      </c>
    </row>
    <row r="5336" spans="1:8">
      <c r="A5336">
        <v>26.665</v>
      </c>
      <c r="B5336">
        <v>-0.005885894</v>
      </c>
      <c r="G5336">
        <v>32.55615234375</v>
      </c>
      <c r="H5336">
        <v>2.2007573573190833E-05</v>
      </c>
    </row>
    <row r="5337" spans="1:8">
      <c r="A5337">
        <v>26.67</v>
      </c>
      <c r="B5337">
        <v>-0.007005572</v>
      </c>
      <c r="G5337">
        <v>32.562255859375</v>
      </c>
      <c r="H5337">
        <v>4.8066769998878362E-05</v>
      </c>
    </row>
    <row r="5338" spans="1:8">
      <c r="A5338">
        <v>26.675</v>
      </c>
      <c r="B5338">
        <v>-0.008134838</v>
      </c>
      <c r="G5338">
        <v>32.568359375</v>
      </c>
      <c r="H5338">
        <v>5.859031912635082E-05</v>
      </c>
    </row>
    <row r="5339" spans="1:8">
      <c r="A5339">
        <v>26.68</v>
      </c>
      <c r="B5339">
        <v>-0.009296475</v>
      </c>
      <c r="G5339">
        <v>32.574462890625</v>
      </c>
      <c r="H5339">
        <v>5.7778312017245606E-05</v>
      </c>
    </row>
    <row r="5340" spans="1:8">
      <c r="A5340">
        <v>26.685</v>
      </c>
      <c r="B5340">
        <v>-0.010519035</v>
      </c>
      <c r="G5340">
        <v>32.58056640625</v>
      </c>
      <c r="H5340">
        <v>5.3407056837225517E-05</v>
      </c>
    </row>
    <row r="5341" spans="1:8">
      <c r="A5341">
        <v>26.69</v>
      </c>
      <c r="B5341">
        <v>-0.0117804</v>
      </c>
      <c r="G5341">
        <v>32.586669921875</v>
      </c>
      <c r="H5341">
        <v>4.7975678344482325E-05</v>
      </c>
    </row>
    <row r="5342" spans="1:8">
      <c r="A5342">
        <v>26.695</v>
      </c>
      <c r="B5342">
        <v>-0.013033193</v>
      </c>
      <c r="G5342">
        <v>32.5927734375</v>
      </c>
      <c r="H5342">
        <v>3.7466569007885341E-05</v>
      </c>
    </row>
    <row r="5343" spans="1:8">
      <c r="A5343">
        <v>26.7</v>
      </c>
      <c r="B5343">
        <v>-0.014253563</v>
      </c>
      <c r="G5343">
        <v>32.598876953125</v>
      </c>
      <c r="H5343">
        <v>1.9584533252917135E-05</v>
      </c>
    </row>
    <row r="5344" spans="1:8">
      <c r="A5344">
        <v>26.705</v>
      </c>
      <c r="B5344">
        <v>-0.015425708</v>
      </c>
      <c r="G5344">
        <v>32.60498046875</v>
      </c>
      <c r="H5344">
        <v>1.627154267305261E-05</v>
      </c>
    </row>
    <row r="5345" spans="1:8">
      <c r="A5345">
        <v>26.71</v>
      </c>
      <c r="B5345">
        <v>-0.016437608</v>
      </c>
      <c r="G5345">
        <v>32.611083984375</v>
      </c>
      <c r="H5345">
        <v>3.9944366097158328E-05</v>
      </c>
    </row>
    <row r="5346" spans="1:8">
      <c r="A5346">
        <v>26.715</v>
      </c>
      <c r="B5346">
        <v>-0.017208098</v>
      </c>
      <c r="G5346">
        <v>32.6171875</v>
      </c>
      <c r="H5346">
        <v>5.6173209060664321E-05</v>
      </c>
    </row>
    <row r="5347" spans="1:8">
      <c r="A5347">
        <v>26.72</v>
      </c>
      <c r="B5347">
        <v>-0.01777164</v>
      </c>
      <c r="G5347">
        <v>32.623291015625</v>
      </c>
      <c r="H5347">
        <v>5.5222418682926207E-05</v>
      </c>
    </row>
    <row r="5348" spans="1:8">
      <c r="A5348">
        <v>26.725</v>
      </c>
      <c r="B5348">
        <v>-0.01812759</v>
      </c>
      <c r="G5348">
        <v>32.62939453125</v>
      </c>
      <c r="H5348">
        <v>3.9131332266774826E-05</v>
      </c>
    </row>
    <row r="5349" spans="1:8">
      <c r="A5349">
        <v>26.73</v>
      </c>
      <c r="B5349">
        <v>-0.018233685</v>
      </c>
      <c r="G5349">
        <v>32.635498046875</v>
      </c>
      <c r="H5349">
        <v>3.4478321916630496E-05</v>
      </c>
    </row>
    <row r="5350" spans="1:8">
      <c r="A5350">
        <v>26.735</v>
      </c>
      <c r="B5350">
        <v>-0.018180638</v>
      </c>
      <c r="G5350">
        <v>32.6416015625</v>
      </c>
      <c r="H5350">
        <v>5.6108977291579435E-05</v>
      </c>
    </row>
    <row r="5351" spans="1:8">
      <c r="A5351">
        <v>26.74</v>
      </c>
      <c r="B5351">
        <v>-0.018064928</v>
      </c>
      <c r="G5351">
        <v>32.647705078125</v>
      </c>
      <c r="H5351">
        <v>6.980297263503422E-05</v>
      </c>
    </row>
    <row r="5352" spans="1:8">
      <c r="A5352">
        <v>26.745</v>
      </c>
      <c r="B5352">
        <v>-0.017854523</v>
      </c>
      <c r="G5352">
        <v>32.65380859375</v>
      </c>
      <c r="H5352">
        <v>6.11416751959637E-05</v>
      </c>
    </row>
    <row r="5353" spans="1:8">
      <c r="A5353">
        <v>26.75</v>
      </c>
      <c r="B5353">
        <v>-0.017599583</v>
      </c>
      <c r="G5353">
        <v>32.659912109375</v>
      </c>
      <c r="H5353">
        <v>3.4438749945183771E-05</v>
      </c>
    </row>
    <row r="5354" spans="1:8">
      <c r="A5354">
        <v>26.755</v>
      </c>
      <c r="B5354">
        <v>-0.017362523</v>
      </c>
      <c r="G5354">
        <v>32.666015625</v>
      </c>
      <c r="H5354">
        <v>2.5219974582211218E-05</v>
      </c>
    </row>
    <row r="5355" spans="1:8">
      <c r="A5355">
        <v>26.76</v>
      </c>
      <c r="B5355">
        <v>-0.017138055</v>
      </c>
      <c r="G5355">
        <v>32.672119140625</v>
      </c>
      <c r="H5355">
        <v>4.9188598539209146E-05</v>
      </c>
    </row>
    <row r="5356" spans="1:8">
      <c r="A5356">
        <v>26.765</v>
      </c>
      <c r="B5356">
        <v>-0.016882493</v>
      </c>
      <c r="G5356">
        <v>32.67822265625</v>
      </c>
      <c r="H5356">
        <v>6.1508641120911536E-05</v>
      </c>
    </row>
    <row r="5357" spans="1:8">
      <c r="A5357">
        <v>26.77</v>
      </c>
      <c r="B5357">
        <v>-0.01653867</v>
      </c>
      <c r="G5357">
        <v>32.684326171875</v>
      </c>
      <c r="H5357">
        <v>5.7615721651068679E-05</v>
      </c>
    </row>
    <row r="5358" spans="1:8">
      <c r="A5358">
        <v>26.775</v>
      </c>
      <c r="B5358">
        <v>-0.016143413</v>
      </c>
      <c r="G5358">
        <v>32.6904296875</v>
      </c>
      <c r="H5358">
        <v>4.8618597061521427E-05</v>
      </c>
    </row>
    <row r="5359" spans="1:8">
      <c r="A5359">
        <v>26.78</v>
      </c>
      <c r="B5359">
        <v>-0.015748418</v>
      </c>
      <c r="G5359">
        <v>32.696533203125</v>
      </c>
      <c r="H5359">
        <v>4.8217127008261339E-05</v>
      </c>
    </row>
    <row r="5360" spans="1:8">
      <c r="A5360">
        <v>26.785</v>
      </c>
      <c r="B5360">
        <v>-0.015356678</v>
      </c>
      <c r="G5360">
        <v>32.70263671875</v>
      </c>
      <c r="H5360">
        <v>6.1183441491870474E-05</v>
      </c>
    </row>
    <row r="5361" spans="1:8">
      <c r="A5361">
        <v>26.79</v>
      </c>
      <c r="B5361">
        <v>-0.014929328</v>
      </c>
      <c r="G5361">
        <v>32.708740234375</v>
      </c>
      <c r="H5361">
        <v>8.7969633479706365E-05</v>
      </c>
    </row>
    <row r="5362" spans="1:8">
      <c r="A5362">
        <v>26.795</v>
      </c>
      <c r="B5362">
        <v>-0.014469878</v>
      </c>
      <c r="G5362">
        <v>32.71484375</v>
      </c>
      <c r="H5362">
        <v>0.00012067559533016221</v>
      </c>
    </row>
    <row r="5363" spans="1:8">
      <c r="A5363">
        <v>26.8</v>
      </c>
      <c r="B5363">
        <v>-0.014007465</v>
      </c>
      <c r="G5363">
        <v>32.720947265625</v>
      </c>
      <c r="H5363">
        <v>0.00014190810213182272</v>
      </c>
    </row>
    <row r="5364" spans="1:8">
      <c r="A5364">
        <v>26.805</v>
      </c>
      <c r="B5364">
        <v>-0.013559295</v>
      </c>
      <c r="G5364">
        <v>32.72705078125</v>
      </c>
      <c r="H5364">
        <v>0.00013563898544719562</v>
      </c>
    </row>
    <row r="5365" spans="1:8">
      <c r="A5365">
        <v>26.81</v>
      </c>
      <c r="B5365">
        <v>-0.013194578</v>
      </c>
      <c r="G5365">
        <v>32.733154296875</v>
      </c>
      <c r="H5365">
        <v>9.6680324794921457E-05</v>
      </c>
    </row>
    <row r="5366" spans="1:8">
      <c r="A5366">
        <v>26.815</v>
      </c>
      <c r="B5366">
        <v>-0.012857175</v>
      </c>
      <c r="G5366">
        <v>32.7392578125</v>
      </c>
      <c r="H5366">
        <v>3.50558053360128E-05</v>
      </c>
    </row>
    <row r="5367" spans="1:8">
      <c r="A5367">
        <v>26.82</v>
      </c>
      <c r="B5367">
        <v>-0.012476783</v>
      </c>
      <c r="G5367">
        <v>32.745361328125</v>
      </c>
      <c r="H5367">
        <v>3.7014908549424762E-05</v>
      </c>
    </row>
    <row r="5368" spans="1:8">
      <c r="A5368">
        <v>26.825</v>
      </c>
      <c r="B5368">
        <v>-0.0120873</v>
      </c>
      <c r="G5368">
        <v>32.75146484375</v>
      </c>
      <c r="H5368">
        <v>8.4870344511036729E-05</v>
      </c>
    </row>
    <row r="5369" spans="1:8">
      <c r="A5369">
        <v>26.83</v>
      </c>
      <c r="B5369">
        <v>-0.011724068</v>
      </c>
      <c r="G5369">
        <v>32.757568359375</v>
      </c>
      <c r="H5369">
        <v>9.9806187021358848E-05</v>
      </c>
    </row>
    <row r="5370" spans="1:8">
      <c r="A5370">
        <v>26.835</v>
      </c>
      <c r="B5370">
        <v>-0.011432498</v>
      </c>
      <c r="G5370">
        <v>32.763671875</v>
      </c>
      <c r="H5370">
        <v>7.7514990316996854E-05</v>
      </c>
    </row>
    <row r="5371" spans="1:8">
      <c r="A5371">
        <v>26.84</v>
      </c>
      <c r="B5371">
        <v>-0.011344283</v>
      </c>
      <c r="G5371">
        <v>32.769775390625</v>
      </c>
      <c r="H5371">
        <v>2.9162907986424169E-05</v>
      </c>
    </row>
    <row r="5372" spans="1:8">
      <c r="A5372">
        <v>26.845</v>
      </c>
      <c r="B5372">
        <v>-0.01152363</v>
      </c>
      <c r="G5372">
        <v>32.77587890625</v>
      </c>
      <c r="H5372">
        <v>4.2228747774363226E-05</v>
      </c>
    </row>
    <row r="5373" spans="1:8">
      <c r="A5373">
        <v>26.85</v>
      </c>
      <c r="B5373">
        <v>-0.011955315</v>
      </c>
      <c r="G5373">
        <v>32.781982421875</v>
      </c>
      <c r="H5373">
        <v>9.6450089775503207E-05</v>
      </c>
    </row>
    <row r="5374" spans="1:8">
      <c r="A5374">
        <v>26.855</v>
      </c>
      <c r="B5374">
        <v>-0.012521438</v>
      </c>
      <c r="G5374">
        <v>32.7880859375</v>
      </c>
      <c r="H5374">
        <v>0.00012967334307571003</v>
      </c>
    </row>
    <row r="5375" spans="1:8">
      <c r="A5375">
        <v>26.86</v>
      </c>
      <c r="B5375">
        <v>-0.013193873</v>
      </c>
      <c r="G5375">
        <v>32.794189453125</v>
      </c>
      <c r="H5375">
        <v>0.00013295453133960276</v>
      </c>
    </row>
    <row r="5376" spans="1:8">
      <c r="A5376">
        <v>26.865</v>
      </c>
      <c r="B5376">
        <v>-0.014099648</v>
      </c>
      <c r="G5376">
        <v>32.80029296875</v>
      </c>
      <c r="H5376">
        <v>0.00010809017254155031</v>
      </c>
    </row>
    <row r="5377" spans="1:8">
      <c r="A5377">
        <v>26.87</v>
      </c>
      <c r="B5377">
        <v>-0.01527819</v>
      </c>
      <c r="G5377">
        <v>32.806396484375</v>
      </c>
      <c r="H5377">
        <v>6.791326465284601E-05</v>
      </c>
    </row>
    <row r="5378" spans="1:8">
      <c r="A5378">
        <v>26.875</v>
      </c>
      <c r="B5378">
        <v>-0.01661073</v>
      </c>
      <c r="G5378">
        <v>32.8125</v>
      </c>
      <c r="H5378">
        <v>4.09603155473138E-05</v>
      </c>
    </row>
    <row r="5379" spans="1:8">
      <c r="A5379">
        <v>26.88</v>
      </c>
      <c r="B5379">
        <v>-0.017907495</v>
      </c>
      <c r="G5379">
        <v>32.818603515625</v>
      </c>
      <c r="H5379">
        <v>4.9941067471350408E-05</v>
      </c>
    </row>
    <row r="5380" spans="1:8">
      <c r="A5380">
        <v>26.885</v>
      </c>
      <c r="B5380">
        <v>-0.019062308</v>
      </c>
      <c r="G5380">
        <v>32.82470703125</v>
      </c>
      <c r="H5380">
        <v>5.7071012995032814E-05</v>
      </c>
    </row>
    <row r="5381" spans="1:8">
      <c r="A5381">
        <v>26.89</v>
      </c>
      <c r="B5381">
        <v>-0.020077448</v>
      </c>
      <c r="G5381">
        <v>32.830810546875</v>
      </c>
      <c r="H5381">
        <v>4.845942646087534E-05</v>
      </c>
    </row>
    <row r="5382" spans="1:8">
      <c r="A5382">
        <v>26.895</v>
      </c>
      <c r="B5382">
        <v>-0.020954378</v>
      </c>
      <c r="G5382">
        <v>32.8369140625</v>
      </c>
      <c r="H5382">
        <v>3.8510405919761395E-05</v>
      </c>
    </row>
    <row r="5383" spans="1:8">
      <c r="A5383">
        <v>26.9</v>
      </c>
      <c r="B5383">
        <v>-0.021696833</v>
      </c>
      <c r="G5383">
        <v>32.843017578125</v>
      </c>
      <c r="H5383">
        <v>4.439787790919E-05</v>
      </c>
    </row>
    <row r="5384" spans="1:8">
      <c r="A5384">
        <v>26.905</v>
      </c>
      <c r="B5384">
        <v>-0.022287248</v>
      </c>
      <c r="G5384">
        <v>32.84912109375</v>
      </c>
      <c r="H5384">
        <v>5.1580917292772214E-05</v>
      </c>
    </row>
    <row r="5385" spans="1:8">
      <c r="A5385">
        <v>26.91</v>
      </c>
      <c r="B5385">
        <v>-0.022806683</v>
      </c>
      <c r="G5385">
        <v>32.855224609375</v>
      </c>
      <c r="H5385">
        <v>4.7204750728067816E-05</v>
      </c>
    </row>
    <row r="5386" spans="1:8">
      <c r="A5386">
        <v>26.915</v>
      </c>
      <c r="B5386">
        <v>-0.023458283</v>
      </c>
      <c r="G5386">
        <v>32.861328125</v>
      </c>
      <c r="H5386">
        <v>3.759468401832626E-05</v>
      </c>
    </row>
    <row r="5387" spans="1:8">
      <c r="A5387">
        <v>26.92</v>
      </c>
      <c r="B5387">
        <v>-0.02435514</v>
      </c>
      <c r="G5387">
        <v>32.867431640625</v>
      </c>
      <c r="H5387">
        <v>4.119073388176624E-05</v>
      </c>
    </row>
    <row r="5388" spans="1:8">
      <c r="A5388">
        <v>26.925</v>
      </c>
      <c r="B5388">
        <v>-0.025490565</v>
      </c>
      <c r="G5388">
        <v>32.87353515625</v>
      </c>
      <c r="H5388">
        <v>5.2896413922122858E-05</v>
      </c>
    </row>
    <row r="5389" spans="1:8">
      <c r="A5389">
        <v>26.93</v>
      </c>
      <c r="B5389">
        <v>-0.026746545</v>
      </c>
      <c r="G5389">
        <v>32.879638671875</v>
      </c>
      <c r="H5389">
        <v>5.3809213332262973E-05</v>
      </c>
    </row>
    <row r="5390" spans="1:8">
      <c r="A5390">
        <v>26.935</v>
      </c>
      <c r="B5390">
        <v>-0.027946973</v>
      </c>
      <c r="G5390">
        <v>32.8857421875</v>
      </c>
      <c r="H5390">
        <v>3.6946559419707757E-05</v>
      </c>
    </row>
    <row r="5391" spans="1:8">
      <c r="A5391">
        <v>26.94</v>
      </c>
      <c r="B5391">
        <v>-0.029050575</v>
      </c>
      <c r="G5391">
        <v>32.891845703125</v>
      </c>
      <c r="H5391">
        <v>6.247754943715096E-06</v>
      </c>
    </row>
    <row r="5392" spans="1:8">
      <c r="A5392">
        <v>26.945</v>
      </c>
      <c r="B5392">
        <v>-0.03006831</v>
      </c>
      <c r="G5392">
        <v>32.89794921875</v>
      </c>
      <c r="H5392">
        <v>2.6978105990870453E-05</v>
      </c>
    </row>
    <row r="5393" spans="1:8">
      <c r="A5393">
        <v>26.95</v>
      </c>
      <c r="B5393">
        <v>-0.030992213</v>
      </c>
      <c r="G5393">
        <v>32.904052734375</v>
      </c>
      <c r="H5393">
        <v>5.0041762892193141E-05</v>
      </c>
    </row>
    <row r="5394" spans="1:8">
      <c r="A5394">
        <v>26.955</v>
      </c>
      <c r="B5394">
        <v>-0.031851818</v>
      </c>
      <c r="G5394">
        <v>32.91015625</v>
      </c>
      <c r="H5394">
        <v>5.783512819534009E-05</v>
      </c>
    </row>
    <row r="5395" spans="1:8">
      <c r="A5395">
        <v>26.96</v>
      </c>
      <c r="B5395">
        <v>-0.032694623</v>
      </c>
      <c r="G5395">
        <v>32.916259765625</v>
      </c>
      <c r="H5395">
        <v>6.0428058363513788E-05</v>
      </c>
    </row>
    <row r="5396" spans="1:8">
      <c r="A5396">
        <v>26.965</v>
      </c>
      <c r="B5396">
        <v>-0.033497625</v>
      </c>
      <c r="G5396">
        <v>32.92236328125</v>
      </c>
      <c r="H5396">
        <v>7.2276927318747151E-05</v>
      </c>
    </row>
    <row r="5397" spans="1:8">
      <c r="A5397">
        <v>26.97</v>
      </c>
      <c r="B5397">
        <v>-0.034199835</v>
      </c>
      <c r="G5397">
        <v>32.928466796875</v>
      </c>
      <c r="H5397">
        <v>8.4470974820901E-05</v>
      </c>
    </row>
    <row r="5398" spans="1:8">
      <c r="A5398">
        <v>26.975</v>
      </c>
      <c r="B5398">
        <v>-0.034823085</v>
      </c>
      <c r="G5398">
        <v>32.9345703125</v>
      </c>
      <c r="H5398">
        <v>8.0350265744595845E-05</v>
      </c>
    </row>
    <row r="5399" spans="1:8">
      <c r="A5399">
        <v>26.98</v>
      </c>
      <c r="B5399">
        <v>-0.03543933</v>
      </c>
      <c r="G5399">
        <v>32.940673828125</v>
      </c>
      <c r="H5399">
        <v>5.79755871447345E-05</v>
      </c>
    </row>
    <row r="5400" spans="1:8">
      <c r="A5400">
        <v>26.985</v>
      </c>
      <c r="B5400">
        <v>-0.036120713</v>
      </c>
      <c r="G5400">
        <v>32.94677734375</v>
      </c>
      <c r="H5400">
        <v>3.6186664765927027E-05</v>
      </c>
    </row>
    <row r="5401" spans="1:8">
      <c r="A5401">
        <v>26.99</v>
      </c>
      <c r="B5401">
        <v>-0.03692607</v>
      </c>
      <c r="G5401">
        <v>32.952880859375</v>
      </c>
      <c r="H5401">
        <v>3.8719569142756219E-05</v>
      </c>
    </row>
    <row r="5402" spans="1:8">
      <c r="A5402">
        <v>26.995</v>
      </c>
      <c r="B5402">
        <v>-0.03777672</v>
      </c>
      <c r="G5402">
        <v>32.958984375</v>
      </c>
      <c r="H5402">
        <v>3.9736309827311668E-05</v>
      </c>
    </row>
    <row r="5403" spans="1:8">
      <c r="A5403">
        <v>27</v>
      </c>
      <c r="B5403">
        <v>-0.038490165</v>
      </c>
      <c r="G5403">
        <v>32.965087890625</v>
      </c>
      <c r="H5403">
        <v>2.4271487663837709E-05</v>
      </c>
    </row>
    <row r="5404" spans="1:8">
      <c r="A5404">
        <v>27.005</v>
      </c>
      <c r="B5404">
        <v>-0.03895704</v>
      </c>
      <c r="G5404">
        <v>32.97119140625</v>
      </c>
      <c r="H5404">
        <v>2.1194532171677589E-05</v>
      </c>
    </row>
    <row r="5405" spans="1:8">
      <c r="A5405">
        <v>27.01</v>
      </c>
      <c r="B5405">
        <v>-0.039214763</v>
      </c>
      <c r="G5405">
        <v>32.977294921875</v>
      </c>
      <c r="H5405">
        <v>4.2406441115230559E-05</v>
      </c>
    </row>
    <row r="5406" spans="1:8">
      <c r="A5406">
        <v>27.015</v>
      </c>
      <c r="B5406">
        <v>-0.039369098</v>
      </c>
      <c r="G5406">
        <v>32.9833984375</v>
      </c>
      <c r="H5406">
        <v>5.7219199285188892E-05</v>
      </c>
    </row>
    <row r="5407" spans="1:8">
      <c r="A5407">
        <v>27.02</v>
      </c>
      <c r="B5407">
        <v>-0.039562125</v>
      </c>
      <c r="G5407">
        <v>32.989501953125</v>
      </c>
      <c r="H5407">
        <v>7.3470787720585916E-05</v>
      </c>
    </row>
    <row r="5408" spans="1:8">
      <c r="A5408">
        <v>27.025</v>
      </c>
      <c r="B5408">
        <v>-0.03989121</v>
      </c>
      <c r="G5408">
        <v>32.99560546875</v>
      </c>
      <c r="H5408">
        <v>9.9052252346125779E-05</v>
      </c>
    </row>
    <row r="5409" spans="1:8">
      <c r="A5409">
        <v>27.03</v>
      </c>
      <c r="B5409">
        <v>-0.040338908</v>
      </c>
      <c r="G5409">
        <v>33.001708984375</v>
      </c>
      <c r="H5409">
        <v>0.00011969572025407039</v>
      </c>
    </row>
    <row r="5410" spans="1:8">
      <c r="A5410">
        <v>27.035</v>
      </c>
      <c r="B5410">
        <v>-0.040755225</v>
      </c>
      <c r="G5410">
        <v>33.0078125</v>
      </c>
      <c r="H5410">
        <v>0.00012110077415673786</v>
      </c>
    </row>
    <row r="5411" spans="1:8">
      <c r="A5411">
        <v>27.04</v>
      </c>
      <c r="B5411">
        <v>-0.04090668</v>
      </c>
      <c r="G5411">
        <v>33.013916015625</v>
      </c>
      <c r="H5411">
        <v>0.00010759641777013156</v>
      </c>
    </row>
    <row r="5412" spans="1:8">
      <c r="A5412">
        <v>27.045</v>
      </c>
      <c r="B5412">
        <v>-0.040722998</v>
      </c>
      <c r="G5412">
        <v>33.02001953125</v>
      </c>
      <c r="H5412">
        <v>0.00010008110151475139</v>
      </c>
    </row>
    <row r="5413" spans="1:8">
      <c r="A5413">
        <v>27.05</v>
      </c>
      <c r="B5413">
        <v>-0.040207328</v>
      </c>
      <c r="G5413">
        <v>33.026123046875</v>
      </c>
      <c r="H5413">
        <v>0.00010355633933719437</v>
      </c>
    </row>
    <row r="5414" spans="1:8">
      <c r="A5414">
        <v>27.055</v>
      </c>
      <c r="B5414">
        <v>-0.039404468</v>
      </c>
      <c r="G5414">
        <v>33.0322265625</v>
      </c>
      <c r="H5414">
        <v>9.6475975933117808E-05</v>
      </c>
    </row>
    <row r="5415" spans="1:8">
      <c r="A5415">
        <v>27.06</v>
      </c>
      <c r="B5415">
        <v>-0.038402258</v>
      </c>
      <c r="G5415">
        <v>33.038330078125</v>
      </c>
      <c r="H5415">
        <v>6.7602652585122558E-05</v>
      </c>
    </row>
    <row r="5416" spans="1:8">
      <c r="A5416">
        <v>27.065</v>
      </c>
      <c r="B5416">
        <v>-0.037285043</v>
      </c>
      <c r="G5416">
        <v>33.04443359375</v>
      </c>
      <c r="H5416">
        <v>2.8862476261402104E-05</v>
      </c>
    </row>
    <row r="5417" spans="1:8">
      <c r="A5417">
        <v>27.07</v>
      </c>
      <c r="B5417">
        <v>-0.036101768</v>
      </c>
      <c r="G5417">
        <v>33.050537109375</v>
      </c>
      <c r="H5417">
        <v>2.2683494782081838E-05</v>
      </c>
    </row>
    <row r="5418" spans="1:8">
      <c r="A5418">
        <v>27.075</v>
      </c>
      <c r="B5418">
        <v>-0.034826948</v>
      </c>
      <c r="G5418">
        <v>33.056640625</v>
      </c>
      <c r="H5418">
        <v>3.3409066125474804E-05</v>
      </c>
    </row>
    <row r="5419" spans="1:8">
      <c r="A5419">
        <v>27.08</v>
      </c>
      <c r="B5419">
        <v>-0.033396825</v>
      </c>
      <c r="G5419">
        <v>33.062744140625</v>
      </c>
      <c r="H5419">
        <v>3.6807203018968927E-05</v>
      </c>
    </row>
    <row r="5420" spans="1:8">
      <c r="A5420">
        <v>27.085</v>
      </c>
      <c r="B5420">
        <v>-0.031759965</v>
      </c>
      <c r="G5420">
        <v>33.06884765625</v>
      </c>
      <c r="H5420">
        <v>6.0194920965639918E-05</v>
      </c>
    </row>
    <row r="5421" spans="1:8">
      <c r="A5421">
        <v>27.09</v>
      </c>
      <c r="B5421">
        <v>-0.029943848</v>
      </c>
      <c r="G5421">
        <v>33.074951171875</v>
      </c>
      <c r="H5421">
        <v>8.9384762957795788E-05</v>
      </c>
    </row>
    <row r="5422" spans="1:8">
      <c r="A5422">
        <v>27.095</v>
      </c>
      <c r="B5422">
        <v>-0.027956805</v>
      </c>
      <c r="G5422">
        <v>33.0810546875</v>
      </c>
      <c r="H5422">
        <v>9.9758694945388713E-05</v>
      </c>
    </row>
    <row r="5423" spans="1:8">
      <c r="A5423">
        <v>27.1</v>
      </c>
      <c r="B5423">
        <v>-0.025748235</v>
      </c>
      <c r="G5423">
        <v>33.087158203125</v>
      </c>
      <c r="H5423">
        <v>8.4111981650869934E-05</v>
      </c>
    </row>
    <row r="5424" spans="1:8">
      <c r="A5424">
        <v>27.105</v>
      </c>
      <c r="B5424">
        <v>-0.023285498</v>
      </c>
      <c r="G5424">
        <v>33.09326171875</v>
      </c>
      <c r="H5424">
        <v>5.1981137265732888E-05</v>
      </c>
    </row>
    <row r="5425" spans="1:8">
      <c r="A5425">
        <v>27.11</v>
      </c>
      <c r="B5425">
        <v>-0.020600993</v>
      </c>
      <c r="G5425">
        <v>33.099365234375</v>
      </c>
      <c r="H5425">
        <v>2.2887291813218385E-05</v>
      </c>
    </row>
    <row r="5426" spans="1:8">
      <c r="A5426">
        <v>27.115</v>
      </c>
      <c r="B5426">
        <v>-0.017725425</v>
      </c>
      <c r="G5426">
        <v>33.10546875</v>
      </c>
      <c r="H5426">
        <v>1.27496904684429E-05</v>
      </c>
    </row>
    <row r="5427" spans="1:8">
      <c r="A5427">
        <v>27.12</v>
      </c>
      <c r="B5427">
        <v>-0.01478844</v>
      </c>
      <c r="G5427">
        <v>33.111572265625</v>
      </c>
      <c r="H5427">
        <v>1.7750123389734E-05</v>
      </c>
    </row>
    <row r="5428" spans="1:8">
      <c r="A5428">
        <v>27.125</v>
      </c>
      <c r="B5428">
        <v>-0.01197375</v>
      </c>
      <c r="G5428">
        <v>33.11767578125</v>
      </c>
      <c r="H5428">
        <v>3.93438570843204E-05</v>
      </c>
    </row>
    <row r="5429" spans="1:8">
      <c r="A5429">
        <v>27.13</v>
      </c>
      <c r="B5429">
        <v>-0.00938583</v>
      </c>
      <c r="G5429">
        <v>33.123779296875</v>
      </c>
      <c r="H5429">
        <v>5.9836725902998106E-05</v>
      </c>
    </row>
    <row r="5430" spans="1:8">
      <c r="A5430">
        <v>27.135</v>
      </c>
      <c r="B5430">
        <v>-0.006989894</v>
      </c>
      <c r="G5430">
        <v>33.1298828125</v>
      </c>
      <c r="H5430">
        <v>6.3339817486695983E-05</v>
      </c>
    </row>
    <row r="5431" spans="1:8">
      <c r="A5431">
        <v>27.14</v>
      </c>
      <c r="B5431">
        <v>-0.004793112</v>
      </c>
      <c r="G5431">
        <v>33.135986328125</v>
      </c>
      <c r="H5431">
        <v>4.5825293706021793E-05</v>
      </c>
    </row>
    <row r="5432" spans="1:8">
      <c r="A5432">
        <v>27.145</v>
      </c>
      <c r="B5432">
        <v>-0.002917017</v>
      </c>
      <c r="G5432">
        <v>33.14208984375</v>
      </c>
      <c r="H5432">
        <v>1.6642439813048767E-05</v>
      </c>
    </row>
    <row r="5433" spans="1:8">
      <c r="A5433">
        <v>27.15</v>
      </c>
      <c r="B5433">
        <v>-0.001374095</v>
      </c>
      <c r="G5433">
        <v>33.148193359375</v>
      </c>
      <c r="H5433">
        <v>1.268068364250348E-05</v>
      </c>
    </row>
    <row r="5434" spans="1:8">
      <c r="A5434">
        <v>27.155</v>
      </c>
      <c r="B5434">
        <v>-0.000145545</v>
      </c>
      <c r="G5434">
        <v>33.154296875</v>
      </c>
      <c r="H5434">
        <v>2.1267416439126209E-05</v>
      </c>
    </row>
    <row r="5435" spans="1:8">
      <c r="A5435">
        <v>27.16</v>
      </c>
      <c r="B5435">
        <v>0.000821383</v>
      </c>
      <c r="G5435">
        <v>33.160400390625</v>
      </c>
      <c r="H5435">
        <v>1.26075530690014E-05</v>
      </c>
    </row>
    <row r="5436" spans="1:8">
      <c r="A5436">
        <v>27.165</v>
      </c>
      <c r="B5436">
        <v>0.001645346</v>
      </c>
      <c r="G5436">
        <v>33.16650390625</v>
      </c>
      <c r="H5436">
        <v>2.0304521407007523E-05</v>
      </c>
    </row>
    <row r="5437" spans="1:8">
      <c r="A5437">
        <v>27.17</v>
      </c>
      <c r="B5437">
        <v>0.002478705</v>
      </c>
      <c r="G5437">
        <v>33.172607421875</v>
      </c>
      <c r="H5437">
        <v>4.0536911967020265E-05</v>
      </c>
    </row>
    <row r="5438" spans="1:8">
      <c r="A5438">
        <v>27.175</v>
      </c>
      <c r="B5438">
        <v>0.003431245</v>
      </c>
      <c r="G5438">
        <v>33.1787109375</v>
      </c>
      <c r="H5438">
        <v>4.6694208871098766E-05</v>
      </c>
    </row>
    <row r="5439" spans="1:8">
      <c r="A5439">
        <v>27.18</v>
      </c>
      <c r="B5439">
        <v>0.004407473</v>
      </c>
      <c r="G5439">
        <v>33.184814453125</v>
      </c>
      <c r="H5439">
        <v>3.3882974215123447E-05</v>
      </c>
    </row>
    <row r="5440" spans="1:8">
      <c r="A5440">
        <v>27.185</v>
      </c>
      <c r="B5440">
        <v>0.005190794</v>
      </c>
      <c r="G5440">
        <v>33.19091796875</v>
      </c>
      <c r="H5440">
        <v>8.6237841477857532E-06</v>
      </c>
    </row>
    <row r="5441" spans="1:8">
      <c r="A5441">
        <v>27.19</v>
      </c>
      <c r="B5441">
        <v>0.005610549</v>
      </c>
      <c r="G5441">
        <v>33.197021484375</v>
      </c>
      <c r="H5441">
        <v>1.9249161178223103E-05</v>
      </c>
    </row>
    <row r="5442" spans="1:8">
      <c r="A5442">
        <v>27.195</v>
      </c>
      <c r="B5442">
        <v>0.005644003</v>
      </c>
      <c r="G5442">
        <v>33.203125</v>
      </c>
      <c r="H5442">
        <v>3.7925840765507251E-05</v>
      </c>
    </row>
    <row r="5443" spans="1:8">
      <c r="A5443">
        <v>27.2</v>
      </c>
      <c r="B5443">
        <v>0.005377574</v>
      </c>
      <c r="G5443">
        <v>33.209228515625</v>
      </c>
      <c r="H5443">
        <v>4.6322707580164086E-05</v>
      </c>
    </row>
    <row r="5444" spans="1:8">
      <c r="A5444">
        <v>27.205</v>
      </c>
      <c r="B5444">
        <v>0.004849692</v>
      </c>
      <c r="G5444">
        <v>33.21533203125</v>
      </c>
      <c r="H5444">
        <v>4.7187824225167827E-05</v>
      </c>
    </row>
    <row r="5445" spans="1:8">
      <c r="A5445">
        <v>27.21</v>
      </c>
      <c r="B5445">
        <v>0.00409378</v>
      </c>
      <c r="G5445">
        <v>33.221435546875</v>
      </c>
      <c r="H5445">
        <v>4.1133750118705534E-05</v>
      </c>
    </row>
    <row r="5446" spans="1:8">
      <c r="A5446">
        <v>27.215</v>
      </c>
      <c r="B5446">
        <v>0.003150461</v>
      </c>
      <c r="G5446">
        <v>33.2275390625</v>
      </c>
      <c r="H5446">
        <v>2.6127626040800843E-05</v>
      </c>
    </row>
    <row r="5447" spans="1:8">
      <c r="A5447">
        <v>27.22</v>
      </c>
      <c r="B5447">
        <v>0.002125188</v>
      </c>
      <c r="G5447">
        <v>33.233642578125</v>
      </c>
      <c r="H5447">
        <v>1.5351640307459821E-05</v>
      </c>
    </row>
    <row r="5448" spans="1:8">
      <c r="A5448">
        <v>27.225</v>
      </c>
      <c r="B5448">
        <v>0.001082913</v>
      </c>
      <c r="G5448">
        <v>33.23974609375</v>
      </c>
      <c r="H5448">
        <v>3.7899942272235658E-05</v>
      </c>
    </row>
    <row r="5449" spans="1:8">
      <c r="A5449">
        <v>27.23</v>
      </c>
      <c r="B5449">
        <v>7.46389E-05</v>
      </c>
      <c r="G5449">
        <v>33.245849609375</v>
      </c>
      <c r="H5449">
        <v>5.929157566875826E-05</v>
      </c>
    </row>
    <row r="5450" spans="1:8">
      <c r="A5450">
        <v>27.235</v>
      </c>
      <c r="B5450">
        <v>-0.000888753</v>
      </c>
      <c r="G5450">
        <v>33.251953125</v>
      </c>
      <c r="H5450">
        <v>6.6633797477110915E-05</v>
      </c>
    </row>
    <row r="5451" spans="1:8">
      <c r="A5451">
        <v>27.24</v>
      </c>
      <c r="B5451">
        <v>-0.00180764</v>
      </c>
      <c r="G5451">
        <v>33.258056640625</v>
      </c>
      <c r="H5451">
        <v>6.1266742182755418E-05</v>
      </c>
    </row>
    <row r="5452" spans="1:8">
      <c r="A5452">
        <v>27.245</v>
      </c>
      <c r="B5452">
        <v>-0.00263326</v>
      </c>
      <c r="G5452">
        <v>33.26416015625</v>
      </c>
      <c r="H5452">
        <v>5.7219959947661043E-05</v>
      </c>
    </row>
    <row r="5453" spans="1:8">
      <c r="A5453">
        <v>27.25</v>
      </c>
      <c r="B5453">
        <v>-0.003403341</v>
      </c>
      <c r="G5453">
        <v>33.270263671875</v>
      </c>
      <c r="H5453">
        <v>6.6032183290353158E-05</v>
      </c>
    </row>
    <row r="5454" spans="1:8">
      <c r="A5454">
        <v>27.255</v>
      </c>
      <c r="B5454">
        <v>-0.004189816</v>
      </c>
      <c r="G5454">
        <v>33.2763671875</v>
      </c>
      <c r="H5454">
        <v>7.62244302732881E-05</v>
      </c>
    </row>
    <row r="5455" spans="1:8">
      <c r="A5455">
        <v>27.26</v>
      </c>
      <c r="B5455">
        <v>-0.005001908</v>
      </c>
      <c r="G5455">
        <v>33.282470703125</v>
      </c>
      <c r="H5455">
        <v>7.4126663743283929E-05</v>
      </c>
    </row>
    <row r="5456" spans="1:8">
      <c r="A5456">
        <v>27.265</v>
      </c>
      <c r="B5456">
        <v>-0.005793584</v>
      </c>
      <c r="G5456">
        <v>33.28857421875</v>
      </c>
      <c r="H5456">
        <v>5.7728786023219969E-05</v>
      </c>
    </row>
    <row r="5457" spans="1:8">
      <c r="A5457">
        <v>27.27</v>
      </c>
      <c r="B5457">
        <v>-0.006514343</v>
      </c>
      <c r="G5457">
        <v>33.294677734375</v>
      </c>
      <c r="H5457">
        <v>3.7992133618038812E-05</v>
      </c>
    </row>
    <row r="5458" spans="1:8">
      <c r="A5458">
        <v>27.275</v>
      </c>
      <c r="B5458">
        <v>-0.007133265</v>
      </c>
      <c r="G5458">
        <v>33.30078125</v>
      </c>
      <c r="H5458">
        <v>3.7287670507442914E-05</v>
      </c>
    </row>
    <row r="5459" spans="1:8">
      <c r="A5459">
        <v>27.28</v>
      </c>
      <c r="B5459">
        <v>-0.00763311</v>
      </c>
      <c r="G5459">
        <v>33.306884765625</v>
      </c>
      <c r="H5459">
        <v>4.8209249568713357E-05</v>
      </c>
    </row>
    <row r="5460" spans="1:8">
      <c r="A5460">
        <v>27.285</v>
      </c>
      <c r="B5460">
        <v>-0.008020575</v>
      </c>
      <c r="G5460">
        <v>33.31298828125</v>
      </c>
      <c r="H5460">
        <v>4.8845653453667645E-05</v>
      </c>
    </row>
    <row r="5461" spans="1:8">
      <c r="A5461">
        <v>27.29</v>
      </c>
      <c r="B5461">
        <v>-0.008314958</v>
      </c>
      <c r="G5461">
        <v>33.319091796875</v>
      </c>
      <c r="H5461">
        <v>3.5492194064769115E-05</v>
      </c>
    </row>
    <row r="5462" spans="1:8">
      <c r="A5462">
        <v>27.295</v>
      </c>
      <c r="B5462">
        <v>-0.008619998</v>
      </c>
      <c r="G5462">
        <v>33.3251953125</v>
      </c>
      <c r="H5462">
        <v>2.1961158458451562E-05</v>
      </c>
    </row>
    <row r="5463" spans="1:8">
      <c r="A5463">
        <v>27.3</v>
      </c>
      <c r="B5463">
        <v>-0.008993588</v>
      </c>
      <c r="G5463">
        <v>33.331298828125</v>
      </c>
      <c r="H5463">
        <v>3.775965289300282E-05</v>
      </c>
    </row>
    <row r="5464" spans="1:8">
      <c r="A5464">
        <v>27.305</v>
      </c>
      <c r="B5464">
        <v>-0.009483443</v>
      </c>
      <c r="G5464">
        <v>33.33740234375</v>
      </c>
      <c r="H5464">
        <v>6.13620107002761E-05</v>
      </c>
    </row>
    <row r="5465" spans="1:8">
      <c r="A5465">
        <v>27.31</v>
      </c>
      <c r="B5465">
        <v>-0.009991058</v>
      </c>
      <c r="G5465">
        <v>33.343505859375</v>
      </c>
      <c r="H5465">
        <v>7.75728747907899E-05</v>
      </c>
    </row>
    <row r="5466" spans="1:8">
      <c r="A5466">
        <v>27.315</v>
      </c>
      <c r="B5466">
        <v>-0.010408995</v>
      </c>
      <c r="G5466">
        <v>33.349609375</v>
      </c>
      <c r="H5466">
        <v>8.3390605370408071E-05</v>
      </c>
    </row>
    <row r="5467" spans="1:8">
      <c r="A5467">
        <v>27.32</v>
      </c>
      <c r="B5467">
        <v>-0.01076532</v>
      </c>
      <c r="G5467">
        <v>33.355712890625</v>
      </c>
      <c r="H5467">
        <v>7.9243173093745839E-05</v>
      </c>
    </row>
    <row r="5468" spans="1:8">
      <c r="A5468">
        <v>27.325</v>
      </c>
      <c r="B5468">
        <v>-0.011128133</v>
      </c>
      <c r="G5468">
        <v>33.36181640625</v>
      </c>
      <c r="H5468">
        <v>6.6852286947737059E-05</v>
      </c>
    </row>
    <row r="5469" spans="1:8">
      <c r="A5469">
        <v>27.33</v>
      </c>
      <c r="B5469">
        <v>-0.011499158</v>
      </c>
      <c r="G5469">
        <v>33.367919921875</v>
      </c>
      <c r="H5469">
        <v>4.9115859318820521E-05</v>
      </c>
    </row>
    <row r="5470" spans="1:8">
      <c r="A5470">
        <v>27.335</v>
      </c>
      <c r="B5470">
        <v>-0.011809575</v>
      </c>
      <c r="G5470">
        <v>33.3740234375</v>
      </c>
      <c r="H5470">
        <v>3.3055087446301551E-05</v>
      </c>
    </row>
    <row r="5471" spans="1:8">
      <c r="A5471">
        <v>27.34</v>
      </c>
      <c r="B5471">
        <v>-0.011962043</v>
      </c>
      <c r="G5471">
        <v>33.380126953125</v>
      </c>
      <c r="H5471">
        <v>3.4328827150007207E-05</v>
      </c>
    </row>
    <row r="5472" spans="1:8">
      <c r="A5472">
        <v>27.345</v>
      </c>
      <c r="B5472">
        <v>-0.0119013</v>
      </c>
      <c r="G5472">
        <v>33.38623046875</v>
      </c>
      <c r="H5472">
        <v>5.0559599398173411E-05</v>
      </c>
    </row>
    <row r="5473" spans="1:8">
      <c r="A5473">
        <v>27.35</v>
      </c>
      <c r="B5473">
        <v>-0.011665155</v>
      </c>
      <c r="G5473">
        <v>33.392333984375</v>
      </c>
      <c r="H5473">
        <v>6.4771193993380882E-05</v>
      </c>
    </row>
    <row r="5474" spans="1:8">
      <c r="A5474">
        <v>27.355</v>
      </c>
      <c r="B5474">
        <v>-0.01129869</v>
      </c>
      <c r="G5474">
        <v>33.3984375</v>
      </c>
      <c r="H5474">
        <v>6.91470476991071E-05</v>
      </c>
    </row>
    <row r="5475" spans="1:8">
      <c r="A5475">
        <v>27.36</v>
      </c>
      <c r="B5475">
        <v>-0.01075743</v>
      </c>
      <c r="G5475">
        <v>33.404541015625</v>
      </c>
      <c r="H5475">
        <v>6.1916448717493007E-05</v>
      </c>
    </row>
    <row r="5476" spans="1:8">
      <c r="A5476">
        <v>27.365</v>
      </c>
      <c r="B5476">
        <v>-0.009946763</v>
      </c>
      <c r="G5476">
        <v>33.41064453125</v>
      </c>
      <c r="H5476">
        <v>4.6279162947680944E-05</v>
      </c>
    </row>
    <row r="5477" spans="1:8">
      <c r="A5477">
        <v>27.37</v>
      </c>
      <c r="B5477">
        <v>-0.008872155</v>
      </c>
      <c r="G5477">
        <v>33.416748046875</v>
      </c>
      <c r="H5477">
        <v>2.9563347428537665E-05</v>
      </c>
    </row>
    <row r="5478" spans="1:8">
      <c r="A5478">
        <v>27.375</v>
      </c>
      <c r="B5478">
        <v>-0.007516425</v>
      </c>
      <c r="G5478">
        <v>33.4228515625</v>
      </c>
      <c r="H5478">
        <v>2.0337413655060518E-05</v>
      </c>
    </row>
    <row r="5479" spans="1:8">
      <c r="A5479">
        <v>27.38</v>
      </c>
      <c r="B5479">
        <v>-0.005848773</v>
      </c>
      <c r="G5479">
        <v>33.428955078125</v>
      </c>
      <c r="H5479">
        <v>1.9416733468982624E-05</v>
      </c>
    </row>
    <row r="5480" spans="1:8">
      <c r="A5480">
        <v>27.385</v>
      </c>
      <c r="B5480">
        <v>-0.003933267</v>
      </c>
      <c r="G5480">
        <v>33.43505859375</v>
      </c>
      <c r="H5480">
        <v>2.2936773345893493E-05</v>
      </c>
    </row>
    <row r="5481" spans="1:8">
      <c r="A5481">
        <v>27.39</v>
      </c>
      <c r="B5481">
        <v>-0.001915857</v>
      </c>
      <c r="G5481">
        <v>33.441162109375</v>
      </c>
      <c r="H5481">
        <v>3.2115047421235707E-05</v>
      </c>
    </row>
    <row r="5482" spans="1:8">
      <c r="A5482">
        <v>27.395</v>
      </c>
      <c r="B5482">
        <v>1.72526E-05</v>
      </c>
      <c r="G5482">
        <v>33.447265625</v>
      </c>
      <c r="H5482">
        <v>4.1874547083391819E-05</v>
      </c>
    </row>
    <row r="5483" spans="1:8">
      <c r="A5483">
        <v>27.4</v>
      </c>
      <c r="B5483">
        <v>0.001729022</v>
      </c>
      <c r="G5483">
        <v>33.453369140625</v>
      </c>
      <c r="H5483">
        <v>4.4050098471537843E-05</v>
      </c>
    </row>
    <row r="5484" spans="1:8">
      <c r="A5484">
        <v>27.405</v>
      </c>
      <c r="B5484">
        <v>0.003164654</v>
      </c>
      <c r="G5484">
        <v>33.45947265625</v>
      </c>
      <c r="H5484">
        <v>3.4784290787679584E-05</v>
      </c>
    </row>
    <row r="5485" spans="1:8">
      <c r="A5485">
        <v>27.41</v>
      </c>
      <c r="B5485">
        <v>0.004400132</v>
      </c>
      <c r="G5485">
        <v>33.465576171875</v>
      </c>
      <c r="H5485">
        <v>2.4101191246695613E-05</v>
      </c>
    </row>
    <row r="5486" spans="1:8">
      <c r="A5486">
        <v>27.415</v>
      </c>
      <c r="B5486">
        <v>0.005649517</v>
      </c>
      <c r="G5486">
        <v>33.4716796875</v>
      </c>
      <c r="H5486">
        <v>4.177103840884272E-05</v>
      </c>
    </row>
    <row r="5487" spans="1:8">
      <c r="A5487">
        <v>27.42</v>
      </c>
      <c r="B5487">
        <v>0.007053696</v>
      </c>
      <c r="G5487">
        <v>33.477783203125</v>
      </c>
      <c r="H5487">
        <v>7.0133029196590852E-05</v>
      </c>
    </row>
    <row r="5488" spans="1:8">
      <c r="A5488">
        <v>27.425</v>
      </c>
      <c r="B5488">
        <v>0.008548005</v>
      </c>
      <c r="G5488">
        <v>33.48388671875</v>
      </c>
      <c r="H5488">
        <v>8.897739221255761E-05</v>
      </c>
    </row>
    <row r="5489" spans="1:8">
      <c r="A5489">
        <v>27.43</v>
      </c>
      <c r="B5489">
        <v>0.00999084</v>
      </c>
      <c r="G5489">
        <v>33.489990234375</v>
      </c>
      <c r="H5489">
        <v>9.0156943889312964E-05</v>
      </c>
    </row>
    <row r="5490" spans="1:8">
      <c r="A5490">
        <v>27.435</v>
      </c>
      <c r="B5490">
        <v>0.01135065</v>
      </c>
      <c r="G5490">
        <v>33.49609375</v>
      </c>
      <c r="H5490">
        <v>7.3295585126006318E-05</v>
      </c>
    </row>
    <row r="5491" spans="1:8">
      <c r="A5491">
        <v>27.44</v>
      </c>
      <c r="B5491">
        <v>0.012640995</v>
      </c>
      <c r="G5491">
        <v>33.502197265625</v>
      </c>
      <c r="H5491">
        <v>4.5160606276672754E-05</v>
      </c>
    </row>
    <row r="5492" spans="1:8">
      <c r="A5492">
        <v>27.445</v>
      </c>
      <c r="B5492">
        <v>0.013808415</v>
      </c>
      <c r="G5492">
        <v>33.50830078125</v>
      </c>
      <c r="H5492">
        <v>1.7250509013280262E-05</v>
      </c>
    </row>
    <row r="5493" spans="1:8">
      <c r="A5493">
        <v>27.45</v>
      </c>
      <c r="B5493">
        <v>0.014776598</v>
      </c>
      <c r="G5493">
        <v>33.514404296875</v>
      </c>
      <c r="H5493">
        <v>1.0716418569330623E-05</v>
      </c>
    </row>
    <row r="5494" spans="1:8">
      <c r="A5494">
        <v>27.455</v>
      </c>
      <c r="B5494">
        <v>0.015592425</v>
      </c>
      <c r="G5494">
        <v>33.5205078125</v>
      </c>
      <c r="H5494">
        <v>2.1099021162220789E-05</v>
      </c>
    </row>
    <row r="5495" spans="1:8">
      <c r="A5495">
        <v>27.46</v>
      </c>
      <c r="B5495">
        <v>0.016382813</v>
      </c>
      <c r="G5495">
        <v>33.526611328125</v>
      </c>
      <c r="H5495">
        <v>3.4140641962349E-05</v>
      </c>
    </row>
    <row r="5496" spans="1:8">
      <c r="A5496">
        <v>27.465</v>
      </c>
      <c r="B5496">
        <v>0.017186153</v>
      </c>
      <c r="G5496">
        <v>33.53271484375</v>
      </c>
      <c r="H5496">
        <v>5.196171571061483E-05</v>
      </c>
    </row>
    <row r="5497" spans="1:8">
      <c r="A5497">
        <v>27.47</v>
      </c>
      <c r="B5497">
        <v>0.017980088</v>
      </c>
      <c r="G5497">
        <v>33.538818359375</v>
      </c>
      <c r="H5497">
        <v>6.681620703514431E-05</v>
      </c>
    </row>
    <row r="5498" spans="1:8">
      <c r="A5498">
        <v>27.475</v>
      </c>
      <c r="B5498">
        <v>0.01866201</v>
      </c>
      <c r="G5498">
        <v>33.544921875</v>
      </c>
      <c r="H5498">
        <v>7.14902971907826E-05</v>
      </c>
    </row>
    <row r="5499" spans="1:8">
      <c r="A5499">
        <v>27.48</v>
      </c>
      <c r="B5499">
        <v>0.019092443</v>
      </c>
      <c r="G5499">
        <v>33.551025390625</v>
      </c>
      <c r="H5499">
        <v>6.4928276138312126E-05</v>
      </c>
    </row>
    <row r="5500" spans="1:8">
      <c r="A5500">
        <v>27.485</v>
      </c>
      <c r="B5500">
        <v>0.019196228</v>
      </c>
      <c r="G5500">
        <v>33.55712890625</v>
      </c>
      <c r="H5500">
        <v>5.1634544174759033E-05</v>
      </c>
    </row>
    <row r="5501" spans="1:8">
      <c r="A5501">
        <v>27.49</v>
      </c>
      <c r="B5501">
        <v>0.018996098</v>
      </c>
      <c r="G5501">
        <v>33.563232421875</v>
      </c>
      <c r="H5501">
        <v>3.7608107079001519E-05</v>
      </c>
    </row>
    <row r="5502" spans="1:8">
      <c r="A5502">
        <v>27.495</v>
      </c>
      <c r="B5502">
        <v>0.018602003</v>
      </c>
      <c r="G5502">
        <v>33.5693359375</v>
      </c>
      <c r="H5502">
        <v>2.6584931936083288E-05</v>
      </c>
    </row>
    <row r="5503" spans="1:8">
      <c r="A5503">
        <v>27.5</v>
      </c>
      <c r="B5503">
        <v>0.018180585</v>
      </c>
      <c r="G5503">
        <v>33.575439453125</v>
      </c>
      <c r="H5503">
        <v>2.0548970472002056E-05</v>
      </c>
    </row>
    <row r="5504" spans="1:8">
      <c r="A5504">
        <v>27.505</v>
      </c>
      <c r="B5504">
        <v>0.017817443</v>
      </c>
      <c r="G5504">
        <v>33.58154296875</v>
      </c>
      <c r="H5504">
        <v>1.8786961604295048E-05</v>
      </c>
    </row>
    <row r="5505" spans="1:8">
      <c r="A5505">
        <v>27.51</v>
      </c>
      <c r="B5505">
        <v>0.017477708</v>
      </c>
      <c r="G5505">
        <v>33.587646484375</v>
      </c>
      <c r="H5505">
        <v>1.5715574261026391E-05</v>
      </c>
    </row>
    <row r="5506" spans="1:8">
      <c r="A5506">
        <v>27.515</v>
      </c>
      <c r="B5506">
        <v>0.017083418</v>
      </c>
      <c r="G5506">
        <v>33.59375</v>
      </c>
      <c r="H5506">
        <v>1.2979310648734179E-05</v>
      </c>
    </row>
    <row r="5507" spans="1:8">
      <c r="A5507">
        <v>27.52</v>
      </c>
      <c r="B5507">
        <v>0.016557923</v>
      </c>
      <c r="G5507">
        <v>33.599853515625</v>
      </c>
      <c r="H5507">
        <v>2.1917687962019462E-05</v>
      </c>
    </row>
    <row r="5508" spans="1:8">
      <c r="A5508">
        <v>27.525</v>
      </c>
      <c r="B5508">
        <v>0.01593069</v>
      </c>
      <c r="G5508">
        <v>33.60595703125</v>
      </c>
      <c r="H5508">
        <v>3.1463225589434021E-05</v>
      </c>
    </row>
    <row r="5509" spans="1:8">
      <c r="A5509">
        <v>27.53</v>
      </c>
      <c r="B5509">
        <v>0.015303255</v>
      </c>
      <c r="G5509">
        <v>33.612060546875</v>
      </c>
      <c r="H5509">
        <v>2.9668877813441732E-05</v>
      </c>
    </row>
    <row r="5510" spans="1:8">
      <c r="A5510">
        <v>27.535</v>
      </c>
      <c r="B5510">
        <v>0.014636843</v>
      </c>
      <c r="G5510">
        <v>33.6181640625</v>
      </c>
      <c r="H5510">
        <v>1.4072803749816216E-05</v>
      </c>
    </row>
    <row r="5511" spans="1:8">
      <c r="A5511">
        <v>27.54</v>
      </c>
      <c r="B5511">
        <v>0.013855778</v>
      </c>
      <c r="G5511">
        <v>33.624267578125</v>
      </c>
      <c r="H5511">
        <v>1.8367772172253075E-05</v>
      </c>
    </row>
    <row r="5512" spans="1:8">
      <c r="A5512">
        <v>27.545</v>
      </c>
      <c r="B5512">
        <v>0.013031588</v>
      </c>
      <c r="G5512">
        <v>33.63037109375</v>
      </c>
      <c r="H5512">
        <v>4.3676189961209143E-05</v>
      </c>
    </row>
    <row r="5513" spans="1:8">
      <c r="A5513">
        <v>27.55</v>
      </c>
      <c r="B5513">
        <v>0.012341768</v>
      </c>
      <c r="G5513">
        <v>33.636474609375</v>
      </c>
      <c r="H5513">
        <v>5.681057738771924E-05</v>
      </c>
    </row>
    <row r="5514" spans="1:8">
      <c r="A5514">
        <v>27.555</v>
      </c>
      <c r="B5514">
        <v>0.011896695</v>
      </c>
      <c r="G5514">
        <v>33.642578125</v>
      </c>
      <c r="H5514">
        <v>5.024500250249162E-05</v>
      </c>
    </row>
    <row r="5515" spans="1:8">
      <c r="A5515">
        <v>27.56</v>
      </c>
      <c r="B5515">
        <v>0.011654078</v>
      </c>
      <c r="G5515">
        <v>33.648681640625</v>
      </c>
      <c r="H5515">
        <v>2.7609236495631542E-05</v>
      </c>
    </row>
    <row r="5516" spans="1:8">
      <c r="A5516">
        <v>27.565</v>
      </c>
      <c r="B5516">
        <v>0.011517413</v>
      </c>
      <c r="G5516">
        <v>33.65478515625</v>
      </c>
      <c r="H5516">
        <v>1.971251238447181E-05</v>
      </c>
    </row>
    <row r="5517" spans="1:8">
      <c r="A5517">
        <v>27.57</v>
      </c>
      <c r="B5517">
        <v>0.011381018</v>
      </c>
      <c r="G5517">
        <v>33.660888671875</v>
      </c>
      <c r="H5517">
        <v>4.1754807535301148E-05</v>
      </c>
    </row>
    <row r="5518" spans="1:8">
      <c r="A5518">
        <v>27.575</v>
      </c>
      <c r="B5518">
        <v>0.011075573</v>
      </c>
      <c r="G5518">
        <v>33.6669921875</v>
      </c>
      <c r="H5518">
        <v>5.2022165263651035E-05</v>
      </c>
    </row>
    <row r="5519" spans="1:8">
      <c r="A5519">
        <v>27.58</v>
      </c>
      <c r="B5519">
        <v>0.01055766</v>
      </c>
      <c r="G5519">
        <v>33.673095703125</v>
      </c>
      <c r="H5519">
        <v>4.3869171821177047E-05</v>
      </c>
    </row>
    <row r="5520" spans="1:8">
      <c r="A5520">
        <v>27.585</v>
      </c>
      <c r="B5520">
        <v>0.009869565</v>
      </c>
      <c r="G5520">
        <v>33.67919921875</v>
      </c>
      <c r="H5520">
        <v>2.2519621302643986E-05</v>
      </c>
    </row>
    <row r="5521" spans="1:8">
      <c r="A5521">
        <v>27.59</v>
      </c>
      <c r="B5521">
        <v>0.008920755</v>
      </c>
      <c r="G5521">
        <v>33.685302734375</v>
      </c>
      <c r="H5521">
        <v>5.5770475665771209E-06</v>
      </c>
    </row>
    <row r="5522" spans="1:8">
      <c r="A5522">
        <v>27.595</v>
      </c>
      <c r="B5522">
        <v>0.007661715</v>
      </c>
      <c r="G5522">
        <v>33.69140625</v>
      </c>
      <c r="H5522">
        <v>2.0441583136911693E-05</v>
      </c>
    </row>
    <row r="5523" spans="1:8">
      <c r="A5523">
        <v>27.6</v>
      </c>
      <c r="B5523">
        <v>0.006138104</v>
      </c>
      <c r="G5523">
        <v>33.697509765625</v>
      </c>
      <c r="H5523">
        <v>2.4819508085832847E-05</v>
      </c>
    </row>
    <row r="5524" spans="1:8">
      <c r="A5524">
        <v>27.605</v>
      </c>
      <c r="B5524">
        <v>0.004409316</v>
      </c>
      <c r="G5524">
        <v>33.70361328125</v>
      </c>
      <c r="H5524">
        <v>1.7908305776226471E-05</v>
      </c>
    </row>
    <row r="5525" spans="1:8">
      <c r="A5525">
        <v>27.61</v>
      </c>
      <c r="B5525">
        <v>0.002614302</v>
      </c>
      <c r="G5525">
        <v>33.709716796875</v>
      </c>
      <c r="H5525">
        <v>6.6358892399702007E-06</v>
      </c>
    </row>
    <row r="5526" spans="1:8">
      <c r="A5526">
        <v>27.615</v>
      </c>
      <c r="B5526">
        <v>0.00095963</v>
      </c>
      <c r="G5526">
        <v>33.7158203125</v>
      </c>
      <c r="H5526">
        <v>6.09244339123906E-06</v>
      </c>
    </row>
    <row r="5527" spans="1:8">
      <c r="A5527">
        <v>27.62</v>
      </c>
      <c r="B5527">
        <v>-0.000408396</v>
      </c>
      <c r="G5527">
        <v>33.721923828125</v>
      </c>
      <c r="H5527">
        <v>7.2253778627660166E-06</v>
      </c>
    </row>
    <row r="5528" spans="1:8">
      <c r="A5528">
        <v>27.625</v>
      </c>
      <c r="B5528">
        <v>-0.001588838</v>
      </c>
      <c r="G5528">
        <v>33.72802734375</v>
      </c>
      <c r="H5528">
        <v>7.4182877999434254E-06</v>
      </c>
    </row>
    <row r="5529" spans="1:8">
      <c r="A5529">
        <v>27.63</v>
      </c>
      <c r="B5529">
        <v>-0.002734235</v>
      </c>
      <c r="G5529">
        <v>33.734130859375</v>
      </c>
      <c r="H5529">
        <v>2.2182219581688619E-05</v>
      </c>
    </row>
    <row r="5530" spans="1:8">
      <c r="A5530">
        <v>27.635</v>
      </c>
      <c r="B5530">
        <v>-0.003836707</v>
      </c>
      <c r="G5530">
        <v>33.740234375</v>
      </c>
      <c r="H5530">
        <v>4.0850855705526E-05</v>
      </c>
    </row>
    <row r="5531" spans="1:8">
      <c r="A5531">
        <v>27.64</v>
      </c>
      <c r="B5531">
        <v>-0.004831049</v>
      </c>
      <c r="G5531">
        <v>33.746337890625</v>
      </c>
      <c r="H5531">
        <v>5.6151376226384687E-05</v>
      </c>
    </row>
    <row r="5532" spans="1:8">
      <c r="A5532">
        <v>27.645</v>
      </c>
      <c r="B5532">
        <v>-0.005661423</v>
      </c>
      <c r="G5532">
        <v>33.75244140625</v>
      </c>
      <c r="H5532">
        <v>6.2969865842019E-05</v>
      </c>
    </row>
    <row r="5533" spans="1:8">
      <c r="A5533">
        <v>27.65</v>
      </c>
      <c r="B5533">
        <v>-0.006237641</v>
      </c>
      <c r="G5533">
        <v>33.758544921875</v>
      </c>
      <c r="H5533">
        <v>5.8299121415220589E-05</v>
      </c>
    </row>
    <row r="5534" spans="1:8">
      <c r="A5534">
        <v>27.655</v>
      </c>
      <c r="B5534">
        <v>-0.006525134</v>
      </c>
      <c r="G5534">
        <v>33.7646484375</v>
      </c>
      <c r="H5534">
        <v>4.21598115924803E-05</v>
      </c>
    </row>
    <row r="5535" spans="1:8">
      <c r="A5535">
        <v>27.66</v>
      </c>
      <c r="B5535">
        <v>-0.006548819</v>
      </c>
      <c r="G5535">
        <v>33.770751953125</v>
      </c>
      <c r="H5535">
        <v>1.8980081182203492E-05</v>
      </c>
    </row>
    <row r="5536" spans="1:8">
      <c r="A5536">
        <v>27.665</v>
      </c>
      <c r="B5536">
        <v>-0.006317732</v>
      </c>
      <c r="G5536">
        <v>33.77685546875</v>
      </c>
      <c r="H5536">
        <v>1.2456297483839495E-05</v>
      </c>
    </row>
    <row r="5537" spans="1:8">
      <c r="A5537">
        <v>27.67</v>
      </c>
      <c r="B5537">
        <v>-0.005815274</v>
      </c>
      <c r="G5537">
        <v>33.782958984375</v>
      </c>
      <c r="H5537">
        <v>2.8074710924359152E-05</v>
      </c>
    </row>
    <row r="5538" spans="1:8">
      <c r="A5538">
        <v>27.675</v>
      </c>
      <c r="B5538">
        <v>-0.005046382</v>
      </c>
      <c r="G5538">
        <v>33.7890625</v>
      </c>
      <c r="H5538">
        <v>3.2351181654523091E-05</v>
      </c>
    </row>
    <row r="5539" spans="1:8">
      <c r="A5539">
        <v>27.68</v>
      </c>
      <c r="B5539">
        <v>-0.004049278</v>
      </c>
      <c r="G5539">
        <v>33.795166015625</v>
      </c>
      <c r="H5539">
        <v>2.4890706588785824E-05</v>
      </c>
    </row>
    <row r="5540" spans="1:8">
      <c r="A5540">
        <v>27.685</v>
      </c>
      <c r="B5540">
        <v>-0.002858357</v>
      </c>
      <c r="G5540">
        <v>33.80126953125</v>
      </c>
      <c r="H5540">
        <v>2.20196311966818E-05</v>
      </c>
    </row>
    <row r="5541" spans="1:8">
      <c r="A5541">
        <v>27.69</v>
      </c>
      <c r="B5541">
        <v>-0.001520097</v>
      </c>
      <c r="G5541">
        <v>33.807373046875</v>
      </c>
      <c r="H5541">
        <v>3.490613270635519E-05</v>
      </c>
    </row>
    <row r="5542" spans="1:8">
      <c r="A5542">
        <v>27.695</v>
      </c>
      <c r="B5542">
        <v>-8.52626E-05</v>
      </c>
      <c r="G5542">
        <v>33.8134765625</v>
      </c>
      <c r="H5542">
        <v>4.4271912715170326E-05</v>
      </c>
    </row>
    <row r="5543" spans="1:8">
      <c r="A5543">
        <v>27.7</v>
      </c>
      <c r="B5543">
        <v>0.001532682</v>
      </c>
      <c r="G5543">
        <v>33.819580078125</v>
      </c>
      <c r="H5543">
        <v>4.303774630340921E-05</v>
      </c>
    </row>
    <row r="5544" spans="1:8">
      <c r="A5544">
        <v>27.705</v>
      </c>
      <c r="B5544">
        <v>0.00345841</v>
      </c>
      <c r="G5544">
        <v>33.82568359375</v>
      </c>
      <c r="H5544">
        <v>3.8671815840012303E-05</v>
      </c>
    </row>
    <row r="5545" spans="1:8">
      <c r="A5545">
        <v>27.71</v>
      </c>
      <c r="B5545">
        <v>0.005723052</v>
      </c>
      <c r="G5545">
        <v>33.831787109375</v>
      </c>
      <c r="H5545">
        <v>4.2457776584408369E-05</v>
      </c>
    </row>
    <row r="5546" spans="1:8">
      <c r="A5546">
        <v>27.715</v>
      </c>
      <c r="B5546">
        <v>0.00818106</v>
      </c>
      <c r="G5546">
        <v>33.837890625</v>
      </c>
      <c r="H5546">
        <v>4.7596430692400157E-05</v>
      </c>
    </row>
    <row r="5547" spans="1:8">
      <c r="A5547">
        <v>27.72</v>
      </c>
      <c r="B5547">
        <v>0.01052319</v>
      </c>
      <c r="G5547">
        <v>33.843994140625</v>
      </c>
      <c r="H5547">
        <v>4.2866835214394729E-05</v>
      </c>
    </row>
    <row r="5548" spans="1:8">
      <c r="A5548">
        <v>27.725</v>
      </c>
      <c r="B5548">
        <v>0.012527438</v>
      </c>
      <c r="G5548">
        <v>33.85009765625</v>
      </c>
      <c r="H5548">
        <v>3.1111132896265404E-05</v>
      </c>
    </row>
    <row r="5549" spans="1:8">
      <c r="A5549">
        <v>27.73</v>
      </c>
      <c r="B5549">
        <v>0.014105993</v>
      </c>
      <c r="G5549">
        <v>33.856201171875</v>
      </c>
      <c r="H5549">
        <v>3.3090492288103257E-05</v>
      </c>
    </row>
    <row r="5550" spans="1:8">
      <c r="A5550">
        <v>27.735</v>
      </c>
      <c r="B5550">
        <v>0.01532754</v>
      </c>
      <c r="G5550">
        <v>33.8623046875</v>
      </c>
      <c r="H5550">
        <v>4.8108426998981347E-05</v>
      </c>
    </row>
    <row r="5551" spans="1:8">
      <c r="A5551">
        <v>27.74</v>
      </c>
      <c r="B5551">
        <v>0.016353158</v>
      </c>
      <c r="G5551">
        <v>33.868408203125</v>
      </c>
      <c r="H5551">
        <v>5.6352850322052752E-05</v>
      </c>
    </row>
    <row r="5552" spans="1:8">
      <c r="A5552">
        <v>27.745</v>
      </c>
      <c r="B5552">
        <v>0.01729524</v>
      </c>
      <c r="G5552">
        <v>33.87451171875</v>
      </c>
      <c r="H5552">
        <v>5.4020057189989304E-05</v>
      </c>
    </row>
    <row r="5553" spans="1:8">
      <c r="A5553">
        <v>27.75</v>
      </c>
      <c r="B5553">
        <v>0.01817073</v>
      </c>
      <c r="G5553">
        <v>33.880615234375</v>
      </c>
      <c r="H5553">
        <v>4.9122294294641148E-05</v>
      </c>
    </row>
    <row r="5554" spans="1:8">
      <c r="A5554">
        <v>27.755</v>
      </c>
      <c r="B5554">
        <v>0.018944603</v>
      </c>
      <c r="G5554">
        <v>33.88671875</v>
      </c>
      <c r="H5554">
        <v>4.988985502980806E-05</v>
      </c>
    </row>
    <row r="5555" spans="1:8">
      <c r="A5555">
        <v>27.76</v>
      </c>
      <c r="B5555">
        <v>0.01952799</v>
      </c>
      <c r="G5555">
        <v>33.892822265625</v>
      </c>
      <c r="H5555">
        <v>5.1214860144747584E-05</v>
      </c>
    </row>
    <row r="5556" spans="1:8">
      <c r="A5556">
        <v>27.765</v>
      </c>
      <c r="B5556">
        <v>0.019895415</v>
      </c>
      <c r="G5556">
        <v>33.89892578125</v>
      </c>
      <c r="H5556">
        <v>4.4430933567706525E-05</v>
      </c>
    </row>
    <row r="5557" spans="1:8">
      <c r="A5557">
        <v>27.77</v>
      </c>
      <c r="B5557">
        <v>0.020094308</v>
      </c>
      <c r="G5557">
        <v>33.905029296875</v>
      </c>
      <c r="H5557">
        <v>2.8556742781672089E-05</v>
      </c>
    </row>
    <row r="5558" spans="1:8">
      <c r="A5558">
        <v>27.775</v>
      </c>
      <c r="B5558">
        <v>0.02017179</v>
      </c>
      <c r="G5558">
        <v>33.9111328125</v>
      </c>
      <c r="H5558">
        <v>1.1950876701966833E-05</v>
      </c>
    </row>
    <row r="5559" spans="1:8">
      <c r="A5559">
        <v>27.78</v>
      </c>
      <c r="B5559">
        <v>0.020189198</v>
      </c>
      <c r="G5559">
        <v>33.917236328125</v>
      </c>
      <c r="H5559">
        <v>1.7437572104999411E-05</v>
      </c>
    </row>
    <row r="5560" spans="1:8">
      <c r="A5560">
        <v>27.785</v>
      </c>
      <c r="B5560">
        <v>0.02020071</v>
      </c>
      <c r="G5560">
        <v>33.92333984375</v>
      </c>
      <c r="H5560">
        <v>2.6499145548371063E-05</v>
      </c>
    </row>
    <row r="5561" spans="1:8">
      <c r="A5561">
        <v>27.79</v>
      </c>
      <c r="B5561">
        <v>0.02022612</v>
      </c>
      <c r="G5561">
        <v>33.929443359375</v>
      </c>
      <c r="H5561">
        <v>2.7942572579338619E-05</v>
      </c>
    </row>
    <row r="5562" spans="1:8">
      <c r="A5562">
        <v>27.795</v>
      </c>
      <c r="B5562">
        <v>0.020238465</v>
      </c>
      <c r="G5562">
        <v>33.935546875</v>
      </c>
      <c r="H5562">
        <v>2.9124286239877647E-05</v>
      </c>
    </row>
    <row r="5563" spans="1:8">
      <c r="A5563">
        <v>27.8</v>
      </c>
      <c r="B5563">
        <v>0.02016615</v>
      </c>
      <c r="G5563">
        <v>33.941650390625</v>
      </c>
      <c r="H5563">
        <v>4.1554531131765063E-05</v>
      </c>
    </row>
    <row r="5564" spans="1:8">
      <c r="A5564">
        <v>27.805</v>
      </c>
      <c r="B5564">
        <v>0.01991247</v>
      </c>
      <c r="G5564">
        <v>33.94775390625</v>
      </c>
      <c r="H5564">
        <v>6.00967019604003E-05</v>
      </c>
    </row>
    <row r="5565" spans="1:8">
      <c r="A5565">
        <v>27.81</v>
      </c>
      <c r="B5565">
        <v>0.019414065</v>
      </c>
      <c r="G5565">
        <v>33.953857421875</v>
      </c>
      <c r="H5565">
        <v>7.3331899597883687E-05</v>
      </c>
    </row>
    <row r="5566" spans="1:8">
      <c r="A5566">
        <v>27.815</v>
      </c>
      <c r="B5566">
        <v>0.018686918</v>
      </c>
      <c r="G5566">
        <v>33.9599609375</v>
      </c>
      <c r="H5566">
        <v>7.2885380734208759E-05</v>
      </c>
    </row>
    <row r="5567" spans="1:8">
      <c r="A5567">
        <v>27.82</v>
      </c>
      <c r="B5567">
        <v>0.017771333</v>
      </c>
      <c r="G5567">
        <v>33.966064453125</v>
      </c>
      <c r="H5567">
        <v>5.4450352479972878E-05</v>
      </c>
    </row>
    <row r="5568" spans="1:8">
      <c r="A5568">
        <v>27.825</v>
      </c>
      <c r="B5568">
        <v>0.01674585</v>
      </c>
      <c r="G5568">
        <v>33.97216796875</v>
      </c>
      <c r="H5568">
        <v>1.8814291864344548E-05</v>
      </c>
    </row>
    <row r="5569" spans="1:8">
      <c r="A5569">
        <v>27.83</v>
      </c>
      <c r="B5569">
        <v>0.015700778</v>
      </c>
      <c r="G5569">
        <v>33.978271484375</v>
      </c>
      <c r="H5569">
        <v>2.7798915406645214E-05</v>
      </c>
    </row>
    <row r="5570" spans="1:8">
      <c r="A5570">
        <v>27.835</v>
      </c>
      <c r="B5570">
        <v>0.01465248</v>
      </c>
      <c r="G5570">
        <v>33.984375</v>
      </c>
      <c r="H5570">
        <v>7.4904069515911934E-05</v>
      </c>
    </row>
    <row r="5571" spans="1:8">
      <c r="A5571">
        <v>27.84</v>
      </c>
      <c r="B5571">
        <v>0.013554398</v>
      </c>
      <c r="G5571">
        <v>33.990478515625</v>
      </c>
      <c r="H5571">
        <v>0.00011054977555607332</v>
      </c>
    </row>
    <row r="5572" spans="1:8">
      <c r="A5572">
        <v>27.845</v>
      </c>
      <c r="B5572">
        <v>0.012357195</v>
      </c>
      <c r="G5572">
        <v>33.99658203125</v>
      </c>
      <c r="H5572">
        <v>0.00012506119344351049</v>
      </c>
    </row>
    <row r="5573" spans="1:8">
      <c r="A5573">
        <v>27.85</v>
      </c>
      <c r="B5573">
        <v>0.011058795</v>
      </c>
      <c r="G5573">
        <v>34.002685546875</v>
      </c>
      <c r="H5573">
        <v>0.00011449470970766859</v>
      </c>
    </row>
    <row r="5574" spans="1:8">
      <c r="A5574">
        <v>27.855</v>
      </c>
      <c r="B5574">
        <v>0.009678878</v>
      </c>
      <c r="G5574">
        <v>34.0087890625</v>
      </c>
      <c r="H5574">
        <v>8.260452303924299E-05</v>
      </c>
    </row>
    <row r="5575" spans="1:8">
      <c r="A5575">
        <v>27.86</v>
      </c>
      <c r="B5575">
        <v>0.008236905</v>
      </c>
      <c r="G5575">
        <v>34.014892578125</v>
      </c>
      <c r="H5575">
        <v>4.1759792836888905E-05</v>
      </c>
    </row>
    <row r="5576" spans="1:8">
      <c r="A5576">
        <v>27.865</v>
      </c>
      <c r="B5576">
        <v>0.006719968</v>
      </c>
      <c r="G5576">
        <v>34.02099609375</v>
      </c>
      <c r="H5576">
        <v>2.6261973514032769E-05</v>
      </c>
    </row>
    <row r="5577" spans="1:8">
      <c r="A5577">
        <v>27.87</v>
      </c>
      <c r="B5577">
        <v>0.005079205</v>
      </c>
      <c r="G5577">
        <v>34.027099609375</v>
      </c>
      <c r="H5577">
        <v>4.5427127104867495E-05</v>
      </c>
    </row>
    <row r="5578" spans="1:8">
      <c r="A5578">
        <v>27.875</v>
      </c>
      <c r="B5578">
        <v>0.003387592</v>
      </c>
      <c r="G5578">
        <v>34.033203125</v>
      </c>
      <c r="H5578">
        <v>5.0199968698067654E-05</v>
      </c>
    </row>
    <row r="5579" spans="1:8">
      <c r="A5579">
        <v>27.88</v>
      </c>
      <c r="B5579">
        <v>0.001758704</v>
      </c>
      <c r="G5579">
        <v>34.039306640625</v>
      </c>
      <c r="H5579">
        <v>3.4757051138678483E-05</v>
      </c>
    </row>
    <row r="5580" spans="1:8">
      <c r="A5580">
        <v>27.885</v>
      </c>
      <c r="B5580">
        <v>0.000240795</v>
      </c>
      <c r="G5580">
        <v>34.04541015625</v>
      </c>
      <c r="H5580">
        <v>2.3507946488998197E-05</v>
      </c>
    </row>
    <row r="5581" spans="1:8">
      <c r="A5581">
        <v>27.89</v>
      </c>
      <c r="B5581">
        <v>-0.001198846</v>
      </c>
      <c r="G5581">
        <v>34.051513671875</v>
      </c>
      <c r="H5581">
        <v>5.3318662469037242E-05</v>
      </c>
    </row>
    <row r="5582" spans="1:8">
      <c r="A5582">
        <v>27.895</v>
      </c>
      <c r="B5582">
        <v>-0.002554845</v>
      </c>
      <c r="G5582">
        <v>34.0576171875</v>
      </c>
      <c r="H5582">
        <v>8.3748383847742327E-05</v>
      </c>
    </row>
    <row r="5583" spans="1:8">
      <c r="A5583">
        <v>27.9</v>
      </c>
      <c r="B5583">
        <v>-0.003758243</v>
      </c>
      <c r="G5583">
        <v>34.063720703125</v>
      </c>
      <c r="H5583">
        <v>9.8081088050099084E-05</v>
      </c>
    </row>
    <row r="5584" spans="1:8">
      <c r="A5584">
        <v>27.905</v>
      </c>
      <c r="B5584">
        <v>-0.004790282</v>
      </c>
      <c r="G5584">
        <v>34.06982421875</v>
      </c>
      <c r="H5584">
        <v>9.2696819215642217E-05</v>
      </c>
    </row>
    <row r="5585" spans="1:8">
      <c r="A5585">
        <v>27.91</v>
      </c>
      <c r="B5585">
        <v>-0.005713823</v>
      </c>
      <c r="G5585">
        <v>34.075927734375</v>
      </c>
      <c r="H5585">
        <v>7.1301476991753388E-05</v>
      </c>
    </row>
    <row r="5586" spans="1:8">
      <c r="A5586">
        <v>27.915</v>
      </c>
      <c r="B5586">
        <v>-0.006546296</v>
      </c>
      <c r="G5586">
        <v>34.08203125</v>
      </c>
      <c r="H5586">
        <v>4.1519839267420433E-05</v>
      </c>
    </row>
    <row r="5587" spans="1:8">
      <c r="A5587">
        <v>27.92</v>
      </c>
      <c r="B5587">
        <v>-0.007282637</v>
      </c>
      <c r="G5587">
        <v>34.088134765625</v>
      </c>
      <c r="H5587">
        <v>1.2986666935716075E-05</v>
      </c>
    </row>
    <row r="5588" spans="1:8">
      <c r="A5588">
        <v>27.925</v>
      </c>
      <c r="B5588">
        <v>-0.007988468</v>
      </c>
      <c r="G5588">
        <v>34.09423828125</v>
      </c>
      <c r="H5588">
        <v>2.3007796670499971E-05</v>
      </c>
    </row>
    <row r="5589" spans="1:8">
      <c r="A5589">
        <v>27.93</v>
      </c>
      <c r="B5589">
        <v>-0.008583893</v>
      </c>
      <c r="G5589">
        <v>34.100341796875</v>
      </c>
      <c r="H5589">
        <v>4.4347034066325411E-05</v>
      </c>
    </row>
    <row r="5590" spans="1:8">
      <c r="A5590">
        <v>27.935</v>
      </c>
      <c r="B5590">
        <v>-0.009000615</v>
      </c>
      <c r="G5590">
        <v>34.1064453125</v>
      </c>
      <c r="H5590">
        <v>5.626954224600101E-05</v>
      </c>
    </row>
    <row r="5591" spans="1:8">
      <c r="A5591">
        <v>27.94</v>
      </c>
      <c r="B5591">
        <v>-0.009277838</v>
      </c>
      <c r="G5591">
        <v>34.112548828125</v>
      </c>
      <c r="H5591">
        <v>5.6045770914761589E-05</v>
      </c>
    </row>
    <row r="5592" spans="1:8">
      <c r="A5592">
        <v>27.945</v>
      </c>
      <c r="B5592">
        <v>-0.009409515</v>
      </c>
      <c r="G5592">
        <v>34.11865234375</v>
      </c>
      <c r="H5592">
        <v>4.8221277945347264E-05</v>
      </c>
    </row>
    <row r="5593" spans="1:8">
      <c r="A5593">
        <v>27.95</v>
      </c>
      <c r="B5593">
        <v>-0.009320528</v>
      </c>
      <c r="G5593">
        <v>34.124755859375</v>
      </c>
      <c r="H5593">
        <v>4.7298242695408895E-05</v>
      </c>
    </row>
    <row r="5594" spans="1:8">
      <c r="A5594">
        <v>27.955</v>
      </c>
      <c r="B5594">
        <v>-0.008937203</v>
      </c>
      <c r="G5594">
        <v>34.130859375</v>
      </c>
      <c r="H5594">
        <v>5.9005744008592889E-05</v>
      </c>
    </row>
    <row r="5595" spans="1:8">
      <c r="A5595">
        <v>27.96</v>
      </c>
      <c r="B5595">
        <v>-0.00833334</v>
      </c>
      <c r="G5595">
        <v>34.136962890625</v>
      </c>
      <c r="H5595">
        <v>6.89859541192833E-05</v>
      </c>
    </row>
    <row r="5596" spans="1:8">
      <c r="A5596">
        <v>27.965</v>
      </c>
      <c r="B5596">
        <v>-0.007593083</v>
      </c>
      <c r="G5596">
        <v>34.14306640625</v>
      </c>
      <c r="H5596">
        <v>6.6740920645259411E-05</v>
      </c>
    </row>
    <row r="5597" spans="1:8">
      <c r="A5597">
        <v>27.97</v>
      </c>
      <c r="B5597">
        <v>-0.006771208</v>
      </c>
      <c r="G5597">
        <v>34.149169921875</v>
      </c>
      <c r="H5597">
        <v>5.1430177021520862E-05</v>
      </c>
    </row>
    <row r="5598" spans="1:8">
      <c r="A5598">
        <v>27.975</v>
      </c>
      <c r="B5598">
        <v>-0.005946494</v>
      </c>
      <c r="G5598">
        <v>34.1552734375</v>
      </c>
      <c r="H5598">
        <v>3.1214186165004409E-05</v>
      </c>
    </row>
    <row r="5599" spans="1:8">
      <c r="A5599">
        <v>27.98</v>
      </c>
      <c r="B5599">
        <v>-0.005163335</v>
      </c>
      <c r="G5599">
        <v>34.161376953125</v>
      </c>
      <c r="H5599">
        <v>2.94704073760742E-05</v>
      </c>
    </row>
    <row r="5600" spans="1:8">
      <c r="A5600">
        <v>27.985</v>
      </c>
      <c r="B5600">
        <v>-0.00436063</v>
      </c>
      <c r="G5600">
        <v>34.16748046875</v>
      </c>
      <c r="H5600">
        <v>4.6077724425692779E-05</v>
      </c>
    </row>
    <row r="5601" spans="1:8">
      <c r="A5601">
        <v>27.99</v>
      </c>
      <c r="B5601">
        <v>-0.003505916</v>
      </c>
      <c r="G5601">
        <v>34.173583984375</v>
      </c>
      <c r="H5601">
        <v>5.5051762437099822E-05</v>
      </c>
    </row>
    <row r="5602" spans="1:8">
      <c r="A5602">
        <v>27.995</v>
      </c>
      <c r="B5602">
        <v>-0.002605106</v>
      </c>
      <c r="G5602">
        <v>34.1796875</v>
      </c>
      <c r="H5602">
        <v>4.690293354448391E-05</v>
      </c>
    </row>
    <row r="5603" spans="1:8">
      <c r="A5603">
        <v>28</v>
      </c>
      <c r="B5603">
        <v>-0.001619211</v>
      </c>
      <c r="G5603">
        <v>34.185791015625</v>
      </c>
      <c r="H5603">
        <v>2.5431596623962295E-05</v>
      </c>
    </row>
    <row r="5604" spans="1:8">
      <c r="A5604">
        <v>28.005</v>
      </c>
      <c r="B5604">
        <v>-0.000537943</v>
      </c>
      <c r="G5604">
        <v>34.19189453125</v>
      </c>
      <c r="H5604">
        <v>3.3800200433366276E-05</v>
      </c>
    </row>
    <row r="5605" spans="1:8">
      <c r="A5605">
        <v>28.01</v>
      </c>
      <c r="B5605">
        <v>0.000600265</v>
      </c>
      <c r="G5605">
        <v>34.197998046875</v>
      </c>
      <c r="H5605">
        <v>6.6259166282727419E-05</v>
      </c>
    </row>
    <row r="5606" spans="1:8">
      <c r="A5606">
        <v>28.015</v>
      </c>
      <c r="B5606">
        <v>0.001763677</v>
      </c>
      <c r="G5606">
        <v>34.2041015625</v>
      </c>
      <c r="H5606">
        <v>8.4163340597109924E-05</v>
      </c>
    </row>
    <row r="5607" spans="1:8">
      <c r="A5607">
        <v>28.02</v>
      </c>
      <c r="B5607">
        <v>0.00292403</v>
      </c>
      <c r="G5607">
        <v>34.210205078125</v>
      </c>
      <c r="H5607">
        <v>7.6504374769065388E-05</v>
      </c>
    </row>
    <row r="5608" spans="1:8">
      <c r="A5608">
        <v>28.025</v>
      </c>
      <c r="B5608">
        <v>0.004100513</v>
      </c>
      <c r="G5608">
        <v>34.21630859375</v>
      </c>
      <c r="H5608">
        <v>4.7610932685569341E-05</v>
      </c>
    </row>
    <row r="5609" spans="1:8">
      <c r="A5609">
        <v>28.03</v>
      </c>
      <c r="B5609">
        <v>0.005385924</v>
      </c>
      <c r="G5609">
        <v>34.222412109375</v>
      </c>
      <c r="H5609">
        <v>3.2280902725823783E-05</v>
      </c>
    </row>
    <row r="5610" spans="1:8">
      <c r="A5610">
        <v>28.035</v>
      </c>
      <c r="B5610">
        <v>0.006850878</v>
      </c>
      <c r="G5610">
        <v>34.228515625</v>
      </c>
      <c r="H5610">
        <v>5.8307471043707237E-05</v>
      </c>
    </row>
    <row r="5611" spans="1:8">
      <c r="A5611">
        <v>28.04</v>
      </c>
      <c r="B5611">
        <v>0.008420055</v>
      </c>
      <c r="G5611">
        <v>34.234619140625</v>
      </c>
      <c r="H5611">
        <v>7.3827543868490889E-05</v>
      </c>
    </row>
    <row r="5612" spans="1:8">
      <c r="A5612">
        <v>28.045</v>
      </c>
      <c r="B5612">
        <v>0.009885038</v>
      </c>
      <c r="G5612">
        <v>34.24072265625</v>
      </c>
      <c r="H5612">
        <v>6.3694050736475409E-05</v>
      </c>
    </row>
    <row r="5613" spans="1:8">
      <c r="A5613">
        <v>28.05</v>
      </c>
      <c r="B5613">
        <v>0.011082323</v>
      </c>
      <c r="G5613">
        <v>34.246826171875</v>
      </c>
      <c r="H5613">
        <v>3.3729957651441479E-05</v>
      </c>
    </row>
    <row r="5614" spans="1:8">
      <c r="A5614">
        <v>28.055</v>
      </c>
      <c r="B5614">
        <v>0.011940038</v>
      </c>
      <c r="G5614">
        <v>34.2529296875</v>
      </c>
      <c r="H5614">
        <v>1.6931329755274692E-05</v>
      </c>
    </row>
    <row r="5615" spans="1:8">
      <c r="A5615">
        <v>28.06</v>
      </c>
      <c r="B5615">
        <v>0.012437483</v>
      </c>
      <c r="G5615">
        <v>34.259033203125</v>
      </c>
      <c r="H5615">
        <v>4.1122318871774617E-05</v>
      </c>
    </row>
    <row r="5616" spans="1:8">
      <c r="A5616">
        <v>28.065</v>
      </c>
      <c r="B5616">
        <v>0.012597495</v>
      </c>
      <c r="G5616">
        <v>34.26513671875</v>
      </c>
      <c r="H5616">
        <v>5.4069848956161067E-05</v>
      </c>
    </row>
    <row r="5617" spans="1:8">
      <c r="A5617">
        <v>28.07</v>
      </c>
      <c r="B5617">
        <v>0.012486255</v>
      </c>
      <c r="G5617">
        <v>34.271240234375</v>
      </c>
      <c r="H5617">
        <v>5.4641604394344794E-05</v>
      </c>
    </row>
    <row r="5618" spans="1:8">
      <c r="A5618">
        <v>28.075</v>
      </c>
      <c r="B5618">
        <v>0.012223238</v>
      </c>
      <c r="G5618">
        <v>34.27734375</v>
      </c>
      <c r="H5618">
        <v>5.2265377311719651E-05</v>
      </c>
    </row>
    <row r="5619" spans="1:8">
      <c r="A5619">
        <v>28.08</v>
      </c>
      <c r="B5619">
        <v>0.011885318</v>
      </c>
      <c r="G5619">
        <v>34.283447265625</v>
      </c>
      <c r="H5619">
        <v>4.8173619133807368E-05</v>
      </c>
    </row>
    <row r="5620" spans="1:8">
      <c r="A5620">
        <v>28.085</v>
      </c>
      <c r="B5620">
        <v>0.011448623</v>
      </c>
      <c r="G5620">
        <v>34.28955078125</v>
      </c>
      <c r="H5620">
        <v>3.4322993476406828E-05</v>
      </c>
    </row>
    <row r="5621" spans="1:8">
      <c r="A5621">
        <v>28.09</v>
      </c>
      <c r="B5621">
        <v>0.01085406</v>
      </c>
      <c r="G5621">
        <v>34.295654296875</v>
      </c>
      <c r="H5621">
        <v>1.0068707862294135E-05</v>
      </c>
    </row>
    <row r="5622" spans="1:8">
      <c r="A5622">
        <v>28.095</v>
      </c>
      <c r="B5622">
        <v>0.010051898</v>
      </c>
      <c r="G5622">
        <v>34.3017578125</v>
      </c>
      <c r="H5622">
        <v>2.3604096134497172E-05</v>
      </c>
    </row>
    <row r="5623" spans="1:8">
      <c r="A5623">
        <v>28.1</v>
      </c>
      <c r="B5623">
        <v>0.009042938</v>
      </c>
      <c r="G5623">
        <v>34.307861328125</v>
      </c>
      <c r="H5623">
        <v>4.2923040699533257E-05</v>
      </c>
    </row>
    <row r="5624" spans="1:8">
      <c r="A5624">
        <v>28.105</v>
      </c>
      <c r="B5624">
        <v>0.00784479</v>
      </c>
      <c r="G5624">
        <v>34.31396484375</v>
      </c>
      <c r="H5624">
        <v>4.2069420663654768E-05</v>
      </c>
    </row>
    <row r="5625" spans="1:8">
      <c r="A5625">
        <v>28.11</v>
      </c>
      <c r="B5625">
        <v>0.006453884</v>
      </c>
      <c r="G5625">
        <v>34.320068359375</v>
      </c>
      <c r="H5625">
        <v>2.3378691125764344E-05</v>
      </c>
    </row>
    <row r="5626" spans="1:8">
      <c r="A5626">
        <v>28.115</v>
      </c>
      <c r="B5626">
        <v>0.004938812</v>
      </c>
      <c r="G5626">
        <v>34.326171875</v>
      </c>
      <c r="H5626">
        <v>3.2103770453218565E-05</v>
      </c>
    </row>
    <row r="5627" spans="1:8">
      <c r="A5627">
        <v>28.12</v>
      </c>
      <c r="B5627">
        <v>0.003362015</v>
      </c>
      <c r="G5627">
        <v>34.332275390625</v>
      </c>
      <c r="H5627">
        <v>6.4967184016927039E-05</v>
      </c>
    </row>
    <row r="5628" spans="1:8">
      <c r="A5628">
        <v>28.125</v>
      </c>
      <c r="B5628">
        <v>0.001686036</v>
      </c>
      <c r="G5628">
        <v>34.33837890625</v>
      </c>
      <c r="H5628">
        <v>8.5190883222678143E-05</v>
      </c>
    </row>
    <row r="5629" spans="1:8">
      <c r="A5629">
        <v>28.13</v>
      </c>
      <c r="B5629">
        <v>-0.000169082</v>
      </c>
      <c r="G5629">
        <v>34.344482421875</v>
      </c>
      <c r="H5629">
        <v>8.51338234108894E-05</v>
      </c>
    </row>
    <row r="5630" spans="1:8">
      <c r="A5630">
        <v>28.135</v>
      </c>
      <c r="B5630">
        <v>-0.002227569</v>
      </c>
      <c r="G5630">
        <v>34.3505859375</v>
      </c>
      <c r="H5630">
        <v>6.9301018823164252E-05</v>
      </c>
    </row>
    <row r="5631" spans="1:8">
      <c r="A5631">
        <v>28.14</v>
      </c>
      <c r="B5631">
        <v>-0.004429653</v>
      </c>
      <c r="G5631">
        <v>34.356689453125</v>
      </c>
      <c r="H5631">
        <v>5.0492007867841548E-05</v>
      </c>
    </row>
    <row r="5632" spans="1:8">
      <c r="A5632">
        <v>28.145</v>
      </c>
      <c r="B5632">
        <v>-0.006693063</v>
      </c>
      <c r="G5632">
        <v>34.36279296875</v>
      </c>
      <c r="H5632">
        <v>4.6584243876489546E-05</v>
      </c>
    </row>
    <row r="5633" spans="1:8">
      <c r="A5633">
        <v>28.15</v>
      </c>
      <c r="B5633">
        <v>-0.00892458</v>
      </c>
      <c r="G5633">
        <v>34.368896484375</v>
      </c>
      <c r="H5633">
        <v>6.2215172126677914E-05</v>
      </c>
    </row>
    <row r="5634" spans="1:8">
      <c r="A5634">
        <v>28.155</v>
      </c>
      <c r="B5634">
        <v>-0.011023553</v>
      </c>
      <c r="G5634">
        <v>34.375</v>
      </c>
      <c r="H5634">
        <v>8.1802549780852517E-05</v>
      </c>
    </row>
    <row r="5635" spans="1:8">
      <c r="A5635">
        <v>28.16</v>
      </c>
      <c r="B5635">
        <v>-0.012987728</v>
      </c>
      <c r="G5635">
        <v>34.381103515625</v>
      </c>
      <c r="H5635">
        <v>9.1928433235997348E-05</v>
      </c>
    </row>
    <row r="5636" spans="1:8">
      <c r="A5636">
        <v>28.165</v>
      </c>
      <c r="B5636">
        <v>-0.014784368</v>
      </c>
      <c r="G5636">
        <v>34.38720703125</v>
      </c>
      <c r="H5636">
        <v>8.580044309403977E-05</v>
      </c>
    </row>
    <row r="5637" spans="1:8">
      <c r="A5637">
        <v>28.17</v>
      </c>
      <c r="B5637">
        <v>-0.01639878</v>
      </c>
      <c r="G5637">
        <v>34.393310546875</v>
      </c>
      <c r="H5637">
        <v>6.6354069921813167E-05</v>
      </c>
    </row>
    <row r="5638" spans="1:8">
      <c r="A5638">
        <v>28.175</v>
      </c>
      <c r="B5638">
        <v>-0.017812883</v>
      </c>
      <c r="G5638">
        <v>34.3994140625</v>
      </c>
      <c r="H5638">
        <v>4.7884954613383334E-05</v>
      </c>
    </row>
    <row r="5639" spans="1:8">
      <c r="A5639">
        <v>28.18</v>
      </c>
      <c r="B5639">
        <v>-0.0190083</v>
      </c>
      <c r="G5639">
        <v>34.405517578125</v>
      </c>
      <c r="H5639">
        <v>4.4044249534121109E-05</v>
      </c>
    </row>
    <row r="5640" spans="1:8">
      <c r="A5640">
        <v>28.185</v>
      </c>
      <c r="B5640">
        <v>-0.019987905</v>
      </c>
      <c r="G5640">
        <v>34.41162109375</v>
      </c>
      <c r="H5640">
        <v>4.3343667435818583E-05</v>
      </c>
    </row>
    <row r="5641" spans="1:8">
      <c r="A5641">
        <v>28.19</v>
      </c>
      <c r="B5641">
        <v>-0.020774603</v>
      </c>
      <c r="G5641">
        <v>34.417724609375</v>
      </c>
      <c r="H5641">
        <v>3.30802495660331E-05</v>
      </c>
    </row>
    <row r="5642" spans="1:8">
      <c r="A5642">
        <v>28.195</v>
      </c>
      <c r="B5642">
        <v>-0.021323865</v>
      </c>
      <c r="G5642">
        <v>34.423828125</v>
      </c>
      <c r="H5642">
        <v>1.4601031346882295E-05</v>
      </c>
    </row>
    <row r="5643" spans="1:8">
      <c r="A5643">
        <v>28.2</v>
      </c>
      <c r="B5643">
        <v>-0.021581768</v>
      </c>
      <c r="G5643">
        <v>34.429931640625</v>
      </c>
      <c r="H5643">
        <v>1.042192211362871E-05</v>
      </c>
    </row>
    <row r="5644" spans="1:8">
      <c r="A5644">
        <v>28.205</v>
      </c>
      <c r="B5644">
        <v>-0.02162685</v>
      </c>
      <c r="G5644">
        <v>34.43603515625</v>
      </c>
      <c r="H5644">
        <v>3.7112919816790605E-05</v>
      </c>
    </row>
    <row r="5645" spans="1:8">
      <c r="A5645">
        <v>28.21</v>
      </c>
      <c r="B5645">
        <v>-0.021558585</v>
      </c>
      <c r="G5645">
        <v>34.442138671875</v>
      </c>
      <c r="H5645">
        <v>6.7355500945137038E-05</v>
      </c>
    </row>
    <row r="5646" spans="1:8">
      <c r="A5646">
        <v>28.215</v>
      </c>
      <c r="B5646">
        <v>-0.021421373</v>
      </c>
      <c r="G5646">
        <v>34.4482421875</v>
      </c>
      <c r="H5646">
        <v>9.2397893566999436E-05</v>
      </c>
    </row>
    <row r="5647" spans="1:8">
      <c r="A5647">
        <v>28.22</v>
      </c>
      <c r="B5647">
        <v>-0.021219083</v>
      </c>
      <c r="G5647">
        <v>34.454345703125</v>
      </c>
      <c r="H5647">
        <v>0.00010068481756804694</v>
      </c>
    </row>
    <row r="5648" spans="1:8">
      <c r="A5648">
        <v>28.225</v>
      </c>
      <c r="B5648">
        <v>-0.02092902</v>
      </c>
      <c r="G5648">
        <v>34.46044921875</v>
      </c>
      <c r="H5648">
        <v>8.6025656059257922E-05</v>
      </c>
    </row>
    <row r="5649" spans="1:8">
      <c r="A5649">
        <v>28.23</v>
      </c>
      <c r="B5649">
        <v>-0.02049699</v>
      </c>
      <c r="G5649">
        <v>34.466552734375</v>
      </c>
      <c r="H5649">
        <v>5.3871766746202222E-05</v>
      </c>
    </row>
    <row r="5650" spans="1:8">
      <c r="A5650">
        <v>28.235</v>
      </c>
      <c r="B5650">
        <v>-0.019895835</v>
      </c>
      <c r="G5650">
        <v>34.47265625</v>
      </c>
      <c r="H5650">
        <v>2.8892348738965329E-05</v>
      </c>
    </row>
    <row r="5651" spans="1:8">
      <c r="A5651">
        <v>28.24</v>
      </c>
      <c r="B5651">
        <v>-0.01917225</v>
      </c>
      <c r="G5651">
        <v>34.478759765625</v>
      </c>
      <c r="H5651">
        <v>4.2774140528498425E-05</v>
      </c>
    </row>
    <row r="5652" spans="1:8">
      <c r="A5652">
        <v>28.245</v>
      </c>
      <c r="B5652">
        <v>-0.018418065</v>
      </c>
      <c r="G5652">
        <v>34.48486328125</v>
      </c>
      <c r="H5652">
        <v>5.6263980028838762E-05</v>
      </c>
    </row>
    <row r="5653" spans="1:8">
      <c r="A5653">
        <v>28.25</v>
      </c>
      <c r="B5653">
        <v>-0.017712</v>
      </c>
      <c r="G5653">
        <v>34.490966796875</v>
      </c>
      <c r="H5653">
        <v>5.5329022765276465E-05</v>
      </c>
    </row>
    <row r="5654" spans="1:8">
      <c r="A5654">
        <v>28.255</v>
      </c>
      <c r="B5654">
        <v>-0.017194868</v>
      </c>
      <c r="G5654">
        <v>34.4970703125</v>
      </c>
      <c r="H5654">
        <v>4.6354608363795481E-05</v>
      </c>
    </row>
    <row r="5655" spans="1:8">
      <c r="A5655">
        <v>28.26</v>
      </c>
      <c r="B5655">
        <v>-0.01685931</v>
      </c>
      <c r="G5655">
        <v>34.503173828125</v>
      </c>
      <c r="H5655">
        <v>3.8738177801098606E-05</v>
      </c>
    </row>
    <row r="5656" spans="1:8">
      <c r="A5656">
        <v>28.265</v>
      </c>
      <c r="B5656">
        <v>-0.01663533</v>
      </c>
      <c r="G5656">
        <v>34.50927734375</v>
      </c>
      <c r="H5656">
        <v>3.8542382269601232E-05</v>
      </c>
    </row>
    <row r="5657" spans="1:8">
      <c r="A5657">
        <v>28.27</v>
      </c>
      <c r="B5657">
        <v>-0.016435913</v>
      </c>
      <c r="G5657">
        <v>34.515380859375</v>
      </c>
      <c r="H5657">
        <v>4.4225676935695328E-05</v>
      </c>
    </row>
    <row r="5658" spans="1:8">
      <c r="A5658">
        <v>28.275</v>
      </c>
      <c r="B5658">
        <v>-0.016160573</v>
      </c>
      <c r="G5658">
        <v>34.521484375</v>
      </c>
      <c r="H5658">
        <v>4.5704396451563887E-05</v>
      </c>
    </row>
    <row r="5659" spans="1:8">
      <c r="A5659">
        <v>28.28</v>
      </c>
      <c r="B5659">
        <v>-0.015801915</v>
      </c>
      <c r="G5659">
        <v>34.527587890625</v>
      </c>
      <c r="H5659">
        <v>3.336406746121145E-05</v>
      </c>
    </row>
    <row r="5660" spans="1:8">
      <c r="A5660">
        <v>28.285</v>
      </c>
      <c r="B5660">
        <v>-0.015352568</v>
      </c>
      <c r="G5660">
        <v>34.53369140625</v>
      </c>
      <c r="H5660">
        <v>6.2687684300003338E-06</v>
      </c>
    </row>
    <row r="5661" spans="1:8">
      <c r="A5661">
        <v>28.29</v>
      </c>
      <c r="B5661">
        <v>-0.01476684</v>
      </c>
      <c r="G5661">
        <v>34.539794921875</v>
      </c>
      <c r="H5661">
        <v>2.6984081712155709E-05</v>
      </c>
    </row>
    <row r="5662" spans="1:8">
      <c r="A5662">
        <v>28.295</v>
      </c>
      <c r="B5662">
        <v>-0.014058863</v>
      </c>
      <c r="G5662">
        <v>34.5458984375</v>
      </c>
      <c r="H5662">
        <v>5.0773890110289061E-05</v>
      </c>
    </row>
    <row r="5663" spans="1:8">
      <c r="A5663">
        <v>28.3</v>
      </c>
      <c r="B5663">
        <v>-0.013299518</v>
      </c>
      <c r="G5663">
        <v>34.552001953125</v>
      </c>
      <c r="H5663">
        <v>5.4548054855312126E-05</v>
      </c>
    </row>
    <row r="5664" spans="1:8">
      <c r="A5664">
        <v>28.305</v>
      </c>
      <c r="B5664">
        <v>-0.01249401</v>
      </c>
      <c r="G5664">
        <v>34.55810546875</v>
      </c>
      <c r="H5664">
        <v>4.3106021883860884E-05</v>
      </c>
    </row>
    <row r="5665" spans="1:8">
      <c r="A5665">
        <v>28.31</v>
      </c>
      <c r="B5665">
        <v>-0.01158396</v>
      </c>
      <c r="G5665">
        <v>34.564208984375</v>
      </c>
      <c r="H5665">
        <v>4.6166742411494035E-05</v>
      </c>
    </row>
    <row r="5666" spans="1:8">
      <c r="A5666">
        <v>28.315</v>
      </c>
      <c r="B5666">
        <v>-0.010516508</v>
      </c>
      <c r="G5666">
        <v>34.5703125</v>
      </c>
      <c r="H5666">
        <v>6.485017279243206E-05</v>
      </c>
    </row>
    <row r="5667" spans="1:8">
      <c r="A5667">
        <v>28.32</v>
      </c>
      <c r="B5667">
        <v>-0.009351278</v>
      </c>
      <c r="G5667">
        <v>34.576416015625</v>
      </c>
      <c r="H5667">
        <v>6.7119714487110784E-05</v>
      </c>
    </row>
    <row r="5668" spans="1:8">
      <c r="A5668">
        <v>28.325</v>
      </c>
      <c r="B5668">
        <v>-0.00808266</v>
      </c>
      <c r="G5668">
        <v>34.58251953125</v>
      </c>
      <c r="H5668">
        <v>4.1494481905557993E-05</v>
      </c>
    </row>
    <row r="5669" spans="1:8">
      <c r="A5669">
        <v>28.33</v>
      </c>
      <c r="B5669">
        <v>-0.006637721</v>
      </c>
      <c r="G5669">
        <v>34.588623046875</v>
      </c>
      <c r="H5669">
        <v>5.4888000543671518E-06</v>
      </c>
    </row>
    <row r="5670" spans="1:8">
      <c r="A5670">
        <v>28.335</v>
      </c>
      <c r="B5670">
        <v>-0.004993222</v>
      </c>
      <c r="G5670">
        <v>34.5947265625</v>
      </c>
      <c r="H5670">
        <v>5.2009579858489366E-05</v>
      </c>
    </row>
    <row r="5671" spans="1:8">
      <c r="A5671">
        <v>28.34</v>
      </c>
      <c r="B5671">
        <v>-0.003207115</v>
      </c>
      <c r="G5671">
        <v>34.600830078125</v>
      </c>
      <c r="H5671">
        <v>8.0752541295477274E-05</v>
      </c>
    </row>
    <row r="5672" spans="1:8">
      <c r="A5672">
        <v>28.345</v>
      </c>
      <c r="B5672">
        <v>-0.001373968</v>
      </c>
      <c r="G5672">
        <v>34.60693359375</v>
      </c>
      <c r="H5672">
        <v>8.076358276984925E-05</v>
      </c>
    </row>
    <row r="5673" spans="1:8">
      <c r="A5673">
        <v>28.35</v>
      </c>
      <c r="B5673">
        <v>0.000413619</v>
      </c>
      <c r="G5673">
        <v>34.613037109375</v>
      </c>
      <c r="H5673">
        <v>5.6537419766612743E-05</v>
      </c>
    </row>
    <row r="5674" spans="1:8">
      <c r="A5674">
        <v>28.355</v>
      </c>
      <c r="B5674">
        <v>0.002096698</v>
      </c>
      <c r="G5674">
        <v>34.619140625</v>
      </c>
      <c r="H5674">
        <v>2.6469870632116751E-05</v>
      </c>
    </row>
    <row r="5675" spans="1:8">
      <c r="A5675">
        <v>28.36</v>
      </c>
      <c r="B5675">
        <v>0.003647415</v>
      </c>
      <c r="G5675">
        <v>34.625244140625</v>
      </c>
      <c r="H5675">
        <v>2.0777857897592187E-05</v>
      </c>
    </row>
    <row r="5676" spans="1:8">
      <c r="A5676">
        <v>28.365</v>
      </c>
      <c r="B5676">
        <v>0.005065328</v>
      </c>
      <c r="G5676">
        <v>34.63134765625</v>
      </c>
      <c r="H5676">
        <v>2.365479091709036E-05</v>
      </c>
    </row>
    <row r="5677" spans="1:8">
      <c r="A5677">
        <v>28.37</v>
      </c>
      <c r="B5677">
        <v>0.006430205</v>
      </c>
      <c r="G5677">
        <v>34.637451171875</v>
      </c>
      <c r="H5677">
        <v>1.4965382811895356E-05</v>
      </c>
    </row>
    <row r="5678" spans="1:8">
      <c r="A5678">
        <v>28.375</v>
      </c>
      <c r="B5678">
        <v>0.00779058</v>
      </c>
      <c r="G5678">
        <v>34.6435546875</v>
      </c>
      <c r="H5678">
        <v>1.3911362256697021E-05</v>
      </c>
    </row>
    <row r="5679" spans="1:8">
      <c r="A5679">
        <v>28.38</v>
      </c>
      <c r="B5679">
        <v>0.009202493</v>
      </c>
      <c r="G5679">
        <v>34.649658203125</v>
      </c>
      <c r="H5679">
        <v>1.9546852930407562E-05</v>
      </c>
    </row>
    <row r="5680" spans="1:8">
      <c r="A5680">
        <v>28.385</v>
      </c>
      <c r="B5680">
        <v>0.010620203</v>
      </c>
      <c r="G5680">
        <v>34.65576171875</v>
      </c>
      <c r="H5680">
        <v>1.233181164994583E-05</v>
      </c>
    </row>
    <row r="5681" spans="1:8">
      <c r="A5681">
        <v>28.39</v>
      </c>
      <c r="B5681">
        <v>0.011921535</v>
      </c>
      <c r="G5681">
        <v>34.661865234375</v>
      </c>
      <c r="H5681">
        <v>1.9574879812667713E-05</v>
      </c>
    </row>
    <row r="5682" spans="1:8">
      <c r="A5682">
        <v>28.395</v>
      </c>
      <c r="B5682">
        <v>0.012967058</v>
      </c>
      <c r="G5682">
        <v>34.66796875</v>
      </c>
      <c r="H5682">
        <v>4.7900736561789424E-05</v>
      </c>
    </row>
    <row r="5683" spans="1:8">
      <c r="A5683">
        <v>28.4</v>
      </c>
      <c r="B5683">
        <v>0.013656038</v>
      </c>
      <c r="G5683">
        <v>34.674072265625</v>
      </c>
      <c r="H5683">
        <v>6.9018061898329068E-05</v>
      </c>
    </row>
    <row r="5684" spans="1:8">
      <c r="A5684">
        <v>28.405</v>
      </c>
      <c r="B5684">
        <v>0.014010323</v>
      </c>
      <c r="G5684">
        <v>34.68017578125</v>
      </c>
      <c r="H5684">
        <v>7.3277397794225792E-05</v>
      </c>
    </row>
    <row r="5685" spans="1:8">
      <c r="A5685">
        <v>28.41</v>
      </c>
      <c r="B5685">
        <v>0.014104973</v>
      </c>
      <c r="G5685">
        <v>34.686279296875</v>
      </c>
      <c r="H5685">
        <v>6.0761801582424084E-05</v>
      </c>
    </row>
    <row r="5686" spans="1:8">
      <c r="A5686">
        <v>28.415</v>
      </c>
      <c r="B5686">
        <v>0.013989953</v>
      </c>
      <c r="G5686">
        <v>34.6923828125</v>
      </c>
      <c r="H5686">
        <v>3.8891830652682154E-05</v>
      </c>
    </row>
    <row r="5687" spans="1:8">
      <c r="A5687">
        <v>28.42</v>
      </c>
      <c r="B5687">
        <v>0.013665638</v>
      </c>
      <c r="G5687">
        <v>34.698486328125</v>
      </c>
      <c r="H5687">
        <v>1.7159005345958451E-05</v>
      </c>
    </row>
    <row r="5688" spans="1:8">
      <c r="A5688">
        <v>28.425</v>
      </c>
      <c r="B5688">
        <v>0.01303554</v>
      </c>
      <c r="G5688">
        <v>34.70458984375</v>
      </c>
      <c r="H5688">
        <v>1.5846636874463767E-05</v>
      </c>
    </row>
    <row r="5689" spans="1:8">
      <c r="A5689">
        <v>28.43</v>
      </c>
      <c r="B5689">
        <v>0.012072863</v>
      </c>
      <c r="G5689">
        <v>34.710693359375</v>
      </c>
      <c r="H5689">
        <v>3.4226936167394013E-05</v>
      </c>
    </row>
    <row r="5690" spans="1:8">
      <c r="A5690">
        <v>28.435</v>
      </c>
      <c r="B5690">
        <v>0.010834763</v>
      </c>
      <c r="G5690">
        <v>34.716796875</v>
      </c>
      <c r="H5690">
        <v>4.8763441621801005E-05</v>
      </c>
    </row>
    <row r="5691" spans="1:8">
      <c r="A5691">
        <v>28.44</v>
      </c>
      <c r="B5691">
        <v>0.009491543</v>
      </c>
      <c r="G5691">
        <v>34.722900390625</v>
      </c>
      <c r="H5691">
        <v>5.0523666351168868E-05</v>
      </c>
    </row>
    <row r="5692" spans="1:8">
      <c r="A5692">
        <v>28.445</v>
      </c>
      <c r="B5692">
        <v>0.008114558</v>
      </c>
      <c r="G5692">
        <v>34.72900390625</v>
      </c>
      <c r="H5692">
        <v>3.5635948465658226E-05</v>
      </c>
    </row>
    <row r="5693" spans="1:8">
      <c r="A5693">
        <v>28.45</v>
      </c>
      <c r="B5693">
        <v>0.006702632</v>
      </c>
      <c r="G5693">
        <v>34.735107421875</v>
      </c>
      <c r="H5693">
        <v>8.0214808375617938E-06</v>
      </c>
    </row>
    <row r="5694" spans="1:8">
      <c r="A5694">
        <v>28.455</v>
      </c>
      <c r="B5694">
        <v>0.005187101</v>
      </c>
      <c r="G5694">
        <v>34.7412109375</v>
      </c>
      <c r="H5694">
        <v>2.2857941928615165E-05</v>
      </c>
    </row>
    <row r="5695" spans="1:8">
      <c r="A5695">
        <v>28.46</v>
      </c>
      <c r="B5695">
        <v>0.003522271</v>
      </c>
      <c r="G5695">
        <v>34.747314453125</v>
      </c>
      <c r="H5695">
        <v>4.5129225298800837E-05</v>
      </c>
    </row>
    <row r="5696" spans="1:8">
      <c r="A5696">
        <v>28.465</v>
      </c>
      <c r="B5696">
        <v>0.001734161</v>
      </c>
      <c r="G5696">
        <v>34.75341796875</v>
      </c>
      <c r="H5696">
        <v>5.3083415220593904E-05</v>
      </c>
    </row>
    <row r="5697" spans="1:8">
      <c r="A5697">
        <v>28.47</v>
      </c>
      <c r="B5697">
        <v>-0.000196801</v>
      </c>
      <c r="G5697">
        <v>34.759521484375</v>
      </c>
      <c r="H5697">
        <v>4.8167634387032023E-05</v>
      </c>
    </row>
    <row r="5698" spans="1:8">
      <c r="A5698">
        <v>28.475</v>
      </c>
      <c r="B5698">
        <v>-0.002332292</v>
      </c>
      <c r="G5698">
        <v>34.765625</v>
      </c>
      <c r="H5698">
        <v>3.5997739351514203E-05</v>
      </c>
    </row>
    <row r="5699" spans="1:8">
      <c r="A5699">
        <v>28.48</v>
      </c>
      <c r="B5699">
        <v>-0.004629475</v>
      </c>
      <c r="G5699">
        <v>34.771728515625</v>
      </c>
      <c r="H5699">
        <v>1.8997448599861391E-05</v>
      </c>
    </row>
    <row r="5700" spans="1:8">
      <c r="A5700">
        <v>28.485</v>
      </c>
      <c r="B5700">
        <v>-0.006910787</v>
      </c>
      <c r="G5700">
        <v>34.77783203125</v>
      </c>
      <c r="H5700">
        <v>6.25097995574012E-06</v>
      </c>
    </row>
    <row r="5701" spans="1:8">
      <c r="A5701">
        <v>28.49</v>
      </c>
      <c r="B5701">
        <v>-0.009044213</v>
      </c>
      <c r="G5701">
        <v>34.783935546875</v>
      </c>
      <c r="H5701">
        <v>3.6999692534854783E-05</v>
      </c>
    </row>
    <row r="5702" spans="1:8">
      <c r="A5702">
        <v>28.495</v>
      </c>
      <c r="B5702">
        <v>-0.010947803</v>
      </c>
      <c r="G5702">
        <v>34.7900390625</v>
      </c>
      <c r="H5702">
        <v>6.8205105656528355E-05</v>
      </c>
    </row>
    <row r="5703" spans="1:8">
      <c r="A5703">
        <v>28.5</v>
      </c>
      <c r="B5703">
        <v>-0.012635445</v>
      </c>
      <c r="G5703">
        <v>34.796142578125</v>
      </c>
      <c r="H5703">
        <v>8.97204194983154E-05</v>
      </c>
    </row>
    <row r="5704" spans="1:8">
      <c r="A5704">
        <v>28.505</v>
      </c>
      <c r="B5704">
        <v>-0.014242688</v>
      </c>
      <c r="G5704">
        <v>34.80224609375</v>
      </c>
      <c r="H5704">
        <v>9.5827112905202619E-05</v>
      </c>
    </row>
    <row r="5705" spans="1:8">
      <c r="A5705">
        <v>28.51</v>
      </c>
      <c r="B5705">
        <v>-0.015869025</v>
      </c>
      <c r="G5705">
        <v>34.808349609375</v>
      </c>
      <c r="H5705">
        <v>8.9237210869174349E-05</v>
      </c>
    </row>
    <row r="5706" spans="1:8">
      <c r="A5706">
        <v>28.515</v>
      </c>
      <c r="B5706">
        <v>-0.017519888</v>
      </c>
      <c r="G5706">
        <v>34.814453125</v>
      </c>
      <c r="H5706">
        <v>7.92718670713905E-05</v>
      </c>
    </row>
    <row r="5707" spans="1:8">
      <c r="A5707">
        <v>28.52</v>
      </c>
      <c r="B5707">
        <v>-0.019102823</v>
      </c>
      <c r="G5707">
        <v>34.820556640625</v>
      </c>
      <c r="H5707">
        <v>7.1422423038026316E-05</v>
      </c>
    </row>
    <row r="5708" spans="1:8">
      <c r="A5708">
        <v>28.525</v>
      </c>
      <c r="B5708">
        <v>-0.020537903</v>
      </c>
      <c r="G5708">
        <v>34.82666015625</v>
      </c>
      <c r="H5708">
        <v>6.0355484069478472E-05</v>
      </c>
    </row>
    <row r="5709" spans="1:8">
      <c r="A5709">
        <v>28.53</v>
      </c>
      <c r="B5709">
        <v>-0.021774825</v>
      </c>
      <c r="G5709">
        <v>34.832763671875</v>
      </c>
      <c r="H5709">
        <v>4.07513831516463E-05</v>
      </c>
    </row>
    <row r="5710" spans="1:8">
      <c r="A5710">
        <v>28.535</v>
      </c>
      <c r="B5710">
        <v>-0.022760115</v>
      </c>
      <c r="G5710">
        <v>34.8388671875</v>
      </c>
      <c r="H5710">
        <v>2.2018884576786052E-05</v>
      </c>
    </row>
    <row r="5711" spans="1:8">
      <c r="A5711">
        <v>28.54</v>
      </c>
      <c r="B5711">
        <v>-0.023409773</v>
      </c>
      <c r="G5711">
        <v>34.844970703125</v>
      </c>
      <c r="H5711">
        <v>3.1818094002482196E-05</v>
      </c>
    </row>
    <row r="5712" spans="1:8">
      <c r="A5712">
        <v>28.545</v>
      </c>
      <c r="B5712">
        <v>-0.023705393</v>
      </c>
      <c r="G5712">
        <v>34.85107421875</v>
      </c>
      <c r="H5712">
        <v>4.7046170215421547E-05</v>
      </c>
    </row>
    <row r="5713" spans="1:8">
      <c r="A5713">
        <v>28.55</v>
      </c>
      <c r="B5713">
        <v>-0.02373285</v>
      </c>
      <c r="G5713">
        <v>34.857177734375</v>
      </c>
      <c r="H5713">
        <v>5.2006169407629665E-05</v>
      </c>
    </row>
    <row r="5714" spans="1:8">
      <c r="A5714">
        <v>28.555</v>
      </c>
      <c r="B5714">
        <v>-0.023559165</v>
      </c>
      <c r="G5714">
        <v>34.86328125</v>
      </c>
      <c r="H5714">
        <v>5.1022001540622034E-05</v>
      </c>
    </row>
    <row r="5715" spans="1:8">
      <c r="A5715">
        <v>28.56</v>
      </c>
      <c r="B5715">
        <v>-0.023268278</v>
      </c>
      <c r="G5715">
        <v>34.869384765625</v>
      </c>
      <c r="H5715">
        <v>5.1855908948950412E-05</v>
      </c>
    </row>
    <row r="5716" spans="1:8">
      <c r="A5716">
        <v>28.565</v>
      </c>
      <c r="B5716">
        <v>-0.022995788</v>
      </c>
      <c r="G5716">
        <v>34.87548828125</v>
      </c>
      <c r="H5716">
        <v>5.2433598616656344E-05</v>
      </c>
    </row>
    <row r="5717" spans="1:8">
      <c r="A5717">
        <v>28.57</v>
      </c>
      <c r="B5717">
        <v>-0.022856775</v>
      </c>
      <c r="G5717">
        <v>34.881591796875</v>
      </c>
      <c r="H5717">
        <v>4.5874783169245996E-05</v>
      </c>
    </row>
    <row r="5718" spans="1:8">
      <c r="A5718">
        <v>28.575</v>
      </c>
      <c r="B5718">
        <v>-0.022886303</v>
      </c>
      <c r="G5718">
        <v>34.8876953125</v>
      </c>
      <c r="H5718">
        <v>3.5096433651138257E-05</v>
      </c>
    </row>
    <row r="5719" spans="1:8">
      <c r="A5719">
        <v>28.58</v>
      </c>
      <c r="B5719">
        <v>-0.023012753</v>
      </c>
      <c r="G5719">
        <v>34.893798828125</v>
      </c>
      <c r="H5719">
        <v>3.93911354539021E-05</v>
      </c>
    </row>
    <row r="5720" spans="1:8">
      <c r="A5720">
        <v>28.585</v>
      </c>
      <c r="B5720">
        <v>-0.02306685</v>
      </c>
      <c r="G5720">
        <v>34.89990234375</v>
      </c>
      <c r="H5720">
        <v>5.9510573652003664E-05</v>
      </c>
    </row>
    <row r="5721" spans="1:8">
      <c r="A5721">
        <v>28.59</v>
      </c>
      <c r="B5721">
        <v>-0.022982595</v>
      </c>
      <c r="G5721">
        <v>34.906005859375</v>
      </c>
      <c r="H5721">
        <v>7.6264547183917724E-05</v>
      </c>
    </row>
    <row r="5722" spans="1:8">
      <c r="A5722">
        <v>28.595</v>
      </c>
      <c r="B5722">
        <v>-0.022680195</v>
      </c>
      <c r="G5722">
        <v>34.912109375</v>
      </c>
      <c r="H5722">
        <v>7.9660021986886886E-05</v>
      </c>
    </row>
    <row r="5723" spans="1:8">
      <c r="A5723">
        <v>28.6</v>
      </c>
      <c r="B5723">
        <v>-0.02202096</v>
      </c>
      <c r="G5723">
        <v>34.918212890625</v>
      </c>
      <c r="H5723">
        <v>6.7098959962865059E-05</v>
      </c>
    </row>
    <row r="5724" spans="1:8">
      <c r="A5724">
        <v>28.605</v>
      </c>
      <c r="B5724">
        <v>-0.021044438</v>
      </c>
      <c r="G5724">
        <v>34.92431640625</v>
      </c>
      <c r="H5724">
        <v>4.3474004321734659E-05</v>
      </c>
    </row>
    <row r="5725" spans="1:8">
      <c r="A5725">
        <v>28.61</v>
      </c>
      <c r="B5725">
        <v>-0.01992108</v>
      </c>
      <c r="G5725">
        <v>34.930419921875</v>
      </c>
      <c r="H5725">
        <v>2.8921495667122774E-05</v>
      </c>
    </row>
    <row r="5726" spans="1:8">
      <c r="A5726">
        <v>28.615</v>
      </c>
      <c r="B5726">
        <v>-0.01873632</v>
      </c>
      <c r="G5726">
        <v>34.9365234375</v>
      </c>
      <c r="H5726">
        <v>4.2144010934454854E-05</v>
      </c>
    </row>
    <row r="5727" spans="1:8">
      <c r="A5727">
        <v>28.62</v>
      </c>
      <c r="B5727">
        <v>-0.017477348</v>
      </c>
      <c r="G5727">
        <v>34.942626953125</v>
      </c>
      <c r="H5727">
        <v>5.2194879771711559E-05</v>
      </c>
    </row>
    <row r="5728" spans="1:8">
      <c r="A5728">
        <v>28.625</v>
      </c>
      <c r="B5728">
        <v>-0.016125863</v>
      </c>
      <c r="G5728">
        <v>34.94873046875</v>
      </c>
      <c r="H5728">
        <v>4.4678697571440439E-05</v>
      </c>
    </row>
    <row r="5729" spans="1:8">
      <c r="A5729">
        <v>28.63</v>
      </c>
      <c r="B5729">
        <v>-0.014753475</v>
      </c>
      <c r="G5729">
        <v>34.954833984375</v>
      </c>
      <c r="H5729">
        <v>2.3863967173701281E-05</v>
      </c>
    </row>
    <row r="5730" spans="1:8">
      <c r="A5730">
        <v>28.635</v>
      </c>
      <c r="B5730">
        <v>-0.013481093</v>
      </c>
      <c r="G5730">
        <v>34.9609375</v>
      </c>
      <c r="H5730">
        <v>2.0434216871440563E-05</v>
      </c>
    </row>
    <row r="5731" spans="1:8">
      <c r="A5731">
        <v>28.64</v>
      </c>
      <c r="B5731">
        <v>-0.012301905</v>
      </c>
      <c r="G5731">
        <v>34.967041015625</v>
      </c>
      <c r="H5731">
        <v>3.5758804365268029E-05</v>
      </c>
    </row>
    <row r="5732" spans="1:8">
      <c r="A5732">
        <v>28.645</v>
      </c>
      <c r="B5732">
        <v>-0.011154293</v>
      </c>
      <c r="G5732">
        <v>34.97314453125</v>
      </c>
      <c r="H5732">
        <v>3.4762004097212251E-05</v>
      </c>
    </row>
    <row r="5733" spans="1:8">
      <c r="A5733">
        <v>28.65</v>
      </c>
      <c r="B5733">
        <v>-0.010090875</v>
      </c>
      <c r="G5733">
        <v>34.979248046875</v>
      </c>
      <c r="H5733">
        <v>1.5870520522781526E-05</v>
      </c>
    </row>
    <row r="5734" spans="1:8">
      <c r="A5734">
        <v>28.655</v>
      </c>
      <c r="B5734">
        <v>-0.009250358</v>
      </c>
      <c r="G5734">
        <v>34.9853515625</v>
      </c>
      <c r="H5734">
        <v>3.1391723803917408E-05</v>
      </c>
    </row>
    <row r="5735" spans="1:8">
      <c r="A5735">
        <v>28.66</v>
      </c>
      <c r="B5735">
        <v>-0.008712128</v>
      </c>
      <c r="G5735">
        <v>34.991455078125</v>
      </c>
      <c r="H5735">
        <v>6.6152405669503E-05</v>
      </c>
    </row>
    <row r="5736" spans="1:8">
      <c r="A5736">
        <v>28.665</v>
      </c>
      <c r="B5736">
        <v>-0.00841299</v>
      </c>
      <c r="G5736">
        <v>34.99755859375</v>
      </c>
      <c r="H5736">
        <v>8.6008097122649489E-05</v>
      </c>
    </row>
    <row r="5737" spans="1:8">
      <c r="A5737">
        <v>28.67</v>
      </c>
      <c r="B5737">
        <v>-0.00828657</v>
      </c>
      <c r="G5737">
        <v>35.003662109375</v>
      </c>
      <c r="H5737">
        <v>8.1915543112254162E-05</v>
      </c>
    </row>
    <row r="5738" spans="1:8">
      <c r="A5738">
        <v>28.675</v>
      </c>
      <c r="B5738">
        <v>-0.008225378</v>
      </c>
      <c r="G5738">
        <v>35.009765625</v>
      </c>
      <c r="H5738">
        <v>5.6670464611065317E-05</v>
      </c>
    </row>
    <row r="5739" spans="1:8">
      <c r="A5739">
        <v>28.68</v>
      </c>
      <c r="B5739">
        <v>-0.00813171</v>
      </c>
      <c r="G5739">
        <v>35.015869140625</v>
      </c>
      <c r="H5739">
        <v>2.532191104315856E-05</v>
      </c>
    </row>
    <row r="5740" spans="1:8">
      <c r="A5740">
        <v>28.685</v>
      </c>
      <c r="B5740">
        <v>-0.008006738</v>
      </c>
      <c r="G5740">
        <v>35.02197265625</v>
      </c>
      <c r="H5740">
        <v>2.3104014942644864E-05</v>
      </c>
    </row>
    <row r="5741" spans="1:8">
      <c r="A5741">
        <v>28.69</v>
      </c>
      <c r="B5741">
        <v>-0.0078609</v>
      </c>
      <c r="G5741">
        <v>35.028076171875</v>
      </c>
      <c r="H5741">
        <v>3.2712881019010961E-05</v>
      </c>
    </row>
    <row r="5742" spans="1:8">
      <c r="A5742">
        <v>28.695</v>
      </c>
      <c r="B5742">
        <v>-0.007750493</v>
      </c>
      <c r="G5742">
        <v>35.0341796875</v>
      </c>
      <c r="H5742">
        <v>2.6923577574204297E-05</v>
      </c>
    </row>
    <row r="5743" spans="1:8">
      <c r="A5743">
        <v>28.7</v>
      </c>
      <c r="B5743">
        <v>-0.007774545</v>
      </c>
      <c r="G5743">
        <v>35.040283203125</v>
      </c>
      <c r="H5743">
        <v>1.8877510359940563E-05</v>
      </c>
    </row>
    <row r="5744" spans="1:8">
      <c r="A5744">
        <v>28.705</v>
      </c>
      <c r="B5744">
        <v>-0.0080697</v>
      </c>
      <c r="G5744">
        <v>35.04638671875</v>
      </c>
      <c r="H5744">
        <v>3.0995386145988893E-05</v>
      </c>
    </row>
    <row r="5745" spans="1:8">
      <c r="A5745">
        <v>28.71</v>
      </c>
      <c r="B5745">
        <v>-0.00866364</v>
      </c>
      <c r="G5745">
        <v>35.052490234375</v>
      </c>
      <c r="H5745">
        <v>4.0904724727317316E-05</v>
      </c>
    </row>
    <row r="5746" spans="1:8">
      <c r="A5746">
        <v>28.715</v>
      </c>
      <c r="B5746">
        <v>-0.00948348</v>
      </c>
      <c r="G5746">
        <v>35.05859375</v>
      </c>
      <c r="H5746">
        <v>3.6605644722688349E-05</v>
      </c>
    </row>
    <row r="5747" spans="1:8">
      <c r="A5747">
        <v>28.72</v>
      </c>
      <c r="B5747">
        <v>-0.010352033</v>
      </c>
      <c r="G5747">
        <v>35.064697265625</v>
      </c>
      <c r="H5747">
        <v>2.0731633298212647E-05</v>
      </c>
    </row>
    <row r="5748" spans="1:8">
      <c r="A5748">
        <v>28.725</v>
      </c>
      <c r="B5748">
        <v>-0.01116396</v>
      </c>
      <c r="G5748">
        <v>35.07080078125</v>
      </c>
      <c r="H5748">
        <v>5.0360646299282451E-06</v>
      </c>
    </row>
    <row r="5749" spans="1:8">
      <c r="A5749">
        <v>28.73</v>
      </c>
      <c r="B5749">
        <v>-0.011839133</v>
      </c>
      <c r="G5749">
        <v>35.076904296875</v>
      </c>
      <c r="H5749">
        <v>1.558601909077905E-05</v>
      </c>
    </row>
    <row r="5750" spans="1:8">
      <c r="A5750">
        <v>28.735</v>
      </c>
      <c r="B5750">
        <v>-0.01222713</v>
      </c>
      <c r="G5750">
        <v>35.0830078125</v>
      </c>
      <c r="H5750">
        <v>3.0457427305839624E-05</v>
      </c>
    </row>
    <row r="5751" spans="1:8">
      <c r="A5751">
        <v>28.74</v>
      </c>
      <c r="B5751">
        <v>-0.01226733</v>
      </c>
      <c r="G5751">
        <v>35.089111328125</v>
      </c>
      <c r="H5751">
        <v>5.0303798428110379E-05</v>
      </c>
    </row>
    <row r="5752" spans="1:8">
      <c r="A5752">
        <v>28.745</v>
      </c>
      <c r="B5752">
        <v>-0.011958053</v>
      </c>
      <c r="G5752">
        <v>35.09521484375</v>
      </c>
      <c r="H5752">
        <v>6.8814542011604756E-05</v>
      </c>
    </row>
    <row r="5753" spans="1:8">
      <c r="A5753">
        <v>28.75</v>
      </c>
      <c r="B5753">
        <v>-0.011429273</v>
      </c>
      <c r="G5753">
        <v>35.101318359375</v>
      </c>
      <c r="H5753">
        <v>7.42192280075756E-05</v>
      </c>
    </row>
    <row r="5754" spans="1:8">
      <c r="A5754">
        <v>28.755</v>
      </c>
      <c r="B5754">
        <v>-0.01084269</v>
      </c>
      <c r="G5754">
        <v>35.107421875</v>
      </c>
      <c r="H5754">
        <v>5.928709865253684E-05</v>
      </c>
    </row>
    <row r="5755" spans="1:8">
      <c r="A5755">
        <v>28.76</v>
      </c>
      <c r="B5755">
        <v>-0.010324965</v>
      </c>
      <c r="G5755">
        <v>35.113525390625</v>
      </c>
      <c r="H5755">
        <v>2.6110359413352127E-05</v>
      </c>
    </row>
    <row r="5756" spans="1:8">
      <c r="A5756">
        <v>28.765</v>
      </c>
      <c r="B5756">
        <v>-0.009915518</v>
      </c>
      <c r="G5756">
        <v>35.11962890625</v>
      </c>
      <c r="H5756">
        <v>1.5491516252905077E-05</v>
      </c>
    </row>
    <row r="5757" spans="1:8">
      <c r="A5757">
        <v>28.77</v>
      </c>
      <c r="B5757">
        <v>-0.009446265</v>
      </c>
      <c r="G5757">
        <v>35.125732421875</v>
      </c>
      <c r="H5757">
        <v>5.0438012028174959E-05</v>
      </c>
    </row>
    <row r="5758" spans="1:8">
      <c r="A5758">
        <v>28.775</v>
      </c>
      <c r="B5758">
        <v>-0.00874002</v>
      </c>
      <c r="G5758">
        <v>35.1318359375</v>
      </c>
      <c r="H5758">
        <v>6.9356334606013149E-05</v>
      </c>
    </row>
    <row r="5759" spans="1:8">
      <c r="A5759">
        <v>28.78</v>
      </c>
      <c r="B5759">
        <v>-0.007767135</v>
      </c>
      <c r="G5759">
        <v>35.137939453125</v>
      </c>
      <c r="H5759">
        <v>7.0035403368898466E-05</v>
      </c>
    </row>
    <row r="5760" spans="1:8">
      <c r="A5760">
        <v>28.785</v>
      </c>
      <c r="B5760">
        <v>-0.006558437</v>
      </c>
      <c r="G5760">
        <v>35.14404296875</v>
      </c>
      <c r="H5760">
        <v>5.8564767607898296E-05</v>
      </c>
    </row>
    <row r="5761" spans="1:8">
      <c r="A5761">
        <v>28.79</v>
      </c>
      <c r="B5761">
        <v>-0.005163392</v>
      </c>
      <c r="G5761">
        <v>35.150146484375</v>
      </c>
      <c r="H5761">
        <v>4.3609608181597574E-05</v>
      </c>
    </row>
    <row r="5762" spans="1:8">
      <c r="A5762">
        <v>28.795</v>
      </c>
      <c r="B5762">
        <v>-0.00360838</v>
      </c>
      <c r="G5762">
        <v>35.15625</v>
      </c>
      <c r="H5762">
        <v>2.9394094052535071E-05</v>
      </c>
    </row>
    <row r="5763" spans="1:8">
      <c r="A5763">
        <v>28.8</v>
      </c>
      <c r="B5763">
        <v>-0.001917002</v>
      </c>
      <c r="G5763">
        <v>35.162353515625</v>
      </c>
      <c r="H5763">
        <v>2.0804887020128345E-05</v>
      </c>
    </row>
    <row r="5764" spans="1:8">
      <c r="A5764">
        <v>28.805</v>
      </c>
      <c r="B5764">
        <v>-0.000195038</v>
      </c>
      <c r="G5764">
        <v>35.16845703125</v>
      </c>
      <c r="H5764">
        <v>3.1359244769864088E-05</v>
      </c>
    </row>
    <row r="5765" spans="1:8">
      <c r="A5765">
        <v>28.81</v>
      </c>
      <c r="B5765">
        <v>0.001485569</v>
      </c>
      <c r="G5765">
        <v>35.174560546875</v>
      </c>
      <c r="H5765">
        <v>4.7559779811869507E-05</v>
      </c>
    </row>
    <row r="5766" spans="1:8">
      <c r="A5766">
        <v>28.815</v>
      </c>
      <c r="B5766">
        <v>0.003139139</v>
      </c>
      <c r="G5766">
        <v>35.1806640625</v>
      </c>
      <c r="H5766">
        <v>5.4612692260906684E-05</v>
      </c>
    </row>
    <row r="5767" spans="1:8">
      <c r="A5767">
        <v>28.82</v>
      </c>
      <c r="B5767">
        <v>0.004816066</v>
      </c>
      <c r="G5767">
        <v>35.186767578125</v>
      </c>
      <c r="H5767">
        <v>4.8151491094372837E-05</v>
      </c>
    </row>
    <row r="5768" spans="1:8">
      <c r="A5768">
        <v>28.825</v>
      </c>
      <c r="B5768">
        <v>0.006578831</v>
      </c>
      <c r="G5768">
        <v>35.19287109375</v>
      </c>
      <c r="H5768">
        <v>3.2577936621424811E-05</v>
      </c>
    </row>
    <row r="5769" spans="1:8">
      <c r="A5769">
        <v>28.83</v>
      </c>
      <c r="B5769">
        <v>0.008459963</v>
      </c>
      <c r="G5769">
        <v>35.198974609375</v>
      </c>
      <c r="H5769">
        <v>2.2526695557167727E-05</v>
      </c>
    </row>
    <row r="5770" spans="1:8">
      <c r="A5770">
        <v>28.835</v>
      </c>
      <c r="B5770">
        <v>0.010498118</v>
      </c>
      <c r="G5770">
        <v>35.205078125</v>
      </c>
      <c r="H5770">
        <v>2.8059669751431083E-05</v>
      </c>
    </row>
    <row r="5771" spans="1:8">
      <c r="A5771">
        <v>28.84</v>
      </c>
      <c r="B5771">
        <v>0.012643043</v>
      </c>
      <c r="G5771">
        <v>35.211181640625</v>
      </c>
      <c r="H5771">
        <v>3.1927844713145421E-05</v>
      </c>
    </row>
    <row r="5772" spans="1:8">
      <c r="A5772">
        <v>28.845</v>
      </c>
      <c r="B5772">
        <v>0.014731988</v>
      </c>
      <c r="G5772">
        <v>35.21728515625</v>
      </c>
      <c r="H5772">
        <v>2.6205277838265528E-05</v>
      </c>
    </row>
    <row r="5773" spans="1:8">
      <c r="A5773">
        <v>28.85</v>
      </c>
      <c r="B5773">
        <v>0.016623323</v>
      </c>
      <c r="G5773">
        <v>35.223388671875</v>
      </c>
      <c r="H5773">
        <v>1.2713683382297113E-05</v>
      </c>
    </row>
    <row r="5774" spans="1:8">
      <c r="A5774">
        <v>28.855</v>
      </c>
      <c r="B5774">
        <v>0.018240645</v>
      </c>
      <c r="G5774">
        <v>35.2294921875</v>
      </c>
      <c r="H5774">
        <v>6.9048545857147193E-06</v>
      </c>
    </row>
    <row r="5775" spans="1:8">
      <c r="A5775">
        <v>28.86</v>
      </c>
      <c r="B5775">
        <v>0.019629698</v>
      </c>
      <c r="G5775">
        <v>35.235595703125</v>
      </c>
      <c r="H5775">
        <v>2.3005060492171077E-05</v>
      </c>
    </row>
    <row r="5776" spans="1:8">
      <c r="A5776">
        <v>28.865</v>
      </c>
      <c r="B5776">
        <v>0.020914628</v>
      </c>
      <c r="G5776">
        <v>35.24169921875</v>
      </c>
      <c r="H5776">
        <v>3.6440641851425393E-05</v>
      </c>
    </row>
    <row r="5777" spans="1:8">
      <c r="A5777">
        <v>28.87</v>
      </c>
      <c r="B5777">
        <v>0.022183208</v>
      </c>
      <c r="G5777">
        <v>35.247802734375</v>
      </c>
      <c r="H5777">
        <v>4.438773620320828E-05</v>
      </c>
    </row>
    <row r="5778" spans="1:8">
      <c r="A5778">
        <v>28.875</v>
      </c>
      <c r="B5778">
        <v>0.023352398</v>
      </c>
      <c r="G5778">
        <v>35.25390625</v>
      </c>
      <c r="H5778">
        <v>4.616488341030548E-05</v>
      </c>
    </row>
    <row r="5779" spans="1:8">
      <c r="A5779">
        <v>28.88</v>
      </c>
      <c r="B5779">
        <v>0.024328245</v>
      </c>
      <c r="G5779">
        <v>35.260009765625</v>
      </c>
      <c r="H5779">
        <v>4.3794015875355251E-05</v>
      </c>
    </row>
    <row r="5780" spans="1:8">
      <c r="A5780">
        <v>28.885</v>
      </c>
      <c r="B5780">
        <v>0.025009298</v>
      </c>
      <c r="G5780">
        <v>35.26611328125</v>
      </c>
      <c r="H5780">
        <v>4.1657900290932053E-05</v>
      </c>
    </row>
    <row r="5781" spans="1:8">
      <c r="A5781">
        <v>28.89</v>
      </c>
      <c r="B5781">
        <v>0.025307205</v>
      </c>
      <c r="G5781">
        <v>35.272216796875</v>
      </c>
      <c r="H5781">
        <v>4.1624302280394861E-05</v>
      </c>
    </row>
    <row r="5782" spans="1:8">
      <c r="A5782">
        <v>28.895</v>
      </c>
      <c r="B5782">
        <v>0.025353915</v>
      </c>
      <c r="G5782">
        <v>35.2783203125</v>
      </c>
      <c r="H5782">
        <v>3.9734648237777858E-05</v>
      </c>
    </row>
    <row r="5783" spans="1:8">
      <c r="A5783">
        <v>28.9</v>
      </c>
      <c r="B5783">
        <v>0.025298543</v>
      </c>
      <c r="G5783">
        <v>35.284423828125</v>
      </c>
      <c r="H5783">
        <v>3.1785079628267008E-05</v>
      </c>
    </row>
    <row r="5784" spans="1:8">
      <c r="A5784">
        <v>28.905</v>
      </c>
      <c r="B5784">
        <v>0.025280768</v>
      </c>
      <c r="G5784">
        <v>35.29052734375</v>
      </c>
      <c r="H5784">
        <v>1.8818104894139021E-05</v>
      </c>
    </row>
    <row r="5785" spans="1:8">
      <c r="A5785">
        <v>28.91</v>
      </c>
      <c r="B5785">
        <v>0.025316678</v>
      </c>
      <c r="G5785">
        <v>35.296630859375</v>
      </c>
      <c r="H5785">
        <v>1.168670076128586E-05</v>
      </c>
    </row>
    <row r="5786" spans="1:8">
      <c r="A5786">
        <v>28.915</v>
      </c>
      <c r="B5786">
        <v>0.025358348</v>
      </c>
      <c r="G5786">
        <v>35.302734375</v>
      </c>
      <c r="H5786">
        <v>1.8194922188686744E-05</v>
      </c>
    </row>
    <row r="5787" spans="1:8">
      <c r="A5787">
        <v>28.92</v>
      </c>
      <c r="B5787">
        <v>0.025400678</v>
      </c>
      <c r="G5787">
        <v>35.308837890625</v>
      </c>
      <c r="H5787">
        <v>2.0881715548689608E-05</v>
      </c>
    </row>
    <row r="5788" spans="1:8">
      <c r="A5788">
        <v>28.925</v>
      </c>
      <c r="B5788">
        <v>0.025440698</v>
      </c>
      <c r="G5788">
        <v>35.31494140625</v>
      </c>
      <c r="H5788">
        <v>1.5215755199336674E-05</v>
      </c>
    </row>
    <row r="5789" spans="1:8">
      <c r="A5789">
        <v>28.93</v>
      </c>
      <c r="B5789">
        <v>0.025515285</v>
      </c>
      <c r="G5789">
        <v>35.321044921875</v>
      </c>
      <c r="H5789">
        <v>3.972351597619386E-06</v>
      </c>
    </row>
    <row r="5790" spans="1:8">
      <c r="A5790">
        <v>28.935</v>
      </c>
      <c r="B5790">
        <v>0.02562111</v>
      </c>
      <c r="G5790">
        <v>35.3271484375</v>
      </c>
      <c r="H5790">
        <v>9.4055343875204563E-06</v>
      </c>
    </row>
    <row r="5791" spans="1:8">
      <c r="A5791">
        <v>28.94</v>
      </c>
      <c r="B5791">
        <v>0.02572356</v>
      </c>
      <c r="G5791">
        <v>35.333251953125</v>
      </c>
      <c r="H5791">
        <v>1.9285673544710897E-05</v>
      </c>
    </row>
    <row r="5792" spans="1:8">
      <c r="A5792">
        <v>28.945</v>
      </c>
      <c r="B5792">
        <v>0.02589024</v>
      </c>
      <c r="G5792">
        <v>35.33935546875</v>
      </c>
      <c r="H5792">
        <v>2.364274103955457E-05</v>
      </c>
    </row>
    <row r="5793" spans="1:8">
      <c r="A5793">
        <v>28.95</v>
      </c>
      <c r="B5793">
        <v>0.026197035</v>
      </c>
      <c r="G5793">
        <v>35.345458984375</v>
      </c>
      <c r="H5793">
        <v>2.0376724625203238E-05</v>
      </c>
    </row>
    <row r="5794" spans="1:8">
      <c r="A5794">
        <v>28.955</v>
      </c>
      <c r="B5794">
        <v>0.026675873</v>
      </c>
      <c r="G5794">
        <v>35.3515625</v>
      </c>
      <c r="H5794">
        <v>1.0213578616935605E-05</v>
      </c>
    </row>
    <row r="5795" spans="1:8">
      <c r="A5795">
        <v>28.96</v>
      </c>
      <c r="B5795">
        <v>0.02735448</v>
      </c>
      <c r="G5795">
        <v>35.357666015625</v>
      </c>
      <c r="H5795">
        <v>1.9385232302749013E-05</v>
      </c>
    </row>
    <row r="5796" spans="1:8">
      <c r="A5796">
        <v>28.965</v>
      </c>
      <c r="B5796">
        <v>0.028134368</v>
      </c>
      <c r="G5796">
        <v>35.36376953125</v>
      </c>
      <c r="H5796">
        <v>4.3942234066547822E-05</v>
      </c>
    </row>
    <row r="5797" spans="1:8">
      <c r="A5797">
        <v>28.97</v>
      </c>
      <c r="B5797">
        <v>0.02890116</v>
      </c>
      <c r="G5797">
        <v>35.369873046875</v>
      </c>
      <c r="H5797">
        <v>6.4838326107628211E-05</v>
      </c>
    </row>
    <row r="5798" spans="1:8">
      <c r="A5798">
        <v>28.975</v>
      </c>
      <c r="B5798">
        <v>0.029575613</v>
      </c>
      <c r="G5798">
        <v>35.3759765625</v>
      </c>
      <c r="H5798">
        <v>7.3495515583096738E-05</v>
      </c>
    </row>
    <row r="5799" spans="1:8">
      <c r="A5799">
        <v>28.98</v>
      </c>
      <c r="B5799">
        <v>0.030030998</v>
      </c>
      <c r="G5799">
        <v>35.382080078125</v>
      </c>
      <c r="H5799">
        <v>6.6574919436394075E-05</v>
      </c>
    </row>
    <row r="5800" spans="1:8">
      <c r="A5800">
        <v>28.985</v>
      </c>
      <c r="B5800">
        <v>0.030216038</v>
      </c>
      <c r="G5800">
        <v>35.38818359375</v>
      </c>
      <c r="H5800">
        <v>4.7607957225864037E-05</v>
      </c>
    </row>
    <row r="5801" spans="1:8">
      <c r="A5801">
        <v>28.99</v>
      </c>
      <c r="B5801">
        <v>0.030194955</v>
      </c>
      <c r="G5801">
        <v>35.394287109375</v>
      </c>
      <c r="H5801">
        <v>2.5798698711208624E-05</v>
      </c>
    </row>
    <row r="5802" spans="1:8">
      <c r="A5802">
        <v>28.995</v>
      </c>
      <c r="B5802">
        <v>0.030086333</v>
      </c>
      <c r="G5802">
        <v>35.400390625</v>
      </c>
      <c r="H5802">
        <v>1.3918956196204745E-05</v>
      </c>
    </row>
    <row r="5803" spans="1:8">
      <c r="A5803">
        <v>29</v>
      </c>
      <c r="B5803">
        <v>0.030001523</v>
      </c>
      <c r="G5803">
        <v>35.406494140625</v>
      </c>
      <c r="H5803">
        <v>2.0247857028201378E-05</v>
      </c>
    </row>
    <row r="5804" spans="1:8">
      <c r="A5804">
        <v>29.005</v>
      </c>
      <c r="B5804">
        <v>0.029947463</v>
      </c>
      <c r="G5804">
        <v>35.41259765625</v>
      </c>
      <c r="H5804">
        <v>3.6167513713798051E-05</v>
      </c>
    </row>
    <row r="5805" spans="1:8">
      <c r="A5805">
        <v>29.01</v>
      </c>
      <c r="B5805">
        <v>0.029852018</v>
      </c>
      <c r="G5805">
        <v>35.418701171875</v>
      </c>
      <c r="H5805">
        <v>5.59182274388711E-05</v>
      </c>
    </row>
    <row r="5806" spans="1:8">
      <c r="A5806">
        <v>29.015</v>
      </c>
      <c r="B5806">
        <v>0.029668125</v>
      </c>
      <c r="G5806">
        <v>35.4248046875</v>
      </c>
      <c r="H5806">
        <v>7.0443483560512178E-05</v>
      </c>
    </row>
    <row r="5807" spans="1:8">
      <c r="A5807">
        <v>29.02</v>
      </c>
      <c r="B5807">
        <v>0.029361503</v>
      </c>
      <c r="G5807">
        <v>35.430908203125</v>
      </c>
      <c r="H5807">
        <v>7.1639748044177582E-05</v>
      </c>
    </row>
    <row r="5808" spans="1:8">
      <c r="A5808">
        <v>29.025</v>
      </c>
      <c r="B5808">
        <v>0.02892849</v>
      </c>
      <c r="G5808">
        <v>35.43701171875</v>
      </c>
      <c r="H5808">
        <v>5.7584395313804135E-05</v>
      </c>
    </row>
    <row r="5809" spans="1:8">
      <c r="A5809">
        <v>29.03</v>
      </c>
      <c r="B5809">
        <v>0.028380488</v>
      </c>
      <c r="G5809">
        <v>35.443115234375</v>
      </c>
      <c r="H5809">
        <v>3.43348487051017E-05</v>
      </c>
    </row>
    <row r="5810" spans="1:8">
      <c r="A5810">
        <v>29.035</v>
      </c>
      <c r="B5810">
        <v>0.027735083</v>
      </c>
      <c r="G5810">
        <v>35.44921875</v>
      </c>
      <c r="H5810">
        <v>1.8146053395038064E-05</v>
      </c>
    </row>
    <row r="5811" spans="1:8">
      <c r="A5811">
        <v>29.04</v>
      </c>
      <c r="B5811">
        <v>0.027016095</v>
      </c>
      <c r="G5811">
        <v>35.455322265625</v>
      </c>
      <c r="H5811">
        <v>2.3813212357243793E-05</v>
      </c>
    </row>
    <row r="5812" spans="1:8">
      <c r="A5812">
        <v>29.045</v>
      </c>
      <c r="B5812">
        <v>0.026221935</v>
      </c>
      <c r="G5812">
        <v>35.46142578125</v>
      </c>
      <c r="H5812">
        <v>2.8220465862218648E-05</v>
      </c>
    </row>
    <row r="5813" spans="1:8">
      <c r="A5813">
        <v>29.05</v>
      </c>
      <c r="B5813">
        <v>0.0253812</v>
      </c>
      <c r="G5813">
        <v>35.467529296875</v>
      </c>
      <c r="H5813">
        <v>2.9519091098477818E-05</v>
      </c>
    </row>
    <row r="5814" spans="1:8">
      <c r="A5814">
        <v>29.055</v>
      </c>
      <c r="B5814">
        <v>0.02462973</v>
      </c>
      <c r="G5814">
        <v>35.4736328125</v>
      </c>
      <c r="H5814">
        <v>4.0012325365666771E-05</v>
      </c>
    </row>
    <row r="5815" spans="1:8">
      <c r="A5815">
        <v>29.06</v>
      </c>
      <c r="B5815">
        <v>0.02411394</v>
      </c>
      <c r="G5815">
        <v>35.479736328125</v>
      </c>
      <c r="H5815">
        <v>5.7398883276146372E-05</v>
      </c>
    </row>
    <row r="5816" spans="1:8">
      <c r="A5816">
        <v>29.065</v>
      </c>
      <c r="B5816">
        <v>0.023799488</v>
      </c>
      <c r="G5816">
        <v>35.48583984375</v>
      </c>
      <c r="H5816">
        <v>7.2245947893596064E-05</v>
      </c>
    </row>
    <row r="5817" spans="1:8">
      <c r="A5817">
        <v>29.07</v>
      </c>
      <c r="B5817">
        <v>0.023599995</v>
      </c>
      <c r="G5817">
        <v>35.491943359375</v>
      </c>
      <c r="H5817">
        <v>8.0461017341148768E-05</v>
      </c>
    </row>
    <row r="5818" spans="1:8">
      <c r="A5818">
        <v>29.075</v>
      </c>
      <c r="B5818">
        <v>0.023420775</v>
      </c>
      <c r="G5818">
        <v>35.498046875</v>
      </c>
      <c r="H5818">
        <v>8.1881706220133884E-05</v>
      </c>
    </row>
    <row r="5819" spans="1:8">
      <c r="A5819">
        <v>29.08</v>
      </c>
      <c r="B5819">
        <v>0.02316123</v>
      </c>
      <c r="G5819">
        <v>35.504150390625</v>
      </c>
      <c r="H5819">
        <v>7.7041311366778765E-05</v>
      </c>
    </row>
    <row r="5820" spans="1:8">
      <c r="A5820">
        <v>29.085</v>
      </c>
      <c r="B5820">
        <v>0.022843995</v>
      </c>
      <c r="G5820">
        <v>35.51025390625</v>
      </c>
      <c r="H5820">
        <v>6.6011555780923388E-05</v>
      </c>
    </row>
    <row r="5821" spans="1:8">
      <c r="A5821">
        <v>29.09</v>
      </c>
      <c r="B5821">
        <v>0.022568738</v>
      </c>
      <c r="G5821">
        <v>35.516357421875</v>
      </c>
      <c r="H5821">
        <v>4.9795015008379929E-05</v>
      </c>
    </row>
    <row r="5822" spans="1:8">
      <c r="A5822">
        <v>29.095</v>
      </c>
      <c r="B5822">
        <v>0.022367153</v>
      </c>
      <c r="G5822">
        <v>35.5224609375</v>
      </c>
      <c r="H5822">
        <v>3.1481598660441687E-05</v>
      </c>
    </row>
    <row r="5823" spans="1:8">
      <c r="A5823">
        <v>29.1</v>
      </c>
      <c r="B5823">
        <v>0.022221443</v>
      </c>
      <c r="G5823">
        <v>35.528564453125</v>
      </c>
      <c r="H5823">
        <v>1.5517706215159171E-05</v>
      </c>
    </row>
    <row r="5824" spans="1:8">
      <c r="A5824">
        <v>29.105</v>
      </c>
      <c r="B5824">
        <v>0.02209995</v>
      </c>
      <c r="G5824">
        <v>35.53466796875</v>
      </c>
      <c r="H5824">
        <v>9.6399677762477275E-06</v>
      </c>
    </row>
    <row r="5825" spans="1:8">
      <c r="A5825">
        <v>29.11</v>
      </c>
      <c r="B5825">
        <v>0.021945668</v>
      </c>
      <c r="G5825">
        <v>35.540771484375</v>
      </c>
      <c r="H5825">
        <v>1.7371490278658455E-05</v>
      </c>
    </row>
    <row r="5826" spans="1:8">
      <c r="A5826">
        <v>29.115</v>
      </c>
      <c r="B5826">
        <v>0.021764918</v>
      </c>
      <c r="G5826">
        <v>35.546875</v>
      </c>
      <c r="H5826">
        <v>2.661523891518598E-05</v>
      </c>
    </row>
    <row r="5827" spans="1:8">
      <c r="A5827">
        <v>29.12</v>
      </c>
      <c r="B5827">
        <v>0.021580253</v>
      </c>
      <c r="G5827">
        <v>35.552978515625</v>
      </c>
      <c r="H5827">
        <v>3.3298467220984136E-05</v>
      </c>
    </row>
    <row r="5828" spans="1:8">
      <c r="A5828">
        <v>29.125</v>
      </c>
      <c r="B5828">
        <v>0.02136069</v>
      </c>
      <c r="G5828">
        <v>35.55908203125</v>
      </c>
      <c r="H5828">
        <v>3.6215355504600243E-05</v>
      </c>
    </row>
    <row r="5829" spans="1:8">
      <c r="A5829">
        <v>29.13</v>
      </c>
      <c r="B5829">
        <v>0.0210357</v>
      </c>
      <c r="G5829">
        <v>35.565185546875</v>
      </c>
      <c r="H5829">
        <v>3.7110336609724376E-05</v>
      </c>
    </row>
    <row r="5830" spans="1:8">
      <c r="A5830">
        <v>29.135</v>
      </c>
      <c r="B5830">
        <v>0.02049762</v>
      </c>
      <c r="G5830">
        <v>35.5712890625</v>
      </c>
      <c r="H5830">
        <v>3.9272461193408319E-05</v>
      </c>
    </row>
    <row r="5831" spans="1:8">
      <c r="A5831">
        <v>29.14</v>
      </c>
      <c r="B5831">
        <v>0.019709333</v>
      </c>
      <c r="G5831">
        <v>35.577392578125</v>
      </c>
      <c r="H5831">
        <v>4.3469652319347959E-05</v>
      </c>
    </row>
    <row r="5832" spans="1:8">
      <c r="A5832">
        <v>29.145</v>
      </c>
      <c r="B5832">
        <v>0.018807195</v>
      </c>
      <c r="G5832">
        <v>35.58349609375</v>
      </c>
      <c r="H5832">
        <v>4.7339857656302134E-05</v>
      </c>
    </row>
    <row r="5833" spans="1:8">
      <c r="A5833">
        <v>29.15</v>
      </c>
      <c r="B5833">
        <v>0.017950808</v>
      </c>
      <c r="G5833">
        <v>35.589599609375</v>
      </c>
      <c r="H5833">
        <v>4.8159921770512726E-05</v>
      </c>
    </row>
    <row r="5834" spans="1:8">
      <c r="A5834">
        <v>29.155</v>
      </c>
      <c r="B5834">
        <v>0.01718409</v>
      </c>
      <c r="G5834">
        <v>35.595703125</v>
      </c>
      <c r="H5834">
        <v>4.417703021476276E-05</v>
      </c>
    </row>
    <row r="5835" spans="1:8">
      <c r="A5835">
        <v>29.16</v>
      </c>
      <c r="B5835">
        <v>0.016462785</v>
      </c>
      <c r="G5835">
        <v>35.601806640625</v>
      </c>
      <c r="H5835">
        <v>3.5430693407152184E-05</v>
      </c>
    </row>
    <row r="5836" spans="1:8">
      <c r="A5836">
        <v>29.165</v>
      </c>
      <c r="B5836">
        <v>0.01571379</v>
      </c>
      <c r="G5836">
        <v>35.60791015625</v>
      </c>
      <c r="H5836">
        <v>2.4858598321754116E-05</v>
      </c>
    </row>
    <row r="5837" spans="1:8">
      <c r="A5837">
        <v>29.17</v>
      </c>
      <c r="B5837">
        <v>0.014947718</v>
      </c>
      <c r="G5837">
        <v>35.614013671875</v>
      </c>
      <c r="H5837">
        <v>1.7284217185411026E-05</v>
      </c>
    </row>
    <row r="5838" spans="1:8">
      <c r="A5838">
        <v>29.175</v>
      </c>
      <c r="B5838">
        <v>0.014209673</v>
      </c>
      <c r="G5838">
        <v>35.6201171875</v>
      </c>
      <c r="H5838">
        <v>1.3182311143918632E-05</v>
      </c>
    </row>
    <row r="5839" spans="1:8">
      <c r="A5839">
        <v>29.18</v>
      </c>
      <c r="B5839">
        <v>0.013548105</v>
      </c>
      <c r="G5839">
        <v>35.626220703125</v>
      </c>
      <c r="H5839">
        <v>1.1488654766055289E-05</v>
      </c>
    </row>
    <row r="5840" spans="1:8">
      <c r="A5840">
        <v>29.185</v>
      </c>
      <c r="B5840">
        <v>0.01294323</v>
      </c>
      <c r="G5840">
        <v>35.63232421875</v>
      </c>
      <c r="H5840">
        <v>1.9950257052694211E-05</v>
      </c>
    </row>
    <row r="5841" spans="1:8">
      <c r="A5841">
        <v>29.19</v>
      </c>
      <c r="B5841">
        <v>0.01237752</v>
      </c>
      <c r="G5841">
        <v>35.638427734375</v>
      </c>
      <c r="H5841">
        <v>3.131306167857722E-05</v>
      </c>
    </row>
    <row r="5842" spans="1:8">
      <c r="A5842">
        <v>29.195</v>
      </c>
      <c r="B5842">
        <v>0.011829593</v>
      </c>
      <c r="G5842">
        <v>35.64453125</v>
      </c>
      <c r="H5842">
        <v>3.5008718772757345E-05</v>
      </c>
    </row>
    <row r="5843" spans="1:8">
      <c r="A5843">
        <v>29.2</v>
      </c>
      <c r="B5843">
        <v>0.011283758</v>
      </c>
      <c r="G5843">
        <v>35.650634765625</v>
      </c>
      <c r="H5843">
        <v>2.6053252061386333E-05</v>
      </c>
    </row>
    <row r="5844" spans="1:8">
      <c r="A5844">
        <v>29.205</v>
      </c>
      <c r="B5844">
        <v>0.01074036</v>
      </c>
      <c r="G5844">
        <v>35.65673828125</v>
      </c>
      <c r="H5844">
        <v>5.9987247257893734E-06</v>
      </c>
    </row>
    <row r="5845" spans="1:8">
      <c r="A5845">
        <v>29.21</v>
      </c>
      <c r="B5845">
        <v>0.010170008</v>
      </c>
      <c r="G5845">
        <v>35.662841796875</v>
      </c>
      <c r="H5845">
        <v>1.8313904088289519E-05</v>
      </c>
    </row>
    <row r="5846" spans="1:8">
      <c r="A5846">
        <v>29.215</v>
      </c>
      <c r="B5846">
        <v>0.009610155</v>
      </c>
      <c r="G5846">
        <v>35.6689453125</v>
      </c>
      <c r="H5846">
        <v>3.8564907094236244E-05</v>
      </c>
    </row>
    <row r="5847" spans="1:8">
      <c r="A5847">
        <v>29.22</v>
      </c>
      <c r="B5847">
        <v>0.00912576</v>
      </c>
      <c r="G5847">
        <v>35.675048828125</v>
      </c>
      <c r="H5847">
        <v>5.0339764758323671E-05</v>
      </c>
    </row>
    <row r="5848" spans="1:8">
      <c r="A5848">
        <v>29.225</v>
      </c>
      <c r="B5848">
        <v>0.008599275</v>
      </c>
      <c r="G5848">
        <v>35.68115234375</v>
      </c>
      <c r="H5848">
        <v>5.4790085005671355E-05</v>
      </c>
    </row>
    <row r="5849" spans="1:8">
      <c r="A5849">
        <v>29.23</v>
      </c>
      <c r="B5849">
        <v>0.007899878</v>
      </c>
      <c r="G5849">
        <v>35.687255859375</v>
      </c>
      <c r="H5849">
        <v>5.4249274175054596E-05</v>
      </c>
    </row>
    <row r="5850" spans="1:8">
      <c r="A5850">
        <v>29.235</v>
      </c>
      <c r="B5850">
        <v>0.007010304</v>
      </c>
      <c r="G5850">
        <v>35.693359375</v>
      </c>
      <c r="H5850">
        <v>4.6363134666601427E-05</v>
      </c>
    </row>
    <row r="5851" spans="1:8">
      <c r="A5851">
        <v>29.24</v>
      </c>
      <c r="B5851">
        <v>0.005891101</v>
      </c>
      <c r="G5851">
        <v>35.699462890625</v>
      </c>
      <c r="H5851">
        <v>2.72989410262596E-05</v>
      </c>
    </row>
    <row r="5852" spans="1:8">
      <c r="A5852">
        <v>29.245</v>
      </c>
      <c r="B5852">
        <v>0.004589891</v>
      </c>
      <c r="G5852">
        <v>35.70556640625</v>
      </c>
      <c r="H5852">
        <v>1.37909335227324E-05</v>
      </c>
    </row>
    <row r="5853" spans="1:8">
      <c r="A5853">
        <v>29.25</v>
      </c>
      <c r="B5853">
        <v>0.003197531</v>
      </c>
      <c r="G5853">
        <v>35.711669921875</v>
      </c>
      <c r="H5853">
        <v>4.4563472030570596E-05</v>
      </c>
    </row>
    <row r="5854" spans="1:8">
      <c r="A5854">
        <v>29.255</v>
      </c>
      <c r="B5854">
        <v>0.001762565</v>
      </c>
      <c r="G5854">
        <v>35.7177734375</v>
      </c>
      <c r="H5854">
        <v>7.3014356535465569E-05</v>
      </c>
    </row>
    <row r="5855" spans="1:8">
      <c r="A5855">
        <v>29.26</v>
      </c>
      <c r="B5855">
        <v>0.000376576</v>
      </c>
      <c r="G5855">
        <v>35.723876953125</v>
      </c>
      <c r="H5855">
        <v>8.7306556072518253E-05</v>
      </c>
    </row>
    <row r="5856" spans="1:8">
      <c r="A5856">
        <v>29.265</v>
      </c>
      <c r="B5856">
        <v>-0.000923447</v>
      </c>
      <c r="G5856">
        <v>35.72998046875</v>
      </c>
      <c r="H5856">
        <v>8.62333040240857E-05</v>
      </c>
    </row>
    <row r="5857" spans="1:8">
      <c r="A5857">
        <v>29.27</v>
      </c>
      <c r="B5857">
        <v>-0.002153465</v>
      </c>
      <c r="G5857">
        <v>35.736083984375</v>
      </c>
      <c r="H5857">
        <v>7.4968069734193291E-05</v>
      </c>
    </row>
    <row r="5858" spans="1:8">
      <c r="A5858">
        <v>29.275</v>
      </c>
      <c r="B5858">
        <v>-0.003393884</v>
      </c>
      <c r="G5858">
        <v>35.7421875</v>
      </c>
      <c r="H5858">
        <v>5.898029984583558E-05</v>
      </c>
    </row>
    <row r="5859" spans="1:8">
      <c r="A5859">
        <v>29.28</v>
      </c>
      <c r="B5859">
        <v>-0.004651272</v>
      </c>
      <c r="G5859">
        <v>35.748291015625</v>
      </c>
      <c r="H5859">
        <v>3.9271774534571574E-05</v>
      </c>
    </row>
    <row r="5860" spans="1:8">
      <c r="A5860">
        <v>29.285</v>
      </c>
      <c r="B5860">
        <v>-0.005863674</v>
      </c>
      <c r="G5860">
        <v>35.75439453125</v>
      </c>
      <c r="H5860">
        <v>1.6025511197110135E-05</v>
      </c>
    </row>
    <row r="5861" spans="1:8">
      <c r="A5861">
        <v>29.29</v>
      </c>
      <c r="B5861">
        <v>-0.00699087</v>
      </c>
      <c r="G5861">
        <v>35.760498046875</v>
      </c>
      <c r="H5861">
        <v>9.1569563745449E-06</v>
      </c>
    </row>
    <row r="5862" spans="1:8">
      <c r="A5862">
        <v>29.295</v>
      </c>
      <c r="B5862">
        <v>-0.007950555</v>
      </c>
      <c r="G5862">
        <v>35.7666015625</v>
      </c>
      <c r="H5862">
        <v>2.1931312616043807E-05</v>
      </c>
    </row>
    <row r="5863" spans="1:8">
      <c r="A5863">
        <v>29.3</v>
      </c>
      <c r="B5863">
        <v>-0.00872463</v>
      </c>
      <c r="G5863">
        <v>35.772705078125</v>
      </c>
      <c r="H5863">
        <v>1.9403165998509677E-05</v>
      </c>
    </row>
    <row r="5864" spans="1:8">
      <c r="A5864">
        <v>29.305</v>
      </c>
      <c r="B5864">
        <v>-0.00937524</v>
      </c>
      <c r="G5864">
        <v>35.77880859375</v>
      </c>
      <c r="H5864">
        <v>3.0503485274820136E-06</v>
      </c>
    </row>
    <row r="5865" spans="1:8">
      <c r="A5865">
        <v>29.31</v>
      </c>
      <c r="B5865">
        <v>-0.009935715</v>
      </c>
      <c r="G5865">
        <v>35.784912109375</v>
      </c>
      <c r="H5865">
        <v>2.4909795344062967E-05</v>
      </c>
    </row>
    <row r="5866" spans="1:8">
      <c r="A5866">
        <v>29.315</v>
      </c>
      <c r="B5866">
        <v>-0.010359255</v>
      </c>
      <c r="G5866">
        <v>35.791015625</v>
      </c>
      <c r="H5866">
        <v>4.4737168420962312E-05</v>
      </c>
    </row>
    <row r="5867" spans="1:8">
      <c r="A5867">
        <v>29.32</v>
      </c>
      <c r="B5867">
        <v>-0.010549118</v>
      </c>
      <c r="G5867">
        <v>35.797119140625</v>
      </c>
      <c r="H5867">
        <v>4.8543627389710712E-05</v>
      </c>
    </row>
    <row r="5868" spans="1:8">
      <c r="A5868">
        <v>29.325</v>
      </c>
      <c r="B5868">
        <v>-0.010357875</v>
      </c>
      <c r="G5868">
        <v>35.80322265625</v>
      </c>
      <c r="H5868">
        <v>3.526076278173806E-05</v>
      </c>
    </row>
    <row r="5869" spans="1:8">
      <c r="A5869">
        <v>29.33</v>
      </c>
      <c r="B5869">
        <v>-0.00972399</v>
      </c>
      <c r="G5869">
        <v>35.809326171875</v>
      </c>
      <c r="H5869">
        <v>2.2316227027322984E-05</v>
      </c>
    </row>
    <row r="5870" spans="1:8">
      <c r="A5870">
        <v>29.335</v>
      </c>
      <c r="B5870">
        <v>-0.008637713</v>
      </c>
      <c r="G5870">
        <v>35.8154296875</v>
      </c>
      <c r="H5870">
        <v>3.4519467660484983E-05</v>
      </c>
    </row>
    <row r="5871" spans="1:8">
      <c r="A5871">
        <v>29.34</v>
      </c>
      <c r="B5871">
        <v>-0.007045739</v>
      </c>
      <c r="G5871">
        <v>35.821533203125</v>
      </c>
      <c r="H5871">
        <v>4.2737477229669466E-05</v>
      </c>
    </row>
    <row r="5872" spans="1:8">
      <c r="A5872">
        <v>29.345</v>
      </c>
      <c r="B5872">
        <v>-0.005026314</v>
      </c>
      <c r="G5872">
        <v>35.82763671875</v>
      </c>
      <c r="H5872">
        <v>3.2266759439915033E-05</v>
      </c>
    </row>
    <row r="5873" spans="1:8">
      <c r="A5873">
        <v>29.35</v>
      </c>
      <c r="B5873">
        <v>-0.002740132</v>
      </c>
      <c r="G5873">
        <v>35.833740234375</v>
      </c>
      <c r="H5873">
        <v>7.6746844425108461E-06</v>
      </c>
    </row>
    <row r="5874" spans="1:8">
      <c r="A5874">
        <v>29.355</v>
      </c>
      <c r="B5874">
        <v>-0.000289467</v>
      </c>
      <c r="G5874">
        <v>35.83984375</v>
      </c>
      <c r="H5874">
        <v>2.2291965667278773E-05</v>
      </c>
    </row>
    <row r="5875" spans="1:8">
      <c r="A5875">
        <v>29.36</v>
      </c>
      <c r="B5875">
        <v>0.002214278</v>
      </c>
      <c r="G5875">
        <v>35.845947265625</v>
      </c>
      <c r="H5875">
        <v>3.8370297180561837E-05</v>
      </c>
    </row>
    <row r="5876" spans="1:8">
      <c r="A5876">
        <v>29.365</v>
      </c>
      <c r="B5876">
        <v>0.004749427</v>
      </c>
      <c r="G5876">
        <v>35.85205078125</v>
      </c>
      <c r="H5876">
        <v>3.4533389202773189E-05</v>
      </c>
    </row>
    <row r="5877" spans="1:8">
      <c r="A5877">
        <v>29.37</v>
      </c>
      <c r="B5877">
        <v>0.007369857</v>
      </c>
      <c r="G5877">
        <v>35.858154296875</v>
      </c>
      <c r="H5877">
        <v>1.2474160941943733E-05</v>
      </c>
    </row>
    <row r="5878" spans="1:8">
      <c r="A5878">
        <v>29.375</v>
      </c>
      <c r="B5878">
        <v>0.010114988</v>
      </c>
      <c r="G5878">
        <v>35.8642578125</v>
      </c>
      <c r="H5878">
        <v>1.7404607006233588E-05</v>
      </c>
    </row>
    <row r="5879" spans="1:8">
      <c r="A5879">
        <v>29.38</v>
      </c>
      <c r="B5879">
        <v>0.012995048</v>
      </c>
      <c r="G5879">
        <v>35.870361328125</v>
      </c>
      <c r="H5879">
        <v>4.1627647571109542E-05</v>
      </c>
    </row>
    <row r="5880" spans="1:8">
      <c r="A5880">
        <v>29.385</v>
      </c>
      <c r="B5880">
        <v>0.015967643</v>
      </c>
      <c r="G5880">
        <v>35.87646484375</v>
      </c>
      <c r="H5880">
        <v>5.110886140172641E-05</v>
      </c>
    </row>
    <row r="5881" spans="1:8">
      <c r="A5881">
        <v>29.39</v>
      </c>
      <c r="B5881">
        <v>0.01892307</v>
      </c>
      <c r="G5881">
        <v>35.882568359375</v>
      </c>
      <c r="H5881">
        <v>4.5125843315820712E-05</v>
      </c>
    </row>
    <row r="5882" spans="1:8">
      <c r="A5882">
        <v>29.395</v>
      </c>
      <c r="B5882">
        <v>0.0217296</v>
      </c>
      <c r="G5882">
        <v>35.888671875</v>
      </c>
      <c r="H5882">
        <v>3.0568134165829071E-05</v>
      </c>
    </row>
    <row r="5883" spans="1:8">
      <c r="A5883">
        <v>29.4</v>
      </c>
      <c r="B5883">
        <v>0.02422968</v>
      </c>
      <c r="G5883">
        <v>35.894775390625</v>
      </c>
      <c r="H5883">
        <v>1.6201036380506825E-05</v>
      </c>
    </row>
    <row r="5884" spans="1:8">
      <c r="A5884">
        <v>29.405</v>
      </c>
      <c r="B5884">
        <v>0.02629326</v>
      </c>
      <c r="G5884">
        <v>35.90087890625</v>
      </c>
      <c r="H5884">
        <v>5.2179941048622792E-06</v>
      </c>
    </row>
    <row r="5885" spans="1:8">
      <c r="A5885">
        <v>29.41</v>
      </c>
      <c r="B5885">
        <v>0.027938048</v>
      </c>
      <c r="G5885">
        <v>35.906982421875</v>
      </c>
      <c r="H5885">
        <v>4.5220242392608688E-06</v>
      </c>
    </row>
    <row r="5886" spans="1:8">
      <c r="A5886">
        <v>29.415</v>
      </c>
      <c r="B5886">
        <v>0.029231573</v>
      </c>
      <c r="G5886">
        <v>35.9130859375</v>
      </c>
      <c r="H5886">
        <v>1.1182605260420294E-05</v>
      </c>
    </row>
    <row r="5887" spans="1:8">
      <c r="A5887">
        <v>29.42</v>
      </c>
      <c r="B5887">
        <v>0.03026469</v>
      </c>
      <c r="G5887">
        <v>35.919189453125</v>
      </c>
      <c r="H5887">
        <v>8.9803951033605E-06</v>
      </c>
    </row>
    <row r="5888" spans="1:8">
      <c r="A5888">
        <v>29.425</v>
      </c>
      <c r="B5888">
        <v>0.031113495</v>
      </c>
      <c r="G5888">
        <v>35.92529296875</v>
      </c>
      <c r="H5888">
        <v>5.3684651740624115E-06</v>
      </c>
    </row>
    <row r="5889" spans="1:8">
      <c r="A5889">
        <v>29.43</v>
      </c>
      <c r="B5889">
        <v>0.031738238</v>
      </c>
      <c r="G5889">
        <v>35.931396484375</v>
      </c>
      <c r="H5889">
        <v>2.7041679811245051E-05</v>
      </c>
    </row>
    <row r="5890" spans="1:8">
      <c r="A5890">
        <v>29.435</v>
      </c>
      <c r="B5890">
        <v>0.032077043</v>
      </c>
      <c r="G5890">
        <v>35.9375</v>
      </c>
      <c r="H5890">
        <v>4.6632299828485942E-05</v>
      </c>
    </row>
    <row r="5891" spans="1:8">
      <c r="A5891">
        <v>29.44</v>
      </c>
      <c r="B5891">
        <v>0.032139465</v>
      </c>
      <c r="G5891">
        <v>35.943603515625</v>
      </c>
      <c r="H5891">
        <v>5.3583528210600935E-05</v>
      </c>
    </row>
    <row r="5892" spans="1:8">
      <c r="A5892">
        <v>29.445</v>
      </c>
      <c r="B5892">
        <v>0.03192351</v>
      </c>
      <c r="G5892">
        <v>35.94970703125</v>
      </c>
      <c r="H5892">
        <v>4.318462633342766E-05</v>
      </c>
    </row>
    <row r="5893" spans="1:8">
      <c r="A5893">
        <v>29.45</v>
      </c>
      <c r="B5893">
        <v>0.031369515</v>
      </c>
      <c r="G5893">
        <v>35.955810546875</v>
      </c>
      <c r="H5893">
        <v>1.9868446124841018E-05</v>
      </c>
    </row>
    <row r="5894" spans="1:8">
      <c r="A5894">
        <v>29.455</v>
      </c>
      <c r="B5894">
        <v>0.030518183</v>
      </c>
      <c r="G5894">
        <v>35.9619140625</v>
      </c>
      <c r="H5894">
        <v>5.3649633491371289E-06</v>
      </c>
    </row>
    <row r="5895" spans="1:8">
      <c r="A5895">
        <v>29.46</v>
      </c>
      <c r="B5895">
        <v>0.029405558</v>
      </c>
      <c r="G5895">
        <v>35.968017578125</v>
      </c>
      <c r="H5895">
        <v>1.7583973636097016E-05</v>
      </c>
    </row>
    <row r="5896" spans="1:8">
      <c r="A5896">
        <v>29.465</v>
      </c>
      <c r="B5896">
        <v>0.028028145</v>
      </c>
      <c r="G5896">
        <v>35.97412109375</v>
      </c>
      <c r="H5896">
        <v>1.2767231421230261E-05</v>
      </c>
    </row>
    <row r="5897" spans="1:8">
      <c r="A5897">
        <v>29.47</v>
      </c>
      <c r="B5897">
        <v>0.026449628</v>
      </c>
      <c r="G5897">
        <v>35.980224609375</v>
      </c>
      <c r="H5897">
        <v>2.148051214929973E-05</v>
      </c>
    </row>
    <row r="5898" spans="1:8">
      <c r="A5898">
        <v>29.475</v>
      </c>
      <c r="B5898">
        <v>0.02472228</v>
      </c>
      <c r="G5898">
        <v>35.986328125</v>
      </c>
      <c r="H5898">
        <v>5.1089507120478394E-05</v>
      </c>
    </row>
    <row r="5899" spans="1:8">
      <c r="A5899">
        <v>29.48</v>
      </c>
      <c r="B5899">
        <v>0.022830398</v>
      </c>
      <c r="G5899">
        <v>35.992431640625</v>
      </c>
      <c r="H5899">
        <v>7.2536150889057188E-05</v>
      </c>
    </row>
    <row r="5900" spans="1:8">
      <c r="A5900">
        <v>29.485</v>
      </c>
      <c r="B5900">
        <v>0.0207618</v>
      </c>
      <c r="G5900">
        <v>35.99853515625</v>
      </c>
      <c r="H5900">
        <v>7.3316956748121931E-05</v>
      </c>
    </row>
    <row r="5901" spans="1:8">
      <c r="A5901">
        <v>29.49</v>
      </c>
      <c r="B5901">
        <v>0.018570038</v>
      </c>
      <c r="G5901">
        <v>36.004638671875</v>
      </c>
      <c r="H5901">
        <v>5.2153674671939992E-05</v>
      </c>
    </row>
    <row r="5902" spans="1:8">
      <c r="A5902">
        <v>29.495</v>
      </c>
      <c r="B5902">
        <v>0.01638042</v>
      </c>
      <c r="G5902">
        <v>36.0107421875</v>
      </c>
      <c r="H5902">
        <v>2.3579884856907156E-05</v>
      </c>
    </row>
    <row r="5903" spans="1:8">
      <c r="A5903">
        <v>29.5</v>
      </c>
      <c r="B5903">
        <v>0.01429362</v>
      </c>
      <c r="G5903">
        <v>36.016845703125</v>
      </c>
      <c r="H5903">
        <v>3.341739173334297E-05</v>
      </c>
    </row>
    <row r="5904" spans="1:8">
      <c r="A5904">
        <v>29.505</v>
      </c>
      <c r="B5904">
        <v>0.012359303</v>
      </c>
      <c r="G5904">
        <v>36.02294921875</v>
      </c>
      <c r="H5904">
        <v>5.3515843515464087E-05</v>
      </c>
    </row>
    <row r="5905" spans="1:8">
      <c r="A5905">
        <v>29.51</v>
      </c>
      <c r="B5905">
        <v>0.010491855</v>
      </c>
      <c r="G5905">
        <v>36.029052734375</v>
      </c>
      <c r="H5905">
        <v>5.7628919664794939E-05</v>
      </c>
    </row>
    <row r="5906" spans="1:8">
      <c r="A5906">
        <v>29.515</v>
      </c>
      <c r="B5906">
        <v>0.008594333</v>
      </c>
      <c r="G5906">
        <v>36.03515625</v>
      </c>
      <c r="H5906">
        <v>4.9253308967247068E-05</v>
      </c>
    </row>
    <row r="5907" spans="1:8">
      <c r="A5907">
        <v>29.52</v>
      </c>
      <c r="B5907">
        <v>0.00666489</v>
      </c>
      <c r="G5907">
        <v>36.041259765625</v>
      </c>
      <c r="H5907">
        <v>3.9992737929195721E-05</v>
      </c>
    </row>
    <row r="5908" spans="1:8">
      <c r="A5908">
        <v>29.525</v>
      </c>
      <c r="B5908">
        <v>0.004692744</v>
      </c>
      <c r="G5908">
        <v>36.04736328125</v>
      </c>
      <c r="H5908">
        <v>3.5959799275827116E-05</v>
      </c>
    </row>
    <row r="5909" spans="1:8">
      <c r="A5909">
        <v>29.53</v>
      </c>
      <c r="B5909">
        <v>0.002699496</v>
      </c>
      <c r="G5909">
        <v>36.053466796875</v>
      </c>
      <c r="H5909">
        <v>3.4048897120497305E-05</v>
      </c>
    </row>
    <row r="5910" spans="1:8">
      <c r="A5910">
        <v>29.535</v>
      </c>
      <c r="B5910">
        <v>0.000692466</v>
      </c>
      <c r="G5910">
        <v>36.0595703125</v>
      </c>
      <c r="H5910">
        <v>3.6410613083227054E-05</v>
      </c>
    </row>
    <row r="5911" spans="1:8">
      <c r="A5911">
        <v>29.54</v>
      </c>
      <c r="B5911">
        <v>-0.001401022</v>
      </c>
      <c r="G5911">
        <v>36.065673828125</v>
      </c>
      <c r="H5911">
        <v>4.3013330577909911E-05</v>
      </c>
    </row>
    <row r="5912" spans="1:8">
      <c r="A5912">
        <v>29.545</v>
      </c>
      <c r="B5912">
        <v>-0.003650018</v>
      </c>
      <c r="G5912">
        <v>36.07177734375</v>
      </c>
      <c r="H5912">
        <v>4.4209940092136437E-05</v>
      </c>
    </row>
    <row r="5913" spans="1:8">
      <c r="A5913">
        <v>29.55</v>
      </c>
      <c r="B5913">
        <v>-0.005946496</v>
      </c>
      <c r="G5913">
        <v>36.077880859375</v>
      </c>
      <c r="H5913">
        <v>3.6198080113049435E-05</v>
      </c>
    </row>
    <row r="5914" spans="1:8">
      <c r="A5914">
        <v>29.555</v>
      </c>
      <c r="B5914">
        <v>-0.008055173</v>
      </c>
      <c r="G5914">
        <v>36.083984375</v>
      </c>
      <c r="H5914">
        <v>3.2789603168831783E-05</v>
      </c>
    </row>
    <row r="5915" spans="1:8">
      <c r="A5915">
        <v>29.56</v>
      </c>
      <c r="B5915">
        <v>-0.009830115</v>
      </c>
      <c r="G5915">
        <v>36.090087890625</v>
      </c>
      <c r="H5915">
        <v>4.5820490886463787E-05</v>
      </c>
    </row>
    <row r="5916" spans="1:8">
      <c r="A5916">
        <v>29.565</v>
      </c>
      <c r="B5916">
        <v>-0.011288708</v>
      </c>
      <c r="G5916">
        <v>36.09619140625</v>
      </c>
      <c r="H5916">
        <v>5.55514890640849E-05</v>
      </c>
    </row>
    <row r="5917" spans="1:8">
      <c r="A5917">
        <v>29.57</v>
      </c>
      <c r="B5917">
        <v>-0.012595418</v>
      </c>
      <c r="G5917">
        <v>36.102294921875</v>
      </c>
      <c r="H5917">
        <v>4.8181037791440914E-05</v>
      </c>
    </row>
    <row r="5918" spans="1:8">
      <c r="A5918">
        <v>29.575</v>
      </c>
      <c r="B5918">
        <v>-0.013825298</v>
      </c>
      <c r="G5918">
        <v>36.1083984375</v>
      </c>
      <c r="H5918">
        <v>2.3315838383762522E-05</v>
      </c>
    </row>
    <row r="5919" spans="1:8">
      <c r="A5919">
        <v>29.58</v>
      </c>
      <c r="B5919">
        <v>-0.015016958</v>
      </c>
      <c r="G5919">
        <v>36.114501953125</v>
      </c>
      <c r="H5919">
        <v>1.2796805616007445E-05</v>
      </c>
    </row>
    <row r="5920" spans="1:8">
      <c r="A5920">
        <v>29.585</v>
      </c>
      <c r="B5920">
        <v>-0.016168995</v>
      </c>
      <c r="G5920">
        <v>36.12060546875</v>
      </c>
      <c r="H5920">
        <v>4.3153570821124321E-05</v>
      </c>
    </row>
    <row r="5921" spans="1:8">
      <c r="A5921">
        <v>29.59</v>
      </c>
      <c r="B5921">
        <v>-0.017259255</v>
      </c>
      <c r="G5921">
        <v>36.126708984375</v>
      </c>
      <c r="H5921">
        <v>6.0931377518823518E-05</v>
      </c>
    </row>
    <row r="5922" spans="1:8">
      <c r="A5922">
        <v>29.595</v>
      </c>
      <c r="B5922">
        <v>-0.018271575</v>
      </c>
      <c r="G5922">
        <v>36.1328125</v>
      </c>
      <c r="H5922">
        <v>6.1936828677510656E-05</v>
      </c>
    </row>
    <row r="5923" spans="1:8">
      <c r="A5923">
        <v>29.6</v>
      </c>
      <c r="B5923">
        <v>-0.01910136</v>
      </c>
      <c r="G5923">
        <v>36.138916015625</v>
      </c>
      <c r="H5923">
        <v>4.9798882668229279E-05</v>
      </c>
    </row>
    <row r="5924" spans="1:8">
      <c r="A5924">
        <v>29.605</v>
      </c>
      <c r="B5924">
        <v>-0.01964634</v>
      </c>
      <c r="G5924">
        <v>36.14501953125</v>
      </c>
      <c r="H5924">
        <v>3.28876865762092E-05</v>
      </c>
    </row>
    <row r="5925" spans="1:8">
      <c r="A5925">
        <v>29.61</v>
      </c>
      <c r="B5925">
        <v>-0.019895453</v>
      </c>
      <c r="G5925">
        <v>36.151123046875</v>
      </c>
      <c r="H5925">
        <v>2.0265369943743228E-05</v>
      </c>
    </row>
    <row r="5926" spans="1:8">
      <c r="A5926">
        <v>29.615</v>
      </c>
      <c r="B5926">
        <v>-0.019777703</v>
      </c>
      <c r="G5926">
        <v>36.1572265625</v>
      </c>
      <c r="H5926">
        <v>1.5798825193112613E-05</v>
      </c>
    </row>
    <row r="5927" spans="1:8">
      <c r="A5927">
        <v>29.62</v>
      </c>
      <c r="B5927">
        <v>-0.019189485</v>
      </c>
      <c r="G5927">
        <v>36.163330078125</v>
      </c>
      <c r="H5927">
        <v>1.5287281030540017E-05</v>
      </c>
    </row>
    <row r="5928" spans="1:8">
      <c r="A5928">
        <v>29.625</v>
      </c>
      <c r="B5928">
        <v>-0.018157815</v>
      </c>
      <c r="G5928">
        <v>36.16943359375</v>
      </c>
      <c r="H5928">
        <v>1.78420117767103E-05</v>
      </c>
    </row>
    <row r="5929" spans="1:8">
      <c r="A5929">
        <v>29.63</v>
      </c>
      <c r="B5929">
        <v>-0.016843755</v>
      </c>
      <c r="G5929">
        <v>36.175537109375</v>
      </c>
      <c r="H5929">
        <v>2.3677249139362251E-05</v>
      </c>
    </row>
    <row r="5930" spans="1:8">
      <c r="A5930">
        <v>29.635</v>
      </c>
      <c r="B5930">
        <v>-0.01535784</v>
      </c>
      <c r="G5930">
        <v>36.181640625</v>
      </c>
      <c r="H5930">
        <v>2.9505510875816595E-05</v>
      </c>
    </row>
    <row r="5931" spans="1:8">
      <c r="A5931">
        <v>29.64</v>
      </c>
      <c r="B5931">
        <v>-0.013710015</v>
      </c>
      <c r="G5931">
        <v>36.187744140625</v>
      </c>
      <c r="H5931">
        <v>3.2843221760340218E-05</v>
      </c>
    </row>
    <row r="5932" spans="1:8">
      <c r="A5932">
        <v>29.645</v>
      </c>
      <c r="B5932">
        <v>-0.011941628</v>
      </c>
      <c r="G5932">
        <v>36.19384765625</v>
      </c>
      <c r="H5932">
        <v>3.3165890723733783E-05</v>
      </c>
    </row>
    <row r="5933" spans="1:8">
      <c r="A5933">
        <v>29.65</v>
      </c>
      <c r="B5933">
        <v>-0.010172618</v>
      </c>
      <c r="G5933">
        <v>36.199951171875</v>
      </c>
      <c r="H5933">
        <v>3.0913376309493075E-05</v>
      </c>
    </row>
    <row r="5934" spans="1:8">
      <c r="A5934">
        <v>29.655</v>
      </c>
      <c r="B5934">
        <v>-0.008492018</v>
      </c>
      <c r="G5934">
        <v>36.2060546875</v>
      </c>
      <c r="H5934">
        <v>2.6755940421128578E-05</v>
      </c>
    </row>
    <row r="5935" spans="1:8">
      <c r="A5935">
        <v>29.66</v>
      </c>
      <c r="B5935">
        <v>-0.006888177</v>
      </c>
      <c r="G5935">
        <v>36.212158203125</v>
      </c>
      <c r="H5935">
        <v>2.217857252689933E-05</v>
      </c>
    </row>
    <row r="5936" spans="1:8">
      <c r="A5936">
        <v>29.665</v>
      </c>
      <c r="B5936">
        <v>-0.005247731</v>
      </c>
      <c r="G5936">
        <v>36.21826171875</v>
      </c>
      <c r="H5936">
        <v>2.0068350601484729E-05</v>
      </c>
    </row>
    <row r="5937" spans="1:8">
      <c r="A5937">
        <v>29.67</v>
      </c>
      <c r="B5937">
        <v>-0.003438017</v>
      </c>
      <c r="G5937">
        <v>36.224365234375</v>
      </c>
      <c r="H5937">
        <v>2.1462697316700668E-05</v>
      </c>
    </row>
    <row r="5938" spans="1:8">
      <c r="A5938">
        <v>29.675</v>
      </c>
      <c r="B5938">
        <v>-0.001451232</v>
      </c>
      <c r="G5938">
        <v>36.23046875</v>
      </c>
      <c r="H5938">
        <v>2.3470697873402263E-05</v>
      </c>
    </row>
    <row r="5939" spans="1:8">
      <c r="A5939">
        <v>29.68</v>
      </c>
      <c r="B5939">
        <v>0.000564844</v>
      </c>
      <c r="G5939">
        <v>36.236572265625</v>
      </c>
      <c r="H5939">
        <v>2.4146840206506148E-05</v>
      </c>
    </row>
    <row r="5940" spans="1:8">
      <c r="A5940">
        <v>29.685</v>
      </c>
      <c r="B5940">
        <v>0.002502631</v>
      </c>
      <c r="G5940">
        <v>36.24267578125</v>
      </c>
      <c r="H5940">
        <v>2.3887318562192786E-05</v>
      </c>
    </row>
    <row r="5941" spans="1:8">
      <c r="A5941">
        <v>29.69</v>
      </c>
      <c r="B5941">
        <v>0.004297048</v>
      </c>
      <c r="G5941">
        <v>36.248779296875</v>
      </c>
      <c r="H5941">
        <v>2.2783597738324087E-05</v>
      </c>
    </row>
    <row r="5942" spans="1:8">
      <c r="A5942">
        <v>29.695</v>
      </c>
      <c r="B5942">
        <v>0.005905007</v>
      </c>
      <c r="G5942">
        <v>36.2548828125</v>
      </c>
      <c r="H5942">
        <v>1.9395398874047279E-05</v>
      </c>
    </row>
    <row r="5943" spans="1:8">
      <c r="A5943">
        <v>29.7</v>
      </c>
      <c r="B5943">
        <v>0.007241441</v>
      </c>
      <c r="G5943">
        <v>36.260986328125</v>
      </c>
      <c r="H5943">
        <v>1.2990144973455328E-05</v>
      </c>
    </row>
    <row r="5944" spans="1:8">
      <c r="A5944">
        <v>29.705</v>
      </c>
      <c r="B5944">
        <v>0.008305365</v>
      </c>
      <c r="G5944">
        <v>36.26708984375</v>
      </c>
      <c r="H5944">
        <v>7.8118484288390084E-06</v>
      </c>
    </row>
    <row r="5945" spans="1:8">
      <c r="A5945">
        <v>29.71</v>
      </c>
      <c r="B5945">
        <v>0.009099285</v>
      </c>
      <c r="G5945">
        <v>36.273193359375</v>
      </c>
      <c r="H5945">
        <v>1.2687323513719949E-05</v>
      </c>
    </row>
    <row r="5946" spans="1:8">
      <c r="A5946">
        <v>29.715</v>
      </c>
      <c r="B5946">
        <v>0.009629475</v>
      </c>
      <c r="G5946">
        <v>36.279296875</v>
      </c>
      <c r="H5946">
        <v>1.8175975107478566E-05</v>
      </c>
    </row>
    <row r="5947" spans="1:8">
      <c r="A5947">
        <v>29.72</v>
      </c>
      <c r="B5947">
        <v>0.009968888</v>
      </c>
      <c r="G5947">
        <v>36.285400390625</v>
      </c>
      <c r="H5947">
        <v>1.8074286360261695E-05</v>
      </c>
    </row>
    <row r="5948" spans="1:8">
      <c r="A5948">
        <v>29.725</v>
      </c>
      <c r="B5948">
        <v>0.010263548</v>
      </c>
      <c r="G5948">
        <v>36.29150390625</v>
      </c>
      <c r="H5948">
        <v>1.3650010950158618E-05</v>
      </c>
    </row>
    <row r="5949" spans="1:8">
      <c r="A5949">
        <v>29.73</v>
      </c>
      <c r="B5949">
        <v>0.010535423</v>
      </c>
      <c r="G5949">
        <v>36.297607421875</v>
      </c>
      <c r="H5949">
        <v>1.8034224559344464E-05</v>
      </c>
    </row>
    <row r="5950" spans="1:8">
      <c r="A5950">
        <v>29.735</v>
      </c>
      <c r="B5950">
        <v>0.010633628</v>
      </c>
      <c r="G5950">
        <v>36.3037109375</v>
      </c>
      <c r="H5950">
        <v>3.2323718096064927E-05</v>
      </c>
    </row>
    <row r="5951" spans="1:8">
      <c r="A5951">
        <v>29.74</v>
      </c>
      <c r="B5951">
        <v>0.010430558</v>
      </c>
      <c r="G5951">
        <v>36.309814453125</v>
      </c>
      <c r="H5951">
        <v>4.4982872588158363E-05</v>
      </c>
    </row>
    <row r="5952" spans="1:8">
      <c r="A5952">
        <v>29.745</v>
      </c>
      <c r="B5952">
        <v>0.009832545</v>
      </c>
      <c r="G5952">
        <v>36.31591796875</v>
      </c>
      <c r="H5952">
        <v>5.1420337222539734E-05</v>
      </c>
    </row>
    <row r="5953" spans="1:8">
      <c r="A5953">
        <v>29.75</v>
      </c>
      <c r="B5953">
        <v>0.00875742</v>
      </c>
      <c r="G5953">
        <v>36.322021484375</v>
      </c>
      <c r="H5953">
        <v>5.2787069644812915E-05</v>
      </c>
    </row>
    <row r="5954" spans="1:8">
      <c r="A5954">
        <v>29.755</v>
      </c>
      <c r="B5954">
        <v>0.007120024</v>
      </c>
      <c r="G5954">
        <v>36.328125</v>
      </c>
      <c r="H5954">
        <v>5.3062208184920096E-05</v>
      </c>
    </row>
    <row r="5955" spans="1:8">
      <c r="A5955">
        <v>29.76</v>
      </c>
      <c r="B5955">
        <v>0.005030003</v>
      </c>
      <c r="G5955">
        <v>36.334228515625</v>
      </c>
      <c r="H5955">
        <v>5.2831425007138806E-05</v>
      </c>
    </row>
    <row r="5956" spans="1:8">
      <c r="A5956">
        <v>29.765</v>
      </c>
      <c r="B5956">
        <v>0.002659165</v>
      </c>
      <c r="G5956">
        <v>36.34033203125</v>
      </c>
      <c r="H5956">
        <v>4.8485524785806744E-05</v>
      </c>
    </row>
    <row r="5957" spans="1:8">
      <c r="A5957">
        <v>29.77</v>
      </c>
      <c r="B5957">
        <v>0.00014844</v>
      </c>
      <c r="G5957">
        <v>36.346435546875</v>
      </c>
      <c r="H5957">
        <v>3.8820306150882306E-05</v>
      </c>
    </row>
    <row r="5958" spans="1:8">
      <c r="A5958">
        <v>29.775</v>
      </c>
      <c r="B5958">
        <v>-0.002461858</v>
      </c>
      <c r="G5958">
        <v>36.3525390625</v>
      </c>
      <c r="H5958">
        <v>2.8926074976429369E-05</v>
      </c>
    </row>
    <row r="5959" spans="1:8">
      <c r="A5959">
        <v>29.78</v>
      </c>
      <c r="B5959">
        <v>-0.005197244</v>
      </c>
      <c r="G5959">
        <v>36.358642578125</v>
      </c>
      <c r="H5959">
        <v>2.5105957596180673E-05</v>
      </c>
    </row>
    <row r="5960" spans="1:8">
      <c r="A5960">
        <v>29.785</v>
      </c>
      <c r="B5960">
        <v>-0.008074493</v>
      </c>
      <c r="G5960">
        <v>36.36474609375</v>
      </c>
      <c r="H5960">
        <v>2.281838269038188E-05</v>
      </c>
    </row>
    <row r="5961" spans="1:8">
      <c r="A5961">
        <v>29.79</v>
      </c>
      <c r="B5961">
        <v>-0.011119125</v>
      </c>
      <c r="G5961">
        <v>36.370849609375</v>
      </c>
      <c r="H5961">
        <v>1.4973743981997E-05</v>
      </c>
    </row>
    <row r="5962" spans="1:8">
      <c r="A5962">
        <v>29.795</v>
      </c>
      <c r="B5962">
        <v>-0.01426092</v>
      </c>
      <c r="G5962">
        <v>36.376953125</v>
      </c>
      <c r="H5962">
        <v>6.6065540357426334E-06</v>
      </c>
    </row>
    <row r="5963" spans="1:8">
      <c r="A5963">
        <v>29.8</v>
      </c>
      <c r="B5963">
        <v>-0.017365553</v>
      </c>
      <c r="G5963">
        <v>36.383056640625</v>
      </c>
      <c r="H5963">
        <v>1.960984928478642E-05</v>
      </c>
    </row>
    <row r="5964" spans="1:8">
      <c r="A5964">
        <v>29.805</v>
      </c>
      <c r="B5964">
        <v>-0.020352293</v>
      </c>
      <c r="G5964">
        <v>36.38916015625</v>
      </c>
      <c r="H5964">
        <v>3.52487591661294E-05</v>
      </c>
    </row>
    <row r="5965" spans="1:8">
      <c r="A5965">
        <v>29.81</v>
      </c>
      <c r="B5965">
        <v>-0.023156828</v>
      </c>
      <c r="G5965">
        <v>36.395263671875</v>
      </c>
      <c r="H5965">
        <v>4.752881232692862E-05</v>
      </c>
    </row>
    <row r="5966" spans="1:8">
      <c r="A5966">
        <v>29.815</v>
      </c>
      <c r="B5966">
        <v>-0.025697115</v>
      </c>
      <c r="G5966">
        <v>36.4013671875</v>
      </c>
      <c r="H5966">
        <v>5.3546421624360505E-05</v>
      </c>
    </row>
    <row r="5967" spans="1:8">
      <c r="A5967">
        <v>29.82</v>
      </c>
      <c r="B5967">
        <v>-0.027964328</v>
      </c>
      <c r="G5967">
        <v>36.407470703125</v>
      </c>
      <c r="H5967">
        <v>5.01391142088824E-05</v>
      </c>
    </row>
    <row r="5968" spans="1:8">
      <c r="A5968">
        <v>29.825</v>
      </c>
      <c r="B5968">
        <v>-0.030054825</v>
      </c>
      <c r="G5968">
        <v>36.41357421875</v>
      </c>
      <c r="H5968">
        <v>3.5930812159536004E-05</v>
      </c>
    </row>
    <row r="5969" spans="1:8">
      <c r="A5969">
        <v>29.83</v>
      </c>
      <c r="B5969">
        <v>-0.032048685</v>
      </c>
      <c r="G5969">
        <v>36.419677734375</v>
      </c>
      <c r="H5969">
        <v>1.3688515402252906E-05</v>
      </c>
    </row>
    <row r="5970" spans="1:8">
      <c r="A5970">
        <v>29.835</v>
      </c>
      <c r="B5970">
        <v>-0.03393033</v>
      </c>
      <c r="G5970">
        <v>36.42578125</v>
      </c>
      <c r="H5970">
        <v>9.8515219341369853E-06</v>
      </c>
    </row>
    <row r="5971" spans="1:8">
      <c r="A5971">
        <v>29.84</v>
      </c>
      <c r="B5971">
        <v>-0.035631428</v>
      </c>
      <c r="G5971">
        <v>36.431884765625</v>
      </c>
      <c r="H5971">
        <v>2.6681505319128085E-05</v>
      </c>
    </row>
    <row r="5972" spans="1:8">
      <c r="A5972">
        <v>29.845</v>
      </c>
      <c r="B5972">
        <v>-0.037097175</v>
      </c>
      <c r="G5972">
        <v>36.43798828125</v>
      </c>
      <c r="H5972">
        <v>3.1805207922454019E-05</v>
      </c>
    </row>
    <row r="5973" spans="1:8">
      <c r="A5973">
        <v>29.85</v>
      </c>
      <c r="B5973">
        <v>-0.038382075</v>
      </c>
      <c r="G5973">
        <v>36.444091796875</v>
      </c>
      <c r="H5973">
        <v>2.6386346410759789E-05</v>
      </c>
    </row>
    <row r="5974" spans="1:8">
      <c r="A5974">
        <v>29.855</v>
      </c>
      <c r="B5974">
        <v>-0.039573375</v>
      </c>
      <c r="G5974">
        <v>36.4501953125</v>
      </c>
      <c r="H5974">
        <v>2.0835040113417761E-05</v>
      </c>
    </row>
    <row r="5975" spans="1:8">
      <c r="A5975">
        <v>29.86</v>
      </c>
      <c r="B5975">
        <v>-0.040733648</v>
      </c>
      <c r="G5975">
        <v>36.456298828125</v>
      </c>
      <c r="H5975">
        <v>2.7561457869250658E-05</v>
      </c>
    </row>
    <row r="5976" spans="1:8">
      <c r="A5976">
        <v>29.865</v>
      </c>
      <c r="B5976">
        <v>-0.04184748</v>
      </c>
      <c r="G5976">
        <v>36.46240234375</v>
      </c>
      <c r="H5976">
        <v>3.8974175062241711E-05</v>
      </c>
    </row>
    <row r="5977" spans="1:8">
      <c r="A5977">
        <v>29.87</v>
      </c>
      <c r="B5977">
        <v>-0.042863378</v>
      </c>
      <c r="G5977">
        <v>36.468505859375</v>
      </c>
      <c r="H5977">
        <v>5.0460680570277185E-05</v>
      </c>
    </row>
    <row r="5978" spans="1:8">
      <c r="A5978">
        <v>29.875</v>
      </c>
      <c r="B5978">
        <v>-0.04374147</v>
      </c>
      <c r="G5978">
        <v>36.474609375</v>
      </c>
      <c r="H5978">
        <v>6.371719583069583E-05</v>
      </c>
    </row>
    <row r="5979" spans="1:8">
      <c r="A5979">
        <v>29.88</v>
      </c>
      <c r="B5979">
        <v>-0.044400233</v>
      </c>
      <c r="G5979">
        <v>36.480712890625</v>
      </c>
      <c r="H5979">
        <v>7.6667473109101893E-05</v>
      </c>
    </row>
    <row r="5980" spans="1:8">
      <c r="A5980">
        <v>29.885</v>
      </c>
      <c r="B5980">
        <v>-0.04482483</v>
      </c>
      <c r="G5980">
        <v>36.48681640625</v>
      </c>
      <c r="H5980">
        <v>8.2738217418045867E-05</v>
      </c>
    </row>
    <row r="5981" spans="1:8">
      <c r="A5981">
        <v>29.89</v>
      </c>
      <c r="B5981">
        <v>-0.045100448</v>
      </c>
      <c r="G5981">
        <v>36.492919921875</v>
      </c>
      <c r="H5981">
        <v>7.6496343819720193E-05</v>
      </c>
    </row>
    <row r="5982" spans="1:8">
      <c r="A5982">
        <v>29.895</v>
      </c>
      <c r="B5982">
        <v>-0.045273278</v>
      </c>
      <c r="G5982">
        <v>36.4990234375</v>
      </c>
      <c r="H5982">
        <v>5.75451372147825E-05</v>
      </c>
    </row>
    <row r="5983" spans="1:8">
      <c r="A5983">
        <v>29.9</v>
      </c>
      <c r="B5983">
        <v>-0.045400493</v>
      </c>
      <c r="G5983">
        <v>36.505126953125</v>
      </c>
      <c r="H5983">
        <v>3.1216578323608844E-05</v>
      </c>
    </row>
    <row r="5984" spans="1:8">
      <c r="A5984">
        <v>29.905</v>
      </c>
      <c r="B5984">
        <v>-0.045534825</v>
      </c>
      <c r="G5984">
        <v>36.51123046875</v>
      </c>
      <c r="H5984">
        <v>1.0745741406749185E-05</v>
      </c>
    </row>
    <row r="5985" spans="1:8">
      <c r="A5985">
        <v>29.91</v>
      </c>
      <c r="B5985">
        <v>-0.045688598</v>
      </c>
      <c r="G5985">
        <v>36.517333984375</v>
      </c>
      <c r="H5985">
        <v>1.9498464723431959E-05</v>
      </c>
    </row>
    <row r="5986" spans="1:8">
      <c r="A5986">
        <v>29.915</v>
      </c>
      <c r="B5986">
        <v>-0.045885668</v>
      </c>
      <c r="G5986">
        <v>36.5234375</v>
      </c>
      <c r="H5986">
        <v>2.4829319493440377E-05</v>
      </c>
    </row>
    <row r="5987" spans="1:8">
      <c r="A5987">
        <v>29.92</v>
      </c>
      <c r="B5987">
        <v>-0.046103475</v>
      </c>
      <c r="G5987">
        <v>36.529541015625</v>
      </c>
      <c r="H5987">
        <v>2.0101031917769239E-05</v>
      </c>
    </row>
    <row r="5988" spans="1:8">
      <c r="A5988">
        <v>29.925</v>
      </c>
      <c r="B5988">
        <v>-0.046216703</v>
      </c>
      <c r="G5988">
        <v>36.53564453125</v>
      </c>
      <c r="H5988">
        <v>1.7601916048109173E-05</v>
      </c>
    </row>
    <row r="5989" spans="1:8">
      <c r="A5989">
        <v>29.93</v>
      </c>
      <c r="B5989">
        <v>-0.046184198</v>
      </c>
      <c r="G5989">
        <v>36.541748046875</v>
      </c>
      <c r="H5989">
        <v>2.8023119155826827E-05</v>
      </c>
    </row>
    <row r="5990" spans="1:8">
      <c r="A5990">
        <v>29.935</v>
      </c>
      <c r="B5990">
        <v>-0.046020225</v>
      </c>
      <c r="G5990">
        <v>36.5478515625</v>
      </c>
      <c r="H5990">
        <v>3.7209380856003773E-05</v>
      </c>
    </row>
    <row r="5991" spans="1:8">
      <c r="A5991">
        <v>29.94</v>
      </c>
      <c r="B5991">
        <v>-0.045771653</v>
      </c>
      <c r="G5991">
        <v>36.553955078125</v>
      </c>
      <c r="H5991">
        <v>3.7073799812833885E-05</v>
      </c>
    </row>
    <row r="5992" spans="1:8">
      <c r="A5992">
        <v>29.945</v>
      </c>
      <c r="B5992">
        <v>-0.045502388</v>
      </c>
      <c r="G5992">
        <v>36.56005859375</v>
      </c>
      <c r="H5992">
        <v>2.7812068697236072E-05</v>
      </c>
    </row>
    <row r="5993" spans="1:8">
      <c r="A5993">
        <v>29.95</v>
      </c>
      <c r="B5993">
        <v>-0.04519746</v>
      </c>
      <c r="G5993">
        <v>36.566162109375</v>
      </c>
      <c r="H5993">
        <v>1.6208381568601671E-05</v>
      </c>
    </row>
    <row r="5994" spans="1:8">
      <c r="A5994">
        <v>29.955</v>
      </c>
      <c r="B5994">
        <v>-0.044860485</v>
      </c>
      <c r="G5994">
        <v>36.572265625</v>
      </c>
      <c r="H5994">
        <v>1.302910812237268E-05</v>
      </c>
    </row>
    <row r="5995" spans="1:8">
      <c r="A5995">
        <v>29.96</v>
      </c>
      <c r="B5995">
        <v>-0.044518215</v>
      </c>
      <c r="G5995">
        <v>36.578369140625</v>
      </c>
      <c r="H5995">
        <v>1.2691404239733834E-05</v>
      </c>
    </row>
    <row r="5996" spans="1:8">
      <c r="A5996">
        <v>29.965</v>
      </c>
      <c r="B5996">
        <v>-0.044196435</v>
      </c>
      <c r="G5996">
        <v>36.58447265625</v>
      </c>
      <c r="H5996">
        <v>5.1253788131744153E-06</v>
      </c>
    </row>
    <row r="5997" spans="1:8">
      <c r="A5997">
        <v>29.97</v>
      </c>
      <c r="B5997">
        <v>-0.043938953</v>
      </c>
      <c r="G5997">
        <v>36.590576171875</v>
      </c>
      <c r="H5997">
        <v>7.914267349987464E-06</v>
      </c>
    </row>
    <row r="5998" spans="1:8">
      <c r="A5998">
        <v>29.975</v>
      </c>
      <c r="B5998">
        <v>-0.043680765</v>
      </c>
      <c r="G5998">
        <v>36.5966796875</v>
      </c>
      <c r="H5998">
        <v>1.9334863753140723E-05</v>
      </c>
    </row>
    <row r="5999" spans="1:8">
      <c r="A5999">
        <v>29.98</v>
      </c>
      <c r="B5999">
        <v>-0.043253648</v>
      </c>
      <c r="G5999">
        <v>36.602783203125</v>
      </c>
      <c r="H5999">
        <v>2.2118565860510966E-05</v>
      </c>
    </row>
    <row r="6000" spans="1:8">
      <c r="A6000">
        <v>29.985</v>
      </c>
      <c r="B6000">
        <v>-0.04261362</v>
      </c>
      <c r="G6000">
        <v>36.60888671875</v>
      </c>
      <c r="H6000">
        <v>1.3426359168561757E-05</v>
      </c>
    </row>
    <row r="6001" spans="1:8">
      <c r="A6001">
        <v>29.99</v>
      </c>
      <c r="B6001">
        <v>-0.041781743</v>
      </c>
      <c r="G6001">
        <v>36.614990234375</v>
      </c>
      <c r="H6001">
        <v>4.7755108433826953E-06</v>
      </c>
    </row>
    <row r="6002" spans="1:8">
      <c r="A6002">
        <v>29.995</v>
      </c>
      <c r="B6002">
        <v>-0.040686428</v>
      </c>
      <c r="G6002">
        <v>36.62109375</v>
      </c>
      <c r="H6002">
        <v>2.2861030032417891E-05</v>
      </c>
    </row>
    <row r="6003" spans="1:8">
      <c r="A6003">
        <v>30</v>
      </c>
      <c r="B6003">
        <v>-0.039254498</v>
      </c>
      <c r="G6003">
        <v>36.627197265625</v>
      </c>
      <c r="H6003">
        <v>3.5385008589901028E-05</v>
      </c>
    </row>
    <row r="6004" spans="1:8">
      <c r="A6004">
        <v>30.005</v>
      </c>
      <c r="B6004">
        <v>-0.03755493</v>
      </c>
      <c r="G6004">
        <v>36.63330078125</v>
      </c>
      <c r="H6004">
        <v>3.9782912561316328E-05</v>
      </c>
    </row>
    <row r="6005" spans="1:8">
      <c r="A6005">
        <v>30.01</v>
      </c>
      <c r="B6005">
        <v>-0.0357336</v>
      </c>
      <c r="G6005">
        <v>36.639404296875</v>
      </c>
      <c r="H6005">
        <v>4.1459255460446095E-05</v>
      </c>
    </row>
    <row r="6006" spans="1:8">
      <c r="A6006">
        <v>30.015</v>
      </c>
      <c r="B6006">
        <v>-0.033930165</v>
      </c>
      <c r="G6006">
        <v>36.6455078125</v>
      </c>
      <c r="H6006">
        <v>4.568629871559433E-05</v>
      </c>
    </row>
    <row r="6007" spans="1:8">
      <c r="A6007">
        <v>30.02</v>
      </c>
      <c r="B6007">
        <v>-0.032231415</v>
      </c>
      <c r="G6007">
        <v>36.651611328125</v>
      </c>
      <c r="H6007">
        <v>4.6873700409828358E-05</v>
      </c>
    </row>
    <row r="6008" spans="1:8">
      <c r="A6008">
        <v>30.025</v>
      </c>
      <c r="B6008">
        <v>-0.03066861</v>
      </c>
      <c r="G6008">
        <v>36.65771484375</v>
      </c>
      <c r="H6008">
        <v>3.6572899214792675E-05</v>
      </c>
    </row>
    <row r="6009" spans="1:8">
      <c r="A6009">
        <v>30.03</v>
      </c>
      <c r="B6009">
        <v>-0.02923566</v>
      </c>
      <c r="G6009">
        <v>36.663818359375</v>
      </c>
      <c r="H6009">
        <v>1.3849244314348018E-05</v>
      </c>
    </row>
    <row r="6010" spans="1:8">
      <c r="A6010">
        <v>30.035</v>
      </c>
      <c r="B6010">
        <v>-0.02781222</v>
      </c>
      <c r="G6010">
        <v>36.669921875</v>
      </c>
      <c r="H6010">
        <v>1.8006856733298555E-05</v>
      </c>
    </row>
    <row r="6011" spans="1:8">
      <c r="A6011">
        <v>30.04</v>
      </c>
      <c r="B6011">
        <v>-0.026290163</v>
      </c>
      <c r="G6011">
        <v>36.676025390625</v>
      </c>
      <c r="H6011">
        <v>4.3125027313054851E-05</v>
      </c>
    </row>
    <row r="6012" spans="1:8">
      <c r="A6012">
        <v>30.045</v>
      </c>
      <c r="B6012">
        <v>-0.02472465</v>
      </c>
      <c r="G6012">
        <v>36.68212890625</v>
      </c>
      <c r="H6012">
        <v>5.55515660386581E-05</v>
      </c>
    </row>
    <row r="6013" spans="1:8">
      <c r="A6013">
        <v>30.05</v>
      </c>
      <c r="B6013">
        <v>-0.023244233</v>
      </c>
      <c r="G6013">
        <v>36.688232421875</v>
      </c>
      <c r="H6013">
        <v>5.3587515831366262E-05</v>
      </c>
    </row>
    <row r="6014" spans="1:8">
      <c r="A6014">
        <v>30.055</v>
      </c>
      <c r="B6014">
        <v>-0.021891248</v>
      </c>
      <c r="G6014">
        <v>36.6943359375</v>
      </c>
      <c r="H6014">
        <v>4.6074054211262811E-05</v>
      </c>
    </row>
    <row r="6015" spans="1:8">
      <c r="A6015">
        <v>30.06</v>
      </c>
      <c r="B6015">
        <v>-0.020674335</v>
      </c>
      <c r="G6015">
        <v>36.700439453125</v>
      </c>
      <c r="H6015">
        <v>4.5321203818743094E-05</v>
      </c>
    </row>
    <row r="6016" spans="1:8">
      <c r="A6016">
        <v>30.065</v>
      </c>
      <c r="B6016">
        <v>-0.019584503</v>
      </c>
      <c r="G6016">
        <v>36.70654296875</v>
      </c>
      <c r="H6016">
        <v>4.7866813960786E-05</v>
      </c>
    </row>
    <row r="6017" spans="1:8">
      <c r="A6017">
        <v>30.07</v>
      </c>
      <c r="B6017">
        <v>-0.018578033</v>
      </c>
      <c r="G6017">
        <v>36.712646484375</v>
      </c>
      <c r="H6017">
        <v>4.2470231318774185E-05</v>
      </c>
    </row>
    <row r="6018" spans="1:8">
      <c r="A6018">
        <v>30.075</v>
      </c>
      <c r="B6018">
        <v>-0.017618678</v>
      </c>
      <c r="G6018">
        <v>36.71875</v>
      </c>
      <c r="H6018">
        <v>2.7123690318332385E-05</v>
      </c>
    </row>
    <row r="6019" spans="1:8">
      <c r="A6019">
        <v>30.08</v>
      </c>
      <c r="B6019">
        <v>-0.016730355</v>
      </c>
      <c r="G6019">
        <v>36.724853515625</v>
      </c>
      <c r="H6019">
        <v>7.960301274438797E-06</v>
      </c>
    </row>
    <row r="6020" spans="1:8">
      <c r="A6020">
        <v>30.085</v>
      </c>
      <c r="B6020">
        <v>-0.015943605</v>
      </c>
      <c r="G6020">
        <v>36.73095703125</v>
      </c>
      <c r="H6020">
        <v>6.9902488518635406E-06</v>
      </c>
    </row>
    <row r="6021" spans="1:8">
      <c r="A6021">
        <v>30.09</v>
      </c>
      <c r="B6021">
        <v>-0.01521636</v>
      </c>
      <c r="G6021">
        <v>36.737060546875</v>
      </c>
      <c r="H6021">
        <v>1.3027413055273114E-05</v>
      </c>
    </row>
    <row r="6022" spans="1:8">
      <c r="A6022">
        <v>30.095</v>
      </c>
      <c r="B6022">
        <v>-0.014624558</v>
      </c>
      <c r="G6022">
        <v>36.7431640625</v>
      </c>
      <c r="H6022">
        <v>1.4023992616547393E-05</v>
      </c>
    </row>
    <row r="6023" spans="1:8">
      <c r="A6023">
        <v>30.1</v>
      </c>
      <c r="B6023">
        <v>-0.014178968</v>
      </c>
      <c r="G6023">
        <v>36.749267578125</v>
      </c>
      <c r="H6023">
        <v>1.9401369835382052E-05</v>
      </c>
    </row>
    <row r="6024" spans="1:8">
      <c r="A6024">
        <v>30.105</v>
      </c>
      <c r="B6024">
        <v>-0.013862078</v>
      </c>
      <c r="G6024">
        <v>36.75537109375</v>
      </c>
      <c r="H6024">
        <v>2.7399403302178345E-05</v>
      </c>
    </row>
    <row r="6025" spans="1:8">
      <c r="A6025">
        <v>30.11</v>
      </c>
      <c r="B6025">
        <v>-0.013724655</v>
      </c>
      <c r="G6025">
        <v>36.761474609375</v>
      </c>
      <c r="H6025">
        <v>3.1845999991519404E-05</v>
      </c>
    </row>
    <row r="6026" spans="1:8">
      <c r="A6026">
        <v>30.115</v>
      </c>
      <c r="B6026">
        <v>-0.013777448</v>
      </c>
      <c r="G6026">
        <v>36.767578125</v>
      </c>
      <c r="H6026">
        <v>3.0855651372259443E-05</v>
      </c>
    </row>
    <row r="6027" spans="1:8">
      <c r="A6027">
        <v>30.12</v>
      </c>
      <c r="B6027">
        <v>-0.013979625</v>
      </c>
      <c r="G6027">
        <v>36.773681640625</v>
      </c>
      <c r="H6027">
        <v>2.4904180394809077E-05</v>
      </c>
    </row>
    <row r="6028" spans="1:8">
      <c r="A6028">
        <v>30.125</v>
      </c>
      <c r="B6028">
        <v>-0.01423008</v>
      </c>
      <c r="G6028">
        <v>36.77978515625</v>
      </c>
      <c r="H6028">
        <v>1.5268151693225415E-05</v>
      </c>
    </row>
    <row r="6029" spans="1:8">
      <c r="A6029">
        <v>30.13</v>
      </c>
      <c r="B6029">
        <v>-0.014390873</v>
      </c>
      <c r="G6029">
        <v>36.785888671875</v>
      </c>
      <c r="H6029">
        <v>6.9770579276018212E-06</v>
      </c>
    </row>
    <row r="6030" spans="1:8">
      <c r="A6030">
        <v>30.135</v>
      </c>
      <c r="B6030">
        <v>-0.014422905</v>
      </c>
      <c r="G6030">
        <v>36.7919921875</v>
      </c>
      <c r="H6030">
        <v>1.2178447974018877E-05</v>
      </c>
    </row>
    <row r="6031" spans="1:8">
      <c r="A6031">
        <v>30.14</v>
      </c>
      <c r="B6031">
        <v>-0.014404583</v>
      </c>
      <c r="G6031">
        <v>36.798095703125</v>
      </c>
      <c r="H6031">
        <v>1.7239647823233167E-05</v>
      </c>
    </row>
    <row r="6032" spans="1:8">
      <c r="A6032">
        <v>30.145</v>
      </c>
      <c r="B6032">
        <v>-0.014431553</v>
      </c>
      <c r="G6032">
        <v>36.80419921875</v>
      </c>
      <c r="H6032">
        <v>1.5820485896513818E-05</v>
      </c>
    </row>
    <row r="6033" spans="1:8">
      <c r="A6033">
        <v>30.15</v>
      </c>
      <c r="B6033">
        <v>-0.014470313</v>
      </c>
      <c r="G6033">
        <v>36.810302734375</v>
      </c>
      <c r="H6033">
        <v>9.2400970897382466E-06</v>
      </c>
    </row>
    <row r="6034" spans="1:8">
      <c r="A6034">
        <v>30.155</v>
      </c>
      <c r="B6034">
        <v>-0.014476395</v>
      </c>
      <c r="G6034">
        <v>36.81640625</v>
      </c>
      <c r="H6034">
        <v>1.7508899435458961E-06</v>
      </c>
    </row>
    <row r="6035" spans="1:8">
      <c r="A6035">
        <v>30.16</v>
      </c>
      <c r="B6035">
        <v>-0.014459558</v>
      </c>
      <c r="G6035">
        <v>36.822509765625</v>
      </c>
      <c r="H6035">
        <v>5.76566717937637E-06</v>
      </c>
    </row>
    <row r="6036" spans="1:8">
      <c r="A6036">
        <v>30.165</v>
      </c>
      <c r="B6036">
        <v>-0.01444335</v>
      </c>
      <c r="G6036">
        <v>36.82861328125</v>
      </c>
      <c r="H6036">
        <v>1.2013648769149399E-05</v>
      </c>
    </row>
    <row r="6037" spans="1:8">
      <c r="A6037">
        <v>30.17</v>
      </c>
      <c r="B6037">
        <v>-0.01443255</v>
      </c>
      <c r="G6037">
        <v>36.834716796875</v>
      </c>
      <c r="H6037">
        <v>1.7597841212920815E-05</v>
      </c>
    </row>
    <row r="6038" spans="1:8">
      <c r="A6038">
        <v>30.175</v>
      </c>
      <c r="B6038">
        <v>-0.01450575</v>
      </c>
      <c r="G6038">
        <v>36.8408203125</v>
      </c>
      <c r="H6038">
        <v>1.9491654434970547E-05</v>
      </c>
    </row>
    <row r="6039" spans="1:8">
      <c r="A6039">
        <v>30.18</v>
      </c>
      <c r="B6039">
        <v>-0.014668545</v>
      </c>
      <c r="G6039">
        <v>36.846923828125</v>
      </c>
      <c r="H6039">
        <v>1.9622121389131141E-05</v>
      </c>
    </row>
    <row r="6040" spans="1:8">
      <c r="A6040">
        <v>30.185</v>
      </c>
      <c r="B6040">
        <v>-0.014795445</v>
      </c>
      <c r="G6040">
        <v>36.85302734375</v>
      </c>
      <c r="H6040">
        <v>2.9347726860870668E-05</v>
      </c>
    </row>
    <row r="6041" spans="1:8">
      <c r="A6041">
        <v>30.19</v>
      </c>
      <c r="B6041">
        <v>-0.014737358</v>
      </c>
      <c r="G6041">
        <v>36.859130859375</v>
      </c>
      <c r="H6041">
        <v>4.5139092284405835E-05</v>
      </c>
    </row>
    <row r="6042" spans="1:8">
      <c r="A6042">
        <v>30.195</v>
      </c>
      <c r="B6042">
        <v>-0.014446553</v>
      </c>
      <c r="G6042">
        <v>36.865234375</v>
      </c>
      <c r="H6042">
        <v>5.354339667749387E-05</v>
      </c>
    </row>
    <row r="6043" spans="1:8">
      <c r="A6043">
        <v>30.2</v>
      </c>
      <c r="B6043">
        <v>-0.013981575</v>
      </c>
      <c r="G6043">
        <v>36.871337890625</v>
      </c>
      <c r="H6043">
        <v>4.6319977024856664E-05</v>
      </c>
    </row>
    <row r="6044" spans="1:8">
      <c r="A6044">
        <v>30.205</v>
      </c>
      <c r="B6044">
        <v>-0.01340214</v>
      </c>
      <c r="G6044">
        <v>36.87744140625</v>
      </c>
      <c r="H6044">
        <v>2.3809795156902432E-05</v>
      </c>
    </row>
    <row r="6045" spans="1:8">
      <c r="A6045">
        <v>30.21</v>
      </c>
      <c r="B6045">
        <v>-0.012779648</v>
      </c>
      <c r="G6045">
        <v>36.883544921875</v>
      </c>
      <c r="H6045">
        <v>6.9201418600850868E-06</v>
      </c>
    </row>
    <row r="6046" spans="1:8">
      <c r="A6046">
        <v>30.215</v>
      </c>
      <c r="B6046">
        <v>-0.012147008</v>
      </c>
      <c r="G6046">
        <v>36.8896484375</v>
      </c>
      <c r="H6046">
        <v>2.9032484729595529E-05</v>
      </c>
    </row>
    <row r="6047" spans="1:8">
      <c r="A6047">
        <v>30.22</v>
      </c>
      <c r="B6047">
        <v>-0.01150203</v>
      </c>
      <c r="G6047">
        <v>36.895751953125</v>
      </c>
      <c r="H6047">
        <v>3.5336778547461907E-05</v>
      </c>
    </row>
    <row r="6048" spans="1:8">
      <c r="A6048">
        <v>30.225</v>
      </c>
      <c r="B6048">
        <v>-0.010841175</v>
      </c>
      <c r="G6048">
        <v>36.90185546875</v>
      </c>
      <c r="H6048">
        <v>2.4154100952728805E-05</v>
      </c>
    </row>
    <row r="6049" spans="1:8">
      <c r="A6049">
        <v>30.23</v>
      </c>
      <c r="B6049">
        <v>-0.010098338</v>
      </c>
      <c r="G6049">
        <v>36.907958984375</v>
      </c>
      <c r="H6049">
        <v>1.3323831612468097E-05</v>
      </c>
    </row>
    <row r="6050" spans="1:8">
      <c r="A6050">
        <v>30.235</v>
      </c>
      <c r="B6050">
        <v>-0.009149565</v>
      </c>
      <c r="G6050">
        <v>36.9140625</v>
      </c>
      <c r="H6050">
        <v>2.4648615393577119E-05</v>
      </c>
    </row>
    <row r="6051" spans="1:8">
      <c r="A6051">
        <v>30.24</v>
      </c>
      <c r="B6051">
        <v>-0.007945433</v>
      </c>
      <c r="G6051">
        <v>36.920166015625</v>
      </c>
      <c r="H6051">
        <v>2.4520641287457906E-05</v>
      </c>
    </row>
    <row r="6052" spans="1:8">
      <c r="A6052">
        <v>30.245</v>
      </c>
      <c r="B6052">
        <v>-0.006506631</v>
      </c>
      <c r="G6052">
        <v>36.92626953125</v>
      </c>
      <c r="H6052">
        <v>1.1893264209353683E-05</v>
      </c>
    </row>
    <row r="6053" spans="1:8">
      <c r="A6053">
        <v>30.25</v>
      </c>
      <c r="B6053">
        <v>-0.004909581</v>
      </c>
      <c r="G6053">
        <v>36.932373046875</v>
      </c>
      <c r="H6053">
        <v>4.1772401346233624E-05</v>
      </c>
    </row>
    <row r="6054" spans="1:8">
      <c r="A6054">
        <v>30.255</v>
      </c>
      <c r="B6054">
        <v>-0.003221973</v>
      </c>
      <c r="G6054">
        <v>36.9384765625</v>
      </c>
      <c r="H6054">
        <v>7.8703257837160729E-05</v>
      </c>
    </row>
    <row r="6055" spans="1:8">
      <c r="A6055">
        <v>30.26</v>
      </c>
      <c r="B6055">
        <v>-0.00145286</v>
      </c>
      <c r="G6055">
        <v>36.944580078125</v>
      </c>
      <c r="H6055">
        <v>9.8084219354445284E-05</v>
      </c>
    </row>
    <row r="6056" spans="1:8">
      <c r="A6056">
        <v>30.265</v>
      </c>
      <c r="B6056">
        <v>0.000499525</v>
      </c>
      <c r="G6056">
        <v>36.95068359375</v>
      </c>
      <c r="H6056">
        <v>9.0319715074047054E-05</v>
      </c>
    </row>
    <row r="6057" spans="1:8">
      <c r="A6057">
        <v>30.27</v>
      </c>
      <c r="B6057">
        <v>0.002714633</v>
      </c>
      <c r="G6057">
        <v>36.956787109375</v>
      </c>
      <c r="H6057">
        <v>5.9610436559774116E-05</v>
      </c>
    </row>
    <row r="6058" spans="1:8">
      <c r="A6058">
        <v>30.275</v>
      </c>
      <c r="B6058">
        <v>0.005234179</v>
      </c>
      <c r="G6058">
        <v>36.962890625</v>
      </c>
      <c r="H6058">
        <v>2.266284948033251E-05</v>
      </c>
    </row>
    <row r="6059" spans="1:8">
      <c r="A6059">
        <v>30.28</v>
      </c>
      <c r="B6059">
        <v>0.008071433</v>
      </c>
      <c r="G6059">
        <v>36.968994140625</v>
      </c>
      <c r="H6059">
        <v>1.1977668328696541E-05</v>
      </c>
    </row>
    <row r="6060" spans="1:8">
      <c r="A6060">
        <v>30.285</v>
      </c>
      <c r="B6060">
        <v>0.01114587</v>
      </c>
      <c r="G6060">
        <v>36.97509765625</v>
      </c>
      <c r="H6060">
        <v>1.6411269915212471E-05</v>
      </c>
    </row>
    <row r="6061" spans="1:8">
      <c r="A6061">
        <v>30.29</v>
      </c>
      <c r="B6061">
        <v>0.014308635</v>
      </c>
      <c r="G6061">
        <v>36.981201171875</v>
      </c>
      <c r="H6061">
        <v>3.0671659163375648E-05</v>
      </c>
    </row>
    <row r="6062" spans="1:8">
      <c r="A6062">
        <v>30.295</v>
      </c>
      <c r="B6062">
        <v>0.01745721</v>
      </c>
      <c r="G6062">
        <v>36.9873046875</v>
      </c>
      <c r="H6062">
        <v>6.5469755550011613E-05</v>
      </c>
    </row>
    <row r="6063" spans="1:8">
      <c r="A6063">
        <v>30.3</v>
      </c>
      <c r="B6063">
        <v>0.020516048</v>
      </c>
      <c r="G6063">
        <v>36.993408203125</v>
      </c>
      <c r="H6063">
        <v>9.4048462277943035E-05</v>
      </c>
    </row>
    <row r="6064" spans="1:8">
      <c r="A6064">
        <v>30.305</v>
      </c>
      <c r="B6064">
        <v>0.023438648</v>
      </c>
      <c r="G6064">
        <v>36.99951171875</v>
      </c>
      <c r="H6064">
        <v>9.7908656219623913E-05</v>
      </c>
    </row>
    <row r="6065" spans="1:8">
      <c r="A6065">
        <v>30.31</v>
      </c>
      <c r="B6065">
        <v>0.02623377</v>
      </c>
      <c r="G6065">
        <v>37.005615234375</v>
      </c>
      <c r="H6065">
        <v>7.2092604968086152E-05</v>
      </c>
    </row>
    <row r="6066" spans="1:8">
      <c r="A6066">
        <v>30.315</v>
      </c>
      <c r="B6066">
        <v>0.028917405</v>
      </c>
      <c r="G6066">
        <v>37.01171875</v>
      </c>
      <c r="H6066">
        <v>2.6442485277206672E-05</v>
      </c>
    </row>
    <row r="6067" spans="1:8">
      <c r="A6067">
        <v>30.32</v>
      </c>
      <c r="B6067">
        <v>0.031480793</v>
      </c>
      <c r="G6067">
        <v>37.017822265625</v>
      </c>
      <c r="H6067">
        <v>2.33814658075697E-05</v>
      </c>
    </row>
    <row r="6068" spans="1:8">
      <c r="A6068">
        <v>30.325</v>
      </c>
      <c r="B6068">
        <v>0.033896018</v>
      </c>
      <c r="G6068">
        <v>37.02392578125</v>
      </c>
      <c r="H6068">
        <v>5.4738332476923464E-05</v>
      </c>
    </row>
    <row r="6069" spans="1:8">
      <c r="A6069">
        <v>30.33</v>
      </c>
      <c r="B6069">
        <v>0.036150023</v>
      </c>
      <c r="G6069">
        <v>37.030029296875</v>
      </c>
      <c r="H6069">
        <v>6.1810923781697912E-05</v>
      </c>
    </row>
    <row r="6070" spans="1:8">
      <c r="A6070">
        <v>30.335</v>
      </c>
      <c r="B6070">
        <v>0.038197493</v>
      </c>
      <c r="G6070">
        <v>37.0361328125</v>
      </c>
      <c r="H6070">
        <v>4.7932267428573828E-05</v>
      </c>
    </row>
    <row r="6071" spans="1:8">
      <c r="A6071">
        <v>30.34</v>
      </c>
      <c r="B6071">
        <v>0.039924518</v>
      </c>
      <c r="G6071">
        <v>37.042236328125</v>
      </c>
      <c r="H6071">
        <v>2.5709603181006733E-05</v>
      </c>
    </row>
    <row r="6072" spans="1:8">
      <c r="A6072">
        <v>30.345</v>
      </c>
      <c r="B6072">
        <v>0.04126605</v>
      </c>
      <c r="G6072">
        <v>37.04833984375</v>
      </c>
      <c r="H6072">
        <v>8.4268610439178965E-06</v>
      </c>
    </row>
    <row r="6073" spans="1:8">
      <c r="A6073">
        <v>30.35</v>
      </c>
      <c r="B6073">
        <v>0.042203663</v>
      </c>
      <c r="G6073">
        <v>37.054443359375</v>
      </c>
      <c r="H6073">
        <v>2.0397757304544376E-06</v>
      </c>
    </row>
    <row r="6074" spans="1:8">
      <c r="A6074">
        <v>30.355</v>
      </c>
      <c r="B6074">
        <v>0.042752228</v>
      </c>
      <c r="G6074">
        <v>37.060546875</v>
      </c>
      <c r="H6074">
        <v>1.2873883003566562E-05</v>
      </c>
    </row>
    <row r="6075" spans="1:8">
      <c r="A6075">
        <v>30.36</v>
      </c>
      <c r="B6075">
        <v>0.042978885</v>
      </c>
      <c r="G6075">
        <v>37.066650390625</v>
      </c>
      <c r="H6075">
        <v>2.5386225499083979E-05</v>
      </c>
    </row>
    <row r="6076" spans="1:8">
      <c r="A6076">
        <v>30.365</v>
      </c>
      <c r="B6076">
        <v>0.043038473</v>
      </c>
      <c r="G6076">
        <v>37.07275390625</v>
      </c>
      <c r="H6076">
        <v>3.1442439754047868E-05</v>
      </c>
    </row>
    <row r="6077" spans="1:8">
      <c r="A6077">
        <v>30.37</v>
      </c>
      <c r="B6077">
        <v>0.043083638</v>
      </c>
      <c r="G6077">
        <v>37.078857421875</v>
      </c>
      <c r="H6077">
        <v>2.7138272021899868E-05</v>
      </c>
    </row>
    <row r="6078" spans="1:8">
      <c r="A6078">
        <v>30.375</v>
      </c>
      <c r="B6078">
        <v>0.04311075</v>
      </c>
      <c r="G6078">
        <v>37.0849609375</v>
      </c>
      <c r="H6078">
        <v>1.5695261333973106E-05</v>
      </c>
    </row>
    <row r="6079" spans="1:8">
      <c r="A6079">
        <v>30.38</v>
      </c>
      <c r="B6079">
        <v>0.042978323</v>
      </c>
      <c r="G6079">
        <v>37.091064453125</v>
      </c>
      <c r="H6079">
        <v>5.9227127079272195E-06</v>
      </c>
    </row>
    <row r="6080" spans="1:8">
      <c r="A6080">
        <v>30.385</v>
      </c>
      <c r="B6080">
        <v>0.0426333</v>
      </c>
      <c r="G6080">
        <v>37.09716796875</v>
      </c>
      <c r="H6080">
        <v>4.5976037386812945E-06</v>
      </c>
    </row>
    <row r="6081" spans="1:8">
      <c r="A6081">
        <v>30.39</v>
      </c>
      <c r="B6081">
        <v>0.042146243</v>
      </c>
      <c r="G6081">
        <v>37.103271484375</v>
      </c>
      <c r="H6081">
        <v>8.419806784791977E-06</v>
      </c>
    </row>
    <row r="6082" spans="1:8">
      <c r="A6082">
        <v>30.395</v>
      </c>
      <c r="B6082">
        <v>0.041541128</v>
      </c>
      <c r="G6082">
        <v>37.109375</v>
      </c>
      <c r="H6082">
        <v>2.1045719569425891E-05</v>
      </c>
    </row>
    <row r="6083" spans="1:8">
      <c r="A6083">
        <v>30.4</v>
      </c>
      <c r="B6083">
        <v>0.040805348</v>
      </c>
      <c r="G6083">
        <v>37.115478515625</v>
      </c>
      <c r="H6083">
        <v>3.3190716701845582E-05</v>
      </c>
    </row>
    <row r="6084" spans="1:8">
      <c r="A6084">
        <v>30.405</v>
      </c>
      <c r="B6084">
        <v>0.039913215</v>
      </c>
      <c r="G6084">
        <v>37.12158203125</v>
      </c>
      <c r="H6084">
        <v>3.7223055049806516E-05</v>
      </c>
    </row>
    <row r="6085" spans="1:8">
      <c r="A6085">
        <v>30.41</v>
      </c>
      <c r="B6085">
        <v>0.03892335</v>
      </c>
      <c r="G6085">
        <v>37.127685546875</v>
      </c>
      <c r="H6085">
        <v>3.0275821547696623E-05</v>
      </c>
    </row>
    <row r="6086" spans="1:8">
      <c r="A6086">
        <v>30.415</v>
      </c>
      <c r="B6086">
        <v>0.037928108</v>
      </c>
      <c r="G6086">
        <v>37.1337890625</v>
      </c>
      <c r="H6086">
        <v>1.4983145088779936E-05</v>
      </c>
    </row>
    <row r="6087" spans="1:8">
      <c r="A6087">
        <v>30.42</v>
      </c>
      <c r="B6087">
        <v>0.036989205</v>
      </c>
      <c r="G6087">
        <v>37.139892578125</v>
      </c>
      <c r="H6087">
        <v>4.9753581879625893E-06</v>
      </c>
    </row>
    <row r="6088" spans="1:8">
      <c r="A6088">
        <v>30.425</v>
      </c>
      <c r="B6088">
        <v>0.036091598</v>
      </c>
      <c r="G6088">
        <v>37.14599609375</v>
      </c>
      <c r="H6088">
        <v>1.8506542708894445E-05</v>
      </c>
    </row>
    <row r="6089" spans="1:8">
      <c r="A6089">
        <v>30.43</v>
      </c>
      <c r="B6089">
        <v>0.035212793</v>
      </c>
      <c r="G6089">
        <v>37.152099609375</v>
      </c>
      <c r="H6089">
        <v>2.6036174635955104E-05</v>
      </c>
    </row>
    <row r="6090" spans="1:8">
      <c r="A6090">
        <v>30.435</v>
      </c>
      <c r="B6090">
        <v>0.03436428</v>
      </c>
      <c r="G6090">
        <v>37.158203125</v>
      </c>
      <c r="H6090">
        <v>2.6327890028231861E-05</v>
      </c>
    </row>
    <row r="6091" spans="1:8">
      <c r="A6091">
        <v>30.44</v>
      </c>
      <c r="B6091">
        <v>0.033545715</v>
      </c>
      <c r="G6091">
        <v>37.164306640625</v>
      </c>
      <c r="H6091">
        <v>2.1982539991337717E-05</v>
      </c>
    </row>
    <row r="6092" spans="1:8">
      <c r="A6092">
        <v>30.445</v>
      </c>
      <c r="B6092">
        <v>0.03270234</v>
      </c>
      <c r="G6092">
        <v>37.17041015625</v>
      </c>
      <c r="H6092">
        <v>1.8727460016031353E-05</v>
      </c>
    </row>
    <row r="6093" spans="1:8">
      <c r="A6093">
        <v>30.45</v>
      </c>
      <c r="B6093">
        <v>0.03183213</v>
      </c>
      <c r="G6093">
        <v>37.176513671875</v>
      </c>
      <c r="H6093">
        <v>2.1020052777220333E-05</v>
      </c>
    </row>
    <row r="6094" spans="1:8">
      <c r="A6094">
        <v>30.455</v>
      </c>
      <c r="B6094">
        <v>0.030964673</v>
      </c>
      <c r="G6094">
        <v>37.1826171875</v>
      </c>
      <c r="H6094">
        <v>2.38300498635153E-05</v>
      </c>
    </row>
    <row r="6095" spans="1:8">
      <c r="A6095">
        <v>30.46</v>
      </c>
      <c r="B6095">
        <v>0.030164513</v>
      </c>
      <c r="G6095">
        <v>37.188720703125</v>
      </c>
      <c r="H6095">
        <v>2.13683598834343E-05</v>
      </c>
    </row>
    <row r="6096" spans="1:8">
      <c r="A6096">
        <v>30.465</v>
      </c>
      <c r="B6096">
        <v>0.02946621</v>
      </c>
      <c r="G6096">
        <v>37.19482421875</v>
      </c>
      <c r="H6096">
        <v>1.353315677742931E-05</v>
      </c>
    </row>
    <row r="6097" spans="1:8">
      <c r="A6097">
        <v>30.47</v>
      </c>
      <c r="B6097">
        <v>0.028880993</v>
      </c>
      <c r="G6097">
        <v>37.200927734375</v>
      </c>
      <c r="H6097">
        <v>9.8618980881999474E-06</v>
      </c>
    </row>
    <row r="6098" spans="1:8">
      <c r="A6098">
        <v>30.475</v>
      </c>
      <c r="B6098">
        <v>0.028381553</v>
      </c>
      <c r="G6098">
        <v>37.20703125</v>
      </c>
      <c r="H6098">
        <v>1.5986685689184423E-05</v>
      </c>
    </row>
    <row r="6099" spans="1:8">
      <c r="A6099">
        <v>30.48</v>
      </c>
      <c r="B6099">
        <v>0.027917933</v>
      </c>
      <c r="G6099">
        <v>37.213134765625</v>
      </c>
      <c r="H6099">
        <v>1.7429124999346982E-05</v>
      </c>
    </row>
    <row r="6100" spans="1:8">
      <c r="A6100">
        <v>30.485</v>
      </c>
      <c r="B6100">
        <v>0.02744652</v>
      </c>
      <c r="G6100">
        <v>37.21923828125</v>
      </c>
      <c r="H6100">
        <v>1.1188338109412401E-05</v>
      </c>
    </row>
    <row r="6101" spans="1:8">
      <c r="A6101">
        <v>30.49</v>
      </c>
      <c r="B6101">
        <v>0.026944838</v>
      </c>
      <c r="G6101">
        <v>37.225341796875</v>
      </c>
      <c r="H6101">
        <v>1.3305481627882206E-05</v>
      </c>
    </row>
    <row r="6102" spans="1:8">
      <c r="A6102">
        <v>30.495</v>
      </c>
      <c r="B6102">
        <v>0.026395193</v>
      </c>
      <c r="G6102">
        <v>37.2314453125</v>
      </c>
      <c r="H6102">
        <v>2.7825034784164558E-05</v>
      </c>
    </row>
    <row r="6103" spans="1:8">
      <c r="A6103">
        <v>30.5</v>
      </c>
      <c r="B6103">
        <v>0.025744238</v>
      </c>
      <c r="G6103">
        <v>37.237548828125</v>
      </c>
      <c r="H6103">
        <v>3.7216092303064291E-05</v>
      </c>
    </row>
    <row r="6104" spans="1:8">
      <c r="A6104">
        <v>30.505</v>
      </c>
      <c r="B6104">
        <v>0.0249828</v>
      </c>
      <c r="G6104">
        <v>37.24365234375</v>
      </c>
      <c r="H6104">
        <v>3.5377237725966947E-05</v>
      </c>
    </row>
    <row r="6105" spans="1:8">
      <c r="A6105">
        <v>30.51</v>
      </c>
      <c r="B6105">
        <v>0.024146235</v>
      </c>
      <c r="G6105">
        <v>37.249755859375</v>
      </c>
      <c r="H6105">
        <v>2.4310353059977961E-05</v>
      </c>
    </row>
    <row r="6106" spans="1:8">
      <c r="A6106">
        <v>30.515</v>
      </c>
      <c r="B6106">
        <v>0.02333832</v>
      </c>
      <c r="G6106">
        <v>37.255859375</v>
      </c>
      <c r="H6106">
        <v>2.1333251392091528E-05</v>
      </c>
    </row>
    <row r="6107" spans="1:8">
      <c r="A6107">
        <v>30.52</v>
      </c>
      <c r="B6107">
        <v>0.022673123</v>
      </c>
      <c r="G6107">
        <v>37.261962890625</v>
      </c>
      <c r="H6107">
        <v>3.504892673951539E-05</v>
      </c>
    </row>
    <row r="6108" spans="1:8">
      <c r="A6108">
        <v>30.525</v>
      </c>
      <c r="B6108">
        <v>0.02213544</v>
      </c>
      <c r="G6108">
        <v>37.26806640625</v>
      </c>
      <c r="H6108">
        <v>4.5121073587993572E-05</v>
      </c>
    </row>
    <row r="6109" spans="1:8">
      <c r="A6109">
        <v>30.53</v>
      </c>
      <c r="B6109">
        <v>0.021630435</v>
      </c>
      <c r="G6109">
        <v>37.274169921875</v>
      </c>
      <c r="H6109">
        <v>4.6400376399920113E-05</v>
      </c>
    </row>
    <row r="6110" spans="1:8">
      <c r="A6110">
        <v>30.535</v>
      </c>
      <c r="B6110">
        <v>0.021078368</v>
      </c>
      <c r="G6110">
        <v>37.2802734375</v>
      </c>
      <c r="H6110">
        <v>4.7502083594462495E-05</v>
      </c>
    </row>
    <row r="6111" spans="1:8">
      <c r="A6111">
        <v>30.54</v>
      </c>
      <c r="B6111">
        <v>0.020365973</v>
      </c>
      <c r="G6111">
        <v>37.286376953125</v>
      </c>
      <c r="H6111">
        <v>5.7477720543784461E-05</v>
      </c>
    </row>
    <row r="6112" spans="1:8">
      <c r="A6112">
        <v>30.545</v>
      </c>
      <c r="B6112">
        <v>0.019515938</v>
      </c>
      <c r="G6112">
        <v>37.29248046875</v>
      </c>
      <c r="H6112">
        <v>6.81796054719778E-05</v>
      </c>
    </row>
    <row r="6113" spans="1:8">
      <c r="A6113">
        <v>30.55</v>
      </c>
      <c r="B6113">
        <v>0.018671333</v>
      </c>
      <c r="G6113">
        <v>37.298583984375</v>
      </c>
      <c r="H6113">
        <v>6.7835573134132876E-05</v>
      </c>
    </row>
    <row r="6114" spans="1:8">
      <c r="A6114">
        <v>30.555</v>
      </c>
      <c r="B6114">
        <v>0.017962403</v>
      </c>
      <c r="G6114">
        <v>37.3046875</v>
      </c>
      <c r="H6114">
        <v>5.343689108252999E-05</v>
      </c>
    </row>
    <row r="6115" spans="1:8">
      <c r="A6115">
        <v>30.56</v>
      </c>
      <c r="B6115">
        <v>0.017474288</v>
      </c>
      <c r="G6115">
        <v>37.310791015625</v>
      </c>
      <c r="H6115">
        <v>3.1524646148526786E-05</v>
      </c>
    </row>
    <row r="6116" spans="1:8">
      <c r="A6116">
        <v>30.565</v>
      </c>
      <c r="B6116">
        <v>0.0171447</v>
      </c>
      <c r="G6116">
        <v>37.31689453125</v>
      </c>
      <c r="H6116">
        <v>1.766732625708871E-05</v>
      </c>
    </row>
    <row r="6117" spans="1:8">
      <c r="A6117">
        <v>30.57</v>
      </c>
      <c r="B6117">
        <v>0.01685148</v>
      </c>
      <c r="G6117">
        <v>37.322998046875</v>
      </c>
      <c r="H6117">
        <v>2.0980631876761302E-05</v>
      </c>
    </row>
    <row r="6118" spans="1:8">
      <c r="A6118">
        <v>30.575</v>
      </c>
      <c r="B6118">
        <v>0.016531815</v>
      </c>
      <c r="G6118">
        <v>37.3291015625</v>
      </c>
      <c r="H6118">
        <v>2.3233544681489608E-05</v>
      </c>
    </row>
    <row r="6119" spans="1:8">
      <c r="A6119">
        <v>30.58</v>
      </c>
      <c r="B6119">
        <v>0.016174988</v>
      </c>
      <c r="G6119">
        <v>37.335205078125</v>
      </c>
      <c r="H6119">
        <v>2.2862740335503726E-05</v>
      </c>
    </row>
    <row r="6120" spans="1:8">
      <c r="A6120">
        <v>30.585</v>
      </c>
      <c r="B6120">
        <v>0.015783375</v>
      </c>
      <c r="G6120">
        <v>37.34130859375</v>
      </c>
      <c r="H6120">
        <v>2.2289692440892E-05</v>
      </c>
    </row>
    <row r="6121" spans="1:8">
      <c r="A6121">
        <v>30.59</v>
      </c>
      <c r="B6121">
        <v>0.015339345</v>
      </c>
      <c r="G6121">
        <v>37.347412109375</v>
      </c>
      <c r="H6121">
        <v>1.6839405704895564E-05</v>
      </c>
    </row>
    <row r="6122" spans="1:8">
      <c r="A6122">
        <v>30.595</v>
      </c>
      <c r="B6122">
        <v>0.014789775</v>
      </c>
      <c r="G6122">
        <v>37.353515625</v>
      </c>
      <c r="H6122">
        <v>1.0513753709324139E-05</v>
      </c>
    </row>
    <row r="6123" spans="1:8">
      <c r="A6123">
        <v>30.6</v>
      </c>
      <c r="B6123">
        <v>0.014085608</v>
      </c>
      <c r="G6123">
        <v>37.359619140625</v>
      </c>
      <c r="H6123">
        <v>2.3792756006829003E-05</v>
      </c>
    </row>
    <row r="6124" spans="1:8">
      <c r="A6124">
        <v>30.605</v>
      </c>
      <c r="B6124">
        <v>0.01329015</v>
      </c>
      <c r="G6124">
        <v>37.36572265625</v>
      </c>
      <c r="H6124">
        <v>3.6476369200597375E-05</v>
      </c>
    </row>
    <row r="6125" spans="1:8">
      <c r="A6125">
        <v>30.61</v>
      </c>
      <c r="B6125">
        <v>0.01254219</v>
      </c>
      <c r="G6125">
        <v>37.371826171875</v>
      </c>
      <c r="H6125">
        <v>3.566654870894515E-05</v>
      </c>
    </row>
    <row r="6126" spans="1:8">
      <c r="A6126">
        <v>30.615</v>
      </c>
      <c r="B6126">
        <v>0.01197459</v>
      </c>
      <c r="G6126">
        <v>37.3779296875</v>
      </c>
      <c r="H6126">
        <v>1.9062094236729576E-05</v>
      </c>
    </row>
    <row r="6127" spans="1:8">
      <c r="A6127">
        <v>30.62</v>
      </c>
      <c r="B6127">
        <v>0.01161174</v>
      </c>
      <c r="G6127">
        <v>37.384033203125</v>
      </c>
      <c r="H6127">
        <v>9.9418487553675769E-06</v>
      </c>
    </row>
    <row r="6128" spans="1:8">
      <c r="A6128">
        <v>30.625</v>
      </c>
      <c r="B6128">
        <v>0.01133955</v>
      </c>
      <c r="G6128">
        <v>37.39013671875</v>
      </c>
      <c r="H6128">
        <v>3.5908542237563955E-05</v>
      </c>
    </row>
    <row r="6129" spans="1:8">
      <c r="A6129">
        <v>30.63</v>
      </c>
      <c r="B6129">
        <v>0.01103463</v>
      </c>
      <c r="G6129">
        <v>37.396240234375</v>
      </c>
      <c r="H6129">
        <v>5.2069482555608366E-05</v>
      </c>
    </row>
    <row r="6130" spans="1:8">
      <c r="A6130">
        <v>30.635</v>
      </c>
      <c r="B6130">
        <v>0.010576868</v>
      </c>
      <c r="G6130">
        <v>37.40234375</v>
      </c>
      <c r="H6130">
        <v>5.2522369695757924E-05</v>
      </c>
    </row>
    <row r="6131" spans="1:8">
      <c r="A6131">
        <v>30.64</v>
      </c>
      <c r="B6131">
        <v>0.009965633</v>
      </c>
      <c r="G6131">
        <v>37.408447265625</v>
      </c>
      <c r="H6131">
        <v>3.8458699615496324E-05</v>
      </c>
    </row>
    <row r="6132" spans="1:8">
      <c r="A6132">
        <v>30.645</v>
      </c>
      <c r="B6132">
        <v>0.009266618</v>
      </c>
      <c r="G6132">
        <v>37.41455078125</v>
      </c>
      <c r="H6132">
        <v>1.5807067438456945E-05</v>
      </c>
    </row>
    <row r="6133" spans="1:8">
      <c r="A6133">
        <v>30.65</v>
      </c>
      <c r="B6133">
        <v>0.008534228</v>
      </c>
      <c r="G6133">
        <v>37.420654296875</v>
      </c>
      <c r="H6133">
        <v>8.1125800129231253E-06</v>
      </c>
    </row>
    <row r="6134" spans="1:8">
      <c r="A6134">
        <v>30.655</v>
      </c>
      <c r="B6134">
        <v>0.00790743</v>
      </c>
      <c r="G6134">
        <v>37.4267578125</v>
      </c>
      <c r="H6134">
        <v>2.5537223992808594E-05</v>
      </c>
    </row>
    <row r="6135" spans="1:8">
      <c r="A6135">
        <v>30.66</v>
      </c>
      <c r="B6135">
        <v>0.007493108</v>
      </c>
      <c r="G6135">
        <v>37.432861328125</v>
      </c>
      <c r="H6135">
        <v>3.1439198523487012E-05</v>
      </c>
    </row>
    <row r="6136" spans="1:8">
      <c r="A6136">
        <v>30.665</v>
      </c>
      <c r="B6136">
        <v>0.007174403</v>
      </c>
      <c r="G6136">
        <v>37.43896484375</v>
      </c>
      <c r="H6136">
        <v>2.3570852380454979E-05</v>
      </c>
    </row>
    <row r="6137" spans="1:8">
      <c r="A6137">
        <v>30.67</v>
      </c>
      <c r="B6137">
        <v>0.006818792</v>
      </c>
      <c r="G6137">
        <v>37.445068359375</v>
      </c>
      <c r="H6137">
        <v>6.0991213021558356E-06</v>
      </c>
    </row>
    <row r="6138" spans="1:8">
      <c r="A6138">
        <v>30.675</v>
      </c>
      <c r="B6138">
        <v>0.006373508</v>
      </c>
      <c r="G6138">
        <v>37.451171875</v>
      </c>
      <c r="H6138">
        <v>2.0355528919802369E-05</v>
      </c>
    </row>
    <row r="6139" spans="1:8">
      <c r="A6139">
        <v>30.68</v>
      </c>
      <c r="B6139">
        <v>0.005823587</v>
      </c>
      <c r="G6139">
        <v>37.457275390625</v>
      </c>
      <c r="H6139">
        <v>3.8156315487510321E-05</v>
      </c>
    </row>
    <row r="6140" spans="1:8">
      <c r="A6140">
        <v>30.685</v>
      </c>
      <c r="B6140">
        <v>0.005139573</v>
      </c>
      <c r="G6140">
        <v>37.46337890625</v>
      </c>
      <c r="H6140">
        <v>4.3924141211866258E-05</v>
      </c>
    </row>
    <row r="6141" spans="1:8">
      <c r="A6141">
        <v>30.69</v>
      </c>
      <c r="B6141">
        <v>0.004394585</v>
      </c>
      <c r="G6141">
        <v>37.469482421875</v>
      </c>
      <c r="H6141">
        <v>3.67465618396161E-05</v>
      </c>
    </row>
    <row r="6142" spans="1:8">
      <c r="A6142">
        <v>30.695</v>
      </c>
      <c r="B6142">
        <v>0.003825464</v>
      </c>
      <c r="G6142">
        <v>37.4755859375</v>
      </c>
      <c r="H6142">
        <v>2.2750858897334251E-05</v>
      </c>
    </row>
    <row r="6143" spans="1:8">
      <c r="A6143">
        <v>30.7</v>
      </c>
      <c r="B6143">
        <v>0.00347291</v>
      </c>
      <c r="G6143">
        <v>37.481689453125</v>
      </c>
      <c r="H6143">
        <v>1.398447223702723E-05</v>
      </c>
    </row>
    <row r="6144" spans="1:8">
      <c r="A6144">
        <v>30.705</v>
      </c>
      <c r="B6144">
        <v>0.003153085</v>
      </c>
      <c r="G6144">
        <v>37.48779296875</v>
      </c>
      <c r="H6144">
        <v>1.7093018116518431E-05</v>
      </c>
    </row>
    <row r="6145" spans="1:8">
      <c r="A6145">
        <v>30.71</v>
      </c>
      <c r="B6145">
        <v>0.002814877</v>
      </c>
      <c r="G6145">
        <v>37.493896484375</v>
      </c>
      <c r="H6145">
        <v>2.0836704423572328E-05</v>
      </c>
    </row>
    <row r="6146" spans="1:8">
      <c r="A6146">
        <v>30.715</v>
      </c>
      <c r="B6146">
        <v>0.002451779</v>
      </c>
      <c r="G6146">
        <v>37.5</v>
      </c>
      <c r="H6146">
        <v>2.0471235826649225E-05</v>
      </c>
    </row>
    <row r="6147" spans="1:8">
      <c r="A6147">
        <v>30.72</v>
      </c>
      <c r="B6147">
        <v>0.002102964</v>
      </c>
      <c r="G6147">
        <v>37.506103515625</v>
      </c>
      <c r="H6147">
        <v>1.301710034179581E-05</v>
      </c>
    </row>
    <row r="6148" spans="1:8">
      <c r="A6148">
        <v>30.725</v>
      </c>
      <c r="B6148">
        <v>0.001760012</v>
      </c>
      <c r="G6148">
        <v>37.51220703125</v>
      </c>
      <c r="H6148">
        <v>6.2919097400618826E-06</v>
      </c>
    </row>
    <row r="6149" spans="1:8">
      <c r="A6149">
        <v>30.73</v>
      </c>
      <c r="B6149">
        <v>0.001441575</v>
      </c>
      <c r="G6149">
        <v>37.518310546875</v>
      </c>
      <c r="H6149">
        <v>2.6934816438433915E-05</v>
      </c>
    </row>
    <row r="6150" spans="1:8">
      <c r="A6150">
        <v>30.735</v>
      </c>
      <c r="B6150">
        <v>0.001214084</v>
      </c>
      <c r="G6150">
        <v>37.5244140625</v>
      </c>
      <c r="H6150">
        <v>4.5151968617836765E-05</v>
      </c>
    </row>
    <row r="6151" spans="1:8">
      <c r="A6151">
        <v>30.74</v>
      </c>
      <c r="B6151">
        <v>0.001105979</v>
      </c>
      <c r="G6151">
        <v>37.530517578125</v>
      </c>
      <c r="H6151">
        <v>5.095291666323075E-05</v>
      </c>
    </row>
    <row r="6152" spans="1:8">
      <c r="A6152">
        <v>30.745</v>
      </c>
      <c r="B6152">
        <v>0.001087607</v>
      </c>
      <c r="G6152">
        <v>37.53662109375</v>
      </c>
      <c r="H6152">
        <v>4.21627847555949E-05</v>
      </c>
    </row>
    <row r="6153" spans="1:8">
      <c r="A6153">
        <v>30.75</v>
      </c>
      <c r="B6153">
        <v>0.001109326</v>
      </c>
      <c r="G6153">
        <v>37.542724609375</v>
      </c>
      <c r="H6153">
        <v>3.0886743632883483E-05</v>
      </c>
    </row>
    <row r="6154" spans="1:8">
      <c r="A6154">
        <v>30.755</v>
      </c>
      <c r="B6154">
        <v>0.001028561</v>
      </c>
      <c r="G6154">
        <v>37.548828125</v>
      </c>
      <c r="H6154">
        <v>3.8325865382714649E-05</v>
      </c>
    </row>
    <row r="6155" spans="1:8">
      <c r="A6155">
        <v>30.76</v>
      </c>
      <c r="B6155">
        <v>0.00076174</v>
      </c>
      <c r="G6155">
        <v>37.554931640625</v>
      </c>
      <c r="H6155">
        <v>4.9802647788984572E-05</v>
      </c>
    </row>
    <row r="6156" spans="1:8">
      <c r="A6156">
        <v>30.765</v>
      </c>
      <c r="B6156">
        <v>0.000343402</v>
      </c>
      <c r="G6156">
        <v>37.56103515625</v>
      </c>
      <c r="H6156">
        <v>4.8320816883511577E-05</v>
      </c>
    </row>
    <row r="6157" spans="1:8">
      <c r="A6157">
        <v>30.77</v>
      </c>
      <c r="B6157">
        <v>-0.000219088</v>
      </c>
      <c r="G6157">
        <v>37.567138671875</v>
      </c>
      <c r="H6157">
        <v>3.3807762295271872E-05</v>
      </c>
    </row>
    <row r="6158" spans="1:8">
      <c r="A6158">
        <v>30.775</v>
      </c>
      <c r="B6158">
        <v>-0.000948585</v>
      </c>
      <c r="G6158">
        <v>37.5732421875</v>
      </c>
      <c r="H6158">
        <v>1.8625678371202923E-05</v>
      </c>
    </row>
    <row r="6159" spans="1:8">
      <c r="A6159">
        <v>30.78</v>
      </c>
      <c r="B6159">
        <v>-0.001826898</v>
      </c>
      <c r="G6159">
        <v>37.579345703125</v>
      </c>
      <c r="H6159">
        <v>2.0482496647240479E-05</v>
      </c>
    </row>
    <row r="6160" spans="1:8">
      <c r="A6160">
        <v>30.785</v>
      </c>
      <c r="B6160">
        <v>-0.002830343</v>
      </c>
      <c r="G6160">
        <v>37.58544921875</v>
      </c>
      <c r="H6160">
        <v>2.3980095352373987E-05</v>
      </c>
    </row>
    <row r="6161" spans="1:8">
      <c r="A6161">
        <v>30.79</v>
      </c>
      <c r="B6161">
        <v>-0.003827109</v>
      </c>
      <c r="G6161">
        <v>37.591552734375</v>
      </c>
      <c r="H6161">
        <v>1.8720667294480706E-05</v>
      </c>
    </row>
    <row r="6162" spans="1:8">
      <c r="A6162">
        <v>30.795</v>
      </c>
      <c r="B6162">
        <v>-0.004641105</v>
      </c>
      <c r="G6162">
        <v>37.59765625</v>
      </c>
      <c r="H6162">
        <v>9.3785274607904691E-06</v>
      </c>
    </row>
    <row r="6163" spans="1:8">
      <c r="A6163">
        <v>30.8</v>
      </c>
      <c r="B6163">
        <v>-0.005205092</v>
      </c>
      <c r="G6163">
        <v>37.603759765625</v>
      </c>
      <c r="H6163">
        <v>6.1374200120656366E-06</v>
      </c>
    </row>
    <row r="6164" spans="1:8">
      <c r="A6164">
        <v>30.805</v>
      </c>
      <c r="B6164">
        <v>-0.005571137</v>
      </c>
      <c r="G6164">
        <v>37.60986328125</v>
      </c>
      <c r="H6164">
        <v>7.3046347722174332E-06</v>
      </c>
    </row>
    <row r="6165" spans="1:8">
      <c r="A6165">
        <v>30.81</v>
      </c>
      <c r="B6165">
        <v>-0.005825643</v>
      </c>
      <c r="G6165">
        <v>37.615966796875</v>
      </c>
      <c r="H6165">
        <v>8.7457259396820023E-06</v>
      </c>
    </row>
    <row r="6166" spans="1:8">
      <c r="A6166">
        <v>30.815</v>
      </c>
      <c r="B6166">
        <v>-0.006085453</v>
      </c>
      <c r="G6166">
        <v>37.6220703125</v>
      </c>
      <c r="H6166">
        <v>1.2914769410710712E-05</v>
      </c>
    </row>
    <row r="6167" spans="1:8">
      <c r="A6167">
        <v>30.82</v>
      </c>
      <c r="B6167">
        <v>-0.006375549</v>
      </c>
      <c r="G6167">
        <v>37.628173828125</v>
      </c>
      <c r="H6167">
        <v>1.4158044876580834E-05</v>
      </c>
    </row>
    <row r="6168" spans="1:8">
      <c r="A6168">
        <v>30.825</v>
      </c>
      <c r="B6168">
        <v>-0.006625256</v>
      </c>
      <c r="G6168">
        <v>37.63427734375</v>
      </c>
      <c r="H6168">
        <v>8.9254672836368438E-06</v>
      </c>
    </row>
    <row r="6169" spans="1:8">
      <c r="A6169">
        <v>30.83</v>
      </c>
      <c r="B6169">
        <v>-0.006760406</v>
      </c>
      <c r="G6169">
        <v>37.640380859375</v>
      </c>
      <c r="H6169">
        <v>2.6606220658765634E-06</v>
      </c>
    </row>
    <row r="6170" spans="1:8">
      <c r="A6170">
        <v>30.835</v>
      </c>
      <c r="B6170">
        <v>-0.006768344</v>
      </c>
      <c r="G6170">
        <v>37.646484375</v>
      </c>
      <c r="H6170">
        <v>1.1724125363186391E-05</v>
      </c>
    </row>
    <row r="6171" spans="1:8">
      <c r="A6171">
        <v>30.84</v>
      </c>
      <c r="B6171">
        <v>-0.006726182</v>
      </c>
      <c r="G6171">
        <v>37.652587890625</v>
      </c>
      <c r="H6171">
        <v>1.7253661921762745E-05</v>
      </c>
    </row>
    <row r="6172" spans="1:8">
      <c r="A6172">
        <v>30.845000000000002</v>
      </c>
      <c r="B6172">
        <v>-0.006809829</v>
      </c>
      <c r="G6172">
        <v>37.65869140625</v>
      </c>
      <c r="H6172">
        <v>2.0656789281974993E-05</v>
      </c>
    </row>
    <row r="6173" spans="1:8">
      <c r="A6173">
        <v>30.85</v>
      </c>
      <c r="B6173">
        <v>-0.007101018</v>
      </c>
      <c r="G6173">
        <v>37.664794921875</v>
      </c>
      <c r="H6173">
        <v>2.8813432026931682E-05</v>
      </c>
    </row>
    <row r="6174" spans="1:8">
      <c r="A6174">
        <v>30.855</v>
      </c>
      <c r="B6174">
        <v>-0.00752988</v>
      </c>
      <c r="G6174">
        <v>37.6708984375</v>
      </c>
      <c r="H6174">
        <v>3.908722569428556E-05</v>
      </c>
    </row>
    <row r="6175" spans="1:8">
      <c r="A6175">
        <v>30.86</v>
      </c>
      <c r="B6175">
        <v>-0.008009873</v>
      </c>
      <c r="G6175">
        <v>37.677001953125</v>
      </c>
      <c r="H6175">
        <v>4.2986054361778694E-05</v>
      </c>
    </row>
    <row r="6176" spans="1:8">
      <c r="A6176">
        <v>30.865</v>
      </c>
      <c r="B6176">
        <v>-0.008499675</v>
      </c>
      <c r="G6176">
        <v>37.68310546875</v>
      </c>
      <c r="H6176">
        <v>3.6287953147378482E-05</v>
      </c>
    </row>
    <row r="6177" spans="1:8">
      <c r="A6177">
        <v>30.87</v>
      </c>
      <c r="B6177">
        <v>-0.00897915</v>
      </c>
      <c r="G6177">
        <v>37.689208984375</v>
      </c>
      <c r="H6177">
        <v>2.3480951699814749E-05</v>
      </c>
    </row>
    <row r="6178" spans="1:8">
      <c r="A6178">
        <v>30.875</v>
      </c>
      <c r="B6178">
        <v>-0.009385935</v>
      </c>
      <c r="G6178">
        <v>37.6953125</v>
      </c>
      <c r="H6178">
        <v>2.19796681336953E-05</v>
      </c>
    </row>
    <row r="6179" spans="1:8">
      <c r="A6179">
        <v>30.88</v>
      </c>
      <c r="B6179">
        <v>-0.00965868</v>
      </c>
      <c r="G6179">
        <v>37.701416015625</v>
      </c>
      <c r="H6179">
        <v>3.0724277647906876E-05</v>
      </c>
    </row>
    <row r="6180" spans="1:8">
      <c r="A6180">
        <v>30.885</v>
      </c>
      <c r="B6180">
        <v>-0.009732893</v>
      </c>
      <c r="G6180">
        <v>37.70751953125</v>
      </c>
      <c r="H6180">
        <v>3.0566130881726421E-05</v>
      </c>
    </row>
    <row r="6181" spans="1:8">
      <c r="A6181">
        <v>30.89</v>
      </c>
      <c r="B6181">
        <v>-0.00964956</v>
      </c>
      <c r="G6181">
        <v>37.713623046875</v>
      </c>
      <c r="H6181">
        <v>1.7505457780895327E-05</v>
      </c>
    </row>
    <row r="6182" spans="1:8">
      <c r="A6182">
        <v>30.895</v>
      </c>
      <c r="B6182">
        <v>-0.009516345</v>
      </c>
      <c r="G6182">
        <v>37.7197265625</v>
      </c>
      <c r="H6182">
        <v>1.3837076875629348E-05</v>
      </c>
    </row>
    <row r="6183" spans="1:8">
      <c r="A6183">
        <v>30.9</v>
      </c>
      <c r="B6183">
        <v>-0.009343118</v>
      </c>
      <c r="G6183">
        <v>37.725830078125</v>
      </c>
      <c r="H6183">
        <v>3.6419338062193139E-05</v>
      </c>
    </row>
    <row r="6184" spans="1:8">
      <c r="A6184">
        <v>30.905</v>
      </c>
      <c r="B6184">
        <v>-0.00911388</v>
      </c>
      <c r="G6184">
        <v>37.73193359375</v>
      </c>
      <c r="H6184">
        <v>5.2386354706239942E-05</v>
      </c>
    </row>
    <row r="6185" spans="1:8">
      <c r="A6185">
        <v>30.91</v>
      </c>
      <c r="B6185">
        <v>-0.00884733</v>
      </c>
      <c r="G6185">
        <v>37.738037109375</v>
      </c>
      <c r="H6185">
        <v>5.3612743532626718E-05</v>
      </c>
    </row>
    <row r="6186" spans="1:8">
      <c r="A6186">
        <v>30.915</v>
      </c>
      <c r="B6186">
        <v>-0.008545155</v>
      </c>
      <c r="G6186">
        <v>37.744140625</v>
      </c>
      <c r="H6186">
        <v>3.9752727837803023E-05</v>
      </c>
    </row>
    <row r="6187" spans="1:8">
      <c r="A6187">
        <v>30.92</v>
      </c>
      <c r="B6187">
        <v>-0.008162993</v>
      </c>
      <c r="G6187">
        <v>37.750244140625</v>
      </c>
      <c r="H6187">
        <v>1.8134710817875968E-05</v>
      </c>
    </row>
    <row r="6188" spans="1:8">
      <c r="A6188">
        <v>30.925</v>
      </c>
      <c r="B6188">
        <v>-0.007667243</v>
      </c>
      <c r="G6188">
        <v>37.75634765625</v>
      </c>
      <c r="H6188">
        <v>1.7829283753306826E-05</v>
      </c>
    </row>
    <row r="6189" spans="1:8">
      <c r="A6189">
        <v>30.93</v>
      </c>
      <c r="B6189">
        <v>-0.007046589</v>
      </c>
      <c r="G6189">
        <v>37.762451171875</v>
      </c>
      <c r="H6189">
        <v>3.3010369541044504E-05</v>
      </c>
    </row>
    <row r="6190" spans="1:8">
      <c r="A6190">
        <v>30.935</v>
      </c>
      <c r="B6190">
        <v>-0.006327144</v>
      </c>
      <c r="G6190">
        <v>37.7685546875</v>
      </c>
      <c r="H6190">
        <v>3.640789817082773E-05</v>
      </c>
    </row>
    <row r="6191" spans="1:8">
      <c r="A6191">
        <v>30.94</v>
      </c>
      <c r="B6191">
        <v>-0.005559823</v>
      </c>
      <c r="G6191">
        <v>37.774658203125</v>
      </c>
      <c r="H6191">
        <v>2.5117223690247362E-05</v>
      </c>
    </row>
    <row r="6192" spans="1:8">
      <c r="A6192">
        <v>30.945</v>
      </c>
      <c r="B6192">
        <v>-0.004708804</v>
      </c>
      <c r="G6192">
        <v>37.78076171875</v>
      </c>
      <c r="H6192">
        <v>3.4461330195507234E-06</v>
      </c>
    </row>
    <row r="6193" spans="1:8">
      <c r="A6193">
        <v>30.95</v>
      </c>
      <c r="B6193">
        <v>-0.003702553</v>
      </c>
      <c r="G6193">
        <v>37.786865234375</v>
      </c>
      <c r="H6193">
        <v>2.342687803490467E-05</v>
      </c>
    </row>
    <row r="6194" spans="1:8">
      <c r="A6194">
        <v>30.955</v>
      </c>
      <c r="B6194">
        <v>-0.002556483</v>
      </c>
      <c r="G6194">
        <v>37.79296875</v>
      </c>
      <c r="H6194">
        <v>4.4922754752777917E-05</v>
      </c>
    </row>
    <row r="6195" spans="1:8">
      <c r="A6195">
        <v>30.96</v>
      </c>
      <c r="B6195">
        <v>-0.001365388</v>
      </c>
      <c r="G6195">
        <v>37.799072265625</v>
      </c>
      <c r="H6195">
        <v>5.6125144896387066E-05</v>
      </c>
    </row>
    <row r="6196" spans="1:8">
      <c r="A6196">
        <v>30.965</v>
      </c>
      <c r="B6196">
        <v>-0.000170469</v>
      </c>
      <c r="G6196">
        <v>37.80517578125</v>
      </c>
      <c r="H6196">
        <v>5.5439262814612936E-05</v>
      </c>
    </row>
    <row r="6197" spans="1:8">
      <c r="A6197">
        <v>30.970000000000002</v>
      </c>
      <c r="B6197">
        <v>0.001047083</v>
      </c>
      <c r="G6197">
        <v>37.811279296875</v>
      </c>
      <c r="H6197">
        <v>4.5888985696171669E-05</v>
      </c>
    </row>
    <row r="6198" spans="1:8">
      <c r="A6198">
        <v>30.975</v>
      </c>
      <c r="B6198">
        <v>0.00235896</v>
      </c>
      <c r="G6198">
        <v>37.8173828125</v>
      </c>
      <c r="H6198">
        <v>3.3532674460530919E-05</v>
      </c>
    </row>
    <row r="6199" spans="1:8">
      <c r="A6199">
        <v>30.98</v>
      </c>
      <c r="B6199">
        <v>0.003793774</v>
      </c>
      <c r="G6199">
        <v>37.823486328125</v>
      </c>
      <c r="H6199">
        <v>2.4526034172948835E-05</v>
      </c>
    </row>
    <row r="6200" spans="1:8">
      <c r="A6200">
        <v>30.985</v>
      </c>
      <c r="B6200">
        <v>0.005279614</v>
      </c>
      <c r="G6200">
        <v>37.82958984375</v>
      </c>
      <c r="H6200">
        <v>2.1018200614073643E-05</v>
      </c>
    </row>
    <row r="6201" spans="1:8">
      <c r="A6201">
        <v>30.99</v>
      </c>
      <c r="B6201">
        <v>0.006766364</v>
      </c>
      <c r="G6201">
        <v>37.835693359375</v>
      </c>
      <c r="H6201">
        <v>2.0011787779389552E-05</v>
      </c>
    </row>
    <row r="6202" spans="1:8">
      <c r="A6202">
        <v>30.995</v>
      </c>
      <c r="B6202">
        <v>0.008194523</v>
      </c>
      <c r="G6202">
        <v>37.841796875</v>
      </c>
      <c r="H6202">
        <v>1.8536309256335231E-05</v>
      </c>
    </row>
    <row r="6203" spans="1:8">
      <c r="A6203">
        <v>31</v>
      </c>
      <c r="B6203">
        <v>0.009538245</v>
      </c>
      <c r="G6203">
        <v>37.847900390625</v>
      </c>
      <c r="H6203">
        <v>1.6408772870233638E-05</v>
      </c>
    </row>
    <row r="6204" spans="1:8">
      <c r="A6204">
        <v>31.005</v>
      </c>
      <c r="B6204">
        <v>0.010795613</v>
      </c>
      <c r="G6204">
        <v>37.85400390625</v>
      </c>
      <c r="H6204">
        <v>1.6854927685043846E-05</v>
      </c>
    </row>
    <row r="6205" spans="1:8">
      <c r="A6205">
        <v>31.01</v>
      </c>
      <c r="B6205">
        <v>0.011932853</v>
      </c>
      <c r="G6205">
        <v>37.860107421875</v>
      </c>
      <c r="H6205">
        <v>2.1127405994286478E-05</v>
      </c>
    </row>
    <row r="6206" spans="1:8">
      <c r="A6206">
        <v>31.015</v>
      </c>
      <c r="B6206">
        <v>0.012963008</v>
      </c>
      <c r="G6206">
        <v>37.8662109375</v>
      </c>
      <c r="H6206">
        <v>2.4442266756806061E-05</v>
      </c>
    </row>
    <row r="6207" spans="1:8">
      <c r="A6207">
        <v>31.02</v>
      </c>
      <c r="B6207">
        <v>0.013926023</v>
      </c>
      <c r="G6207">
        <v>37.872314453125</v>
      </c>
      <c r="H6207">
        <v>2.3674829742462873E-05</v>
      </c>
    </row>
    <row r="6208" spans="1:8">
      <c r="A6208">
        <v>31.025</v>
      </c>
      <c r="B6208">
        <v>0.014833928</v>
      </c>
      <c r="G6208">
        <v>37.87841796875</v>
      </c>
      <c r="H6208">
        <v>2.11631637945176E-05</v>
      </c>
    </row>
    <row r="6209" spans="1:8">
      <c r="A6209">
        <v>31.03</v>
      </c>
      <c r="B6209">
        <v>0.015678638</v>
      </c>
      <c r="G6209">
        <v>37.884521484375</v>
      </c>
      <c r="H6209">
        <v>2.0992074530763178E-05</v>
      </c>
    </row>
    <row r="6210" spans="1:8">
      <c r="A6210">
        <v>31.035</v>
      </c>
      <c r="B6210">
        <v>0.016496663</v>
      </c>
      <c r="G6210">
        <v>37.890625</v>
      </c>
      <c r="H6210">
        <v>1.9919399527745472E-05</v>
      </c>
    </row>
    <row r="6211" spans="1:8">
      <c r="A6211">
        <v>31.04</v>
      </c>
      <c r="B6211">
        <v>0.0172902</v>
      </c>
      <c r="G6211">
        <v>37.896728515625</v>
      </c>
      <c r="H6211">
        <v>1.2712330349357955E-05</v>
      </c>
    </row>
    <row r="6212" spans="1:8">
      <c r="A6212">
        <v>31.045</v>
      </c>
      <c r="B6212">
        <v>0.017965313</v>
      </c>
      <c r="G6212">
        <v>37.90283203125</v>
      </c>
      <c r="H6212">
        <v>9.5741094096664058E-06</v>
      </c>
    </row>
    <row r="6213" spans="1:8">
      <c r="A6213">
        <v>31.05</v>
      </c>
      <c r="B6213">
        <v>0.018462255</v>
      </c>
      <c r="G6213">
        <v>37.908935546875</v>
      </c>
      <c r="H6213">
        <v>2.4218050507603197E-05</v>
      </c>
    </row>
    <row r="6214" spans="1:8">
      <c r="A6214">
        <v>31.055</v>
      </c>
      <c r="B6214">
        <v>0.018824085</v>
      </c>
      <c r="G6214">
        <v>37.9150390625</v>
      </c>
      <c r="H6214">
        <v>3.4937543146465522E-05</v>
      </c>
    </row>
    <row r="6215" spans="1:8">
      <c r="A6215">
        <v>31.06</v>
      </c>
      <c r="B6215">
        <v>0.01908012</v>
      </c>
      <c r="G6215">
        <v>37.921142578125</v>
      </c>
      <c r="H6215">
        <v>3.4200350081074357E-05</v>
      </c>
    </row>
    <row r="6216" spans="1:8">
      <c r="A6216">
        <v>31.065</v>
      </c>
      <c r="B6216">
        <v>0.019182278</v>
      </c>
      <c r="G6216">
        <v>37.92724609375</v>
      </c>
      <c r="H6216">
        <v>2.1910831587993547E-05</v>
      </c>
    </row>
    <row r="6217" spans="1:8">
      <c r="A6217">
        <v>31.07</v>
      </c>
      <c r="B6217">
        <v>0.019119368</v>
      </c>
      <c r="G6217">
        <v>37.933349609375</v>
      </c>
      <c r="H6217">
        <v>5.0617335930389647E-06</v>
      </c>
    </row>
    <row r="6218" spans="1:8">
      <c r="A6218">
        <v>31.075</v>
      </c>
      <c r="B6218">
        <v>0.018945803</v>
      </c>
      <c r="G6218">
        <v>37.939453125</v>
      </c>
      <c r="H6218">
        <v>1.2491576413885396E-05</v>
      </c>
    </row>
    <row r="6219" spans="1:8">
      <c r="A6219">
        <v>31.08</v>
      </c>
      <c r="B6219">
        <v>0.018753795</v>
      </c>
      <c r="G6219">
        <v>37.945556640625</v>
      </c>
      <c r="H6219">
        <v>1.801002573147185E-05</v>
      </c>
    </row>
    <row r="6220" spans="1:8">
      <c r="A6220">
        <v>31.085</v>
      </c>
      <c r="B6220">
        <v>0.018611198</v>
      </c>
      <c r="G6220">
        <v>37.95166015625</v>
      </c>
      <c r="H6220">
        <v>1.2989644857683516E-05</v>
      </c>
    </row>
    <row r="6221" spans="1:8">
      <c r="A6221">
        <v>31.09</v>
      </c>
      <c r="B6221">
        <v>0.018544403</v>
      </c>
      <c r="G6221">
        <v>37.957763671875</v>
      </c>
      <c r="H6221">
        <v>3.1183973609118863E-06</v>
      </c>
    </row>
    <row r="6222" spans="1:8">
      <c r="A6222">
        <v>31.095000000000002</v>
      </c>
      <c r="B6222">
        <v>0.01848588</v>
      </c>
      <c r="G6222">
        <v>37.9638671875</v>
      </c>
      <c r="H6222">
        <v>8.6440573633849845E-06</v>
      </c>
    </row>
    <row r="6223" spans="1:8">
      <c r="A6223">
        <v>31.1</v>
      </c>
      <c r="B6223">
        <v>0.018318638</v>
      </c>
      <c r="G6223">
        <v>37.969970703125</v>
      </c>
      <c r="H6223">
        <v>1.1005096326115052E-05</v>
      </c>
    </row>
    <row r="6224" spans="1:8">
      <c r="A6224">
        <v>31.105</v>
      </c>
      <c r="B6224">
        <v>0.017997188</v>
      </c>
      <c r="G6224">
        <v>37.97607421875</v>
      </c>
      <c r="H6224">
        <v>8.6132482768061867E-06</v>
      </c>
    </row>
    <row r="6225" spans="1:8">
      <c r="A6225">
        <v>31.11</v>
      </c>
      <c r="B6225">
        <v>0.01752957</v>
      </c>
      <c r="G6225">
        <v>37.982177734375</v>
      </c>
      <c r="H6225">
        <v>1.7155871479188646E-05</v>
      </c>
    </row>
    <row r="6226" spans="1:8">
      <c r="A6226">
        <v>31.115</v>
      </c>
      <c r="B6226">
        <v>0.01692687</v>
      </c>
      <c r="G6226">
        <v>37.98828125</v>
      </c>
      <c r="H6226">
        <v>3.2278961474365963E-05</v>
      </c>
    </row>
    <row r="6227" spans="1:8">
      <c r="A6227">
        <v>31.12</v>
      </c>
      <c r="B6227">
        <v>0.016231223</v>
      </c>
      <c r="G6227">
        <v>37.994384765625</v>
      </c>
      <c r="H6227">
        <v>4.7364400684978187E-05</v>
      </c>
    </row>
    <row r="6228" spans="1:8">
      <c r="A6228">
        <v>31.125</v>
      </c>
      <c r="B6228">
        <v>0.015554265</v>
      </c>
      <c r="G6228">
        <v>38.00048828125</v>
      </c>
      <c r="H6228">
        <v>6.0412420914809304E-05</v>
      </c>
    </row>
    <row r="6229" spans="1:8">
      <c r="A6229">
        <v>31.13</v>
      </c>
      <c r="B6229">
        <v>0.01487688</v>
      </c>
      <c r="G6229">
        <v>38.006591796875</v>
      </c>
      <c r="H6229">
        <v>6.7815497234060418E-05</v>
      </c>
    </row>
    <row r="6230" spans="1:8">
      <c r="A6230">
        <v>31.135</v>
      </c>
      <c r="B6230">
        <v>0.014099055</v>
      </c>
      <c r="G6230">
        <v>38.0126953125</v>
      </c>
      <c r="H6230">
        <v>6.3878157391243038E-05</v>
      </c>
    </row>
    <row r="6231" spans="1:8">
      <c r="A6231">
        <v>31.14</v>
      </c>
      <c r="B6231">
        <v>0.013274663</v>
      </c>
      <c r="G6231">
        <v>38.018798828125</v>
      </c>
      <c r="H6231">
        <v>4.5186544184050839E-05</v>
      </c>
    </row>
    <row r="6232" spans="1:8">
      <c r="A6232">
        <v>31.145</v>
      </c>
      <c r="B6232">
        <v>0.01251852</v>
      </c>
      <c r="G6232">
        <v>38.02490234375</v>
      </c>
      <c r="H6232">
        <v>1.5134593625647129E-05</v>
      </c>
    </row>
    <row r="6233" spans="1:8">
      <c r="A6233">
        <v>31.15</v>
      </c>
      <c r="B6233">
        <v>0.011856773</v>
      </c>
      <c r="G6233">
        <v>38.031005859375</v>
      </c>
      <c r="H6233">
        <v>2.1387825613530149E-05</v>
      </c>
    </row>
    <row r="6234" spans="1:8">
      <c r="A6234">
        <v>31.155</v>
      </c>
      <c r="B6234">
        <v>0.011259083</v>
      </c>
      <c r="G6234">
        <v>38.037109375</v>
      </c>
      <c r="H6234">
        <v>4.7020996253903349E-05</v>
      </c>
    </row>
    <row r="6235" spans="1:8">
      <c r="A6235">
        <v>31.16</v>
      </c>
      <c r="B6235">
        <v>0.010710435</v>
      </c>
      <c r="G6235">
        <v>38.043212890625</v>
      </c>
      <c r="H6235">
        <v>5.6840810354182585E-05</v>
      </c>
    </row>
    <row r="6236" spans="1:8">
      <c r="A6236">
        <v>31.165</v>
      </c>
      <c r="B6236">
        <v>0.010228613</v>
      </c>
      <c r="G6236">
        <v>38.04931640625</v>
      </c>
      <c r="H6236">
        <v>4.9390786463000789E-05</v>
      </c>
    </row>
    <row r="6237" spans="1:8">
      <c r="A6237">
        <v>31.17</v>
      </c>
      <c r="B6237">
        <v>0.009799335</v>
      </c>
      <c r="G6237">
        <v>38.055419921875</v>
      </c>
      <c r="H6237">
        <v>3.1034589992430983E-05</v>
      </c>
    </row>
    <row r="6238" spans="1:8">
      <c r="A6238">
        <v>31.175</v>
      </c>
      <c r="B6238">
        <v>0.009363915</v>
      </c>
      <c r="G6238">
        <v>38.0615234375</v>
      </c>
      <c r="H6238">
        <v>1.2300618575389479E-05</v>
      </c>
    </row>
    <row r="6239" spans="1:8">
      <c r="A6239">
        <v>31.18</v>
      </c>
      <c r="B6239">
        <v>0.00883533</v>
      </c>
      <c r="G6239">
        <v>38.067626953125</v>
      </c>
      <c r="H6239">
        <v>2.2030077689366293E-06</v>
      </c>
    </row>
    <row r="6240" spans="1:8">
      <c r="A6240">
        <v>31.185</v>
      </c>
      <c r="B6240">
        <v>0.008144175</v>
      </c>
      <c r="G6240">
        <v>38.07373046875</v>
      </c>
      <c r="H6240">
        <v>9.47259336830143E-06</v>
      </c>
    </row>
    <row r="6241" spans="1:8">
      <c r="A6241">
        <v>31.19</v>
      </c>
      <c r="B6241">
        <v>0.007373825</v>
      </c>
      <c r="G6241">
        <v>38.079833984375</v>
      </c>
      <c r="H6241">
        <v>2.7312020239203578E-05</v>
      </c>
    </row>
    <row r="6242" spans="1:8">
      <c r="A6242">
        <v>31.195</v>
      </c>
      <c r="B6242">
        <v>0.006750063</v>
      </c>
      <c r="G6242">
        <v>38.0859375</v>
      </c>
      <c r="H6242">
        <v>4.8828833590907571E-05</v>
      </c>
    </row>
    <row r="6243" spans="1:8">
      <c r="A6243">
        <v>31.2</v>
      </c>
      <c r="B6243">
        <v>0.006374038</v>
      </c>
      <c r="G6243">
        <v>38.092041015625</v>
      </c>
      <c r="H6243">
        <v>6.5096258274313572E-05</v>
      </c>
    </row>
    <row r="6244" spans="1:8">
      <c r="A6244">
        <v>31.205</v>
      </c>
      <c r="B6244">
        <v>0.006121961</v>
      </c>
      <c r="G6244">
        <v>38.09814453125</v>
      </c>
      <c r="H6244">
        <v>6.9777448235906718E-05</v>
      </c>
    </row>
    <row r="6245" spans="1:8">
      <c r="A6245">
        <v>31.21</v>
      </c>
      <c r="B6245">
        <v>0.005873858</v>
      </c>
      <c r="G6245">
        <v>38.104248046875</v>
      </c>
      <c r="H6245">
        <v>6.2011925285073089E-05</v>
      </c>
    </row>
    <row r="6246" spans="1:8">
      <c r="A6246">
        <v>31.215</v>
      </c>
      <c r="B6246">
        <v>0.005666141</v>
      </c>
      <c r="G6246">
        <v>38.1103515625</v>
      </c>
      <c r="H6246">
        <v>4.6518492378188756E-05</v>
      </c>
    </row>
    <row r="6247" spans="1:8">
      <c r="A6247">
        <v>31.220000000000002</v>
      </c>
      <c r="B6247">
        <v>0.005527006</v>
      </c>
      <c r="G6247">
        <v>38.116455078125</v>
      </c>
      <c r="H6247">
        <v>3.0664888094822186E-05</v>
      </c>
    </row>
    <row r="6248" spans="1:8">
      <c r="A6248">
        <v>31.225</v>
      </c>
      <c r="B6248">
        <v>0.00544232</v>
      </c>
      <c r="G6248">
        <v>38.12255859375</v>
      </c>
      <c r="H6248">
        <v>1.8392582917312014E-05</v>
      </c>
    </row>
    <row r="6249" spans="1:8">
      <c r="A6249">
        <v>31.23</v>
      </c>
      <c r="B6249">
        <v>0.005432768</v>
      </c>
      <c r="G6249">
        <v>38.128662109375</v>
      </c>
      <c r="H6249">
        <v>6.4186959413512947E-06</v>
      </c>
    </row>
    <row r="6250" spans="1:8">
      <c r="A6250">
        <v>31.235</v>
      </c>
      <c r="B6250">
        <v>0.005563853</v>
      </c>
      <c r="G6250">
        <v>38.134765625</v>
      </c>
      <c r="H6250">
        <v>9.688350317490961E-06</v>
      </c>
    </row>
    <row r="6251" spans="1:8">
      <c r="A6251">
        <v>31.24</v>
      </c>
      <c r="B6251">
        <v>0.005740047</v>
      </c>
      <c r="G6251">
        <v>38.140869140625</v>
      </c>
      <c r="H6251">
        <v>2.4988119291648766E-05</v>
      </c>
    </row>
    <row r="6252" spans="1:8">
      <c r="A6252">
        <v>31.245</v>
      </c>
      <c r="B6252">
        <v>0.005809586</v>
      </c>
      <c r="G6252">
        <v>38.14697265625</v>
      </c>
      <c r="H6252">
        <v>3.3754186955948473E-05</v>
      </c>
    </row>
    <row r="6253" spans="1:8">
      <c r="A6253">
        <v>31.25</v>
      </c>
      <c r="B6253">
        <v>0.005707887</v>
      </c>
      <c r="G6253">
        <v>38.153076171875</v>
      </c>
      <c r="H6253">
        <v>3.0942669954710309E-05</v>
      </c>
    </row>
    <row r="6254" spans="1:8">
      <c r="A6254">
        <v>31.255</v>
      </c>
      <c r="B6254">
        <v>0.005455616</v>
      </c>
      <c r="G6254">
        <v>38.1591796875</v>
      </c>
      <c r="H6254">
        <v>1.7388026915374708E-05</v>
      </c>
    </row>
    <row r="6255" spans="1:8">
      <c r="A6255">
        <v>31.26</v>
      </c>
      <c r="B6255">
        <v>0.005076965</v>
      </c>
      <c r="G6255">
        <v>38.165283203125</v>
      </c>
      <c r="H6255">
        <v>1.1745639223032298E-05</v>
      </c>
    </row>
    <row r="6256" spans="1:8">
      <c r="A6256">
        <v>31.265</v>
      </c>
      <c r="B6256">
        <v>0.004577627</v>
      </c>
      <c r="G6256">
        <v>38.17138671875</v>
      </c>
      <c r="H6256">
        <v>2.7436109437209172E-05</v>
      </c>
    </row>
    <row r="6257" spans="1:8">
      <c r="A6257">
        <v>31.27</v>
      </c>
      <c r="B6257">
        <v>0.004098311</v>
      </c>
      <c r="G6257">
        <v>38.177490234375</v>
      </c>
      <c r="H6257">
        <v>3.6081438647290937E-05</v>
      </c>
    </row>
    <row r="6258" spans="1:8">
      <c r="A6258">
        <v>31.275</v>
      </c>
      <c r="B6258">
        <v>0.003848999</v>
      </c>
      <c r="G6258">
        <v>38.18359375</v>
      </c>
      <c r="H6258">
        <v>3.3209241764856365E-05</v>
      </c>
    </row>
    <row r="6259" spans="1:8">
      <c r="A6259">
        <v>31.28</v>
      </c>
      <c r="B6259">
        <v>0.003831958</v>
      </c>
      <c r="G6259">
        <v>38.189697265625</v>
      </c>
      <c r="H6259">
        <v>2.4968964207946039E-05</v>
      </c>
    </row>
    <row r="6260" spans="1:8">
      <c r="A6260">
        <v>31.285</v>
      </c>
      <c r="B6260">
        <v>0.003926906</v>
      </c>
      <c r="G6260">
        <v>38.19580078125</v>
      </c>
      <c r="H6260">
        <v>2.4742064169568284E-05</v>
      </c>
    </row>
    <row r="6261" spans="1:8">
      <c r="A6261">
        <v>31.29</v>
      </c>
      <c r="B6261">
        <v>0.004028771</v>
      </c>
      <c r="G6261">
        <v>38.201904296875</v>
      </c>
      <c r="H6261">
        <v>2.9765999717601776E-05</v>
      </c>
    </row>
    <row r="6262" spans="1:8">
      <c r="A6262">
        <v>31.295</v>
      </c>
      <c r="B6262">
        <v>0.004014373</v>
      </c>
      <c r="G6262">
        <v>38.2080078125</v>
      </c>
      <c r="H6262">
        <v>2.7468518079012086E-05</v>
      </c>
    </row>
    <row r="6263" spans="1:8">
      <c r="A6263">
        <v>31.3</v>
      </c>
      <c r="B6263">
        <v>0.003819443</v>
      </c>
      <c r="G6263">
        <v>38.214111328125</v>
      </c>
      <c r="H6263">
        <v>1.5515553788114144E-05</v>
      </c>
    </row>
    <row r="6264" spans="1:8">
      <c r="A6264">
        <v>31.305</v>
      </c>
      <c r="B6264">
        <v>0.003456528</v>
      </c>
      <c r="G6264">
        <v>38.22021484375</v>
      </c>
      <c r="H6264">
        <v>4.59743302135778E-06</v>
      </c>
    </row>
    <row r="6265" spans="1:8">
      <c r="A6265">
        <v>31.31</v>
      </c>
      <c r="B6265">
        <v>0.002981531</v>
      </c>
      <c r="G6265">
        <v>38.226318359375</v>
      </c>
      <c r="H6265">
        <v>1.730206222735432E-05</v>
      </c>
    </row>
    <row r="6266" spans="1:8">
      <c r="A6266">
        <v>31.315</v>
      </c>
      <c r="B6266">
        <v>0.002467419</v>
      </c>
      <c r="G6266">
        <v>38.232421875</v>
      </c>
      <c r="H6266">
        <v>2.3342034443844283E-05</v>
      </c>
    </row>
    <row r="6267" spans="1:8">
      <c r="A6267">
        <v>31.32</v>
      </c>
      <c r="B6267">
        <v>0.001888711</v>
      </c>
      <c r="G6267">
        <v>38.238525390625</v>
      </c>
      <c r="H6267">
        <v>1.9739448369815422E-05</v>
      </c>
    </row>
    <row r="6268" spans="1:8">
      <c r="A6268">
        <v>31.325</v>
      </c>
      <c r="B6268">
        <v>0.001231505</v>
      </c>
      <c r="G6268">
        <v>38.24462890625</v>
      </c>
      <c r="H6268">
        <v>1.0231044745104803E-05</v>
      </c>
    </row>
    <row r="6269" spans="1:8">
      <c r="A6269">
        <v>31.33</v>
      </c>
      <c r="B6269">
        <v>0.000509476</v>
      </c>
      <c r="G6269">
        <v>38.250732421875</v>
      </c>
      <c r="H6269">
        <v>7.0614048316137924E-06</v>
      </c>
    </row>
    <row r="6270" spans="1:8">
      <c r="A6270">
        <v>31.335</v>
      </c>
      <c r="B6270">
        <v>-0.000267501</v>
      </c>
      <c r="G6270">
        <v>38.2568359375</v>
      </c>
      <c r="H6270">
        <v>1.3688251644843545E-05</v>
      </c>
    </row>
    <row r="6271" spans="1:8">
      <c r="A6271">
        <v>31.34</v>
      </c>
      <c r="B6271">
        <v>-0.00115112</v>
      </c>
      <c r="G6271">
        <v>38.262939453125</v>
      </c>
      <c r="H6271">
        <v>1.7378460596034581E-05</v>
      </c>
    </row>
    <row r="6272" spans="1:8">
      <c r="A6272">
        <v>31.345000000000002</v>
      </c>
      <c r="B6272">
        <v>-0.002157664</v>
      </c>
      <c r="G6272">
        <v>38.26904296875</v>
      </c>
      <c r="H6272">
        <v>1.7677203487714797E-05</v>
      </c>
    </row>
    <row r="6273" spans="1:8">
      <c r="A6273">
        <v>31.35</v>
      </c>
      <c r="B6273">
        <v>-0.003293427</v>
      </c>
      <c r="G6273">
        <v>38.275146484375</v>
      </c>
      <c r="H6273">
        <v>1.5358100283765142E-05</v>
      </c>
    </row>
    <row r="6274" spans="1:8">
      <c r="A6274">
        <v>31.355</v>
      </c>
      <c r="B6274">
        <v>-0.004554266</v>
      </c>
      <c r="G6274">
        <v>38.28125</v>
      </c>
      <c r="H6274">
        <v>1.1086769069872204E-05</v>
      </c>
    </row>
    <row r="6275" spans="1:8">
      <c r="A6275">
        <v>31.36</v>
      </c>
      <c r="B6275">
        <v>-0.005846996</v>
      </c>
      <c r="G6275">
        <v>38.287353515625</v>
      </c>
      <c r="H6275">
        <v>1.0927554530321891E-05</v>
      </c>
    </row>
    <row r="6276" spans="1:8">
      <c r="A6276">
        <v>31.365</v>
      </c>
      <c r="B6276">
        <v>-0.006994612</v>
      </c>
      <c r="G6276">
        <v>38.29345703125</v>
      </c>
      <c r="H6276">
        <v>2.0700779097074258E-05</v>
      </c>
    </row>
    <row r="6277" spans="1:8">
      <c r="A6277">
        <v>31.37</v>
      </c>
      <c r="B6277">
        <v>-0.00793959</v>
      </c>
      <c r="G6277">
        <v>38.299560546875</v>
      </c>
      <c r="H6277">
        <v>3.3750174304008253E-05</v>
      </c>
    </row>
    <row r="6278" spans="1:8">
      <c r="A6278">
        <v>31.375</v>
      </c>
      <c r="B6278">
        <v>-0.00874527</v>
      </c>
      <c r="G6278">
        <v>38.3056640625</v>
      </c>
      <c r="H6278">
        <v>4.523904764363231E-05</v>
      </c>
    </row>
    <row r="6279" spans="1:8">
      <c r="A6279">
        <v>31.38</v>
      </c>
      <c r="B6279">
        <v>-0.009471698</v>
      </c>
      <c r="G6279">
        <v>38.311767578125</v>
      </c>
      <c r="H6279">
        <v>5.0899642403051261E-05</v>
      </c>
    </row>
    <row r="6280" spans="1:8">
      <c r="A6280">
        <v>31.385</v>
      </c>
      <c r="B6280">
        <v>-0.010165958</v>
      </c>
      <c r="G6280">
        <v>38.31787109375</v>
      </c>
      <c r="H6280">
        <v>4.7152671893721573E-05</v>
      </c>
    </row>
    <row r="6281" spans="1:8">
      <c r="A6281">
        <v>31.39</v>
      </c>
      <c r="B6281">
        <v>-0.01087689</v>
      </c>
      <c r="G6281">
        <v>38.323974609375</v>
      </c>
      <c r="H6281">
        <v>3.416601367874583E-05</v>
      </c>
    </row>
    <row r="6282" spans="1:8">
      <c r="A6282">
        <v>31.395</v>
      </c>
      <c r="B6282">
        <v>-0.01161867</v>
      </c>
      <c r="G6282">
        <v>38.330078125</v>
      </c>
      <c r="H6282">
        <v>2.3028152781977889E-05</v>
      </c>
    </row>
    <row r="6283" spans="1:8">
      <c r="A6283">
        <v>31.4</v>
      </c>
      <c r="B6283">
        <v>-0.012404655</v>
      </c>
      <c r="G6283">
        <v>38.336181640625</v>
      </c>
      <c r="H6283">
        <v>3.3216720571519975E-05</v>
      </c>
    </row>
    <row r="6284" spans="1:8">
      <c r="A6284">
        <v>31.405</v>
      </c>
      <c r="B6284">
        <v>-0.013271183</v>
      </c>
      <c r="G6284">
        <v>38.34228515625</v>
      </c>
      <c r="H6284">
        <v>4.7330052154811119E-05</v>
      </c>
    </row>
    <row r="6285" spans="1:8">
      <c r="A6285">
        <v>31.41</v>
      </c>
      <c r="B6285">
        <v>-0.014217143</v>
      </c>
      <c r="G6285">
        <v>38.348388671875</v>
      </c>
      <c r="H6285">
        <v>5.0946779662927525E-05</v>
      </c>
    </row>
    <row r="6286" spans="1:8">
      <c r="A6286">
        <v>31.415</v>
      </c>
      <c r="B6286">
        <v>-0.015193043</v>
      </c>
      <c r="G6286">
        <v>38.3544921875</v>
      </c>
      <c r="H6286">
        <v>4.3121549695187558E-05</v>
      </c>
    </row>
    <row r="6287" spans="1:8">
      <c r="A6287">
        <v>31.42</v>
      </c>
      <c r="B6287">
        <v>-0.016108418</v>
      </c>
      <c r="G6287">
        <v>38.360595703125</v>
      </c>
      <c r="H6287">
        <v>3.1944614538726165E-05</v>
      </c>
    </row>
    <row r="6288" spans="1:8">
      <c r="A6288">
        <v>31.425</v>
      </c>
      <c r="B6288">
        <v>-0.016868438</v>
      </c>
      <c r="G6288">
        <v>38.36669921875</v>
      </c>
      <c r="H6288">
        <v>3.0285997731436229E-05</v>
      </c>
    </row>
    <row r="6289" spans="1:8">
      <c r="A6289">
        <v>31.43</v>
      </c>
      <c r="B6289">
        <v>-0.01747071</v>
      </c>
      <c r="G6289">
        <v>38.372802734375</v>
      </c>
      <c r="H6289">
        <v>3.5808209263514035E-05</v>
      </c>
    </row>
    <row r="6290" spans="1:8">
      <c r="A6290">
        <v>31.435</v>
      </c>
      <c r="B6290">
        <v>-0.017961953</v>
      </c>
      <c r="G6290">
        <v>38.37890625</v>
      </c>
      <c r="H6290">
        <v>3.7331890632211826E-05</v>
      </c>
    </row>
    <row r="6291" spans="1:8">
      <c r="A6291">
        <v>31.44</v>
      </c>
      <c r="B6291">
        <v>-0.01840524</v>
      </c>
      <c r="G6291">
        <v>38.385009765625</v>
      </c>
      <c r="H6291">
        <v>3.26466593335897E-05</v>
      </c>
    </row>
    <row r="6292" spans="1:8">
      <c r="A6292">
        <v>31.445</v>
      </c>
      <c r="B6292">
        <v>-0.018904538</v>
      </c>
      <c r="G6292">
        <v>38.39111328125</v>
      </c>
      <c r="H6292">
        <v>2.6669283095426467E-05</v>
      </c>
    </row>
    <row r="6293" spans="1:8">
      <c r="A6293">
        <v>31.45</v>
      </c>
      <c r="B6293">
        <v>-0.019519913</v>
      </c>
      <c r="G6293">
        <v>38.397216796875</v>
      </c>
      <c r="H6293">
        <v>2.7833280926396484E-05</v>
      </c>
    </row>
    <row r="6294" spans="1:8">
      <c r="A6294">
        <v>31.455</v>
      </c>
      <c r="B6294">
        <v>-0.020200538</v>
      </c>
      <c r="G6294">
        <v>38.4033203125</v>
      </c>
      <c r="H6294">
        <v>3.6214110790167279E-05</v>
      </c>
    </row>
    <row r="6295" spans="1:8">
      <c r="A6295">
        <v>31.46</v>
      </c>
      <c r="B6295">
        <v>-0.020846858</v>
      </c>
      <c r="G6295">
        <v>38.409423828125</v>
      </c>
      <c r="H6295">
        <v>4.4042188792359434E-05</v>
      </c>
    </row>
    <row r="6296" spans="1:8">
      <c r="A6296">
        <v>31.465</v>
      </c>
      <c r="B6296">
        <v>-0.021482978</v>
      </c>
      <c r="G6296">
        <v>38.41552734375</v>
      </c>
      <c r="H6296">
        <v>4.6094166535938437E-05</v>
      </c>
    </row>
    <row r="6297" spans="1:8">
      <c r="A6297">
        <v>31.470000000000002</v>
      </c>
      <c r="B6297">
        <v>-0.0221352</v>
      </c>
      <c r="G6297">
        <v>38.421630859375</v>
      </c>
      <c r="H6297">
        <v>4.0555940101257305E-05</v>
      </c>
    </row>
    <row r="6298" spans="1:8">
      <c r="A6298">
        <v>31.475</v>
      </c>
      <c r="B6298">
        <v>-0.022794008</v>
      </c>
      <c r="G6298">
        <v>38.427734375</v>
      </c>
      <c r="H6298">
        <v>2.86873238618696E-05</v>
      </c>
    </row>
    <row r="6299" spans="1:8">
      <c r="A6299">
        <v>31.48</v>
      </c>
      <c r="B6299">
        <v>-0.023448218</v>
      </c>
      <c r="G6299">
        <v>38.433837890625</v>
      </c>
      <c r="H6299">
        <v>1.5575674610338365E-05</v>
      </c>
    </row>
    <row r="6300" spans="1:8">
      <c r="A6300">
        <v>31.485</v>
      </c>
      <c r="B6300">
        <v>-0.024160005</v>
      </c>
      <c r="G6300">
        <v>38.43994140625</v>
      </c>
      <c r="H6300">
        <v>1.5362325778514326E-05</v>
      </c>
    </row>
    <row r="6301" spans="1:8">
      <c r="A6301">
        <v>31.49</v>
      </c>
      <c r="B6301">
        <v>-0.024985575</v>
      </c>
      <c r="G6301">
        <v>38.446044921875</v>
      </c>
      <c r="H6301">
        <v>2.511956876920274E-05</v>
      </c>
    </row>
    <row r="6302" spans="1:8">
      <c r="A6302">
        <v>31.495</v>
      </c>
      <c r="B6302">
        <v>-0.025902848</v>
      </c>
      <c r="G6302">
        <v>38.4521484375</v>
      </c>
      <c r="H6302">
        <v>3.0414803551024043E-05</v>
      </c>
    </row>
    <row r="6303" spans="1:8">
      <c r="A6303">
        <v>31.5</v>
      </c>
      <c r="B6303">
        <v>-0.026756543</v>
      </c>
      <c r="G6303">
        <v>38.458251953125</v>
      </c>
      <c r="H6303">
        <v>2.7339652285052994E-05</v>
      </c>
    </row>
    <row r="6304" spans="1:8">
      <c r="A6304">
        <v>31.505</v>
      </c>
      <c r="B6304">
        <v>-0.027512723</v>
      </c>
      <c r="G6304">
        <v>38.46435546875</v>
      </c>
      <c r="H6304">
        <v>1.6239036304930296E-05</v>
      </c>
    </row>
    <row r="6305" spans="1:8">
      <c r="A6305">
        <v>31.51</v>
      </c>
      <c r="B6305">
        <v>-0.02829708</v>
      </c>
      <c r="G6305">
        <v>38.470458984375</v>
      </c>
      <c r="H6305">
        <v>8.55064590593352E-06</v>
      </c>
    </row>
    <row r="6306" spans="1:8">
      <c r="A6306">
        <v>31.515</v>
      </c>
      <c r="B6306">
        <v>-0.029124233</v>
      </c>
      <c r="G6306">
        <v>38.4765625</v>
      </c>
      <c r="H6306">
        <v>2.3709742248481566E-05</v>
      </c>
    </row>
    <row r="6307" spans="1:8">
      <c r="A6307">
        <v>31.52</v>
      </c>
      <c r="B6307">
        <v>-0.02991189</v>
      </c>
      <c r="G6307">
        <v>38.482666015625</v>
      </c>
      <c r="H6307">
        <v>3.7536215510065991E-05</v>
      </c>
    </row>
    <row r="6308" spans="1:8">
      <c r="A6308">
        <v>31.525</v>
      </c>
      <c r="B6308">
        <v>-0.03065028</v>
      </c>
      <c r="G6308">
        <v>38.48876953125</v>
      </c>
      <c r="H6308">
        <v>4.3542893323324694E-05</v>
      </c>
    </row>
    <row r="6309" spans="1:8">
      <c r="A6309">
        <v>31.53</v>
      </c>
      <c r="B6309">
        <v>-0.031319535</v>
      </c>
      <c r="G6309">
        <v>38.494873046875</v>
      </c>
      <c r="H6309">
        <v>4.0991777453209071E-05</v>
      </c>
    </row>
    <row r="6310" spans="1:8">
      <c r="A6310">
        <v>31.535</v>
      </c>
      <c r="B6310">
        <v>-0.031886843</v>
      </c>
      <c r="G6310">
        <v>38.5009765625</v>
      </c>
      <c r="H6310">
        <v>3.277858473313707E-05</v>
      </c>
    </row>
    <row r="6311" spans="1:8">
      <c r="A6311">
        <v>31.54</v>
      </c>
      <c r="B6311">
        <v>-0.032370578</v>
      </c>
      <c r="G6311">
        <v>38.507080078125</v>
      </c>
      <c r="H6311">
        <v>2.4074757861814937E-05</v>
      </c>
    </row>
    <row r="6312" spans="1:8">
      <c r="A6312">
        <v>31.545</v>
      </c>
      <c r="B6312">
        <v>-0.032785913</v>
      </c>
      <c r="G6312">
        <v>38.51318359375</v>
      </c>
      <c r="H6312">
        <v>1.9047925422923177E-05</v>
      </c>
    </row>
    <row r="6313" spans="1:8">
      <c r="A6313">
        <v>31.55</v>
      </c>
      <c r="B6313">
        <v>-0.0330723</v>
      </c>
      <c r="G6313">
        <v>38.519287109375</v>
      </c>
      <c r="H6313">
        <v>1.6591192141425082E-05</v>
      </c>
    </row>
    <row r="6314" spans="1:8">
      <c r="A6314">
        <v>31.555</v>
      </c>
      <c r="B6314">
        <v>-0.033149303</v>
      </c>
      <c r="G6314">
        <v>38.525390625</v>
      </c>
      <c r="H6314">
        <v>1.4052478823360172E-05</v>
      </c>
    </row>
    <row r="6315" spans="1:8">
      <c r="A6315">
        <v>31.56</v>
      </c>
      <c r="B6315">
        <v>-0.032965283</v>
      </c>
      <c r="G6315">
        <v>38.531494140625</v>
      </c>
      <c r="H6315">
        <v>1.2979704565027462E-05</v>
      </c>
    </row>
    <row r="6316" spans="1:8">
      <c r="A6316">
        <v>31.565</v>
      </c>
      <c r="B6316">
        <v>-0.03258174</v>
      </c>
      <c r="G6316">
        <v>38.53759765625</v>
      </c>
      <c r="H6316">
        <v>1.4415489464332885E-05</v>
      </c>
    </row>
    <row r="6317" spans="1:8">
      <c r="A6317">
        <v>31.57</v>
      </c>
      <c r="B6317">
        <v>-0.03200247</v>
      </c>
      <c r="G6317">
        <v>38.543701171875</v>
      </c>
      <c r="H6317">
        <v>1.4244857430062507E-05</v>
      </c>
    </row>
    <row r="6318" spans="1:8">
      <c r="A6318">
        <v>31.575</v>
      </c>
      <c r="B6318">
        <v>-0.03120825</v>
      </c>
      <c r="G6318">
        <v>38.5498046875</v>
      </c>
      <c r="H6318">
        <v>9.5349492348031114E-06</v>
      </c>
    </row>
    <row r="6319" spans="1:8">
      <c r="A6319">
        <v>31.58</v>
      </c>
      <c r="B6319">
        <v>-0.030269385</v>
      </c>
      <c r="G6319">
        <v>38.555908203125</v>
      </c>
      <c r="H6319">
        <v>8.1440638636761783E-06</v>
      </c>
    </row>
    <row r="6320" spans="1:8">
      <c r="A6320">
        <v>31.585</v>
      </c>
      <c r="B6320">
        <v>-0.029248958</v>
      </c>
      <c r="G6320">
        <v>38.56201171875</v>
      </c>
      <c r="H6320">
        <v>2.0232357271439709E-05</v>
      </c>
    </row>
    <row r="6321" spans="1:8">
      <c r="A6321">
        <v>31.59</v>
      </c>
      <c r="B6321">
        <v>-0.028165793</v>
      </c>
      <c r="G6321">
        <v>38.568115234375</v>
      </c>
      <c r="H6321">
        <v>3.2204459565103893E-05</v>
      </c>
    </row>
    <row r="6322" spans="1:8">
      <c r="A6322">
        <v>31.595000000000002</v>
      </c>
      <c r="B6322">
        <v>-0.027025853</v>
      </c>
      <c r="G6322">
        <v>38.57421875</v>
      </c>
      <c r="H6322">
        <v>3.7559710201829065E-05</v>
      </c>
    </row>
    <row r="6323" spans="1:8">
      <c r="A6323">
        <v>31.6</v>
      </c>
      <c r="B6323">
        <v>-0.02584347</v>
      </c>
      <c r="G6323">
        <v>38.580322265625</v>
      </c>
      <c r="H6323">
        <v>3.3286767559551006E-05</v>
      </c>
    </row>
    <row r="6324" spans="1:8">
      <c r="A6324">
        <v>31.605</v>
      </c>
      <c r="B6324">
        <v>-0.02462211</v>
      </c>
      <c r="G6324">
        <v>38.58642578125</v>
      </c>
      <c r="H6324">
        <v>2.034617920282695E-05</v>
      </c>
    </row>
    <row r="6325" spans="1:8">
      <c r="A6325">
        <v>31.61</v>
      </c>
      <c r="B6325">
        <v>-0.023358668</v>
      </c>
      <c r="G6325">
        <v>38.592529296875</v>
      </c>
      <c r="H6325">
        <v>7.8786145241131263E-06</v>
      </c>
    </row>
    <row r="6326" spans="1:8">
      <c r="A6326">
        <v>31.615</v>
      </c>
      <c r="B6326">
        <v>-0.021967268</v>
      </c>
      <c r="G6326">
        <v>38.5986328125</v>
      </c>
      <c r="H6326">
        <v>1.888306926629254E-05</v>
      </c>
    </row>
    <row r="6327" spans="1:8">
      <c r="A6327">
        <v>31.62</v>
      </c>
      <c r="B6327">
        <v>-0.020365928</v>
      </c>
      <c r="G6327">
        <v>38.604736328125</v>
      </c>
      <c r="H6327">
        <v>2.9100740538634621E-05</v>
      </c>
    </row>
    <row r="6328" spans="1:8">
      <c r="A6328">
        <v>31.625</v>
      </c>
      <c r="B6328">
        <v>-0.01859868</v>
      </c>
      <c r="G6328">
        <v>38.61083984375</v>
      </c>
      <c r="H6328">
        <v>3.1463491657516762E-05</v>
      </c>
    </row>
    <row r="6329" spans="1:8">
      <c r="A6329">
        <v>31.63</v>
      </c>
      <c r="B6329">
        <v>-0.01680879</v>
      </c>
      <c r="G6329">
        <v>38.616943359375</v>
      </c>
      <c r="H6329">
        <v>2.8537981720037797E-05</v>
      </c>
    </row>
    <row r="6330" spans="1:8">
      <c r="A6330">
        <v>31.635</v>
      </c>
      <c r="B6330">
        <v>-0.01511703</v>
      </c>
      <c r="G6330">
        <v>38.623046875</v>
      </c>
      <c r="H6330">
        <v>2.5998005499908618E-05</v>
      </c>
    </row>
    <row r="6331" spans="1:8">
      <c r="A6331">
        <v>31.64</v>
      </c>
      <c r="B6331">
        <v>-0.013478565</v>
      </c>
      <c r="G6331">
        <v>38.629150390625</v>
      </c>
      <c r="H6331">
        <v>2.5235123562799303E-05</v>
      </c>
    </row>
    <row r="6332" spans="1:8">
      <c r="A6332">
        <v>31.645</v>
      </c>
      <c r="B6332">
        <v>-0.01186665</v>
      </c>
      <c r="G6332">
        <v>38.63525390625</v>
      </c>
      <c r="H6332">
        <v>2.1928578147334671E-05</v>
      </c>
    </row>
    <row r="6333" spans="1:8">
      <c r="A6333">
        <v>31.65</v>
      </c>
      <c r="B6333">
        <v>-0.010311893</v>
      </c>
      <c r="G6333">
        <v>38.641357421875</v>
      </c>
      <c r="H6333">
        <v>1.4231658347779954E-05</v>
      </c>
    </row>
    <row r="6334" spans="1:8">
      <c r="A6334">
        <v>31.655</v>
      </c>
      <c r="B6334">
        <v>-0.0088251</v>
      </c>
      <c r="G6334">
        <v>38.6474609375</v>
      </c>
      <c r="H6334">
        <v>7.2010431986347593E-06</v>
      </c>
    </row>
    <row r="6335" spans="1:8">
      <c r="A6335">
        <v>31.66</v>
      </c>
      <c r="B6335">
        <v>-0.007366662</v>
      </c>
      <c r="G6335">
        <v>38.653564453125</v>
      </c>
      <c r="H6335">
        <v>9.8440698007872774E-06</v>
      </c>
    </row>
    <row r="6336" spans="1:8">
      <c r="A6336">
        <v>31.665</v>
      </c>
      <c r="B6336">
        <v>-0.005956419</v>
      </c>
      <c r="G6336">
        <v>38.65966796875</v>
      </c>
      <c r="H6336">
        <v>1.1651577035831205E-05</v>
      </c>
    </row>
    <row r="6337" spans="1:8">
      <c r="A6337">
        <v>31.67</v>
      </c>
      <c r="B6337">
        <v>-0.004665182</v>
      </c>
      <c r="G6337">
        <v>38.665771484375</v>
      </c>
      <c r="H6337">
        <v>1.0491000810944336E-05</v>
      </c>
    </row>
    <row r="6338" spans="1:8">
      <c r="A6338">
        <v>31.675</v>
      </c>
      <c r="B6338">
        <v>-0.003452968</v>
      </c>
      <c r="G6338">
        <v>38.671875</v>
      </c>
      <c r="H6338">
        <v>1.5440331252660428E-05</v>
      </c>
    </row>
    <row r="6339" spans="1:8">
      <c r="A6339">
        <v>31.68</v>
      </c>
      <c r="B6339">
        <v>-0.002221852</v>
      </c>
      <c r="G6339">
        <v>38.677978515625</v>
      </c>
      <c r="H6339">
        <v>2.49758640580141E-05</v>
      </c>
    </row>
    <row r="6340" spans="1:8">
      <c r="A6340">
        <v>31.685</v>
      </c>
      <c r="B6340">
        <v>-0.000921705</v>
      </c>
      <c r="G6340">
        <v>38.68408203125</v>
      </c>
      <c r="H6340">
        <v>3.2979097329553627E-05</v>
      </c>
    </row>
    <row r="6341" spans="1:8">
      <c r="A6341">
        <v>31.69</v>
      </c>
      <c r="B6341">
        <v>0.000430764</v>
      </c>
      <c r="G6341">
        <v>38.690185546875</v>
      </c>
      <c r="H6341">
        <v>3.9136895324700642E-05</v>
      </c>
    </row>
    <row r="6342" spans="1:8">
      <c r="A6342">
        <v>31.695</v>
      </c>
      <c r="B6342">
        <v>0.001682233</v>
      </c>
      <c r="G6342">
        <v>38.6962890625</v>
      </c>
      <c r="H6342">
        <v>4.5135709751230072E-05</v>
      </c>
    </row>
    <row r="6343" spans="1:8">
      <c r="A6343">
        <v>31.7</v>
      </c>
      <c r="B6343">
        <v>0.002659892</v>
      </c>
      <c r="G6343">
        <v>38.702392578125</v>
      </c>
      <c r="H6343">
        <v>4.8702445441505793E-05</v>
      </c>
    </row>
    <row r="6344" spans="1:8">
      <c r="A6344">
        <v>31.705</v>
      </c>
      <c r="B6344">
        <v>0.00342414</v>
      </c>
      <c r="G6344">
        <v>38.70849609375</v>
      </c>
      <c r="H6344">
        <v>4.4084901980277232E-05</v>
      </c>
    </row>
    <row r="6345" spans="1:8">
      <c r="A6345">
        <v>31.71</v>
      </c>
      <c r="B6345">
        <v>0.004074768</v>
      </c>
      <c r="G6345">
        <v>38.714599609375</v>
      </c>
      <c r="H6345">
        <v>2.7659850727704151E-05</v>
      </c>
    </row>
    <row r="6346" spans="1:8">
      <c r="A6346">
        <v>31.715</v>
      </c>
      <c r="B6346">
        <v>0.004682025</v>
      </c>
      <c r="G6346">
        <v>38.720703125</v>
      </c>
      <c r="H6346">
        <v>1.8884068255711163E-06</v>
      </c>
    </row>
    <row r="6347" spans="1:8">
      <c r="A6347">
        <v>31.720000000000002</v>
      </c>
      <c r="B6347">
        <v>0.005299865</v>
      </c>
      <c r="G6347">
        <v>38.726806640625</v>
      </c>
      <c r="H6347">
        <v>2.7463229101994819E-05</v>
      </c>
    </row>
    <row r="6348" spans="1:8">
      <c r="A6348">
        <v>31.725</v>
      </c>
      <c r="B6348">
        <v>0.005882977</v>
      </c>
      <c r="G6348">
        <v>38.73291015625</v>
      </c>
      <c r="H6348">
        <v>4.9261672657419275E-05</v>
      </c>
    </row>
    <row r="6349" spans="1:8">
      <c r="A6349">
        <v>31.73</v>
      </c>
      <c r="B6349">
        <v>0.006434054</v>
      </c>
      <c r="G6349">
        <v>38.739013671875</v>
      </c>
      <c r="H6349">
        <v>5.6686570002509066E-05</v>
      </c>
    </row>
    <row r="6350" spans="1:8">
      <c r="A6350">
        <v>31.735</v>
      </c>
      <c r="B6350">
        <v>0.007047964</v>
      </c>
      <c r="G6350">
        <v>38.7451171875</v>
      </c>
      <c r="H6350">
        <v>4.7688929815514976E-05</v>
      </c>
    </row>
    <row r="6351" spans="1:8">
      <c r="A6351">
        <v>31.74</v>
      </c>
      <c r="B6351">
        <v>0.007731225</v>
      </c>
      <c r="G6351">
        <v>38.751220703125</v>
      </c>
      <c r="H6351">
        <v>2.6264745522922152E-05</v>
      </c>
    </row>
    <row r="6352" spans="1:8">
      <c r="A6352">
        <v>31.745</v>
      </c>
      <c r="B6352">
        <v>0.00838275</v>
      </c>
      <c r="G6352">
        <v>38.75732421875</v>
      </c>
      <c r="H6352">
        <v>1.5291168130817433E-06</v>
      </c>
    </row>
    <row r="6353" spans="1:8">
      <c r="A6353">
        <v>31.75</v>
      </c>
      <c r="B6353">
        <v>0.00884151</v>
      </c>
      <c r="G6353">
        <v>38.763427734375</v>
      </c>
      <c r="H6353">
        <v>2.2637465344213914E-05</v>
      </c>
    </row>
    <row r="6354" spans="1:8">
      <c r="A6354">
        <v>31.755</v>
      </c>
      <c r="B6354">
        <v>0.009050445</v>
      </c>
      <c r="G6354">
        <v>38.76953125</v>
      </c>
      <c r="H6354">
        <v>3.7391085062543389E-05</v>
      </c>
    </row>
    <row r="6355" spans="1:8">
      <c r="A6355">
        <v>31.76</v>
      </c>
      <c r="B6355">
        <v>0.009084218</v>
      </c>
      <c r="G6355">
        <v>38.775634765625</v>
      </c>
      <c r="H6355">
        <v>4.3762436774808181E-05</v>
      </c>
    </row>
    <row r="6356" spans="1:8">
      <c r="A6356">
        <v>31.765</v>
      </c>
      <c r="B6356">
        <v>0.00899085</v>
      </c>
      <c r="G6356">
        <v>38.78173828125</v>
      </c>
      <c r="H6356">
        <v>4.3952577919691278E-05</v>
      </c>
    </row>
    <row r="6357" spans="1:8">
      <c r="A6357">
        <v>31.77</v>
      </c>
      <c r="B6357">
        <v>0.008801453</v>
      </c>
      <c r="G6357">
        <v>38.787841796875</v>
      </c>
      <c r="H6357">
        <v>4.009736274249152E-05</v>
      </c>
    </row>
    <row r="6358" spans="1:8">
      <c r="A6358">
        <v>31.775</v>
      </c>
      <c r="B6358">
        <v>0.008646803</v>
      </c>
      <c r="G6358">
        <v>38.7939453125</v>
      </c>
      <c r="H6358">
        <v>3.321083268167373E-05</v>
      </c>
    </row>
    <row r="6359" spans="1:8">
      <c r="A6359">
        <v>31.78</v>
      </c>
      <c r="B6359">
        <v>0.008568585</v>
      </c>
      <c r="G6359">
        <v>38.800048828125</v>
      </c>
      <c r="H6359">
        <v>2.433274809159306E-05</v>
      </c>
    </row>
    <row r="6360" spans="1:8">
      <c r="A6360">
        <v>31.785</v>
      </c>
      <c r="B6360">
        <v>0.008526525</v>
      </c>
      <c r="G6360">
        <v>38.80615234375</v>
      </c>
      <c r="H6360">
        <v>1.5737912391325149E-05</v>
      </c>
    </row>
    <row r="6361" spans="1:8">
      <c r="A6361">
        <v>31.79</v>
      </c>
      <c r="B6361">
        <v>0.00860211</v>
      </c>
      <c r="G6361">
        <v>38.812255859375</v>
      </c>
      <c r="H6361">
        <v>1.0738893728479333E-05</v>
      </c>
    </row>
    <row r="6362" spans="1:8">
      <c r="A6362">
        <v>31.795</v>
      </c>
      <c r="B6362">
        <v>0.008892668</v>
      </c>
      <c r="G6362">
        <v>38.818359375</v>
      </c>
      <c r="H6362">
        <v>9.6973828238392171E-06</v>
      </c>
    </row>
    <row r="6363" spans="1:8">
      <c r="A6363">
        <v>31.8</v>
      </c>
      <c r="B6363">
        <v>0.009339833</v>
      </c>
      <c r="G6363">
        <v>38.824462890625</v>
      </c>
      <c r="H6363">
        <v>8.1974077180486E-06</v>
      </c>
    </row>
    <row r="6364" spans="1:8">
      <c r="A6364">
        <v>31.805</v>
      </c>
      <c r="B6364">
        <v>0.009875303</v>
      </c>
      <c r="G6364">
        <v>38.83056640625</v>
      </c>
      <c r="H6364">
        <v>4.3353587051228321E-06</v>
      </c>
    </row>
    <row r="6365" spans="1:8">
      <c r="A6365">
        <v>31.81</v>
      </c>
      <c r="B6365">
        <v>0.010415625</v>
      </c>
      <c r="G6365">
        <v>38.836669921875</v>
      </c>
      <c r="H6365">
        <v>2.32242670626655E-06</v>
      </c>
    </row>
    <row r="6366" spans="1:8">
      <c r="A6366">
        <v>31.815</v>
      </c>
      <c r="B6366">
        <v>0.010891328</v>
      </c>
      <c r="G6366">
        <v>38.8427734375</v>
      </c>
      <c r="H6366">
        <v>7.631444408647137E-06</v>
      </c>
    </row>
    <row r="6367" spans="1:8">
      <c r="A6367">
        <v>31.82</v>
      </c>
      <c r="B6367">
        <v>0.011372723</v>
      </c>
      <c r="G6367">
        <v>38.848876953125</v>
      </c>
      <c r="H6367">
        <v>1.4229293115939078E-05</v>
      </c>
    </row>
    <row r="6368" spans="1:8">
      <c r="A6368">
        <v>31.825</v>
      </c>
      <c r="B6368">
        <v>0.011935643</v>
      </c>
      <c r="G6368">
        <v>38.85498046875</v>
      </c>
      <c r="H6368">
        <v>2.3191891459764459E-05</v>
      </c>
    </row>
    <row r="6369" spans="1:8">
      <c r="A6369">
        <v>31.83</v>
      </c>
      <c r="B6369">
        <v>0.01266537</v>
      </c>
      <c r="G6369">
        <v>38.861083984375</v>
      </c>
      <c r="H6369">
        <v>3.2861435297891661E-05</v>
      </c>
    </row>
    <row r="6370" spans="1:8">
      <c r="A6370">
        <v>31.835</v>
      </c>
      <c r="B6370">
        <v>0.013585635</v>
      </c>
      <c r="G6370">
        <v>38.8671875</v>
      </c>
      <c r="H6370">
        <v>3.8391460238473172E-05</v>
      </c>
    </row>
    <row r="6371" spans="1:8">
      <c r="A6371">
        <v>31.84</v>
      </c>
      <c r="B6371">
        <v>0.01458837</v>
      </c>
      <c r="G6371">
        <v>38.873291015625</v>
      </c>
      <c r="H6371">
        <v>3.5035216316435663E-05</v>
      </c>
    </row>
    <row r="6372" spans="1:8">
      <c r="A6372">
        <v>31.845000000000002</v>
      </c>
      <c r="B6372">
        <v>0.015617535</v>
      </c>
      <c r="G6372">
        <v>38.87939453125</v>
      </c>
      <c r="H6372">
        <v>2.188773803760021E-05</v>
      </c>
    </row>
    <row r="6373" spans="1:8">
      <c r="A6373">
        <v>31.85</v>
      </c>
      <c r="B6373">
        <v>0.01662954</v>
      </c>
      <c r="G6373">
        <v>38.885498046875</v>
      </c>
      <c r="H6373">
        <v>1.3083643850729103E-05</v>
      </c>
    </row>
    <row r="6374" spans="1:8">
      <c r="A6374">
        <v>31.855</v>
      </c>
      <c r="B6374">
        <v>0.017631638</v>
      </c>
      <c r="G6374">
        <v>38.8916015625</v>
      </c>
      <c r="H6374">
        <v>3.1418187736589773E-05</v>
      </c>
    </row>
    <row r="6375" spans="1:8">
      <c r="A6375">
        <v>31.86</v>
      </c>
      <c r="B6375">
        <v>0.018587048</v>
      </c>
      <c r="G6375">
        <v>38.897705078125</v>
      </c>
      <c r="H6375">
        <v>4.8178768678582149E-05</v>
      </c>
    </row>
    <row r="6376" spans="1:8">
      <c r="A6376">
        <v>31.865</v>
      </c>
      <c r="B6376">
        <v>0.019508108</v>
      </c>
      <c r="G6376">
        <v>38.90380859375</v>
      </c>
      <c r="H6376">
        <v>5.3417958015958522E-05</v>
      </c>
    </row>
    <row r="6377" spans="1:8">
      <c r="A6377">
        <v>31.87</v>
      </c>
      <c r="B6377">
        <v>0.02046873</v>
      </c>
      <c r="G6377">
        <v>38.909912109375</v>
      </c>
      <c r="H6377">
        <v>4.5987627832907765E-05</v>
      </c>
    </row>
    <row r="6378" spans="1:8">
      <c r="A6378">
        <v>31.875</v>
      </c>
      <c r="B6378">
        <v>0.021476783</v>
      </c>
      <c r="G6378">
        <v>38.916015625</v>
      </c>
      <c r="H6378">
        <v>3.1077221614607688E-05</v>
      </c>
    </row>
    <row r="6379" spans="1:8">
      <c r="A6379">
        <v>31.88</v>
      </c>
      <c r="B6379">
        <v>0.022461428</v>
      </c>
      <c r="G6379">
        <v>38.922119140625</v>
      </c>
      <c r="H6379">
        <v>2.125739831484062E-05</v>
      </c>
    </row>
    <row r="6380" spans="1:8">
      <c r="A6380">
        <v>31.885</v>
      </c>
      <c r="B6380">
        <v>0.023355135</v>
      </c>
      <c r="G6380">
        <v>38.92822265625</v>
      </c>
      <c r="H6380">
        <v>2.5992832186201424E-05</v>
      </c>
    </row>
    <row r="6381" spans="1:8">
      <c r="A6381">
        <v>31.89</v>
      </c>
      <c r="B6381">
        <v>0.024125093</v>
      </c>
      <c r="G6381">
        <v>38.934326171875</v>
      </c>
      <c r="H6381">
        <v>3.1451708232473984E-05</v>
      </c>
    </row>
    <row r="6382" spans="1:8">
      <c r="A6382">
        <v>31.895</v>
      </c>
      <c r="B6382">
        <v>0.024790545</v>
      </c>
      <c r="G6382">
        <v>38.9404296875</v>
      </c>
      <c r="H6382">
        <v>2.9875820370571698E-05</v>
      </c>
    </row>
    <row r="6383" spans="1:8">
      <c r="A6383">
        <v>31.9</v>
      </c>
      <c r="B6383">
        <v>0.025436768</v>
      </c>
      <c r="G6383">
        <v>38.946533203125</v>
      </c>
      <c r="H6383">
        <v>2.1312691799152494E-05</v>
      </c>
    </row>
    <row r="6384" spans="1:8">
      <c r="A6384">
        <v>31.905</v>
      </c>
      <c r="B6384">
        <v>0.026145038</v>
      </c>
      <c r="G6384">
        <v>38.95263671875</v>
      </c>
      <c r="H6384">
        <v>8.5233058245352784E-06</v>
      </c>
    </row>
    <row r="6385" spans="1:8">
      <c r="A6385">
        <v>31.91</v>
      </c>
      <c r="B6385">
        <v>0.026933573</v>
      </c>
      <c r="G6385">
        <v>38.958740234375</v>
      </c>
      <c r="H6385">
        <v>6.0442074342857289E-06</v>
      </c>
    </row>
    <row r="6386" spans="1:8">
      <c r="A6386">
        <v>31.915</v>
      </c>
      <c r="B6386">
        <v>0.027763995</v>
      </c>
      <c r="G6386">
        <v>38.96484375</v>
      </c>
      <c r="H6386">
        <v>1.4922753629408238E-05</v>
      </c>
    </row>
    <row r="6387" spans="1:8">
      <c r="A6387">
        <v>31.92</v>
      </c>
      <c r="B6387">
        <v>0.028530555</v>
      </c>
      <c r="G6387">
        <v>38.970947265625</v>
      </c>
      <c r="H6387">
        <v>1.5632117812786533E-05</v>
      </c>
    </row>
    <row r="6388" spans="1:8">
      <c r="A6388">
        <v>31.925</v>
      </c>
      <c r="B6388">
        <v>0.029190563</v>
      </c>
      <c r="G6388">
        <v>38.97705078125</v>
      </c>
      <c r="H6388">
        <v>9.2133830690081629E-06</v>
      </c>
    </row>
    <row r="6389" spans="1:8">
      <c r="A6389">
        <v>31.93</v>
      </c>
      <c r="B6389">
        <v>0.029790825</v>
      </c>
      <c r="G6389">
        <v>38.983154296875</v>
      </c>
      <c r="H6389">
        <v>1.9195475298738991E-05</v>
      </c>
    </row>
    <row r="6390" spans="1:8">
      <c r="A6390">
        <v>31.935</v>
      </c>
      <c r="B6390">
        <v>0.030387743</v>
      </c>
      <c r="G6390">
        <v>38.9892578125</v>
      </c>
      <c r="H6390">
        <v>3.9005997402380966E-05</v>
      </c>
    </row>
    <row r="6391" spans="1:8">
      <c r="A6391">
        <v>31.94</v>
      </c>
      <c r="B6391">
        <v>0.031041323</v>
      </c>
      <c r="G6391">
        <v>38.995361328125</v>
      </c>
      <c r="H6391">
        <v>5.3164487581906891E-05</v>
      </c>
    </row>
    <row r="6392" spans="1:8">
      <c r="A6392">
        <v>31.945</v>
      </c>
      <c r="B6392">
        <v>0.031651245</v>
      </c>
      <c r="G6392">
        <v>39.00146484375</v>
      </c>
      <c r="H6392">
        <v>5.48979220136057E-05</v>
      </c>
    </row>
    <row r="6393" spans="1:8">
      <c r="A6393">
        <v>31.95</v>
      </c>
      <c r="B6393">
        <v>0.032162678</v>
      </c>
      <c r="G6393">
        <v>39.007568359375</v>
      </c>
      <c r="H6393">
        <v>4.31505609795391E-05</v>
      </c>
    </row>
    <row r="6394" spans="1:8">
      <c r="A6394">
        <v>31.955</v>
      </c>
      <c r="B6394">
        <v>0.032566208</v>
      </c>
      <c r="G6394">
        <v>39.013671875</v>
      </c>
      <c r="H6394">
        <v>2.3790772251236372E-05</v>
      </c>
    </row>
    <row r="6395" spans="1:8">
      <c r="A6395">
        <v>31.96</v>
      </c>
      <c r="B6395">
        <v>0.03284415</v>
      </c>
      <c r="G6395">
        <v>39.019775390625</v>
      </c>
      <c r="H6395">
        <v>1.95859148740277E-05</v>
      </c>
    </row>
    <row r="6396" spans="1:8">
      <c r="A6396">
        <v>31.965</v>
      </c>
      <c r="B6396">
        <v>0.033008033</v>
      </c>
      <c r="G6396">
        <v>39.02587890625</v>
      </c>
      <c r="H6396">
        <v>3.7978823641950203E-05</v>
      </c>
    </row>
    <row r="6397" spans="1:8">
      <c r="A6397">
        <v>31.970000000000002</v>
      </c>
      <c r="B6397">
        <v>0.033087803</v>
      </c>
      <c r="G6397">
        <v>39.031982421875</v>
      </c>
      <c r="H6397">
        <v>5.3726131849910852E-05</v>
      </c>
    </row>
    <row r="6398" spans="1:8">
      <c r="A6398">
        <v>31.975</v>
      </c>
      <c r="B6398">
        <v>0.033070733</v>
      </c>
      <c r="G6398">
        <v>39.0380859375</v>
      </c>
      <c r="H6398">
        <v>6.0183343352316437E-05</v>
      </c>
    </row>
    <row r="6399" spans="1:8">
      <c r="A6399">
        <v>31.98</v>
      </c>
      <c r="B6399">
        <v>0.032999025</v>
      </c>
      <c r="G6399">
        <v>39.044189453125</v>
      </c>
      <c r="H6399">
        <v>5.468139093763992E-05</v>
      </c>
    </row>
    <row r="6400" spans="1:8">
      <c r="A6400">
        <v>31.985</v>
      </c>
      <c r="B6400">
        <v>0.032936603</v>
      </c>
      <c r="G6400">
        <v>39.05029296875</v>
      </c>
      <c r="H6400">
        <v>3.7166512716250718E-05</v>
      </c>
    </row>
    <row r="6401" spans="1:8">
      <c r="A6401">
        <v>31.99</v>
      </c>
      <c r="B6401">
        <v>0.032914148</v>
      </c>
      <c r="G6401">
        <v>39.056396484375</v>
      </c>
      <c r="H6401">
        <v>1.2248631528916215E-05</v>
      </c>
    </row>
    <row r="6402" spans="1:8">
      <c r="A6402">
        <v>31.995</v>
      </c>
      <c r="B6402">
        <v>0.03288369</v>
      </c>
      <c r="G6402">
        <v>39.0625</v>
      </c>
      <c r="H6402">
        <v>1.6535790342128877E-05</v>
      </c>
    </row>
    <row r="6403" spans="1:8">
      <c r="A6403">
        <v>32</v>
      </c>
      <c r="B6403">
        <v>0.032824523</v>
      </c>
      <c r="G6403">
        <v>39.068603515625</v>
      </c>
      <c r="H6403">
        <v>3.4584841161450917E-05</v>
      </c>
    </row>
    <row r="6404" spans="1:8">
      <c r="A6404">
        <v>32.005</v>
      </c>
      <c r="B6404">
        <v>0.032827875</v>
      </c>
      <c r="G6404">
        <v>39.07470703125</v>
      </c>
      <c r="H6404">
        <v>4.0482973056135365E-05</v>
      </c>
    </row>
    <row r="6405" spans="1:8">
      <c r="A6405">
        <v>32.01</v>
      </c>
      <c r="B6405">
        <v>0.03290037</v>
      </c>
      <c r="G6405">
        <v>39.080810546875</v>
      </c>
      <c r="H6405">
        <v>3.614334063852691E-05</v>
      </c>
    </row>
    <row r="6406" spans="1:8">
      <c r="A6406">
        <v>32.015</v>
      </c>
      <c r="B6406">
        <v>0.032901075</v>
      </c>
      <c r="G6406">
        <v>39.0869140625</v>
      </c>
      <c r="H6406">
        <v>3.0931590154958816E-05</v>
      </c>
    </row>
    <row r="6407" spans="1:8">
      <c r="A6407">
        <v>32.02</v>
      </c>
      <c r="B6407">
        <v>0.032776275</v>
      </c>
      <c r="G6407">
        <v>39.093017578125</v>
      </c>
      <c r="H6407">
        <v>3.1041399754492214E-05</v>
      </c>
    </row>
    <row r="6408" spans="1:8">
      <c r="A6408">
        <v>32.025</v>
      </c>
      <c r="B6408">
        <v>0.032543123</v>
      </c>
      <c r="G6408">
        <v>39.09912109375</v>
      </c>
      <c r="H6408">
        <v>2.8949470401582219E-05</v>
      </c>
    </row>
    <row r="6409" spans="1:8">
      <c r="A6409">
        <v>32.03</v>
      </c>
      <c r="B6409">
        <v>0.032207588</v>
      </c>
      <c r="G6409">
        <v>39.105224609375</v>
      </c>
      <c r="H6409">
        <v>1.789153130795144E-05</v>
      </c>
    </row>
    <row r="6410" spans="1:8">
      <c r="A6410">
        <v>32.035000000000004</v>
      </c>
      <c r="B6410">
        <v>0.031786913</v>
      </c>
      <c r="G6410">
        <v>39.111328125</v>
      </c>
      <c r="H6410">
        <v>3.27265746114134E-06</v>
      </c>
    </row>
    <row r="6411" spans="1:8">
      <c r="A6411">
        <v>32.04</v>
      </c>
      <c r="B6411">
        <v>0.031318988</v>
      </c>
      <c r="G6411">
        <v>39.117431640625</v>
      </c>
      <c r="H6411">
        <v>2.197059832498225E-05</v>
      </c>
    </row>
    <row r="6412" spans="1:8">
      <c r="A6412">
        <v>32.045</v>
      </c>
      <c r="B6412">
        <v>0.030901275</v>
      </c>
      <c r="G6412">
        <v>39.12353515625</v>
      </c>
      <c r="H6412">
        <v>3.6757299877132031E-05</v>
      </c>
    </row>
    <row r="6413" spans="1:8">
      <c r="A6413">
        <v>32.05</v>
      </c>
      <c r="B6413">
        <v>0.03059841</v>
      </c>
      <c r="G6413">
        <v>39.129638671875</v>
      </c>
      <c r="H6413">
        <v>4.1457459610615937E-05</v>
      </c>
    </row>
    <row r="6414" spans="1:8">
      <c r="A6414">
        <v>32.055</v>
      </c>
      <c r="B6414">
        <v>0.030409058</v>
      </c>
      <c r="G6414">
        <v>39.1357421875</v>
      </c>
      <c r="H6414">
        <v>3.5646198112132077E-05</v>
      </c>
    </row>
    <row r="6415" spans="1:8">
      <c r="A6415">
        <v>32.06</v>
      </c>
      <c r="B6415">
        <v>0.03030594</v>
      </c>
      <c r="G6415">
        <v>39.141845703125</v>
      </c>
      <c r="H6415">
        <v>2.2914270288655957E-05</v>
      </c>
    </row>
    <row r="6416" spans="1:8">
      <c r="A6416">
        <v>32.065</v>
      </c>
      <c r="B6416">
        <v>0.03021687</v>
      </c>
      <c r="G6416">
        <v>39.14794921875</v>
      </c>
      <c r="H6416">
        <v>9.9268721324406231E-06</v>
      </c>
    </row>
    <row r="6417" spans="1:8">
      <c r="A6417">
        <v>32.07</v>
      </c>
      <c r="B6417">
        <v>0.030049275</v>
      </c>
      <c r="G6417">
        <v>39.154052734375</v>
      </c>
      <c r="H6417">
        <v>9.1788121196714376E-06</v>
      </c>
    </row>
    <row r="6418" spans="1:8">
      <c r="A6418">
        <v>32.075</v>
      </c>
      <c r="B6418">
        <v>0.029754015</v>
      </c>
      <c r="G6418">
        <v>39.16015625</v>
      </c>
      <c r="H6418">
        <v>1.5690509855537171E-05</v>
      </c>
    </row>
    <row r="6419" spans="1:8">
      <c r="A6419">
        <v>32.08</v>
      </c>
      <c r="B6419">
        <v>0.0293313</v>
      </c>
      <c r="G6419">
        <v>39.166259765625</v>
      </c>
      <c r="H6419">
        <v>2.2987893475502888E-05</v>
      </c>
    </row>
    <row r="6420" spans="1:8">
      <c r="A6420">
        <v>32.085</v>
      </c>
      <c r="B6420">
        <v>0.02877252</v>
      </c>
      <c r="G6420">
        <v>39.17236328125</v>
      </c>
      <c r="H6420">
        <v>3.2601657333501549E-05</v>
      </c>
    </row>
    <row r="6421" spans="1:8">
      <c r="A6421">
        <v>32.09</v>
      </c>
      <c r="B6421">
        <v>0.028142018</v>
      </c>
      <c r="G6421">
        <v>39.178466796875</v>
      </c>
      <c r="H6421">
        <v>4.1980991768952609E-05</v>
      </c>
    </row>
    <row r="6422" spans="1:8">
      <c r="A6422">
        <v>32.095</v>
      </c>
      <c r="B6422">
        <v>0.02745942</v>
      </c>
      <c r="G6422">
        <v>39.1845703125</v>
      </c>
      <c r="H6422">
        <v>4.7372422201537172E-05</v>
      </c>
    </row>
    <row r="6423" spans="1:8">
      <c r="A6423">
        <v>32.1</v>
      </c>
      <c r="B6423">
        <v>0.02671539</v>
      </c>
      <c r="G6423">
        <v>39.190673828125</v>
      </c>
      <c r="H6423">
        <v>4.7029745974822922E-05</v>
      </c>
    </row>
    <row r="6424" spans="1:8">
      <c r="A6424">
        <v>32.105000000000004</v>
      </c>
      <c r="B6424">
        <v>0.025954763</v>
      </c>
      <c r="G6424">
        <v>39.19677734375</v>
      </c>
      <c r="H6424">
        <v>4.1113818896706525E-05</v>
      </c>
    </row>
    <row r="6425" spans="1:8">
      <c r="A6425">
        <v>32.11</v>
      </c>
      <c r="B6425">
        <v>0.025137083</v>
      </c>
      <c r="G6425">
        <v>39.202880859375</v>
      </c>
      <c r="H6425">
        <v>3.0518769158131272E-05</v>
      </c>
    </row>
    <row r="6426" spans="1:8">
      <c r="A6426">
        <v>32.115</v>
      </c>
      <c r="B6426">
        <v>0.024232358</v>
      </c>
      <c r="G6426">
        <v>39.208984375</v>
      </c>
      <c r="H6426">
        <v>1.961939259319007E-05</v>
      </c>
    </row>
    <row r="6427" spans="1:8">
      <c r="A6427">
        <v>32.12</v>
      </c>
      <c r="B6427">
        <v>0.023234588</v>
      </c>
      <c r="G6427">
        <v>39.215087890625</v>
      </c>
      <c r="H6427">
        <v>2.4813475124515131E-05</v>
      </c>
    </row>
    <row r="6428" spans="1:8">
      <c r="A6428">
        <v>32.125</v>
      </c>
      <c r="B6428">
        <v>0.022100985</v>
      </c>
      <c r="G6428">
        <v>39.22119140625</v>
      </c>
      <c r="H6428">
        <v>4.1252519488500696E-05</v>
      </c>
    </row>
    <row r="6429" spans="1:8">
      <c r="A6429">
        <v>32.13</v>
      </c>
      <c r="B6429">
        <v>0.020848883</v>
      </c>
      <c r="G6429">
        <v>39.227294921875</v>
      </c>
      <c r="H6429">
        <v>5.2293518163133869E-05</v>
      </c>
    </row>
    <row r="6430" spans="1:8">
      <c r="A6430">
        <v>32.135</v>
      </c>
      <c r="B6430">
        <v>0.019616445</v>
      </c>
      <c r="G6430">
        <v>39.2333984375</v>
      </c>
      <c r="H6430">
        <v>5.082262936611012E-05</v>
      </c>
    </row>
    <row r="6431" spans="1:8">
      <c r="A6431">
        <v>32.14</v>
      </c>
      <c r="B6431">
        <v>0.01853979</v>
      </c>
      <c r="G6431">
        <v>39.239501953125</v>
      </c>
      <c r="H6431">
        <v>3.6263050558905E-05</v>
      </c>
    </row>
    <row r="6432" spans="1:8">
      <c r="A6432">
        <v>32.145</v>
      </c>
      <c r="B6432">
        <v>0.017541885</v>
      </c>
      <c r="G6432">
        <v>39.24560546875</v>
      </c>
      <c r="H6432">
        <v>1.5131362255060609E-05</v>
      </c>
    </row>
    <row r="6433" spans="1:8">
      <c r="A6433">
        <v>32.15</v>
      </c>
      <c r="B6433">
        <v>0.0164106</v>
      </c>
      <c r="G6433">
        <v>39.251708984375</v>
      </c>
      <c r="H6433">
        <v>1.5644600544361813E-05</v>
      </c>
    </row>
    <row r="6434" spans="1:8">
      <c r="A6434">
        <v>32.155</v>
      </c>
      <c r="B6434">
        <v>0.014954768</v>
      </c>
      <c r="G6434">
        <v>39.2578125</v>
      </c>
      <c r="H6434">
        <v>2.9973040464329054E-05</v>
      </c>
    </row>
    <row r="6435" spans="1:8">
      <c r="A6435">
        <v>32.160000000000004</v>
      </c>
      <c r="B6435">
        <v>0.013168733</v>
      </c>
      <c r="G6435">
        <v>39.263916015625</v>
      </c>
      <c r="H6435">
        <v>3.486806714572679E-05</v>
      </c>
    </row>
    <row r="6436" spans="1:8">
      <c r="A6436">
        <v>32.165</v>
      </c>
      <c r="B6436">
        <v>0.011181525</v>
      </c>
      <c r="G6436">
        <v>39.27001953125</v>
      </c>
      <c r="H6436">
        <v>3.0680658312833192E-05</v>
      </c>
    </row>
    <row r="6437" spans="1:8">
      <c r="A6437">
        <v>32.17</v>
      </c>
      <c r="B6437">
        <v>0.00910686</v>
      </c>
      <c r="G6437">
        <v>39.276123046875</v>
      </c>
      <c r="H6437">
        <v>2.2217643130229825E-05</v>
      </c>
    </row>
    <row r="6438" spans="1:8">
      <c r="A6438">
        <v>32.175</v>
      </c>
      <c r="B6438">
        <v>0.007030965</v>
      </c>
      <c r="G6438">
        <v>39.2822265625</v>
      </c>
      <c r="H6438">
        <v>1.501262678647825E-05</v>
      </c>
    </row>
    <row r="6439" spans="1:8">
      <c r="A6439">
        <v>32.18</v>
      </c>
      <c r="B6439">
        <v>0.005028671</v>
      </c>
      <c r="G6439">
        <v>39.288330078125</v>
      </c>
      <c r="H6439">
        <v>1.2898391253979482E-05</v>
      </c>
    </row>
    <row r="6440" spans="1:8">
      <c r="A6440">
        <v>32.185</v>
      </c>
      <c r="B6440">
        <v>0.003131819</v>
      </c>
      <c r="G6440">
        <v>39.29443359375</v>
      </c>
      <c r="H6440">
        <v>1.3733710105594279E-05</v>
      </c>
    </row>
    <row r="6441" spans="1:8">
      <c r="A6441">
        <v>32.19</v>
      </c>
      <c r="B6441">
        <v>0.001327361</v>
      </c>
      <c r="G6441">
        <v>39.300537109375</v>
      </c>
      <c r="H6441">
        <v>1.2678076622508873E-05</v>
      </c>
    </row>
    <row r="6442" spans="1:8">
      <c r="A6442">
        <v>32.195</v>
      </c>
      <c r="B6442">
        <v>-0.000470365</v>
      </c>
      <c r="G6442">
        <v>39.306640625</v>
      </c>
      <c r="H6442">
        <v>1.2046176040097492E-05</v>
      </c>
    </row>
    <row r="6443" spans="1:8">
      <c r="A6443">
        <v>32.2</v>
      </c>
      <c r="B6443">
        <v>-0.002300108</v>
      </c>
      <c r="G6443">
        <v>39.312744140625</v>
      </c>
      <c r="H6443">
        <v>2.0174654602451678E-05</v>
      </c>
    </row>
    <row r="6444" spans="1:8">
      <c r="A6444">
        <v>32.205</v>
      </c>
      <c r="B6444">
        <v>-0.004084794</v>
      </c>
      <c r="G6444">
        <v>39.31884765625</v>
      </c>
      <c r="H6444">
        <v>3.0194959381773327E-05</v>
      </c>
    </row>
    <row r="6445" spans="1:8">
      <c r="A6445">
        <v>32.21</v>
      </c>
      <c r="B6445">
        <v>-0.005776535</v>
      </c>
      <c r="G6445">
        <v>39.324951171875</v>
      </c>
      <c r="H6445">
        <v>3.2816659423607162E-05</v>
      </c>
    </row>
    <row r="6446" spans="1:8">
      <c r="A6446">
        <v>32.215</v>
      </c>
      <c r="B6446">
        <v>-0.007355134</v>
      </c>
      <c r="G6446">
        <v>39.3310546875</v>
      </c>
      <c r="H6446">
        <v>2.4008987104989759E-05</v>
      </c>
    </row>
    <row r="6447" spans="1:8">
      <c r="A6447">
        <v>32.22</v>
      </c>
      <c r="B6447">
        <v>-0.008816655</v>
      </c>
      <c r="G6447">
        <v>39.337158203125</v>
      </c>
      <c r="H6447">
        <v>7.252050618705247E-06</v>
      </c>
    </row>
    <row r="6448" spans="1:8">
      <c r="A6448">
        <v>32.225</v>
      </c>
      <c r="B6448">
        <v>-0.01017447</v>
      </c>
      <c r="G6448">
        <v>39.34326171875</v>
      </c>
      <c r="H6448">
        <v>1.6259733957750897E-05</v>
      </c>
    </row>
    <row r="6449" spans="1:8">
      <c r="A6449">
        <v>32.230000000000004</v>
      </c>
      <c r="B6449">
        <v>-0.011453843</v>
      </c>
      <c r="G6449">
        <v>39.349365234375</v>
      </c>
      <c r="H6449">
        <v>2.9164241210863384E-05</v>
      </c>
    </row>
    <row r="6450" spans="1:8">
      <c r="A6450">
        <v>32.235</v>
      </c>
      <c r="B6450">
        <v>-0.01259619</v>
      </c>
      <c r="G6450">
        <v>39.35546875</v>
      </c>
      <c r="H6450">
        <v>2.9519885524281255E-05</v>
      </c>
    </row>
    <row r="6451" spans="1:8">
      <c r="A6451">
        <v>32.24</v>
      </c>
      <c r="B6451">
        <v>-0.013594028</v>
      </c>
      <c r="G6451">
        <v>39.361572265625</v>
      </c>
      <c r="H6451">
        <v>1.782464313221942E-05</v>
      </c>
    </row>
    <row r="6452" spans="1:8">
      <c r="A6452">
        <v>32.245</v>
      </c>
      <c r="B6452">
        <v>-0.014509223</v>
      </c>
      <c r="G6452">
        <v>39.36767578125</v>
      </c>
      <c r="H6452">
        <v>4.1964922036887557E-06</v>
      </c>
    </row>
    <row r="6453" spans="1:8">
      <c r="A6453">
        <v>32.25</v>
      </c>
      <c r="B6453">
        <v>-0.015389903</v>
      </c>
      <c r="G6453">
        <v>39.373779296875</v>
      </c>
      <c r="H6453">
        <v>1.3883115445185413E-05</v>
      </c>
    </row>
    <row r="6454" spans="1:8">
      <c r="A6454">
        <v>32.255</v>
      </c>
      <c r="B6454">
        <v>-0.016202775</v>
      </c>
      <c r="G6454">
        <v>39.3798828125</v>
      </c>
      <c r="H6454">
        <v>1.6245654866739694E-05</v>
      </c>
    </row>
    <row r="6455" spans="1:8">
      <c r="A6455">
        <v>32.26</v>
      </c>
      <c r="B6455">
        <v>-0.016884278</v>
      </c>
      <c r="G6455">
        <v>39.385986328125</v>
      </c>
      <c r="H6455">
        <v>1.1929851054343538E-05</v>
      </c>
    </row>
    <row r="6456" spans="1:8">
      <c r="A6456">
        <v>32.265</v>
      </c>
      <c r="B6456">
        <v>-0.017367615</v>
      </c>
      <c r="G6456">
        <v>39.39208984375</v>
      </c>
      <c r="H6456">
        <v>2.356079572175862E-05</v>
      </c>
    </row>
    <row r="6457" spans="1:8">
      <c r="A6457">
        <v>32.27</v>
      </c>
      <c r="B6457">
        <v>-0.017681348</v>
      </c>
      <c r="G6457">
        <v>39.398193359375</v>
      </c>
      <c r="H6457">
        <v>4.1661649323355663E-05</v>
      </c>
    </row>
    <row r="6458" spans="1:8">
      <c r="A6458">
        <v>32.275</v>
      </c>
      <c r="B6458">
        <v>-0.017903235</v>
      </c>
      <c r="G6458">
        <v>39.404296875</v>
      </c>
      <c r="H6458">
        <v>5.2011126637615874E-05</v>
      </c>
    </row>
    <row r="6459" spans="1:8">
      <c r="A6459">
        <v>32.28</v>
      </c>
      <c r="B6459">
        <v>-0.018120428</v>
      </c>
      <c r="G6459">
        <v>39.410400390625</v>
      </c>
      <c r="H6459">
        <v>4.9124396079559497E-05</v>
      </c>
    </row>
    <row r="6460" spans="1:8">
      <c r="A6460">
        <v>32.285000000000004</v>
      </c>
      <c r="B6460">
        <v>-0.018365228</v>
      </c>
      <c r="G6460">
        <v>39.41650390625</v>
      </c>
      <c r="H6460">
        <v>3.3316283046398532E-05</v>
      </c>
    </row>
    <row r="6461" spans="1:8">
      <c r="A6461">
        <v>32.29</v>
      </c>
      <c r="B6461">
        <v>-0.018559583</v>
      </c>
      <c r="G6461">
        <v>39.422607421875</v>
      </c>
      <c r="H6461">
        <v>9.6045890058721281E-06</v>
      </c>
    </row>
    <row r="6462" spans="1:8">
      <c r="A6462">
        <v>32.295</v>
      </c>
      <c r="B6462">
        <v>-0.018611918</v>
      </c>
      <c r="G6462">
        <v>39.4287109375</v>
      </c>
      <c r="H6462">
        <v>1.5396178634382273E-05</v>
      </c>
    </row>
    <row r="6463" spans="1:8">
      <c r="A6463">
        <v>32.3</v>
      </c>
      <c r="B6463">
        <v>-0.018563828</v>
      </c>
      <c r="G6463">
        <v>39.434814453125</v>
      </c>
      <c r="H6463">
        <v>3.3508881116926449E-05</v>
      </c>
    </row>
    <row r="6464" spans="1:8">
      <c r="A6464">
        <v>32.305</v>
      </c>
      <c r="B6464">
        <v>-0.018503048</v>
      </c>
      <c r="G6464">
        <v>39.44091796875</v>
      </c>
      <c r="H6464">
        <v>4.0828777886870311E-05</v>
      </c>
    </row>
    <row r="6465" spans="1:8">
      <c r="A6465">
        <v>32.31</v>
      </c>
      <c r="B6465">
        <v>-0.018431948</v>
      </c>
      <c r="G6465">
        <v>39.447021484375</v>
      </c>
      <c r="H6465">
        <v>3.7335495336435993E-05</v>
      </c>
    </row>
    <row r="6466" spans="1:8">
      <c r="A6466">
        <v>32.315</v>
      </c>
      <c r="B6466">
        <v>-0.018289763</v>
      </c>
      <c r="G6466">
        <v>39.453125</v>
      </c>
      <c r="H6466">
        <v>2.7667379712812074E-05</v>
      </c>
    </row>
    <row r="6467" spans="1:8">
      <c r="A6467">
        <v>32.32</v>
      </c>
      <c r="B6467">
        <v>-0.018054473</v>
      </c>
      <c r="G6467">
        <v>39.459228515625</v>
      </c>
      <c r="H6467">
        <v>1.9024169727458748E-05</v>
      </c>
    </row>
    <row r="6468" spans="1:8">
      <c r="A6468">
        <v>32.325</v>
      </c>
      <c r="B6468">
        <v>-0.017732048</v>
      </c>
      <c r="G6468">
        <v>39.46533203125</v>
      </c>
      <c r="H6468">
        <v>1.7422871569585174E-05</v>
      </c>
    </row>
    <row r="6469" spans="1:8">
      <c r="A6469">
        <v>32.33</v>
      </c>
      <c r="B6469">
        <v>-0.017379758</v>
      </c>
      <c r="G6469">
        <v>39.471435546875</v>
      </c>
      <c r="H6469">
        <v>2.4805111819049775E-05</v>
      </c>
    </row>
    <row r="6470" spans="1:8">
      <c r="A6470">
        <v>32.335</v>
      </c>
      <c r="B6470">
        <v>-0.017047613</v>
      </c>
      <c r="G6470">
        <v>39.4775390625</v>
      </c>
      <c r="H6470">
        <v>3.7712825071078E-05</v>
      </c>
    </row>
    <row r="6471" spans="1:8">
      <c r="A6471">
        <v>32.34</v>
      </c>
      <c r="B6471">
        <v>-0.016697618</v>
      </c>
      <c r="G6471">
        <v>39.483642578125</v>
      </c>
      <c r="H6471">
        <v>4.8294490417647175E-05</v>
      </c>
    </row>
    <row r="6472" spans="1:8">
      <c r="A6472">
        <v>32.345</v>
      </c>
      <c r="B6472">
        <v>-0.016327935</v>
      </c>
      <c r="G6472">
        <v>39.48974609375</v>
      </c>
      <c r="H6472">
        <v>4.861261277631734E-05</v>
      </c>
    </row>
    <row r="6473" spans="1:8">
      <c r="A6473">
        <v>32.35</v>
      </c>
      <c r="B6473">
        <v>-0.016000425</v>
      </c>
      <c r="G6473">
        <v>39.495849609375</v>
      </c>
      <c r="H6473">
        <v>3.498359512948418E-05</v>
      </c>
    </row>
    <row r="6474" spans="1:8">
      <c r="A6474">
        <v>32.355000000000004</v>
      </c>
      <c r="B6474">
        <v>-0.015766275</v>
      </c>
      <c r="G6474">
        <v>39.501953125</v>
      </c>
      <c r="H6474">
        <v>1.1157724041667638E-05</v>
      </c>
    </row>
    <row r="6475" spans="1:8">
      <c r="A6475">
        <v>32.36</v>
      </c>
      <c r="B6475">
        <v>-0.015577898</v>
      </c>
      <c r="G6475">
        <v>39.508056640625</v>
      </c>
      <c r="H6475">
        <v>2.1200441238168744E-05</v>
      </c>
    </row>
    <row r="6476" spans="1:8">
      <c r="A6476">
        <v>32.365</v>
      </c>
      <c r="B6476">
        <v>-0.015414008</v>
      </c>
      <c r="G6476">
        <v>39.51416015625</v>
      </c>
      <c r="H6476">
        <v>4.3843979060269381E-05</v>
      </c>
    </row>
    <row r="6477" spans="1:8">
      <c r="A6477">
        <v>32.37</v>
      </c>
      <c r="B6477">
        <v>-0.015318375</v>
      </c>
      <c r="G6477">
        <v>39.520263671875</v>
      </c>
      <c r="H6477">
        <v>5.3892804660835526E-05</v>
      </c>
    </row>
    <row r="6478" spans="1:8">
      <c r="A6478">
        <v>32.375</v>
      </c>
      <c r="B6478">
        <v>-0.015285818</v>
      </c>
      <c r="G6478">
        <v>39.5263671875</v>
      </c>
      <c r="H6478">
        <v>4.9042708693421034E-05</v>
      </c>
    </row>
    <row r="6479" spans="1:8">
      <c r="A6479">
        <v>32.38</v>
      </c>
      <c r="B6479">
        <v>-0.015302603</v>
      </c>
      <c r="G6479">
        <v>39.532470703125</v>
      </c>
      <c r="H6479">
        <v>3.2801578978954447E-05</v>
      </c>
    </row>
    <row r="6480" spans="1:8">
      <c r="A6480">
        <v>32.385</v>
      </c>
      <c r="B6480">
        <v>-0.01532601</v>
      </c>
      <c r="G6480">
        <v>39.53857421875</v>
      </c>
      <c r="H6480">
        <v>1.2928114227276986E-05</v>
      </c>
    </row>
    <row r="6481" spans="1:8">
      <c r="A6481">
        <v>32.39</v>
      </c>
      <c r="B6481">
        <v>-0.015355073</v>
      </c>
      <c r="G6481">
        <v>39.544677734375</v>
      </c>
      <c r="H6481">
        <v>1.0807393496806077E-05</v>
      </c>
    </row>
    <row r="6482" spans="1:8">
      <c r="A6482">
        <v>32.395</v>
      </c>
      <c r="B6482">
        <v>-0.015426675</v>
      </c>
      <c r="G6482">
        <v>39.55078125</v>
      </c>
      <c r="H6482">
        <v>2.0520486615080926E-05</v>
      </c>
    </row>
    <row r="6483" spans="1:8">
      <c r="A6483">
        <v>32.4</v>
      </c>
      <c r="B6483">
        <v>-0.015537353</v>
      </c>
      <c r="G6483">
        <v>39.556884765625</v>
      </c>
      <c r="H6483">
        <v>2.2431457961099455E-05</v>
      </c>
    </row>
    <row r="6484" spans="1:8">
      <c r="A6484">
        <v>32.405</v>
      </c>
      <c r="B6484">
        <v>-0.015686423</v>
      </c>
      <c r="G6484">
        <v>39.56298828125</v>
      </c>
      <c r="H6484">
        <v>1.7524806682689872E-05</v>
      </c>
    </row>
    <row r="6485" spans="1:8">
      <c r="A6485">
        <v>32.410000000000004</v>
      </c>
      <c r="B6485">
        <v>-0.015900885</v>
      </c>
      <c r="G6485">
        <v>39.569091796875</v>
      </c>
      <c r="H6485">
        <v>9.8347441991994669E-06</v>
      </c>
    </row>
    <row r="6486" spans="1:8">
      <c r="A6486">
        <v>32.415</v>
      </c>
      <c r="B6486">
        <v>-0.016266173</v>
      </c>
      <c r="G6486">
        <v>39.5751953125</v>
      </c>
      <c r="H6486">
        <v>4.521216562916104E-06</v>
      </c>
    </row>
    <row r="6487" spans="1:8">
      <c r="A6487">
        <v>32.42</v>
      </c>
      <c r="B6487">
        <v>-0.016862933</v>
      </c>
      <c r="G6487">
        <v>39.581298828125</v>
      </c>
      <c r="H6487">
        <v>7.19182875006931E-06</v>
      </c>
    </row>
    <row r="6488" spans="1:8">
      <c r="A6488">
        <v>32.425</v>
      </c>
      <c r="B6488">
        <v>-0.017672535</v>
      </c>
      <c r="G6488">
        <v>39.58740234375</v>
      </c>
      <c r="H6488">
        <v>1.2667308375806803E-05</v>
      </c>
    </row>
    <row r="6489" spans="1:8">
      <c r="A6489">
        <v>32.43</v>
      </c>
      <c r="B6489">
        <v>-0.01863642</v>
      </c>
      <c r="G6489">
        <v>39.593505859375</v>
      </c>
      <c r="H6489">
        <v>1.73247733175699E-05</v>
      </c>
    </row>
    <row r="6490" spans="1:8">
      <c r="A6490">
        <v>32.435</v>
      </c>
      <c r="B6490">
        <v>-0.019667723</v>
      </c>
      <c r="G6490">
        <v>39.599609375</v>
      </c>
      <c r="H6490">
        <v>1.8125455878151791E-05</v>
      </c>
    </row>
    <row r="6491" spans="1:8">
      <c r="A6491">
        <v>32.44</v>
      </c>
      <c r="B6491">
        <v>-0.020663078</v>
      </c>
      <c r="G6491">
        <v>39.605712890625</v>
      </c>
      <c r="H6491">
        <v>1.3341687083445211E-05</v>
      </c>
    </row>
    <row r="6492" spans="1:8">
      <c r="A6492">
        <v>32.445</v>
      </c>
      <c r="B6492">
        <v>-0.021643245</v>
      </c>
      <c r="G6492">
        <v>39.61181640625</v>
      </c>
      <c r="H6492">
        <v>4.6425214184080619E-06</v>
      </c>
    </row>
    <row r="6493" spans="1:8">
      <c r="A6493">
        <v>32.45</v>
      </c>
      <c r="B6493">
        <v>-0.02259825</v>
      </c>
      <c r="G6493">
        <v>39.617919921875</v>
      </c>
      <c r="H6493">
        <v>6.7111241438053157E-06</v>
      </c>
    </row>
    <row r="6494" spans="1:8">
      <c r="A6494">
        <v>32.455</v>
      </c>
      <c r="B6494">
        <v>-0.023494448</v>
      </c>
      <c r="G6494">
        <v>39.6240234375</v>
      </c>
      <c r="H6494">
        <v>1.3013351977828413E-05</v>
      </c>
    </row>
    <row r="6495" spans="1:8">
      <c r="A6495">
        <v>32.46</v>
      </c>
      <c r="B6495">
        <v>-0.024234765</v>
      </c>
      <c r="G6495">
        <v>39.630126953125</v>
      </c>
      <c r="H6495">
        <v>1.551192240095654E-05</v>
      </c>
    </row>
    <row r="6496" spans="1:8">
      <c r="A6496">
        <v>32.465</v>
      </c>
      <c r="B6496">
        <v>-0.02486448</v>
      </c>
      <c r="G6496">
        <v>39.63623046875</v>
      </c>
      <c r="H6496">
        <v>1.8077914840928134E-05</v>
      </c>
    </row>
    <row r="6497" spans="1:8">
      <c r="A6497">
        <v>32.47</v>
      </c>
      <c r="B6497">
        <v>-0.025533</v>
      </c>
      <c r="G6497">
        <v>39.642333984375</v>
      </c>
      <c r="H6497">
        <v>2.2503948032068987E-05</v>
      </c>
    </row>
    <row r="6498" spans="1:8">
      <c r="A6498">
        <v>32.475</v>
      </c>
      <c r="B6498">
        <v>-0.026228558</v>
      </c>
      <c r="G6498">
        <v>39.6484375</v>
      </c>
      <c r="H6498">
        <v>2.3490426254286107E-05</v>
      </c>
    </row>
    <row r="6499" spans="1:8">
      <c r="A6499">
        <v>32.480000000000004</v>
      </c>
      <c r="B6499">
        <v>-0.026848215</v>
      </c>
      <c r="G6499">
        <v>39.654541015625</v>
      </c>
      <c r="H6499">
        <v>1.6336757817871512E-05</v>
      </c>
    </row>
    <row r="6500" spans="1:8">
      <c r="A6500">
        <v>32.485</v>
      </c>
      <c r="B6500">
        <v>-0.027395085</v>
      </c>
      <c r="G6500">
        <v>39.66064453125</v>
      </c>
      <c r="H6500">
        <v>5.6211540095316987E-06</v>
      </c>
    </row>
    <row r="6501" spans="1:8">
      <c r="A6501">
        <v>32.49</v>
      </c>
      <c r="B6501">
        <v>-0.027890633</v>
      </c>
      <c r="G6501">
        <v>39.666748046875</v>
      </c>
      <c r="H6501">
        <v>2.1761602389699253E-05</v>
      </c>
    </row>
    <row r="6502" spans="1:8">
      <c r="A6502">
        <v>32.495</v>
      </c>
      <c r="B6502">
        <v>-0.028438785</v>
      </c>
      <c r="G6502">
        <v>39.6728515625</v>
      </c>
      <c r="H6502">
        <v>3.9113673932425562E-05</v>
      </c>
    </row>
    <row r="6503" spans="1:8">
      <c r="A6503">
        <v>32.5</v>
      </c>
      <c r="B6503">
        <v>-0.029119073</v>
      </c>
      <c r="G6503">
        <v>39.678955078125</v>
      </c>
      <c r="H6503">
        <v>4.8174567064333942E-05</v>
      </c>
    </row>
    <row r="6504" spans="1:8">
      <c r="A6504">
        <v>32.505</v>
      </c>
      <c r="B6504">
        <v>-0.02988834</v>
      </c>
      <c r="G6504">
        <v>39.68505859375</v>
      </c>
      <c r="H6504">
        <v>4.6346803191985489E-05</v>
      </c>
    </row>
    <row r="6505" spans="1:8">
      <c r="A6505">
        <v>32.51</v>
      </c>
      <c r="B6505">
        <v>-0.03073215</v>
      </c>
      <c r="G6505">
        <v>39.691162109375</v>
      </c>
      <c r="H6505">
        <v>3.5436276161560746E-05</v>
      </c>
    </row>
    <row r="6506" spans="1:8">
      <c r="A6506">
        <v>32.515</v>
      </c>
      <c r="B6506">
        <v>-0.031586415</v>
      </c>
      <c r="G6506">
        <v>39.697265625</v>
      </c>
      <c r="H6506">
        <v>2.0190819592249772E-05</v>
      </c>
    </row>
    <row r="6507" spans="1:8">
      <c r="A6507">
        <v>32.52</v>
      </c>
      <c r="B6507">
        <v>-0.032319255</v>
      </c>
      <c r="G6507">
        <v>39.703369140625</v>
      </c>
      <c r="H6507">
        <v>6.0398608217491113E-06</v>
      </c>
    </row>
    <row r="6508" spans="1:8">
      <c r="A6508">
        <v>32.525</v>
      </c>
      <c r="B6508">
        <v>-0.032797905</v>
      </c>
      <c r="G6508">
        <v>39.70947265625</v>
      </c>
      <c r="H6508">
        <v>6.1377261488971037E-06</v>
      </c>
    </row>
    <row r="6509" spans="1:8">
      <c r="A6509">
        <v>32.53</v>
      </c>
      <c r="B6509">
        <v>-0.032952863</v>
      </c>
      <c r="G6509">
        <v>39.715576171875</v>
      </c>
      <c r="H6509">
        <v>1.0998532252132429E-05</v>
      </c>
    </row>
    <row r="6510" spans="1:8">
      <c r="A6510">
        <v>32.535000000000004</v>
      </c>
      <c r="B6510">
        <v>-0.032822213</v>
      </c>
      <c r="G6510">
        <v>39.7216796875</v>
      </c>
      <c r="H6510">
        <v>9.8342006497846862E-06</v>
      </c>
    </row>
    <row r="6511" spans="1:8">
      <c r="A6511">
        <v>32.54</v>
      </c>
      <c r="B6511">
        <v>-0.032544728</v>
      </c>
      <c r="G6511">
        <v>39.727783203125</v>
      </c>
      <c r="H6511">
        <v>2.0391837579062835E-06</v>
      </c>
    </row>
    <row r="6512" spans="1:8">
      <c r="A6512">
        <v>32.545</v>
      </c>
      <c r="B6512">
        <v>-0.032208098</v>
      </c>
      <c r="G6512">
        <v>39.73388671875</v>
      </c>
      <c r="H6512">
        <v>1.2204080335681926E-05</v>
      </c>
    </row>
    <row r="6513" spans="1:8">
      <c r="A6513">
        <v>32.55</v>
      </c>
      <c r="B6513">
        <v>-0.03182037</v>
      </c>
      <c r="G6513">
        <v>39.739990234375</v>
      </c>
      <c r="H6513">
        <v>2.7976413430685592E-05</v>
      </c>
    </row>
    <row r="6514" spans="1:8">
      <c r="A6514">
        <v>32.555</v>
      </c>
      <c r="B6514">
        <v>-0.031358753</v>
      </c>
      <c r="G6514">
        <v>39.74609375</v>
      </c>
      <c r="H6514">
        <v>3.9665177027270529E-05</v>
      </c>
    </row>
    <row r="6515" spans="1:8">
      <c r="A6515">
        <v>32.56</v>
      </c>
      <c r="B6515">
        <v>-0.03088377</v>
      </c>
      <c r="G6515">
        <v>39.752197265625</v>
      </c>
      <c r="H6515">
        <v>4.1756503008664877E-05</v>
      </c>
    </row>
    <row r="6516" spans="1:8">
      <c r="A6516">
        <v>32.565</v>
      </c>
      <c r="B6516">
        <v>-0.030403035</v>
      </c>
      <c r="G6516">
        <v>39.75830078125</v>
      </c>
      <c r="H6516">
        <v>3.2248189280628206E-05</v>
      </c>
    </row>
    <row r="6517" spans="1:8">
      <c r="A6517">
        <v>32.57</v>
      </c>
      <c r="B6517">
        <v>-0.029875628</v>
      </c>
      <c r="G6517">
        <v>39.764404296875</v>
      </c>
      <c r="H6517">
        <v>1.420778743175663E-05</v>
      </c>
    </row>
    <row r="6518" spans="1:8">
      <c r="A6518">
        <v>32.575</v>
      </c>
      <c r="B6518">
        <v>-0.029353898</v>
      </c>
      <c r="G6518">
        <v>39.7705078125</v>
      </c>
      <c r="H6518">
        <v>5.8370857879083291E-06</v>
      </c>
    </row>
    <row r="6519" spans="1:8">
      <c r="A6519">
        <v>32.58</v>
      </c>
      <c r="B6519">
        <v>-0.028861935</v>
      </c>
      <c r="G6519">
        <v>39.776611328125</v>
      </c>
      <c r="H6519">
        <v>1.8523969703049306E-05</v>
      </c>
    </row>
    <row r="6520" spans="1:8">
      <c r="A6520">
        <v>32.585</v>
      </c>
      <c r="B6520">
        <v>-0.028318733</v>
      </c>
      <c r="G6520">
        <v>39.78271484375</v>
      </c>
      <c r="H6520">
        <v>1.9392375315777511E-05</v>
      </c>
    </row>
    <row r="6521" spans="1:8">
      <c r="A6521">
        <v>32.59</v>
      </c>
      <c r="B6521">
        <v>-0.02754294</v>
      </c>
      <c r="G6521">
        <v>39.788818359375</v>
      </c>
      <c r="H6521">
        <v>9.659329839165226E-06</v>
      </c>
    </row>
    <row r="6522" spans="1:8">
      <c r="A6522">
        <v>32.595</v>
      </c>
      <c r="B6522">
        <v>-0.026455095</v>
      </c>
      <c r="G6522">
        <v>39.794921875</v>
      </c>
      <c r="H6522">
        <v>1.6935295051130588E-05</v>
      </c>
    </row>
    <row r="6523" spans="1:8">
      <c r="A6523">
        <v>32.6</v>
      </c>
      <c r="B6523">
        <v>-0.025118963</v>
      </c>
      <c r="G6523">
        <v>39.801025390625</v>
      </c>
      <c r="H6523">
        <v>3.7027069050936887E-05</v>
      </c>
    </row>
    <row r="6524" spans="1:8">
      <c r="A6524">
        <v>32.605000000000004</v>
      </c>
      <c r="B6524">
        <v>-0.023628788</v>
      </c>
      <c r="G6524">
        <v>39.80712890625</v>
      </c>
      <c r="H6524">
        <v>5.1582873952017738E-05</v>
      </c>
    </row>
    <row r="6525" spans="1:8">
      <c r="A6525">
        <v>32.61</v>
      </c>
      <c r="B6525">
        <v>-0.022007648</v>
      </c>
      <c r="G6525">
        <v>39.813232421875</v>
      </c>
      <c r="H6525">
        <v>5.5766163913887367E-05</v>
      </c>
    </row>
    <row r="6526" spans="1:8">
      <c r="A6526">
        <v>32.615</v>
      </c>
      <c r="B6526">
        <v>-0.020297108</v>
      </c>
      <c r="G6526">
        <v>39.8193359375</v>
      </c>
      <c r="H6526">
        <v>4.9422295021808126E-05</v>
      </c>
    </row>
    <row r="6527" spans="1:8">
      <c r="A6527">
        <v>32.62</v>
      </c>
      <c r="B6527">
        <v>-0.01859889</v>
      </c>
      <c r="G6527">
        <v>39.825439453125</v>
      </c>
      <c r="H6527">
        <v>3.6510987072393217E-05</v>
      </c>
    </row>
    <row r="6528" spans="1:8">
      <c r="A6528">
        <v>32.625</v>
      </c>
      <c r="B6528">
        <v>-0.0169461</v>
      </c>
      <c r="G6528">
        <v>39.83154296875</v>
      </c>
      <c r="H6528">
        <v>2.4771351092506725E-05</v>
      </c>
    </row>
    <row r="6529" spans="1:8">
      <c r="A6529">
        <v>32.63</v>
      </c>
      <c r="B6529">
        <v>-0.015283313</v>
      </c>
      <c r="G6529">
        <v>39.837646484375</v>
      </c>
      <c r="H6529">
        <v>2.2023248309856318E-05</v>
      </c>
    </row>
    <row r="6530" spans="1:8">
      <c r="A6530">
        <v>32.635</v>
      </c>
      <c r="B6530">
        <v>-0.01361703</v>
      </c>
      <c r="G6530">
        <v>39.84375</v>
      </c>
      <c r="H6530">
        <v>2.3246233411820891E-05</v>
      </c>
    </row>
    <row r="6531" spans="1:8">
      <c r="A6531">
        <v>32.64</v>
      </c>
      <c r="B6531">
        <v>-0.0119865</v>
      </c>
      <c r="G6531">
        <v>39.849853515625</v>
      </c>
      <c r="H6531">
        <v>2.1236038501501644E-05</v>
      </c>
    </row>
    <row r="6532" spans="1:8">
      <c r="A6532">
        <v>32.645</v>
      </c>
      <c r="B6532">
        <v>-0.010373783</v>
      </c>
      <c r="G6532">
        <v>39.85595703125</v>
      </c>
      <c r="H6532">
        <v>1.8743770904569483E-05</v>
      </c>
    </row>
    <row r="6533" spans="1:8">
      <c r="A6533">
        <v>32.65</v>
      </c>
      <c r="B6533">
        <v>-0.008769473</v>
      </c>
      <c r="G6533">
        <v>39.862060546875</v>
      </c>
      <c r="H6533">
        <v>2.0988184662354011E-05</v>
      </c>
    </row>
    <row r="6534" spans="1:8">
      <c r="A6534">
        <v>32.655</v>
      </c>
      <c r="B6534">
        <v>-0.007137842</v>
      </c>
      <c r="G6534">
        <v>39.8681640625</v>
      </c>
      <c r="H6534">
        <v>2.3967778112672141E-05</v>
      </c>
    </row>
    <row r="6535" spans="1:8">
      <c r="A6535">
        <v>32.660000000000004</v>
      </c>
      <c r="B6535">
        <v>-0.005479995</v>
      </c>
      <c r="G6535">
        <v>39.874267578125</v>
      </c>
      <c r="H6535">
        <v>2.3742418344382387E-05</v>
      </c>
    </row>
    <row r="6536" spans="1:8">
      <c r="A6536">
        <v>32.665</v>
      </c>
      <c r="B6536">
        <v>-0.003797927</v>
      </c>
      <c r="G6536">
        <v>39.88037109375</v>
      </c>
      <c r="H6536">
        <v>2.2931060096717822E-05</v>
      </c>
    </row>
    <row r="6537" spans="1:8">
      <c r="A6537">
        <v>32.67</v>
      </c>
      <c r="B6537">
        <v>-0.002188451</v>
      </c>
      <c r="G6537">
        <v>39.886474609375</v>
      </c>
      <c r="H6537">
        <v>2.3925061863088039E-05</v>
      </c>
    </row>
    <row r="6538" spans="1:8">
      <c r="A6538">
        <v>32.675</v>
      </c>
      <c r="B6538">
        <v>-0.000792347</v>
      </c>
      <c r="G6538">
        <v>39.892578125</v>
      </c>
      <c r="H6538">
        <v>2.2743359726141143E-05</v>
      </c>
    </row>
    <row r="6539" spans="1:8">
      <c r="A6539">
        <v>32.68</v>
      </c>
      <c r="B6539">
        <v>0.000354218</v>
      </c>
      <c r="G6539">
        <v>39.898681640625</v>
      </c>
      <c r="H6539">
        <v>1.6611723555329527E-05</v>
      </c>
    </row>
    <row r="6540" spans="1:8">
      <c r="A6540">
        <v>32.685</v>
      </c>
      <c r="B6540">
        <v>0.001315973</v>
      </c>
      <c r="G6540">
        <v>39.90478515625</v>
      </c>
      <c r="H6540">
        <v>1.1247099838721919E-05</v>
      </c>
    </row>
    <row r="6541" spans="1:8">
      <c r="A6541">
        <v>32.69</v>
      </c>
      <c r="B6541">
        <v>0.002255776</v>
      </c>
      <c r="G6541">
        <v>39.910888671875</v>
      </c>
      <c r="H6541">
        <v>1.4673579766067875E-05</v>
      </c>
    </row>
    <row r="6542" spans="1:8">
      <c r="A6542">
        <v>32.695</v>
      </c>
      <c r="B6542">
        <v>0.003204443</v>
      </c>
      <c r="G6542">
        <v>39.9169921875</v>
      </c>
      <c r="H6542">
        <v>1.7909840633619942E-05</v>
      </c>
    </row>
    <row r="6543" spans="1:8">
      <c r="A6543">
        <v>32.7</v>
      </c>
      <c r="B6543">
        <v>0.004136595</v>
      </c>
      <c r="G6543">
        <v>39.923095703125</v>
      </c>
      <c r="H6543">
        <v>2.0224893846032097E-05</v>
      </c>
    </row>
    <row r="6544" spans="1:8">
      <c r="A6544">
        <v>32.705</v>
      </c>
      <c r="B6544">
        <v>0.00499624</v>
      </c>
      <c r="G6544">
        <v>39.92919921875</v>
      </c>
      <c r="H6544">
        <v>2.7401625724998075E-05</v>
      </c>
    </row>
    <row r="6545" spans="1:8">
      <c r="A6545">
        <v>32.71</v>
      </c>
      <c r="B6545">
        <v>0.005679158</v>
      </c>
      <c r="G6545">
        <v>39.935302734375</v>
      </c>
      <c r="H6545">
        <v>3.456786287531237E-05</v>
      </c>
    </row>
    <row r="6546" spans="1:8">
      <c r="A6546">
        <v>32.715</v>
      </c>
      <c r="B6546">
        <v>0.006183769</v>
      </c>
      <c r="G6546">
        <v>39.94140625</v>
      </c>
      <c r="H6546">
        <v>3.3920131003273395E-05</v>
      </c>
    </row>
    <row r="6547" spans="1:8">
      <c r="A6547">
        <v>32.72</v>
      </c>
      <c r="B6547">
        <v>0.006570495</v>
      </c>
      <c r="G6547">
        <v>39.947509765625</v>
      </c>
      <c r="H6547">
        <v>2.444129638824251E-05</v>
      </c>
    </row>
    <row r="6548" spans="1:8">
      <c r="A6548">
        <v>32.725</v>
      </c>
      <c r="B6548">
        <v>0.006932124</v>
      </c>
      <c r="G6548">
        <v>39.95361328125</v>
      </c>
      <c r="H6548">
        <v>1.3979275928698326E-05</v>
      </c>
    </row>
    <row r="6549" spans="1:8">
      <c r="A6549">
        <v>32.730000000000004</v>
      </c>
      <c r="B6549">
        <v>0.007272178</v>
      </c>
      <c r="G6549">
        <v>39.959716796875</v>
      </c>
      <c r="H6549">
        <v>1.2429090224448537E-05</v>
      </c>
    </row>
    <row r="6550" spans="1:8">
      <c r="A6550">
        <v>32.735</v>
      </c>
      <c r="B6550">
        <v>0.007563615</v>
      </c>
      <c r="G6550">
        <v>39.9658203125</v>
      </c>
      <c r="H6550">
        <v>8.9714719146835776E-06</v>
      </c>
    </row>
    <row r="6551" spans="1:8">
      <c r="A6551">
        <v>32.74</v>
      </c>
      <c r="B6551">
        <v>0.007827975</v>
      </c>
      <c r="G6551">
        <v>39.971923828125</v>
      </c>
      <c r="H6551">
        <v>1.1026402374609383E-05</v>
      </c>
    </row>
    <row r="6552" spans="1:8">
      <c r="A6552">
        <v>32.745</v>
      </c>
      <c r="B6552">
        <v>0.008149935</v>
      </c>
      <c r="G6552">
        <v>39.97802734375</v>
      </c>
      <c r="H6552">
        <v>2.9871793442902156E-05</v>
      </c>
    </row>
    <row r="6553" spans="1:8">
      <c r="A6553">
        <v>32.75</v>
      </c>
      <c r="B6553">
        <v>0.008600805</v>
      </c>
      <c r="G6553">
        <v>39.984130859375</v>
      </c>
      <c r="H6553">
        <v>4.4276337943798434E-05</v>
      </c>
    </row>
    <row r="6554" spans="1:8">
      <c r="A6554">
        <v>32.755</v>
      </c>
      <c r="B6554">
        <v>0.009143415</v>
      </c>
      <c r="G6554">
        <v>39.990234375</v>
      </c>
      <c r="H6554">
        <v>4.46754572673003E-05</v>
      </c>
    </row>
    <row r="6555" spans="1:8">
      <c r="A6555">
        <v>32.76</v>
      </c>
      <c r="B6555">
        <v>0.009649065</v>
      </c>
      <c r="G6555">
        <v>39.996337890625</v>
      </c>
      <c r="H6555">
        <v>3.0902994578517563E-05</v>
      </c>
    </row>
    <row r="6556" spans="1:8">
      <c r="A6556">
        <v>32.765</v>
      </c>
      <c r="B6556">
        <v>0.010028408</v>
      </c>
      <c r="G6556">
        <v>40.00244140625</v>
      </c>
      <c r="H6556">
        <v>2.1221107015509893E-05</v>
      </c>
    </row>
    <row r="6557" spans="1:8">
      <c r="A6557">
        <v>32.77</v>
      </c>
      <c r="B6557">
        <v>0.010332398</v>
      </c>
      <c r="G6557">
        <v>40.008544921875</v>
      </c>
      <c r="H6557">
        <v>3.4461692334301828E-05</v>
      </c>
    </row>
    <row r="6558" spans="1:8">
      <c r="A6558">
        <v>32.775</v>
      </c>
      <c r="B6558">
        <v>0.010670348</v>
      </c>
      <c r="G6558">
        <v>40.0146484375</v>
      </c>
      <c r="H6558">
        <v>4.1686614573745458E-05</v>
      </c>
    </row>
    <row r="6559" spans="1:8">
      <c r="A6559">
        <v>32.78</v>
      </c>
      <c r="B6559">
        <v>0.01107828</v>
      </c>
      <c r="G6559">
        <v>40.020751953125</v>
      </c>
      <c r="H6559">
        <v>3.1063605012483333E-05</v>
      </c>
    </row>
    <row r="6560" spans="1:8">
      <c r="A6560">
        <v>32.785000000000004</v>
      </c>
      <c r="B6560">
        <v>0.01145604</v>
      </c>
      <c r="G6560">
        <v>40.02685546875</v>
      </c>
      <c r="H6560">
        <v>1.0065792396536927E-05</v>
      </c>
    </row>
    <row r="6561" spans="1:8">
      <c r="A6561">
        <v>32.79</v>
      </c>
      <c r="B6561">
        <v>0.011702175</v>
      </c>
      <c r="G6561">
        <v>40.032958984375</v>
      </c>
      <c r="H6561">
        <v>2.9907242570514443E-05</v>
      </c>
    </row>
    <row r="6562" spans="1:8">
      <c r="A6562">
        <v>32.795</v>
      </c>
      <c r="B6562">
        <v>0.011864198</v>
      </c>
      <c r="G6562">
        <v>40.0390625</v>
      </c>
      <c r="H6562">
        <v>5.2948186400878357E-05</v>
      </c>
    </row>
    <row r="6563" spans="1:8">
      <c r="A6563">
        <v>32.8</v>
      </c>
      <c r="B6563">
        <v>0.012071273</v>
      </c>
      <c r="G6563">
        <v>40.045166015625</v>
      </c>
      <c r="H6563">
        <v>6.0764618402503965E-05</v>
      </c>
    </row>
    <row r="6564" spans="1:8">
      <c r="A6564">
        <v>32.805</v>
      </c>
      <c r="B6564">
        <v>0.012383858</v>
      </c>
      <c r="G6564">
        <v>40.05126953125</v>
      </c>
      <c r="H6564">
        <v>5.2336662698866582E-05</v>
      </c>
    </row>
    <row r="6565" spans="1:8">
      <c r="A6565">
        <v>32.81</v>
      </c>
      <c r="B6565">
        <v>0.01276851</v>
      </c>
      <c r="G6565">
        <v>40.057373046875</v>
      </c>
      <c r="H6565">
        <v>3.404204821653978E-05</v>
      </c>
    </row>
    <row r="6566" spans="1:8">
      <c r="A6566">
        <v>32.815</v>
      </c>
      <c r="B6566">
        <v>0.013115625</v>
      </c>
      <c r="G6566">
        <v>40.0634765625</v>
      </c>
      <c r="H6566">
        <v>1.5824929982993978E-05</v>
      </c>
    </row>
    <row r="6567" spans="1:8">
      <c r="A6567">
        <v>32.82</v>
      </c>
      <c r="B6567">
        <v>0.013420523</v>
      </c>
      <c r="G6567">
        <v>40.069580078125</v>
      </c>
      <c r="H6567">
        <v>7.2324572221021867E-06</v>
      </c>
    </row>
    <row r="6568" spans="1:8">
      <c r="A6568">
        <v>32.825</v>
      </c>
      <c r="B6568">
        <v>0.013730558</v>
      </c>
      <c r="G6568">
        <v>40.07568359375</v>
      </c>
      <c r="H6568">
        <v>6.4261370536325293E-06</v>
      </c>
    </row>
    <row r="6569" spans="1:8">
      <c r="A6569">
        <v>32.83</v>
      </c>
      <c r="B6569">
        <v>0.014003273</v>
      </c>
      <c r="G6569">
        <v>40.081787109375</v>
      </c>
      <c r="H6569">
        <v>8.6384290852425662E-06</v>
      </c>
    </row>
    <row r="6570" spans="1:8">
      <c r="A6570">
        <v>32.835</v>
      </c>
      <c r="B6570">
        <v>0.014174123</v>
      </c>
      <c r="G6570">
        <v>40.087890625</v>
      </c>
      <c r="H6570">
        <v>1.5155222450524187E-05</v>
      </c>
    </row>
    <row r="6571" spans="1:8">
      <c r="A6571">
        <v>32.84</v>
      </c>
      <c r="B6571">
        <v>0.014202525</v>
      </c>
      <c r="G6571">
        <v>40.093994140625</v>
      </c>
      <c r="H6571">
        <v>1.9294025951298885E-05</v>
      </c>
    </row>
    <row r="6572" spans="1:8">
      <c r="A6572">
        <v>32.845</v>
      </c>
      <c r="B6572">
        <v>0.01417707</v>
      </c>
      <c r="G6572">
        <v>40.10009765625</v>
      </c>
      <c r="H6572">
        <v>1.8000746923795753E-05</v>
      </c>
    </row>
    <row r="6573" spans="1:8">
      <c r="A6573">
        <v>32.85</v>
      </c>
      <c r="B6573">
        <v>0.014224208</v>
      </c>
      <c r="G6573">
        <v>40.106201171875</v>
      </c>
      <c r="H6573">
        <v>1.2413705463674985E-05</v>
      </c>
    </row>
    <row r="6574" spans="1:8">
      <c r="A6574">
        <v>32.855000000000004</v>
      </c>
      <c r="B6574">
        <v>0.014351678</v>
      </c>
      <c r="G6574">
        <v>40.1123046875</v>
      </c>
      <c r="H6574">
        <v>6.0616583046706513E-06</v>
      </c>
    </row>
    <row r="6575" spans="1:8">
      <c r="A6575">
        <v>32.86</v>
      </c>
      <c r="B6575">
        <v>0.014490353</v>
      </c>
      <c r="G6575">
        <v>40.118408203125</v>
      </c>
      <c r="H6575">
        <v>2.5743878218315691E-06</v>
      </c>
    </row>
    <row r="6576" spans="1:8">
      <c r="A6576">
        <v>32.865</v>
      </c>
      <c r="B6576">
        <v>0.014689553</v>
      </c>
      <c r="G6576">
        <v>40.12451171875</v>
      </c>
      <c r="H6576">
        <v>3.0351267088905275E-06</v>
      </c>
    </row>
    <row r="6577" spans="1:8">
      <c r="A6577">
        <v>32.87</v>
      </c>
      <c r="B6577">
        <v>0.014964825</v>
      </c>
      <c r="G6577">
        <v>40.130615234375</v>
      </c>
      <c r="H6577">
        <v>5.8886159434539179E-06</v>
      </c>
    </row>
    <row r="6578" spans="1:8">
      <c r="A6578">
        <v>32.875</v>
      </c>
      <c r="B6578">
        <v>0.015236243</v>
      </c>
      <c r="G6578">
        <v>40.13671875</v>
      </c>
      <c r="H6578">
        <v>9.1731437218384178E-06</v>
      </c>
    </row>
    <row r="6579" spans="1:8">
      <c r="A6579">
        <v>32.88</v>
      </c>
      <c r="B6579">
        <v>0.01544799</v>
      </c>
      <c r="G6579">
        <v>40.142822265625</v>
      </c>
      <c r="H6579">
        <v>1.1116363178729076E-05</v>
      </c>
    </row>
    <row r="6580" spans="1:8">
      <c r="A6580">
        <v>32.885</v>
      </c>
      <c r="B6580">
        <v>0.015608325</v>
      </c>
      <c r="G6580">
        <v>40.14892578125</v>
      </c>
      <c r="H6580">
        <v>1.2197735556407653E-05</v>
      </c>
    </row>
    <row r="6581" spans="1:8">
      <c r="A6581">
        <v>32.89</v>
      </c>
      <c r="B6581">
        <v>0.015836153</v>
      </c>
      <c r="G6581">
        <v>40.155029296875</v>
      </c>
      <c r="H6581">
        <v>1.3801764031917581E-05</v>
      </c>
    </row>
    <row r="6582" spans="1:8">
      <c r="A6582">
        <v>32.895</v>
      </c>
      <c r="B6582">
        <v>0.01617369</v>
      </c>
      <c r="G6582">
        <v>40.1611328125</v>
      </c>
      <c r="H6582">
        <v>1.464188639302056E-05</v>
      </c>
    </row>
    <row r="6583" spans="1:8">
      <c r="A6583">
        <v>32.9</v>
      </c>
      <c r="B6583">
        <v>0.016553708</v>
      </c>
      <c r="G6583">
        <v>40.167236328125</v>
      </c>
      <c r="H6583">
        <v>1.2322589005200431E-05</v>
      </c>
    </row>
    <row r="6584" spans="1:8">
      <c r="A6584">
        <v>32.905</v>
      </c>
      <c r="B6584">
        <v>0.016861815</v>
      </c>
      <c r="G6584">
        <v>40.17333984375</v>
      </c>
      <c r="H6584">
        <v>9.2961136654438E-06</v>
      </c>
    </row>
    <row r="6585" spans="1:8">
      <c r="A6585">
        <v>32.910000000000004</v>
      </c>
      <c r="B6585">
        <v>0.01698873</v>
      </c>
      <c r="G6585">
        <v>40.179443359375</v>
      </c>
      <c r="H6585">
        <v>1.5874062445427143E-05</v>
      </c>
    </row>
    <row r="6586" spans="1:8">
      <c r="A6586">
        <v>32.915</v>
      </c>
      <c r="B6586">
        <v>0.016915005</v>
      </c>
      <c r="G6586">
        <v>40.185546875</v>
      </c>
      <c r="H6586">
        <v>2.6850158440948948E-05</v>
      </c>
    </row>
    <row r="6587" spans="1:8">
      <c r="A6587">
        <v>32.92</v>
      </c>
      <c r="B6587">
        <v>0.01673439</v>
      </c>
      <c r="G6587">
        <v>40.191650390625</v>
      </c>
      <c r="H6587">
        <v>3.4697558225671867E-05</v>
      </c>
    </row>
    <row r="6588" spans="1:8">
      <c r="A6588">
        <v>32.925</v>
      </c>
      <c r="B6588">
        <v>0.016493048</v>
      </c>
      <c r="G6588">
        <v>40.19775390625</v>
      </c>
      <c r="H6588">
        <v>3.6330650768062057E-05</v>
      </c>
    </row>
    <row r="6589" spans="1:8">
      <c r="A6589">
        <v>32.93</v>
      </c>
      <c r="B6589">
        <v>0.016172175</v>
      </c>
      <c r="G6589">
        <v>40.203857421875</v>
      </c>
      <c r="H6589">
        <v>3.2090015980223207E-05</v>
      </c>
    </row>
    <row r="6590" spans="1:8">
      <c r="A6590">
        <v>32.935</v>
      </c>
      <c r="B6590">
        <v>0.01574691</v>
      </c>
      <c r="G6590">
        <v>40.2099609375</v>
      </c>
      <c r="H6590">
        <v>2.5710295203391875E-05</v>
      </c>
    </row>
    <row r="6591" spans="1:8">
      <c r="A6591">
        <v>32.94</v>
      </c>
      <c r="B6591">
        <v>0.015180323</v>
      </c>
      <c r="G6591">
        <v>40.216064453125</v>
      </c>
      <c r="H6591">
        <v>2.2446540935371611E-05</v>
      </c>
    </row>
    <row r="6592" spans="1:8">
      <c r="A6592">
        <v>32.945</v>
      </c>
      <c r="B6592">
        <v>0.014455718</v>
      </c>
      <c r="G6592">
        <v>40.22216796875</v>
      </c>
      <c r="H6592">
        <v>2.280910946366985E-05</v>
      </c>
    </row>
    <row r="6593" spans="1:8">
      <c r="A6593">
        <v>32.95</v>
      </c>
      <c r="B6593">
        <v>0.013685618</v>
      </c>
      <c r="G6593">
        <v>40.228271484375</v>
      </c>
      <c r="H6593">
        <v>2.2420264991369351E-05</v>
      </c>
    </row>
    <row r="6594" spans="1:8">
      <c r="A6594">
        <v>32.955</v>
      </c>
      <c r="B6594">
        <v>0.013012943</v>
      </c>
      <c r="G6594">
        <v>40.234375</v>
      </c>
      <c r="H6594">
        <v>2.0267954371570823E-05</v>
      </c>
    </row>
    <row r="6595" spans="1:8">
      <c r="A6595">
        <v>32.96</v>
      </c>
      <c r="B6595">
        <v>0.0124215</v>
      </c>
      <c r="G6595">
        <v>40.240478515625</v>
      </c>
      <c r="H6595">
        <v>2.1184518924797696E-05</v>
      </c>
    </row>
    <row r="6596" spans="1:8">
      <c r="A6596">
        <v>32.965</v>
      </c>
      <c r="B6596">
        <v>0.01187874</v>
      </c>
      <c r="G6596">
        <v>40.24658203125</v>
      </c>
      <c r="H6596">
        <v>2.8542945407457238E-05</v>
      </c>
    </row>
    <row r="6597" spans="1:8">
      <c r="A6597">
        <v>32.97</v>
      </c>
      <c r="B6597">
        <v>0.01133067</v>
      </c>
      <c r="G6597">
        <v>40.252685546875</v>
      </c>
      <c r="H6597">
        <v>3.746915745898883E-05</v>
      </c>
    </row>
    <row r="6598" spans="1:8">
      <c r="A6598">
        <v>32.975</v>
      </c>
      <c r="B6598">
        <v>0.01065702</v>
      </c>
      <c r="G6598">
        <v>40.2587890625</v>
      </c>
      <c r="H6598">
        <v>4.2217895319909939E-05</v>
      </c>
    </row>
    <row r="6599" spans="1:8">
      <c r="A6599">
        <v>32.980000000000004</v>
      </c>
      <c r="B6599">
        <v>0.009809715</v>
      </c>
      <c r="G6599">
        <v>40.264892578125</v>
      </c>
      <c r="H6599">
        <v>3.92999056808509E-05</v>
      </c>
    </row>
    <row r="6600" spans="1:8">
      <c r="A6600">
        <v>32.985</v>
      </c>
      <c r="B6600">
        <v>0.008868705</v>
      </c>
      <c r="G6600">
        <v>40.27099609375</v>
      </c>
      <c r="H6600">
        <v>2.8065255876304516E-05</v>
      </c>
    </row>
    <row r="6601" spans="1:8">
      <c r="A6601">
        <v>32.99</v>
      </c>
      <c r="B6601">
        <v>0.007929713</v>
      </c>
      <c r="G6601">
        <v>40.277099609375</v>
      </c>
      <c r="H6601">
        <v>1.1225201759437784E-05</v>
      </c>
    </row>
    <row r="6602" spans="1:8">
      <c r="A6602">
        <v>32.995</v>
      </c>
      <c r="B6602">
        <v>0.007050867</v>
      </c>
      <c r="G6602">
        <v>40.283203125</v>
      </c>
      <c r="H6602">
        <v>6.685669647587308E-06</v>
      </c>
    </row>
    <row r="6603" spans="1:8">
      <c r="A6603">
        <v>33</v>
      </c>
      <c r="B6603">
        <v>0.0062358</v>
      </c>
      <c r="G6603">
        <v>40.289306640625</v>
      </c>
      <c r="H6603">
        <v>1.7832346799732691E-05</v>
      </c>
    </row>
    <row r="6604" spans="1:8">
      <c r="A6604">
        <v>33.005</v>
      </c>
      <c r="B6604">
        <v>0.005447077</v>
      </c>
      <c r="G6604">
        <v>40.29541015625</v>
      </c>
      <c r="H6604">
        <v>1.8794677934085002E-05</v>
      </c>
    </row>
    <row r="6605" spans="1:8">
      <c r="A6605">
        <v>33.01</v>
      </c>
      <c r="B6605">
        <v>0.00465238</v>
      </c>
      <c r="G6605">
        <v>40.301513671875</v>
      </c>
      <c r="H6605">
        <v>9.7691617905175025E-06</v>
      </c>
    </row>
    <row r="6606" spans="1:8">
      <c r="A6606">
        <v>33.015</v>
      </c>
      <c r="B6606">
        <v>0.003764769</v>
      </c>
      <c r="G6606">
        <v>40.3076171875</v>
      </c>
      <c r="H6606">
        <v>1.3507388149235839E-05</v>
      </c>
    </row>
    <row r="6607" spans="1:8">
      <c r="A6607">
        <v>33.02</v>
      </c>
      <c r="B6607">
        <v>0.002724505</v>
      </c>
      <c r="G6607">
        <v>40.313720703125</v>
      </c>
      <c r="H6607">
        <v>3.1756064260007348E-05</v>
      </c>
    </row>
    <row r="6608" spans="1:8">
      <c r="A6608">
        <v>33.025</v>
      </c>
      <c r="B6608">
        <v>0.001596866</v>
      </c>
      <c r="G6608">
        <v>40.31982421875</v>
      </c>
      <c r="H6608">
        <v>4.4603354001443312E-05</v>
      </c>
    </row>
    <row r="6609" spans="1:8">
      <c r="A6609">
        <v>33.03</v>
      </c>
      <c r="B6609">
        <v>0.000497353</v>
      </c>
      <c r="G6609">
        <v>40.325927734375</v>
      </c>
      <c r="H6609">
        <v>4.632511056457496E-05</v>
      </c>
    </row>
    <row r="6610" spans="1:8">
      <c r="A6610">
        <v>33.035000000000004</v>
      </c>
      <c r="B6610">
        <v>-0.000529545</v>
      </c>
      <c r="G6610">
        <v>40.33203125</v>
      </c>
      <c r="H6610">
        <v>3.5955741824098355E-05</v>
      </c>
    </row>
    <row r="6611" spans="1:8">
      <c r="A6611">
        <v>33.04</v>
      </c>
      <c r="B6611">
        <v>-0.001552964</v>
      </c>
      <c r="G6611">
        <v>40.338134765625</v>
      </c>
      <c r="H6611">
        <v>1.710221502533618E-05</v>
      </c>
    </row>
    <row r="6612" spans="1:8">
      <c r="A6612">
        <v>33.045</v>
      </c>
      <c r="B6612">
        <v>-0.002663739</v>
      </c>
      <c r="G6612">
        <v>40.34423828125</v>
      </c>
      <c r="H6612">
        <v>1.0143382593438748E-05</v>
      </c>
    </row>
    <row r="6613" spans="1:8">
      <c r="A6613">
        <v>33.05</v>
      </c>
      <c r="B6613">
        <v>-0.003940343</v>
      </c>
      <c r="G6613">
        <v>40.350341796875</v>
      </c>
      <c r="H6613">
        <v>2.8880899151631888E-05</v>
      </c>
    </row>
    <row r="6614" spans="1:8">
      <c r="A6614">
        <v>33.055</v>
      </c>
      <c r="B6614">
        <v>-0.005323241</v>
      </c>
      <c r="G6614">
        <v>40.3564453125</v>
      </c>
      <c r="H6614">
        <v>4.2541104230544224E-05</v>
      </c>
    </row>
    <row r="6615" spans="1:8">
      <c r="A6615">
        <v>33.06</v>
      </c>
      <c r="B6615">
        <v>-0.006655394</v>
      </c>
      <c r="G6615">
        <v>40.362548828125</v>
      </c>
      <c r="H6615">
        <v>4.8066767803390911E-05</v>
      </c>
    </row>
    <row r="6616" spans="1:8">
      <c r="A6616">
        <v>33.065</v>
      </c>
      <c r="B6616">
        <v>-0.00788451</v>
      </c>
      <c r="G6616">
        <v>40.36865234375</v>
      </c>
      <c r="H6616">
        <v>4.5848619233416021E-05</v>
      </c>
    </row>
    <row r="6617" spans="1:8">
      <c r="A6617">
        <v>33.07</v>
      </c>
      <c r="B6617">
        <v>-0.00902442</v>
      </c>
      <c r="G6617">
        <v>40.374755859375</v>
      </c>
      <c r="H6617">
        <v>3.782232681737666E-05</v>
      </c>
    </row>
    <row r="6618" spans="1:8">
      <c r="A6618">
        <v>33.075</v>
      </c>
      <c r="B6618">
        <v>-0.010088063</v>
      </c>
      <c r="G6618">
        <v>40.380859375</v>
      </c>
      <c r="H6618">
        <v>2.7532334148575017E-05</v>
      </c>
    </row>
    <row r="6619" spans="1:8">
      <c r="A6619">
        <v>33.08</v>
      </c>
      <c r="B6619">
        <v>-0.011069198</v>
      </c>
      <c r="G6619">
        <v>40.386962890625</v>
      </c>
      <c r="H6619">
        <v>2.1500961279682208E-05</v>
      </c>
    </row>
    <row r="6620" spans="1:8">
      <c r="A6620">
        <v>33.085</v>
      </c>
      <c r="B6620">
        <v>-0.01192287</v>
      </c>
      <c r="G6620">
        <v>40.39306640625</v>
      </c>
      <c r="H6620">
        <v>2.3876755681568502E-05</v>
      </c>
    </row>
    <row r="6621" spans="1:8">
      <c r="A6621">
        <v>33.09</v>
      </c>
      <c r="B6621">
        <v>-0.012735345</v>
      </c>
      <c r="G6621">
        <v>40.399169921875</v>
      </c>
      <c r="H6621">
        <v>2.7346361953592687E-05</v>
      </c>
    </row>
    <row r="6622" spans="1:8">
      <c r="A6622">
        <v>33.095</v>
      </c>
      <c r="B6622">
        <v>-0.013633283</v>
      </c>
      <c r="G6622">
        <v>40.4052734375</v>
      </c>
      <c r="H6622">
        <v>2.5878696661442556E-05</v>
      </c>
    </row>
    <row r="6623" spans="1:8">
      <c r="A6623">
        <v>33.1</v>
      </c>
      <c r="B6623">
        <v>-0.014658375</v>
      </c>
      <c r="G6623">
        <v>40.411376953125</v>
      </c>
      <c r="H6623">
        <v>1.924478192047602E-05</v>
      </c>
    </row>
    <row r="6624" spans="1:8">
      <c r="A6624">
        <v>33.105000000000004</v>
      </c>
      <c r="B6624">
        <v>-0.01570239</v>
      </c>
      <c r="G6624">
        <v>40.41748046875</v>
      </c>
      <c r="H6624">
        <v>1.107413897284379E-05</v>
      </c>
    </row>
    <row r="6625" spans="1:8">
      <c r="A6625">
        <v>33.11</v>
      </c>
      <c r="B6625">
        <v>-0.016776503</v>
      </c>
      <c r="G6625">
        <v>40.423583984375</v>
      </c>
      <c r="H6625">
        <v>7.733335891511962E-06</v>
      </c>
    </row>
    <row r="6626" spans="1:8">
      <c r="A6626">
        <v>33.115</v>
      </c>
      <c r="B6626">
        <v>-0.017967293</v>
      </c>
      <c r="G6626">
        <v>40.4296875</v>
      </c>
      <c r="H6626">
        <v>1.0615310567271702E-05</v>
      </c>
    </row>
    <row r="6627" spans="1:8">
      <c r="A6627">
        <v>33.12</v>
      </c>
      <c r="B6627">
        <v>-0.019264043</v>
      </c>
      <c r="G6627">
        <v>40.435791015625</v>
      </c>
      <c r="H6627">
        <v>1.6233210266299074E-05</v>
      </c>
    </row>
    <row r="6628" spans="1:8">
      <c r="A6628">
        <v>33.125</v>
      </c>
      <c r="B6628">
        <v>-0.020569875</v>
      </c>
      <c r="G6628">
        <v>40.44189453125</v>
      </c>
      <c r="H6628">
        <v>2.4854877995915446E-05</v>
      </c>
    </row>
    <row r="6629" spans="1:8">
      <c r="A6629">
        <v>33.13</v>
      </c>
      <c r="B6629">
        <v>-0.02177592</v>
      </c>
      <c r="G6629">
        <v>40.447998046875</v>
      </c>
      <c r="H6629">
        <v>3.4129198514465681E-05</v>
      </c>
    </row>
    <row r="6630" spans="1:8">
      <c r="A6630">
        <v>33.135</v>
      </c>
      <c r="B6630">
        <v>-0.022874573</v>
      </c>
      <c r="G6630">
        <v>40.4541015625</v>
      </c>
      <c r="H6630">
        <v>4.03425155467231E-05</v>
      </c>
    </row>
    <row r="6631" spans="1:8">
      <c r="A6631">
        <v>33.14</v>
      </c>
      <c r="B6631">
        <v>-0.023914965</v>
      </c>
      <c r="G6631">
        <v>40.460205078125</v>
      </c>
      <c r="H6631">
        <v>4.0810929977916253E-05</v>
      </c>
    </row>
    <row r="6632" spans="1:8">
      <c r="A6632">
        <v>33.145</v>
      </c>
      <c r="B6632">
        <v>-0.024932273</v>
      </c>
      <c r="G6632">
        <v>40.46630859375</v>
      </c>
      <c r="H6632">
        <v>3.5063016882540308E-05</v>
      </c>
    </row>
    <row r="6633" spans="1:8">
      <c r="A6633">
        <v>33.15</v>
      </c>
      <c r="B6633">
        <v>-0.025861418</v>
      </c>
      <c r="G6633">
        <v>40.472412109375</v>
      </c>
      <c r="H6633">
        <v>2.6272664890007084E-05</v>
      </c>
    </row>
    <row r="6634" spans="1:8">
      <c r="A6634">
        <v>33.155</v>
      </c>
      <c r="B6634">
        <v>-0.026548208</v>
      </c>
      <c r="G6634">
        <v>40.478515625</v>
      </c>
      <c r="H6634">
        <v>2.3509700556214349E-05</v>
      </c>
    </row>
    <row r="6635" spans="1:8">
      <c r="A6635">
        <v>33.160000000000004</v>
      </c>
      <c r="B6635">
        <v>-0.027038348</v>
      </c>
      <c r="G6635">
        <v>40.484619140625</v>
      </c>
      <c r="H6635">
        <v>3.0803455914308161E-05</v>
      </c>
    </row>
    <row r="6636" spans="1:8">
      <c r="A6636">
        <v>33.165</v>
      </c>
      <c r="B6636">
        <v>-0.027450053</v>
      </c>
      <c r="G6636">
        <v>40.49072265625</v>
      </c>
      <c r="H6636">
        <v>3.7998035432189813E-05</v>
      </c>
    </row>
    <row r="6637" spans="1:8">
      <c r="A6637">
        <v>33.17</v>
      </c>
      <c r="B6637">
        <v>-0.027867555</v>
      </c>
      <c r="G6637">
        <v>40.496826171875</v>
      </c>
      <c r="H6637">
        <v>3.8264035431908572E-05</v>
      </c>
    </row>
    <row r="6638" spans="1:8">
      <c r="A6638">
        <v>33.175</v>
      </c>
      <c r="B6638">
        <v>-0.02830329</v>
      </c>
      <c r="G6638">
        <v>40.5029296875</v>
      </c>
      <c r="H6638">
        <v>3.0281975468661802E-05</v>
      </c>
    </row>
    <row r="6639" spans="1:8">
      <c r="A6639">
        <v>33.18</v>
      </c>
      <c r="B6639">
        <v>-0.028666523</v>
      </c>
      <c r="G6639">
        <v>40.509033203125</v>
      </c>
      <c r="H6639">
        <v>1.6338660199536728E-05</v>
      </c>
    </row>
    <row r="6640" spans="1:8">
      <c r="A6640">
        <v>33.185</v>
      </c>
      <c r="B6640">
        <v>-0.02892327</v>
      </c>
      <c r="G6640">
        <v>40.51513671875</v>
      </c>
      <c r="H6640">
        <v>2.1408810940327598E-06</v>
      </c>
    </row>
    <row r="6641" spans="1:8">
      <c r="A6641">
        <v>33.19</v>
      </c>
      <c r="B6641">
        <v>-0.029082788</v>
      </c>
      <c r="G6641">
        <v>40.521240234375</v>
      </c>
      <c r="H6641">
        <v>1.3507815145218116E-05</v>
      </c>
    </row>
    <row r="6642" spans="1:8">
      <c r="A6642">
        <v>33.195</v>
      </c>
      <c r="B6642">
        <v>-0.029112915</v>
      </c>
      <c r="G6642">
        <v>40.52734375</v>
      </c>
      <c r="H6642">
        <v>2.2075699637846817E-05</v>
      </c>
    </row>
    <row r="6643" spans="1:8">
      <c r="A6643">
        <v>33.2</v>
      </c>
      <c r="B6643">
        <v>-0.028962758</v>
      </c>
      <c r="G6643">
        <v>40.533447265625</v>
      </c>
      <c r="H6643">
        <v>2.4529363964934819E-05</v>
      </c>
    </row>
    <row r="6644" spans="1:8">
      <c r="A6644">
        <v>33.205</v>
      </c>
      <c r="B6644">
        <v>-0.028689248</v>
      </c>
      <c r="G6644">
        <v>40.53955078125</v>
      </c>
      <c r="H6644">
        <v>2.0799544214291224E-05</v>
      </c>
    </row>
    <row r="6645" spans="1:8">
      <c r="A6645">
        <v>33.21</v>
      </c>
      <c r="B6645">
        <v>-0.028359458</v>
      </c>
      <c r="G6645">
        <v>40.545654296875</v>
      </c>
      <c r="H6645">
        <v>1.1740392453892388E-05</v>
      </c>
    </row>
    <row r="6646" spans="1:8">
      <c r="A6646">
        <v>33.215</v>
      </c>
      <c r="B6646">
        <v>-0.028027673</v>
      </c>
      <c r="G6646">
        <v>40.5517578125</v>
      </c>
      <c r="H6646">
        <v>1.7809226250700968E-06</v>
      </c>
    </row>
    <row r="6647" spans="1:8">
      <c r="A6647">
        <v>33.22</v>
      </c>
      <c r="B6647">
        <v>-0.027701573</v>
      </c>
      <c r="G6647">
        <v>40.557861328125</v>
      </c>
      <c r="H6647">
        <v>1.2199315242331166E-05</v>
      </c>
    </row>
    <row r="6648" spans="1:8">
      <c r="A6648">
        <v>33.225</v>
      </c>
      <c r="B6648">
        <v>-0.02732808</v>
      </c>
      <c r="G6648">
        <v>40.56396484375</v>
      </c>
      <c r="H6648">
        <v>1.7894903581103344E-05</v>
      </c>
    </row>
    <row r="6649" spans="1:8">
      <c r="A6649">
        <v>33.230000000000004</v>
      </c>
      <c r="B6649">
        <v>-0.026830485</v>
      </c>
      <c r="G6649">
        <v>40.570068359375</v>
      </c>
      <c r="H6649">
        <v>1.4498447078834263E-05</v>
      </c>
    </row>
    <row r="6650" spans="1:8">
      <c r="A6650">
        <v>33.235</v>
      </c>
      <c r="B6650">
        <v>-0.026107155</v>
      </c>
      <c r="G6650">
        <v>40.576171875</v>
      </c>
      <c r="H6650">
        <v>4.7491145277218557E-06</v>
      </c>
    </row>
    <row r="6651" spans="1:8">
      <c r="A6651">
        <v>33.24</v>
      </c>
      <c r="B6651">
        <v>-0.0251751</v>
      </c>
      <c r="G6651">
        <v>40.582275390625</v>
      </c>
      <c r="H6651">
        <v>1.6842834130053592E-05</v>
      </c>
    </row>
    <row r="6652" spans="1:8">
      <c r="A6652">
        <v>33.245</v>
      </c>
      <c r="B6652">
        <v>-0.02410407</v>
      </c>
      <c r="G6652">
        <v>40.58837890625</v>
      </c>
      <c r="H6652">
        <v>3.0423617778243976E-05</v>
      </c>
    </row>
    <row r="6653" spans="1:8">
      <c r="A6653">
        <v>33.25</v>
      </c>
      <c r="B6653">
        <v>-0.02296758</v>
      </c>
      <c r="G6653">
        <v>40.594482421875</v>
      </c>
      <c r="H6653">
        <v>3.4083338031542352E-05</v>
      </c>
    </row>
    <row r="6654" spans="1:8">
      <c r="A6654">
        <v>33.255</v>
      </c>
      <c r="B6654">
        <v>-0.021846473</v>
      </c>
      <c r="G6654">
        <v>40.6005859375</v>
      </c>
      <c r="H6654">
        <v>2.626065264269009E-05</v>
      </c>
    </row>
    <row r="6655" spans="1:8">
      <c r="A6655">
        <v>33.26</v>
      </c>
      <c r="B6655">
        <v>-0.020775135</v>
      </c>
      <c r="G6655">
        <v>40.606689453125</v>
      </c>
      <c r="H6655">
        <v>1.8253493104985046E-05</v>
      </c>
    </row>
    <row r="6656" spans="1:8">
      <c r="A6656">
        <v>33.265</v>
      </c>
      <c r="B6656">
        <v>-0.019775933</v>
      </c>
      <c r="G6656">
        <v>40.61279296875</v>
      </c>
      <c r="H6656">
        <v>2.8096196994164467E-05</v>
      </c>
    </row>
    <row r="6657" spans="1:8">
      <c r="A6657">
        <v>33.27</v>
      </c>
      <c r="B6657">
        <v>-0.018848265</v>
      </c>
      <c r="G6657">
        <v>40.618896484375</v>
      </c>
      <c r="H6657">
        <v>3.7454467921606421E-05</v>
      </c>
    </row>
    <row r="6658" spans="1:8">
      <c r="A6658">
        <v>33.275</v>
      </c>
      <c r="B6658">
        <v>-0.01787946</v>
      </c>
      <c r="G6658">
        <v>40.625</v>
      </c>
      <c r="H6658">
        <v>3.4028071900183629E-05</v>
      </c>
    </row>
    <row r="6659" spans="1:8">
      <c r="A6659">
        <v>33.28</v>
      </c>
      <c r="B6659">
        <v>-0.016809638</v>
      </c>
      <c r="G6659">
        <v>40.631103515625</v>
      </c>
      <c r="H6659">
        <v>1.874038619189512E-05</v>
      </c>
    </row>
    <row r="6660" spans="1:8">
      <c r="A6660">
        <v>33.285000000000004</v>
      </c>
      <c r="B6660">
        <v>-0.015698843</v>
      </c>
      <c r="G6660">
        <v>40.63720703125</v>
      </c>
      <c r="H6660">
        <v>1.0259802391072017E-05</v>
      </c>
    </row>
    <row r="6661" spans="1:8">
      <c r="A6661">
        <v>33.29</v>
      </c>
      <c r="B6661">
        <v>-0.014634495</v>
      </c>
      <c r="G6661">
        <v>40.643310546875</v>
      </c>
      <c r="H6661">
        <v>2.3700000557883313E-05</v>
      </c>
    </row>
    <row r="6662" spans="1:8">
      <c r="A6662">
        <v>33.295</v>
      </c>
      <c r="B6662">
        <v>-0.013621763</v>
      </c>
      <c r="G6662">
        <v>40.6494140625</v>
      </c>
      <c r="H6662">
        <v>2.8566910796354383E-05</v>
      </c>
    </row>
    <row r="6663" spans="1:8">
      <c r="A6663">
        <v>33.3</v>
      </c>
      <c r="B6663">
        <v>-0.012558713</v>
      </c>
      <c r="G6663">
        <v>40.655517578125</v>
      </c>
      <c r="H6663">
        <v>2.2525650225208737E-05</v>
      </c>
    </row>
    <row r="6664" spans="1:8">
      <c r="A6664">
        <v>33.305</v>
      </c>
      <c r="B6664">
        <v>-0.01142844</v>
      </c>
      <c r="G6664">
        <v>40.66162109375</v>
      </c>
      <c r="H6664">
        <v>1.4822362868544348E-05</v>
      </c>
    </row>
    <row r="6665" spans="1:8">
      <c r="A6665">
        <v>33.31</v>
      </c>
      <c r="B6665">
        <v>-0.010254443</v>
      </c>
      <c r="G6665">
        <v>40.667724609375</v>
      </c>
      <c r="H6665">
        <v>1.6399483562503668E-05</v>
      </c>
    </row>
    <row r="6666" spans="1:8">
      <c r="A6666">
        <v>33.315</v>
      </c>
      <c r="B6666">
        <v>-0.00901593</v>
      </c>
      <c r="G6666">
        <v>40.673828125</v>
      </c>
      <c r="H6666">
        <v>1.6391961788507929E-05</v>
      </c>
    </row>
    <row r="6667" spans="1:8">
      <c r="A6667">
        <v>33.32</v>
      </c>
      <c r="B6667">
        <v>-0.007775085</v>
      </c>
      <c r="G6667">
        <v>40.679931640625</v>
      </c>
      <c r="H6667">
        <v>8.8125346339693772E-06</v>
      </c>
    </row>
    <row r="6668" spans="1:8">
      <c r="A6668">
        <v>33.325</v>
      </c>
      <c r="B6668">
        <v>-0.006555827</v>
      </c>
      <c r="G6668">
        <v>40.68603515625</v>
      </c>
      <c r="H6668">
        <v>1.1140345366026251E-05</v>
      </c>
    </row>
    <row r="6669" spans="1:8">
      <c r="A6669">
        <v>33.33</v>
      </c>
      <c r="B6669">
        <v>-0.005321873</v>
      </c>
      <c r="G6669">
        <v>40.692138671875</v>
      </c>
      <c r="H6669">
        <v>2.2545431764988574E-05</v>
      </c>
    </row>
    <row r="6670" spans="1:8">
      <c r="A6670">
        <v>33.335</v>
      </c>
      <c r="B6670">
        <v>-0.004036204</v>
      </c>
      <c r="G6670">
        <v>40.6982421875</v>
      </c>
      <c r="H6670">
        <v>2.6107142375915829E-05</v>
      </c>
    </row>
    <row r="6671" spans="1:8">
      <c r="A6671">
        <v>33.34</v>
      </c>
      <c r="B6671">
        <v>-0.002772254</v>
      </c>
      <c r="G6671">
        <v>40.704345703125</v>
      </c>
      <c r="H6671">
        <v>1.9049331804711744E-05</v>
      </c>
    </row>
    <row r="6672" spans="1:8">
      <c r="A6672">
        <v>33.345</v>
      </c>
      <c r="B6672">
        <v>-0.001639793</v>
      </c>
      <c r="G6672">
        <v>40.71044921875</v>
      </c>
      <c r="H6672">
        <v>7.0576745830922148E-06</v>
      </c>
    </row>
    <row r="6673" spans="1:8">
      <c r="A6673">
        <v>33.35</v>
      </c>
      <c r="B6673">
        <v>-0.000679838</v>
      </c>
      <c r="G6673">
        <v>40.716552734375</v>
      </c>
      <c r="H6673">
        <v>1.5799418292940259E-05</v>
      </c>
    </row>
    <row r="6674" spans="1:8">
      <c r="A6674">
        <v>33.355000000000004</v>
      </c>
      <c r="B6674">
        <v>0.000154301</v>
      </c>
      <c r="G6674">
        <v>40.72265625</v>
      </c>
      <c r="H6674">
        <v>2.7313168580041007E-05</v>
      </c>
    </row>
    <row r="6675" spans="1:8">
      <c r="A6675">
        <v>33.36</v>
      </c>
      <c r="B6675">
        <v>0.000940606</v>
      </c>
      <c r="G6675">
        <v>40.728759765625</v>
      </c>
      <c r="H6675">
        <v>3.1293696405657764E-05</v>
      </c>
    </row>
    <row r="6676" spans="1:8">
      <c r="A6676">
        <v>33.365</v>
      </c>
      <c r="B6676">
        <v>0.001758202</v>
      </c>
      <c r="G6676">
        <v>40.73486328125</v>
      </c>
      <c r="H6676">
        <v>2.7801686428395858E-05</v>
      </c>
    </row>
    <row r="6677" spans="1:8">
      <c r="A6677">
        <v>33.37</v>
      </c>
      <c r="B6677">
        <v>0.002520984</v>
      </c>
      <c r="G6677">
        <v>40.740966796875</v>
      </c>
      <c r="H6677">
        <v>1.966168968676386E-05</v>
      </c>
    </row>
    <row r="6678" spans="1:8">
      <c r="A6678">
        <v>33.375</v>
      </c>
      <c r="B6678">
        <v>0.003124829</v>
      </c>
      <c r="G6678">
        <v>40.7470703125</v>
      </c>
      <c r="H6678">
        <v>1.0160663476686276E-05</v>
      </c>
    </row>
    <row r="6679" spans="1:8">
      <c r="A6679">
        <v>33.38</v>
      </c>
      <c r="B6679">
        <v>0.003559722</v>
      </c>
      <c r="G6679">
        <v>40.753173828125</v>
      </c>
      <c r="H6679">
        <v>2.0890264467355171E-06</v>
      </c>
    </row>
    <row r="6680" spans="1:8">
      <c r="A6680">
        <v>33.385</v>
      </c>
      <c r="B6680">
        <v>0.003886776</v>
      </c>
      <c r="G6680">
        <v>40.75927734375</v>
      </c>
      <c r="H6680">
        <v>4.4997520413173372E-06</v>
      </c>
    </row>
    <row r="6681" spans="1:8">
      <c r="A6681">
        <v>33.39</v>
      </c>
      <c r="B6681">
        <v>0.004172969</v>
      </c>
      <c r="G6681">
        <v>40.765380859375</v>
      </c>
      <c r="H6681">
        <v>6.8673695810413769E-06</v>
      </c>
    </row>
    <row r="6682" spans="1:8">
      <c r="A6682">
        <v>33.395</v>
      </c>
      <c r="B6682">
        <v>0.004351298</v>
      </c>
      <c r="G6682">
        <v>40.771484375</v>
      </c>
      <c r="H6682">
        <v>6.9458422129604319E-06</v>
      </c>
    </row>
    <row r="6683" spans="1:8">
      <c r="A6683">
        <v>33.4</v>
      </c>
      <c r="B6683">
        <v>0.004330343</v>
      </c>
      <c r="G6683">
        <v>40.777587890625</v>
      </c>
      <c r="H6683">
        <v>7.803514121385548E-06</v>
      </c>
    </row>
    <row r="6684" spans="1:8">
      <c r="A6684">
        <v>33.405</v>
      </c>
      <c r="B6684">
        <v>0.004082261</v>
      </c>
      <c r="G6684">
        <v>40.78369140625</v>
      </c>
      <c r="H6684">
        <v>9.4510468701942E-06</v>
      </c>
    </row>
    <row r="6685" spans="1:8">
      <c r="A6685">
        <v>33.410000000000004</v>
      </c>
      <c r="B6685">
        <v>0.003603388</v>
      </c>
      <c r="G6685">
        <v>40.789794921875</v>
      </c>
      <c r="H6685">
        <v>8.7673792461875623E-06</v>
      </c>
    </row>
    <row r="6686" spans="1:8">
      <c r="A6686">
        <v>33.415</v>
      </c>
      <c r="B6686">
        <v>0.002917229</v>
      </c>
      <c r="G6686">
        <v>40.7958984375</v>
      </c>
      <c r="H6686">
        <v>5.2606811078363922E-06</v>
      </c>
    </row>
    <row r="6687" spans="1:8">
      <c r="A6687">
        <v>33.42</v>
      </c>
      <c r="B6687">
        <v>0.002045051</v>
      </c>
      <c r="G6687">
        <v>40.802001953125</v>
      </c>
      <c r="H6687">
        <v>3.9932418050759112E-06</v>
      </c>
    </row>
    <row r="6688" spans="1:8">
      <c r="A6688">
        <v>33.425</v>
      </c>
      <c r="B6688">
        <v>0.001106273</v>
      </c>
      <c r="G6688">
        <v>40.80810546875</v>
      </c>
      <c r="H6688">
        <v>6.0879901291868818E-06</v>
      </c>
    </row>
    <row r="6689" spans="1:8">
      <c r="A6689">
        <v>33.43</v>
      </c>
      <c r="B6689">
        <v>0.000272632</v>
      </c>
      <c r="G6689">
        <v>40.814208984375</v>
      </c>
      <c r="H6689">
        <v>7.5817621322202407E-06</v>
      </c>
    </row>
    <row r="6690" spans="1:8">
      <c r="A6690">
        <v>33.435</v>
      </c>
      <c r="B6690">
        <v>-0.000434532</v>
      </c>
      <c r="G6690">
        <v>40.8203125</v>
      </c>
      <c r="H6690">
        <v>1.5155253585754864E-05</v>
      </c>
    </row>
    <row r="6691" spans="1:8">
      <c r="A6691">
        <v>33.44</v>
      </c>
      <c r="B6691">
        <v>-0.001081997</v>
      </c>
      <c r="G6691">
        <v>40.826416015625</v>
      </c>
      <c r="H6691">
        <v>2.6917270171480917E-05</v>
      </c>
    </row>
    <row r="6692" spans="1:8">
      <c r="A6692">
        <v>33.445</v>
      </c>
      <c r="B6692">
        <v>-0.001688177</v>
      </c>
      <c r="G6692">
        <v>40.83251953125</v>
      </c>
      <c r="H6692">
        <v>3.5863943167832292E-05</v>
      </c>
    </row>
    <row r="6693" spans="1:8">
      <c r="A6693">
        <v>33.45</v>
      </c>
      <c r="B6693">
        <v>-0.002306397</v>
      </c>
      <c r="G6693">
        <v>40.838623046875</v>
      </c>
      <c r="H6693">
        <v>3.7172627605365439E-05</v>
      </c>
    </row>
    <row r="6694" spans="1:8">
      <c r="A6694">
        <v>33.455</v>
      </c>
      <c r="B6694">
        <v>-0.003010432</v>
      </c>
      <c r="G6694">
        <v>40.8447265625</v>
      </c>
      <c r="H6694">
        <v>3.0381829917416957E-05</v>
      </c>
    </row>
    <row r="6695" spans="1:8">
      <c r="A6695">
        <v>33.46</v>
      </c>
      <c r="B6695">
        <v>-0.003843694</v>
      </c>
      <c r="G6695">
        <v>40.850830078125</v>
      </c>
      <c r="H6695">
        <v>1.9462566235483036E-05</v>
      </c>
    </row>
    <row r="6696" spans="1:8">
      <c r="A6696">
        <v>33.465</v>
      </c>
      <c r="B6696">
        <v>-0.004817747</v>
      </c>
      <c r="G6696">
        <v>40.85693359375</v>
      </c>
      <c r="H6696">
        <v>8.8459579235399128E-06</v>
      </c>
    </row>
    <row r="6697" spans="1:8">
      <c r="A6697">
        <v>33.47</v>
      </c>
      <c r="B6697">
        <v>-0.005872894</v>
      </c>
      <c r="G6697">
        <v>40.863037109375</v>
      </c>
      <c r="H6697">
        <v>2.90475447379933E-06</v>
      </c>
    </row>
    <row r="6698" spans="1:8">
      <c r="A6698">
        <v>33.475</v>
      </c>
      <c r="B6698">
        <v>-0.006943677</v>
      </c>
      <c r="G6698">
        <v>40.869140625</v>
      </c>
      <c r="H6698">
        <v>1.9799782422305979E-05</v>
      </c>
    </row>
    <row r="6699" spans="1:8">
      <c r="A6699">
        <v>33.480000000000004</v>
      </c>
      <c r="B6699">
        <v>-0.007967408</v>
      </c>
      <c r="G6699">
        <v>40.875244140625</v>
      </c>
      <c r="H6699">
        <v>3.9971364547583188E-05</v>
      </c>
    </row>
    <row r="6700" spans="1:8">
      <c r="A6700">
        <v>33.485</v>
      </c>
      <c r="B6700">
        <v>-0.008882385</v>
      </c>
      <c r="G6700">
        <v>40.88134765625</v>
      </c>
      <c r="H6700">
        <v>5.6118182530251514E-05</v>
      </c>
    </row>
    <row r="6701" spans="1:8">
      <c r="A6701">
        <v>33.49</v>
      </c>
      <c r="B6701">
        <v>-0.009703688</v>
      </c>
      <c r="G6701">
        <v>40.887451171875</v>
      </c>
      <c r="H6701">
        <v>6.1204777982791015E-05</v>
      </c>
    </row>
    <row r="6702" spans="1:8">
      <c r="A6702">
        <v>33.495</v>
      </c>
      <c r="B6702">
        <v>-0.0105141</v>
      </c>
      <c r="G6702">
        <v>40.8935546875</v>
      </c>
      <c r="H6702">
        <v>5.3124299217692312E-05</v>
      </c>
    </row>
    <row r="6703" spans="1:8">
      <c r="A6703">
        <v>33.5</v>
      </c>
      <c r="B6703">
        <v>-0.01137153</v>
      </c>
      <c r="G6703">
        <v>40.899658203125</v>
      </c>
      <c r="H6703">
        <v>3.6250628397798586E-05</v>
      </c>
    </row>
    <row r="6704" spans="1:8">
      <c r="A6704">
        <v>33.505</v>
      </c>
      <c r="B6704">
        <v>-0.012291683</v>
      </c>
      <c r="G6704">
        <v>40.90576171875</v>
      </c>
      <c r="H6704">
        <v>1.9227681141821817E-05</v>
      </c>
    </row>
    <row r="6705" spans="1:8">
      <c r="A6705">
        <v>33.51</v>
      </c>
      <c r="B6705">
        <v>-0.013257578</v>
      </c>
      <c r="G6705">
        <v>40.911865234375</v>
      </c>
      <c r="H6705">
        <v>1.0256068155564588E-05</v>
      </c>
    </row>
    <row r="6706" spans="1:8">
      <c r="A6706">
        <v>33.515</v>
      </c>
      <c r="B6706">
        <v>-0.014224725</v>
      </c>
      <c r="G6706">
        <v>40.91796875</v>
      </c>
      <c r="H6706">
        <v>1.2929716210256874E-05</v>
      </c>
    </row>
    <row r="6707" spans="1:8">
      <c r="A6707">
        <v>33.52</v>
      </c>
      <c r="B6707">
        <v>-0.015119963</v>
      </c>
      <c r="G6707">
        <v>40.924072265625</v>
      </c>
      <c r="H6707">
        <v>2.4551846954152498E-05</v>
      </c>
    </row>
    <row r="6708" spans="1:8">
      <c r="A6708">
        <v>33.525</v>
      </c>
      <c r="B6708">
        <v>-0.015877703</v>
      </c>
      <c r="G6708">
        <v>40.93017578125</v>
      </c>
      <c r="H6708">
        <v>3.7442490011290663E-05</v>
      </c>
    </row>
    <row r="6709" spans="1:8">
      <c r="A6709">
        <v>33.53</v>
      </c>
      <c r="B6709">
        <v>-0.016525238</v>
      </c>
      <c r="G6709">
        <v>40.936279296875</v>
      </c>
      <c r="H6709">
        <v>4.3794440089714455E-05</v>
      </c>
    </row>
    <row r="6710" spans="1:8">
      <c r="A6710">
        <v>33.535000000000004</v>
      </c>
      <c r="B6710">
        <v>-0.01713144</v>
      </c>
      <c r="G6710">
        <v>40.9423828125</v>
      </c>
      <c r="H6710">
        <v>3.987158104193028E-05</v>
      </c>
    </row>
    <row r="6711" spans="1:8">
      <c r="A6711">
        <v>33.54</v>
      </c>
      <c r="B6711">
        <v>-0.017717753</v>
      </c>
      <c r="G6711">
        <v>40.948486328125</v>
      </c>
      <c r="H6711">
        <v>2.7856518321654811E-05</v>
      </c>
    </row>
    <row r="6712" spans="1:8">
      <c r="A6712">
        <v>33.545</v>
      </c>
      <c r="B6712">
        <v>-0.018231368</v>
      </c>
      <c r="G6712">
        <v>40.95458984375</v>
      </c>
      <c r="H6712">
        <v>1.4641964079863993E-05</v>
      </c>
    </row>
    <row r="6713" spans="1:8">
      <c r="A6713">
        <v>33.55</v>
      </c>
      <c r="B6713">
        <v>-0.018609833</v>
      </c>
      <c r="G6713">
        <v>40.960693359375</v>
      </c>
      <c r="H6713">
        <v>8.626278045992553E-06</v>
      </c>
    </row>
    <row r="6714" spans="1:8">
      <c r="A6714">
        <v>33.555</v>
      </c>
      <c r="B6714">
        <v>-0.018812138</v>
      </c>
      <c r="G6714">
        <v>40.966796875</v>
      </c>
      <c r="H6714">
        <v>1.0095668139792503E-05</v>
      </c>
    </row>
    <row r="6715" spans="1:8">
      <c r="A6715">
        <v>33.56</v>
      </c>
      <c r="B6715">
        <v>-0.018856538</v>
      </c>
      <c r="G6715">
        <v>40.972900390625</v>
      </c>
      <c r="H6715">
        <v>1.5966279013443395E-05</v>
      </c>
    </row>
    <row r="6716" spans="1:8">
      <c r="A6716">
        <v>33.565</v>
      </c>
      <c r="B6716">
        <v>-0.01884015</v>
      </c>
      <c r="G6716">
        <v>40.97900390625</v>
      </c>
      <c r="H6716">
        <v>2.4152747683336466E-05</v>
      </c>
    </row>
    <row r="6717" spans="1:8">
      <c r="A6717">
        <v>33.57</v>
      </c>
      <c r="B6717">
        <v>-0.018826215</v>
      </c>
      <c r="G6717">
        <v>40.985107421875</v>
      </c>
      <c r="H6717">
        <v>2.8321257666012752E-05</v>
      </c>
    </row>
    <row r="6718" spans="1:8">
      <c r="A6718">
        <v>33.575</v>
      </c>
      <c r="B6718">
        <v>-0.018799785</v>
      </c>
      <c r="G6718">
        <v>40.9912109375</v>
      </c>
      <c r="H6718">
        <v>2.4352844862170509E-05</v>
      </c>
    </row>
    <row r="6719" spans="1:8">
      <c r="A6719">
        <v>33.58</v>
      </c>
      <c r="B6719">
        <v>-0.018671993</v>
      </c>
      <c r="G6719">
        <v>40.997314453125</v>
      </c>
      <c r="H6719">
        <v>1.339948249059737E-05</v>
      </c>
    </row>
    <row r="6720" spans="1:8">
      <c r="A6720">
        <v>33.585</v>
      </c>
      <c r="B6720">
        <v>-0.01834512</v>
      </c>
      <c r="G6720">
        <v>41.00341796875</v>
      </c>
      <c r="H6720">
        <v>9.7392185665926E-06</v>
      </c>
    </row>
    <row r="6721" spans="1:8">
      <c r="A6721">
        <v>33.59</v>
      </c>
      <c r="B6721">
        <v>-0.017818208</v>
      </c>
      <c r="G6721">
        <v>41.009521484375</v>
      </c>
      <c r="H6721">
        <v>2.104924705878305E-05</v>
      </c>
    </row>
    <row r="6722" spans="1:8">
      <c r="A6722">
        <v>33.595</v>
      </c>
      <c r="B6722">
        <v>-0.017118023</v>
      </c>
      <c r="G6722">
        <v>41.015625</v>
      </c>
      <c r="H6722">
        <v>2.8403184860275347E-05</v>
      </c>
    </row>
    <row r="6723" spans="1:8">
      <c r="A6723">
        <v>33.6</v>
      </c>
      <c r="B6723">
        <v>-0.016258365</v>
      </c>
      <c r="G6723">
        <v>41.021728515625</v>
      </c>
      <c r="H6723">
        <v>2.9428468811877265E-05</v>
      </c>
    </row>
    <row r="6724" spans="1:8">
      <c r="A6724">
        <v>33.605000000000004</v>
      </c>
      <c r="B6724">
        <v>-0.015228503</v>
      </c>
      <c r="G6724">
        <v>41.02783203125</v>
      </c>
      <c r="H6724">
        <v>2.6830028977510128E-05</v>
      </c>
    </row>
    <row r="6725" spans="1:8">
      <c r="A6725">
        <v>33.61</v>
      </c>
      <c r="B6725">
        <v>-0.01406517</v>
      </c>
      <c r="G6725">
        <v>41.033935546875</v>
      </c>
      <c r="H6725">
        <v>2.3487798687449711E-05</v>
      </c>
    </row>
    <row r="6726" spans="1:8">
      <c r="A6726">
        <v>33.615</v>
      </c>
      <c r="B6726">
        <v>-0.012878603</v>
      </c>
      <c r="G6726">
        <v>41.0400390625</v>
      </c>
      <c r="H6726">
        <v>1.8910725194444968E-05</v>
      </c>
    </row>
    <row r="6727" spans="1:8">
      <c r="A6727">
        <v>33.62</v>
      </c>
      <c r="B6727">
        <v>-0.011779515</v>
      </c>
      <c r="G6727">
        <v>41.046142578125</v>
      </c>
      <c r="H6727">
        <v>1.2399017789996741E-05</v>
      </c>
    </row>
    <row r="6728" spans="1:8">
      <c r="A6728">
        <v>33.625</v>
      </c>
      <c r="B6728">
        <v>-0.010789208</v>
      </c>
      <c r="G6728">
        <v>41.05224609375</v>
      </c>
      <c r="H6728">
        <v>1.1601462341990083E-05</v>
      </c>
    </row>
    <row r="6729" spans="1:8">
      <c r="A6729">
        <v>33.63</v>
      </c>
      <c r="B6729">
        <v>-0.009807645</v>
      </c>
      <c r="G6729">
        <v>41.058349609375</v>
      </c>
      <c r="H6729">
        <v>1.9764371757441833E-05</v>
      </c>
    </row>
    <row r="6730" spans="1:8">
      <c r="A6730">
        <v>33.635</v>
      </c>
      <c r="B6730">
        <v>-0.008736465</v>
      </c>
      <c r="G6730">
        <v>41.064453125</v>
      </c>
      <c r="H6730">
        <v>2.5923283889379732E-05</v>
      </c>
    </row>
    <row r="6731" spans="1:8">
      <c r="A6731">
        <v>33.64</v>
      </c>
      <c r="B6731">
        <v>-0.007567118</v>
      </c>
      <c r="G6731">
        <v>41.070556640625</v>
      </c>
      <c r="H6731">
        <v>2.5970998494097463E-05</v>
      </c>
    </row>
    <row r="6732" spans="1:8">
      <c r="A6732">
        <v>33.645</v>
      </c>
      <c r="B6732">
        <v>-0.00638288</v>
      </c>
      <c r="G6732">
        <v>41.07666015625</v>
      </c>
      <c r="H6732">
        <v>2.1183040389084394E-05</v>
      </c>
    </row>
    <row r="6733" spans="1:8">
      <c r="A6733">
        <v>33.65</v>
      </c>
      <c r="B6733">
        <v>-0.005234473</v>
      </c>
      <c r="G6733">
        <v>41.082763671875</v>
      </c>
      <c r="H6733">
        <v>1.7875150779080794E-05</v>
      </c>
    </row>
    <row r="6734" spans="1:8">
      <c r="A6734">
        <v>33.655</v>
      </c>
      <c r="B6734">
        <v>-0.004152624</v>
      </c>
      <c r="G6734">
        <v>41.0888671875</v>
      </c>
      <c r="H6734">
        <v>2.1137542463710891E-05</v>
      </c>
    </row>
    <row r="6735" spans="1:8">
      <c r="A6735">
        <v>33.660000000000004</v>
      </c>
      <c r="B6735">
        <v>-0.003180355</v>
      </c>
      <c r="G6735">
        <v>41.094970703125</v>
      </c>
      <c r="H6735">
        <v>2.5237421457806872E-05</v>
      </c>
    </row>
    <row r="6736" spans="1:8">
      <c r="A6736">
        <v>33.665</v>
      </c>
      <c r="B6736">
        <v>-0.00232355</v>
      </c>
      <c r="G6736">
        <v>41.10107421875</v>
      </c>
      <c r="H6736">
        <v>2.4945119044558627E-05</v>
      </c>
    </row>
    <row r="6737" spans="1:8">
      <c r="A6737">
        <v>33.67</v>
      </c>
      <c r="B6737">
        <v>-0.001538507</v>
      </c>
      <c r="G6737">
        <v>41.107177734375</v>
      </c>
      <c r="H6737">
        <v>2.0689792984470878E-05</v>
      </c>
    </row>
    <row r="6738" spans="1:8">
      <c r="A6738">
        <v>33.675</v>
      </c>
      <c r="B6738">
        <v>-0.000766988</v>
      </c>
      <c r="G6738">
        <v>41.11328125</v>
      </c>
      <c r="H6738">
        <v>1.83205187819463E-05</v>
      </c>
    </row>
    <row r="6739" spans="1:8">
      <c r="A6739">
        <v>33.68</v>
      </c>
      <c r="B6739">
        <v>2.8899E-05</v>
      </c>
      <c r="G6739">
        <v>41.119384765625</v>
      </c>
      <c r="H6739">
        <v>2.1128071445357692E-05</v>
      </c>
    </row>
    <row r="6740" spans="1:8">
      <c r="A6740">
        <v>33.685</v>
      </c>
      <c r="B6740">
        <v>0.000877633</v>
      </c>
      <c r="G6740">
        <v>41.12548828125</v>
      </c>
      <c r="H6740">
        <v>2.1985711301717813E-05</v>
      </c>
    </row>
    <row r="6741" spans="1:8">
      <c r="A6741">
        <v>33.69</v>
      </c>
      <c r="B6741">
        <v>0.001650865</v>
      </c>
      <c r="G6741">
        <v>41.131591796875</v>
      </c>
      <c r="H6741">
        <v>1.6307863800087636E-05</v>
      </c>
    </row>
    <row r="6742" spans="1:8">
      <c r="A6742">
        <v>33.695</v>
      </c>
      <c r="B6742">
        <v>0.002249686</v>
      </c>
      <c r="G6742">
        <v>41.1376953125</v>
      </c>
      <c r="H6742">
        <v>1.3317991181620637E-05</v>
      </c>
    </row>
    <row r="6743" spans="1:8">
      <c r="A6743">
        <v>33.7</v>
      </c>
      <c r="B6743">
        <v>0.002781658</v>
      </c>
      <c r="G6743">
        <v>41.143798828125</v>
      </c>
      <c r="H6743">
        <v>2.58290279789157E-05</v>
      </c>
    </row>
    <row r="6744" spans="1:8">
      <c r="A6744">
        <v>33.705</v>
      </c>
      <c r="B6744">
        <v>0.003413492</v>
      </c>
      <c r="G6744">
        <v>41.14990234375</v>
      </c>
      <c r="H6744">
        <v>3.6905822321897641E-05</v>
      </c>
    </row>
    <row r="6745" spans="1:8">
      <c r="A6745">
        <v>33.71</v>
      </c>
      <c r="B6745">
        <v>0.004207679</v>
      </c>
      <c r="G6745">
        <v>41.156005859375</v>
      </c>
      <c r="H6745">
        <v>3.688845467609511E-05</v>
      </c>
    </row>
    <row r="6746" spans="1:8">
      <c r="A6746">
        <v>33.715</v>
      </c>
      <c r="B6746">
        <v>0.005131833</v>
      </c>
      <c r="G6746">
        <v>41.162109375</v>
      </c>
      <c r="H6746">
        <v>2.3970684589339924E-05</v>
      </c>
    </row>
    <row r="6747" spans="1:8">
      <c r="A6747">
        <v>33.72</v>
      </c>
      <c r="B6747">
        <v>0.006110271</v>
      </c>
      <c r="G6747">
        <v>41.168212890625</v>
      </c>
      <c r="H6747">
        <v>5.8020298398418669E-06</v>
      </c>
    </row>
    <row r="6748" spans="1:8">
      <c r="A6748">
        <v>33.725</v>
      </c>
      <c r="B6748">
        <v>0.007044629</v>
      </c>
      <c r="G6748">
        <v>41.17431640625</v>
      </c>
      <c r="H6748">
        <v>2.1591461120853487E-05</v>
      </c>
    </row>
    <row r="6749" spans="1:8">
      <c r="A6749">
        <v>33.730000000000004</v>
      </c>
      <c r="B6749">
        <v>0.007862663</v>
      </c>
      <c r="G6749">
        <v>41.180419921875</v>
      </c>
      <c r="H6749">
        <v>3.5349521366721832E-05</v>
      </c>
    </row>
    <row r="6750" spans="1:8">
      <c r="A6750">
        <v>33.735</v>
      </c>
      <c r="B6750">
        <v>0.008595008</v>
      </c>
      <c r="G6750">
        <v>41.1865234375</v>
      </c>
      <c r="H6750">
        <v>3.6663730115066134E-05</v>
      </c>
    </row>
    <row r="6751" spans="1:8">
      <c r="A6751">
        <v>33.74</v>
      </c>
      <c r="B6751">
        <v>0.009335018</v>
      </c>
      <c r="G6751">
        <v>41.192626953125</v>
      </c>
      <c r="H6751">
        <v>2.7303383056744289E-05</v>
      </c>
    </row>
    <row r="6752" spans="1:8">
      <c r="A6752">
        <v>33.745</v>
      </c>
      <c r="B6752">
        <v>0.010177838</v>
      </c>
      <c r="G6752">
        <v>41.19873046875</v>
      </c>
      <c r="H6752">
        <v>1.8645783569289957E-05</v>
      </c>
    </row>
    <row r="6753" spans="1:8">
      <c r="A6753">
        <v>33.75</v>
      </c>
      <c r="B6753">
        <v>0.011088548</v>
      </c>
      <c r="G6753">
        <v>41.204833984375</v>
      </c>
      <c r="H6753">
        <v>2.6100267024417383E-05</v>
      </c>
    </row>
    <row r="6754" spans="1:8">
      <c r="A6754">
        <v>33.755</v>
      </c>
      <c r="B6754">
        <v>0.011996513</v>
      </c>
      <c r="G6754">
        <v>41.2109375</v>
      </c>
      <c r="H6754">
        <v>3.7453117936256778E-05</v>
      </c>
    </row>
    <row r="6755" spans="1:8">
      <c r="A6755">
        <v>33.76</v>
      </c>
      <c r="B6755">
        <v>0.01288122</v>
      </c>
      <c r="G6755">
        <v>41.217041015625</v>
      </c>
      <c r="H6755">
        <v>4.3530333647191911E-05</v>
      </c>
    </row>
    <row r="6756" spans="1:8">
      <c r="A6756">
        <v>33.765</v>
      </c>
      <c r="B6756">
        <v>0.013683165</v>
      </c>
      <c r="G6756">
        <v>41.22314453125</v>
      </c>
      <c r="H6756">
        <v>4.33420401450544E-05</v>
      </c>
    </row>
    <row r="6757" spans="1:8">
      <c r="A6757">
        <v>33.77</v>
      </c>
      <c r="B6757">
        <v>0.014431868</v>
      </c>
      <c r="G6757">
        <v>41.229248046875</v>
      </c>
      <c r="H6757">
        <v>3.8296077477894184E-05</v>
      </c>
    </row>
    <row r="6758" spans="1:8">
      <c r="A6758">
        <v>33.775</v>
      </c>
      <c r="B6758">
        <v>0.015186773</v>
      </c>
      <c r="G6758">
        <v>41.2353515625</v>
      </c>
      <c r="H6758">
        <v>3.0829227722219268E-05</v>
      </c>
    </row>
    <row r="6759" spans="1:8">
      <c r="A6759">
        <v>33.78</v>
      </c>
      <c r="B6759">
        <v>0.015882435</v>
      </c>
      <c r="G6759">
        <v>41.241455078125</v>
      </c>
      <c r="H6759">
        <v>2.3716209324825144E-05</v>
      </c>
    </row>
    <row r="6760" spans="1:8">
      <c r="A6760">
        <v>33.785000000000004</v>
      </c>
      <c r="B6760">
        <v>0.01646499</v>
      </c>
      <c r="G6760">
        <v>41.24755859375</v>
      </c>
      <c r="H6760">
        <v>1.7959805163764361E-05</v>
      </c>
    </row>
    <row r="6761" spans="1:8">
      <c r="A6761">
        <v>33.79</v>
      </c>
      <c r="B6761">
        <v>0.01700466</v>
      </c>
      <c r="G6761">
        <v>41.253662109375</v>
      </c>
      <c r="H6761">
        <v>1.193330251910266E-05</v>
      </c>
    </row>
    <row r="6762" spans="1:8">
      <c r="A6762">
        <v>33.795</v>
      </c>
      <c r="B6762">
        <v>0.017534393</v>
      </c>
      <c r="G6762">
        <v>41.259765625</v>
      </c>
      <c r="H6762">
        <v>6.400048674700292E-06</v>
      </c>
    </row>
    <row r="6763" spans="1:8">
      <c r="A6763">
        <v>33.8</v>
      </c>
      <c r="B6763">
        <v>0.018041715</v>
      </c>
      <c r="G6763">
        <v>41.265869140625</v>
      </c>
      <c r="H6763">
        <v>9.2970095598392154E-06</v>
      </c>
    </row>
    <row r="6764" spans="1:8">
      <c r="A6764">
        <v>33.805</v>
      </c>
      <c r="B6764">
        <v>0.018482258</v>
      </c>
      <c r="G6764">
        <v>41.27197265625</v>
      </c>
      <c r="H6764">
        <v>1.3542528169149564E-05</v>
      </c>
    </row>
    <row r="6765" spans="1:8">
      <c r="A6765">
        <v>33.81</v>
      </c>
      <c r="B6765">
        <v>0.018769395</v>
      </c>
      <c r="G6765">
        <v>41.278076171875</v>
      </c>
      <c r="H6765">
        <v>1.2756854065443916E-05</v>
      </c>
    </row>
    <row r="6766" spans="1:8">
      <c r="A6766">
        <v>33.815</v>
      </c>
      <c r="B6766">
        <v>0.01884351</v>
      </c>
      <c r="G6766">
        <v>41.2841796875</v>
      </c>
      <c r="H6766">
        <v>6.988421864268354E-06</v>
      </c>
    </row>
    <row r="6767" spans="1:8">
      <c r="A6767">
        <v>33.82</v>
      </c>
      <c r="B6767">
        <v>0.018750585</v>
      </c>
      <c r="G6767">
        <v>41.290283203125</v>
      </c>
      <c r="H6767">
        <v>1.0380197325015573E-06</v>
      </c>
    </row>
    <row r="6768" spans="1:8">
      <c r="A6768">
        <v>33.825</v>
      </c>
      <c r="B6768">
        <v>0.01851117</v>
      </c>
      <c r="G6768">
        <v>41.29638671875</v>
      </c>
      <c r="H6768">
        <v>6.4344310812542515E-06</v>
      </c>
    </row>
    <row r="6769" spans="1:8">
      <c r="A6769">
        <v>33.83</v>
      </c>
      <c r="B6769">
        <v>0.018171698</v>
      </c>
      <c r="G6769">
        <v>41.302490234375</v>
      </c>
      <c r="H6769">
        <v>8.0184087448103121E-06</v>
      </c>
    </row>
    <row r="6770" spans="1:8">
      <c r="A6770">
        <v>33.835</v>
      </c>
      <c r="B6770">
        <v>0.01784307</v>
      </c>
      <c r="G6770">
        <v>41.30859375</v>
      </c>
      <c r="H6770">
        <v>6.6444974472584063E-06</v>
      </c>
    </row>
    <row r="6771" spans="1:8">
      <c r="A6771">
        <v>33.84</v>
      </c>
      <c r="B6771">
        <v>0.017557508</v>
      </c>
      <c r="G6771">
        <v>41.314697265625</v>
      </c>
      <c r="H6771">
        <v>5.9109988365900332E-06</v>
      </c>
    </row>
    <row r="6772" spans="1:8">
      <c r="A6772">
        <v>33.845</v>
      </c>
      <c r="B6772">
        <v>0.01725444</v>
      </c>
      <c r="G6772">
        <v>41.32080078125</v>
      </c>
      <c r="H6772">
        <v>8.38159695935158E-06</v>
      </c>
    </row>
    <row r="6773" spans="1:8">
      <c r="A6773">
        <v>33.85</v>
      </c>
      <c r="B6773">
        <v>0.016900328</v>
      </c>
      <c r="G6773">
        <v>41.326904296875</v>
      </c>
      <c r="H6773">
        <v>1.4765602785939837E-05</v>
      </c>
    </row>
    <row r="6774" spans="1:8">
      <c r="A6774">
        <v>33.855000000000004</v>
      </c>
      <c r="B6774">
        <v>0.016454018</v>
      </c>
      <c r="G6774">
        <v>41.3330078125</v>
      </c>
      <c r="H6774">
        <v>2.3441139079745396E-05</v>
      </c>
    </row>
    <row r="6775" spans="1:8">
      <c r="A6775">
        <v>33.86</v>
      </c>
      <c r="B6775">
        <v>0.015909585</v>
      </c>
      <c r="G6775">
        <v>41.339111328125</v>
      </c>
      <c r="H6775">
        <v>2.99837858370805E-05</v>
      </c>
    </row>
    <row r="6776" spans="1:8">
      <c r="A6776">
        <v>33.865</v>
      </c>
      <c r="B6776">
        <v>0.01532895</v>
      </c>
      <c r="G6776">
        <v>41.34521484375</v>
      </c>
      <c r="H6776">
        <v>3.0270753114687871E-05</v>
      </c>
    </row>
    <row r="6777" spans="1:8">
      <c r="A6777">
        <v>33.87</v>
      </c>
      <c r="B6777">
        <v>0.01481163</v>
      </c>
      <c r="G6777">
        <v>41.351318359375</v>
      </c>
      <c r="H6777">
        <v>2.3568631221615893E-05</v>
      </c>
    </row>
    <row r="6778" spans="1:8">
      <c r="A6778">
        <v>33.875</v>
      </c>
      <c r="B6778">
        <v>0.014415593</v>
      </c>
      <c r="G6778">
        <v>41.357421875</v>
      </c>
      <c r="H6778">
        <v>1.4936151158084732E-05</v>
      </c>
    </row>
    <row r="6779" spans="1:8">
      <c r="A6779">
        <v>33.88</v>
      </c>
      <c r="B6779">
        <v>0.014096078</v>
      </c>
      <c r="G6779">
        <v>41.363525390625</v>
      </c>
      <c r="H6779">
        <v>1.4701790122892336E-05</v>
      </c>
    </row>
    <row r="6780" spans="1:8">
      <c r="A6780">
        <v>33.885</v>
      </c>
      <c r="B6780">
        <v>0.01369737</v>
      </c>
      <c r="G6780">
        <v>41.36962890625</v>
      </c>
      <c r="H6780">
        <v>1.8132163787299446E-05</v>
      </c>
    </row>
    <row r="6781" spans="1:8">
      <c r="A6781">
        <v>33.89</v>
      </c>
      <c r="B6781">
        <v>0.013176855</v>
      </c>
      <c r="G6781">
        <v>41.375732421875</v>
      </c>
      <c r="H6781">
        <v>1.6361496706313519E-05</v>
      </c>
    </row>
    <row r="6782" spans="1:8">
      <c r="A6782">
        <v>33.895</v>
      </c>
      <c r="B6782">
        <v>0.012570503</v>
      </c>
      <c r="G6782">
        <v>41.3818359375</v>
      </c>
      <c r="H6782">
        <v>1.0541446660039165E-05</v>
      </c>
    </row>
    <row r="6783" spans="1:8">
      <c r="A6783">
        <v>33.9</v>
      </c>
      <c r="B6783">
        <v>0.01191687</v>
      </c>
      <c r="G6783">
        <v>41.387939453125</v>
      </c>
      <c r="H6783">
        <v>7.3059492646705856E-06</v>
      </c>
    </row>
    <row r="6784" spans="1:8">
      <c r="A6784">
        <v>33.905</v>
      </c>
      <c r="B6784">
        <v>0.011300685</v>
      </c>
      <c r="G6784">
        <v>41.39404296875</v>
      </c>
      <c r="H6784">
        <v>6.3966897797466345E-06</v>
      </c>
    </row>
    <row r="6785" spans="1:8">
      <c r="A6785">
        <v>33.910000000000004</v>
      </c>
      <c r="B6785">
        <v>0.010766408</v>
      </c>
      <c r="G6785">
        <v>41.400146484375</v>
      </c>
      <c r="H6785">
        <v>6.8676557999244617E-07</v>
      </c>
    </row>
    <row r="6786" spans="1:8">
      <c r="A6786">
        <v>33.915</v>
      </c>
      <c r="B6786">
        <v>0.01035558</v>
      </c>
      <c r="G6786">
        <v>41.40625</v>
      </c>
      <c r="H6786">
        <v>9.4121599962168544E-06</v>
      </c>
    </row>
    <row r="6787" spans="1:8">
      <c r="A6787">
        <v>33.92</v>
      </c>
      <c r="B6787">
        <v>0.01009269</v>
      </c>
      <c r="G6787">
        <v>41.412353515625</v>
      </c>
      <c r="H6787">
        <v>1.8876289809204938E-05</v>
      </c>
    </row>
    <row r="6788" spans="1:8">
      <c r="A6788">
        <v>33.925</v>
      </c>
      <c r="B6788">
        <v>0.009995033</v>
      </c>
      <c r="G6788">
        <v>41.41845703125</v>
      </c>
      <c r="H6788">
        <v>2.2664907646084971E-05</v>
      </c>
    </row>
    <row r="6789" spans="1:8">
      <c r="A6789">
        <v>33.93</v>
      </c>
      <c r="B6789">
        <v>0.010008593</v>
      </c>
      <c r="G6789">
        <v>41.424560546875</v>
      </c>
      <c r="H6789">
        <v>2.0196773357929194E-05</v>
      </c>
    </row>
    <row r="6790" spans="1:8">
      <c r="A6790">
        <v>33.935</v>
      </c>
      <c r="B6790">
        <v>0.010088685</v>
      </c>
      <c r="G6790">
        <v>41.4306640625</v>
      </c>
      <c r="H6790">
        <v>1.91166444075479E-05</v>
      </c>
    </row>
    <row r="6791" spans="1:8">
      <c r="A6791">
        <v>33.94</v>
      </c>
      <c r="B6791">
        <v>0.010242278</v>
      </c>
      <c r="G6791">
        <v>41.436767578125</v>
      </c>
      <c r="H6791">
        <v>2.5137920544240092E-05</v>
      </c>
    </row>
    <row r="6792" spans="1:8">
      <c r="A6792">
        <v>33.945</v>
      </c>
      <c r="B6792">
        <v>0.010497495</v>
      </c>
      <c r="G6792">
        <v>41.44287109375</v>
      </c>
      <c r="H6792">
        <v>2.9208889107064291E-05</v>
      </c>
    </row>
    <row r="6793" spans="1:8">
      <c r="A6793">
        <v>33.95</v>
      </c>
      <c r="B6793">
        <v>0.010849208</v>
      </c>
      <c r="G6793">
        <v>41.448974609375</v>
      </c>
      <c r="H6793">
        <v>2.4856591014959209E-05</v>
      </c>
    </row>
    <row r="6794" spans="1:8">
      <c r="A6794">
        <v>33.955</v>
      </c>
      <c r="B6794">
        <v>0.01123044</v>
      </c>
      <c r="G6794">
        <v>41.455078125</v>
      </c>
      <c r="H6794">
        <v>1.3504827432935587E-05</v>
      </c>
    </row>
    <row r="6795" spans="1:8">
      <c r="A6795">
        <v>33.96</v>
      </c>
      <c r="B6795">
        <v>0.011628435</v>
      </c>
      <c r="G6795">
        <v>41.461181640625</v>
      </c>
      <c r="H6795">
        <v>9.9955576163348254E-06</v>
      </c>
    </row>
    <row r="6796" spans="1:8">
      <c r="A6796">
        <v>33.965</v>
      </c>
      <c r="B6796">
        <v>0.012106088</v>
      </c>
      <c r="G6796">
        <v>41.46728515625</v>
      </c>
      <c r="H6796">
        <v>1.9207464290663757E-05</v>
      </c>
    </row>
    <row r="6797" spans="1:8">
      <c r="A6797">
        <v>33.97</v>
      </c>
      <c r="B6797">
        <v>0.01270998</v>
      </c>
      <c r="G6797">
        <v>41.473388671875</v>
      </c>
      <c r="H6797">
        <v>2.2395260917480067E-05</v>
      </c>
    </row>
    <row r="6798" spans="1:8">
      <c r="A6798">
        <v>33.975</v>
      </c>
      <c r="B6798">
        <v>0.013412738</v>
      </c>
      <c r="G6798">
        <v>41.4794921875</v>
      </c>
      <c r="H6798">
        <v>1.7344395334132244E-05</v>
      </c>
    </row>
    <row r="6799" spans="1:8">
      <c r="A6799">
        <v>33.980000000000004</v>
      </c>
      <c r="B6799">
        <v>0.014130293</v>
      </c>
      <c r="G6799">
        <v>41.485595703125</v>
      </c>
      <c r="H6799">
        <v>8.5679153376306522E-06</v>
      </c>
    </row>
    <row r="6800" spans="1:8">
      <c r="A6800">
        <v>33.985</v>
      </c>
      <c r="B6800">
        <v>0.014812763</v>
      </c>
      <c r="G6800">
        <v>41.49169921875</v>
      </c>
      <c r="H6800">
        <v>1.0052429788582459E-05</v>
      </c>
    </row>
    <row r="6801" spans="1:8">
      <c r="A6801">
        <v>33.99</v>
      </c>
      <c r="B6801">
        <v>0.015398505</v>
      </c>
      <c r="G6801">
        <v>41.497802734375</v>
      </c>
      <c r="H6801">
        <v>1.6826132321115319E-05</v>
      </c>
    </row>
    <row r="6802" spans="1:8">
      <c r="A6802">
        <v>33.995</v>
      </c>
      <c r="B6802">
        <v>0.015882555</v>
      </c>
      <c r="G6802">
        <v>41.50390625</v>
      </c>
      <c r="H6802">
        <v>1.8726629391376876E-05</v>
      </c>
    </row>
    <row r="6803" spans="1:8">
      <c r="A6803">
        <v>34</v>
      </c>
      <c r="B6803">
        <v>0.016242975</v>
      </c>
      <c r="G6803">
        <v>41.510009765625</v>
      </c>
      <c r="H6803">
        <v>1.4648395591503046E-05</v>
      </c>
    </row>
    <row r="6804" spans="1:8">
      <c r="A6804">
        <v>34.005</v>
      </c>
      <c r="B6804">
        <v>0.016432905</v>
      </c>
      <c r="G6804">
        <v>41.51611328125</v>
      </c>
      <c r="H6804">
        <v>6.1638835885413605E-06</v>
      </c>
    </row>
    <row r="6805" spans="1:8">
      <c r="A6805">
        <v>34.01</v>
      </c>
      <c r="B6805">
        <v>0.016482593</v>
      </c>
      <c r="G6805">
        <v>41.522216796875</v>
      </c>
      <c r="H6805">
        <v>5.6397202236191215E-06</v>
      </c>
    </row>
    <row r="6806" spans="1:8">
      <c r="A6806">
        <v>34.015</v>
      </c>
      <c r="B6806">
        <v>0.016484513</v>
      </c>
      <c r="G6806">
        <v>41.5283203125</v>
      </c>
      <c r="H6806">
        <v>1.4581542659615069E-05</v>
      </c>
    </row>
    <row r="6807" spans="1:8">
      <c r="A6807">
        <v>34.02</v>
      </c>
      <c r="B6807">
        <v>0.016488608</v>
      </c>
      <c r="G6807">
        <v>41.534423828125</v>
      </c>
      <c r="H6807">
        <v>2.012101102987044E-05</v>
      </c>
    </row>
    <row r="6808" spans="1:8">
      <c r="A6808">
        <v>34.025</v>
      </c>
      <c r="B6808">
        <v>0.016394348</v>
      </c>
      <c r="G6808">
        <v>41.54052734375</v>
      </c>
      <c r="H6808">
        <v>2.171666976311514E-05</v>
      </c>
    </row>
    <row r="6809" spans="1:8">
      <c r="A6809">
        <v>34.03</v>
      </c>
      <c r="B6809">
        <v>0.016166693</v>
      </c>
      <c r="G6809">
        <v>41.546630859375</v>
      </c>
      <c r="H6809">
        <v>2.0500259510065266E-05</v>
      </c>
    </row>
    <row r="6810" spans="1:8">
      <c r="A6810">
        <v>34.035000000000004</v>
      </c>
      <c r="B6810">
        <v>0.015850058</v>
      </c>
      <c r="G6810">
        <v>41.552734375</v>
      </c>
      <c r="H6810">
        <v>1.6892156536024005E-05</v>
      </c>
    </row>
    <row r="6811" spans="1:8">
      <c r="A6811">
        <v>34.04</v>
      </c>
      <c r="B6811">
        <v>0.01547877</v>
      </c>
      <c r="G6811">
        <v>41.558837890625</v>
      </c>
      <c r="H6811">
        <v>1.055112113077501E-05</v>
      </c>
    </row>
    <row r="6812" spans="1:8">
      <c r="A6812">
        <v>34.045</v>
      </c>
      <c r="B6812">
        <v>0.015052343</v>
      </c>
      <c r="G6812">
        <v>41.56494140625</v>
      </c>
      <c r="H6812">
        <v>7.1718774175645267E-06</v>
      </c>
    </row>
    <row r="6813" spans="1:8">
      <c r="A6813">
        <v>34.05</v>
      </c>
      <c r="B6813">
        <v>0.0145932</v>
      </c>
      <c r="G6813">
        <v>41.571044921875</v>
      </c>
      <c r="H6813">
        <v>1.4479200859418787E-05</v>
      </c>
    </row>
    <row r="6814" spans="1:8">
      <c r="A6814">
        <v>34.055</v>
      </c>
      <c r="B6814">
        <v>0.014125493</v>
      </c>
      <c r="G6814">
        <v>41.5771484375</v>
      </c>
      <c r="H6814">
        <v>1.95034229641549E-05</v>
      </c>
    </row>
    <row r="6815" spans="1:8">
      <c r="A6815">
        <v>34.06</v>
      </c>
      <c r="B6815">
        <v>0.013605788</v>
      </c>
      <c r="G6815">
        <v>41.583251953125</v>
      </c>
      <c r="H6815">
        <v>1.6735212413483339E-05</v>
      </c>
    </row>
    <row r="6816" spans="1:8">
      <c r="A6816">
        <v>34.065</v>
      </c>
      <c r="B6816">
        <v>0.012980738</v>
      </c>
      <c r="G6816">
        <v>41.58935546875</v>
      </c>
      <c r="H6816">
        <v>6.371291991625171E-06</v>
      </c>
    </row>
    <row r="6817" spans="1:8">
      <c r="A6817">
        <v>34.07</v>
      </c>
      <c r="B6817">
        <v>0.012166973</v>
      </c>
      <c r="G6817">
        <v>41.595458984375</v>
      </c>
      <c r="H6817">
        <v>7.9402181482562376E-06</v>
      </c>
    </row>
    <row r="6818" spans="1:8">
      <c r="A6818">
        <v>34.075</v>
      </c>
      <c r="B6818">
        <v>0.011131823</v>
      </c>
      <c r="G6818">
        <v>41.6015625</v>
      </c>
      <c r="H6818">
        <v>1.8651138185398391E-05</v>
      </c>
    </row>
    <row r="6819" spans="1:8">
      <c r="A6819">
        <v>34.08</v>
      </c>
      <c r="B6819">
        <v>0.01003293</v>
      </c>
      <c r="G6819">
        <v>41.607666015625</v>
      </c>
      <c r="H6819">
        <v>2.1399255883213804E-05</v>
      </c>
    </row>
    <row r="6820" spans="1:8">
      <c r="A6820">
        <v>34.085</v>
      </c>
      <c r="B6820">
        <v>0.00902121</v>
      </c>
      <c r="G6820">
        <v>41.61376953125</v>
      </c>
      <c r="H6820">
        <v>1.6756074519944913E-05</v>
      </c>
    </row>
    <row r="6821" spans="1:8">
      <c r="A6821">
        <v>34.09</v>
      </c>
      <c r="B6821">
        <v>0.008099175</v>
      </c>
      <c r="G6821">
        <v>41.619873046875</v>
      </c>
      <c r="H6821">
        <v>1.7889665869238384E-05</v>
      </c>
    </row>
    <row r="6822" spans="1:8">
      <c r="A6822">
        <v>34.095</v>
      </c>
      <c r="B6822">
        <v>0.007309624</v>
      </c>
      <c r="G6822">
        <v>41.6259765625</v>
      </c>
      <c r="H6822">
        <v>3.0634016238192945E-05</v>
      </c>
    </row>
    <row r="6823" spans="1:8">
      <c r="A6823">
        <v>34.1</v>
      </c>
      <c r="B6823">
        <v>0.006630653</v>
      </c>
      <c r="G6823">
        <v>41.632080078125</v>
      </c>
      <c r="H6823">
        <v>4.1276154434481061E-05</v>
      </c>
    </row>
    <row r="6824" spans="1:8">
      <c r="A6824">
        <v>34.105000000000004</v>
      </c>
      <c r="B6824">
        <v>0.00594528</v>
      </c>
      <c r="G6824">
        <v>41.63818359375</v>
      </c>
      <c r="H6824">
        <v>4.3250684183025665E-05</v>
      </c>
    </row>
    <row r="6825" spans="1:8">
      <c r="A6825">
        <v>34.11</v>
      </c>
      <c r="B6825">
        <v>0.005198064</v>
      </c>
      <c r="G6825">
        <v>41.644287109375</v>
      </c>
      <c r="H6825">
        <v>3.6083729775064306E-05</v>
      </c>
    </row>
    <row r="6826" spans="1:8">
      <c r="A6826">
        <v>34.115</v>
      </c>
      <c r="B6826">
        <v>0.004395109</v>
      </c>
      <c r="G6826">
        <v>41.650390625</v>
      </c>
      <c r="H6826">
        <v>2.3535538916338873E-05</v>
      </c>
    </row>
    <row r="6827" spans="1:8">
      <c r="A6827">
        <v>34.12</v>
      </c>
      <c r="B6827">
        <v>0.003580603</v>
      </c>
      <c r="G6827">
        <v>41.656494140625</v>
      </c>
      <c r="H6827">
        <v>1.1950817265058809E-05</v>
      </c>
    </row>
    <row r="6828" spans="1:8">
      <c r="A6828">
        <v>34.125</v>
      </c>
      <c r="B6828">
        <v>0.002847429</v>
      </c>
      <c r="G6828">
        <v>41.66259765625</v>
      </c>
      <c r="H6828">
        <v>8.3869240743190485E-06</v>
      </c>
    </row>
    <row r="6829" spans="1:8">
      <c r="A6829">
        <v>34.13</v>
      </c>
      <c r="B6829">
        <v>0.002236706</v>
      </c>
      <c r="G6829">
        <v>41.668701171875</v>
      </c>
      <c r="H6829">
        <v>9.4099903801192512E-06</v>
      </c>
    </row>
    <row r="6830" spans="1:8">
      <c r="A6830">
        <v>34.135</v>
      </c>
      <c r="B6830">
        <v>0.001752617</v>
      </c>
      <c r="G6830">
        <v>41.6748046875</v>
      </c>
      <c r="H6830">
        <v>1.0451387932564067E-05</v>
      </c>
    </row>
    <row r="6831" spans="1:8">
      <c r="A6831">
        <v>34.14</v>
      </c>
      <c r="B6831">
        <v>0.001384304</v>
      </c>
      <c r="G6831">
        <v>41.680908203125</v>
      </c>
      <c r="H6831">
        <v>1.3359956154537409E-05</v>
      </c>
    </row>
    <row r="6832" spans="1:8">
      <c r="A6832">
        <v>34.145</v>
      </c>
      <c r="B6832">
        <v>0.001053</v>
      </c>
      <c r="G6832">
        <v>41.68701171875</v>
      </c>
      <c r="H6832">
        <v>1.599604979208524E-05</v>
      </c>
    </row>
    <row r="6833" spans="1:8">
      <c r="A6833">
        <v>34.15</v>
      </c>
      <c r="B6833">
        <v>0.000701965</v>
      </c>
      <c r="G6833">
        <v>41.693115234375</v>
      </c>
      <c r="H6833">
        <v>1.6026717017046389E-05</v>
      </c>
    </row>
    <row r="6834" spans="1:8">
      <c r="A6834">
        <v>34.155</v>
      </c>
      <c r="B6834">
        <v>0.000364738</v>
      </c>
      <c r="G6834">
        <v>41.69921875</v>
      </c>
      <c r="H6834">
        <v>1.5211613892027033E-05</v>
      </c>
    </row>
    <row r="6835" spans="1:8">
      <c r="A6835">
        <v>34.160000000000004</v>
      </c>
      <c r="B6835">
        <v>5.95667E-05</v>
      </c>
      <c r="G6835">
        <v>41.705322265625</v>
      </c>
      <c r="H6835">
        <v>1.7084983208441415E-05</v>
      </c>
    </row>
    <row r="6836" spans="1:8">
      <c r="A6836">
        <v>34.165</v>
      </c>
      <c r="B6836">
        <v>-0.000258177</v>
      </c>
      <c r="G6836">
        <v>41.71142578125</v>
      </c>
      <c r="H6836">
        <v>2.0053141281045273E-05</v>
      </c>
    </row>
    <row r="6837" spans="1:8">
      <c r="A6837">
        <v>34.17</v>
      </c>
      <c r="B6837">
        <v>-0.000612109</v>
      </c>
      <c r="G6837">
        <v>41.717529296875</v>
      </c>
      <c r="H6837">
        <v>2.0756922647175054E-05</v>
      </c>
    </row>
    <row r="6838" spans="1:8">
      <c r="A6838">
        <v>34.175000000000004</v>
      </c>
      <c r="B6838">
        <v>-0.000958392</v>
      </c>
      <c r="G6838">
        <v>41.7236328125</v>
      </c>
      <c r="H6838">
        <v>2.0040755459420493E-05</v>
      </c>
    </row>
    <row r="6839" spans="1:8">
      <c r="A6839">
        <v>34.18</v>
      </c>
      <c r="B6839">
        <v>-0.001268327</v>
      </c>
      <c r="G6839">
        <v>41.729736328125</v>
      </c>
      <c r="H6839">
        <v>2.2156163197551968E-05</v>
      </c>
    </row>
    <row r="6840" spans="1:8">
      <c r="A6840">
        <v>34.185</v>
      </c>
      <c r="B6840">
        <v>-0.001512938</v>
      </c>
      <c r="G6840">
        <v>41.73583984375</v>
      </c>
      <c r="H6840">
        <v>2.7078886054074845E-05</v>
      </c>
    </row>
    <row r="6841" spans="1:8">
      <c r="A6841">
        <v>34.19</v>
      </c>
      <c r="B6841">
        <v>-0.001687004</v>
      </c>
      <c r="G6841">
        <v>41.741943359375</v>
      </c>
      <c r="H6841">
        <v>2.9848496546231056E-05</v>
      </c>
    </row>
    <row r="6842" spans="1:8">
      <c r="A6842">
        <v>34.195</v>
      </c>
      <c r="B6842">
        <v>-0.001848881</v>
      </c>
      <c r="G6842">
        <v>41.748046875</v>
      </c>
      <c r="H6842">
        <v>2.6810469434063811E-05</v>
      </c>
    </row>
    <row r="6843" spans="1:8">
      <c r="A6843">
        <v>34.2</v>
      </c>
      <c r="B6843">
        <v>-0.002065103</v>
      </c>
      <c r="G6843">
        <v>41.754150390625</v>
      </c>
      <c r="H6843">
        <v>1.7303800299166005E-05</v>
      </c>
    </row>
    <row r="6844" spans="1:8">
      <c r="A6844">
        <v>34.205</v>
      </c>
      <c r="B6844">
        <v>-0.002336888</v>
      </c>
      <c r="G6844">
        <v>41.76025390625</v>
      </c>
      <c r="H6844">
        <v>5.1437365035325376E-06</v>
      </c>
    </row>
    <row r="6845" spans="1:8">
      <c r="A6845">
        <v>34.21</v>
      </c>
      <c r="B6845">
        <v>-0.002552502</v>
      </c>
      <c r="G6845">
        <v>41.766357421875</v>
      </c>
      <c r="H6845">
        <v>1.4806270214040158E-05</v>
      </c>
    </row>
    <row r="6846" spans="1:8">
      <c r="A6846">
        <v>34.215</v>
      </c>
      <c r="B6846">
        <v>-0.002587944</v>
      </c>
      <c r="G6846">
        <v>41.7724609375</v>
      </c>
      <c r="H6846">
        <v>2.7552531014181943E-05</v>
      </c>
    </row>
    <row r="6847" spans="1:8">
      <c r="A6847">
        <v>34.22</v>
      </c>
      <c r="B6847">
        <v>-0.002431507</v>
      </c>
      <c r="G6847">
        <v>41.778564453125</v>
      </c>
      <c r="H6847">
        <v>3.4149588931916873E-05</v>
      </c>
    </row>
    <row r="6848" spans="1:8">
      <c r="A6848">
        <v>34.225</v>
      </c>
      <c r="B6848">
        <v>-0.002086862</v>
      </c>
      <c r="G6848">
        <v>41.78466796875</v>
      </c>
      <c r="H6848">
        <v>3.3019229551267992E-05</v>
      </c>
    </row>
    <row r="6849" spans="1:8">
      <c r="A6849">
        <v>34.230000000000004</v>
      </c>
      <c r="B6849">
        <v>-0.001625693</v>
      </c>
      <c r="G6849">
        <v>41.790771484375</v>
      </c>
      <c r="H6849">
        <v>2.5937592182884647E-05</v>
      </c>
    </row>
    <row r="6850" spans="1:8">
      <c r="A6850">
        <v>34.235</v>
      </c>
      <c r="B6850">
        <v>-0.001185459</v>
      </c>
      <c r="G6850">
        <v>41.796875</v>
      </c>
      <c r="H6850">
        <v>1.82879572337455E-05</v>
      </c>
    </row>
    <row r="6851" spans="1:8">
      <c r="A6851">
        <v>34.24</v>
      </c>
      <c r="B6851">
        <v>-0.000895496</v>
      </c>
      <c r="G6851">
        <v>41.802978515625</v>
      </c>
      <c r="H6851">
        <v>1.6429559324145225E-05</v>
      </c>
    </row>
    <row r="6852" spans="1:8">
      <c r="A6852">
        <v>34.245</v>
      </c>
      <c r="B6852">
        <v>-0.000743859</v>
      </c>
      <c r="G6852">
        <v>41.80908203125</v>
      </c>
      <c r="H6852">
        <v>1.7380607808190439E-05</v>
      </c>
    </row>
    <row r="6853" spans="1:8">
      <c r="A6853">
        <v>34.25</v>
      </c>
      <c r="B6853">
        <v>-0.000587278</v>
      </c>
      <c r="G6853">
        <v>41.815185546875</v>
      </c>
      <c r="H6853">
        <v>1.4724070397809149E-05</v>
      </c>
    </row>
    <row r="6854" spans="1:8">
      <c r="A6854">
        <v>34.255</v>
      </c>
      <c r="B6854">
        <v>-0.000374961</v>
      </c>
      <c r="G6854">
        <v>41.8212890625</v>
      </c>
      <c r="H6854">
        <v>7.5211473297943144E-06</v>
      </c>
    </row>
    <row r="6855" spans="1:8">
      <c r="A6855">
        <v>34.26</v>
      </c>
      <c r="B6855">
        <v>-0.000157666</v>
      </c>
      <c r="G6855">
        <v>41.827392578125</v>
      </c>
      <c r="H6855">
        <v>3.4306667154291172E-06</v>
      </c>
    </row>
    <row r="6856" spans="1:8">
      <c r="A6856">
        <v>34.265</v>
      </c>
      <c r="B6856">
        <v>4.2021E-06</v>
      </c>
      <c r="G6856">
        <v>41.83349609375</v>
      </c>
      <c r="H6856">
        <v>1.2264618318262701E-05</v>
      </c>
    </row>
    <row r="6857" spans="1:8">
      <c r="A6857">
        <v>34.27</v>
      </c>
      <c r="B6857">
        <v>0.000106037</v>
      </c>
      <c r="G6857">
        <v>41.839599609375</v>
      </c>
      <c r="H6857">
        <v>1.9071785987373488E-05</v>
      </c>
    </row>
    <row r="6858" spans="1:8">
      <c r="A6858">
        <v>34.275</v>
      </c>
      <c r="B6858">
        <v>0.000180212</v>
      </c>
      <c r="G6858">
        <v>41.845703125</v>
      </c>
      <c r="H6858">
        <v>2.2898891381706759E-05</v>
      </c>
    </row>
    <row r="6859" spans="1:8">
      <c r="A6859">
        <v>34.28</v>
      </c>
      <c r="B6859">
        <v>0.000256682</v>
      </c>
      <c r="G6859">
        <v>41.851806640625</v>
      </c>
      <c r="H6859">
        <v>2.4565246912009589E-05</v>
      </c>
    </row>
    <row r="6860" spans="1:8">
      <c r="A6860">
        <v>34.285000000000004</v>
      </c>
      <c r="B6860">
        <v>0.000329352</v>
      </c>
      <c r="G6860">
        <v>41.85791015625</v>
      </c>
      <c r="H6860">
        <v>2.520354491443489E-05</v>
      </c>
    </row>
    <row r="6861" spans="1:8">
      <c r="A6861">
        <v>34.29</v>
      </c>
      <c r="B6861">
        <v>0.000357843</v>
      </c>
      <c r="G6861">
        <v>41.864013671875</v>
      </c>
      <c r="H6861">
        <v>2.5210682966605014E-05</v>
      </c>
    </row>
    <row r="6862" spans="1:8">
      <c r="A6862">
        <v>34.295</v>
      </c>
      <c r="B6862">
        <v>0.000342008</v>
      </c>
      <c r="G6862">
        <v>41.8701171875</v>
      </c>
      <c r="H6862">
        <v>2.4401257255767255E-05</v>
      </c>
    </row>
    <row r="6863" spans="1:8">
      <c r="A6863">
        <v>34.300000000000004</v>
      </c>
      <c r="B6863">
        <v>0.000312611</v>
      </c>
      <c r="G6863">
        <v>41.876220703125</v>
      </c>
      <c r="H6863">
        <v>2.3218464887305681E-05</v>
      </c>
    </row>
    <row r="6864" spans="1:8">
      <c r="A6864">
        <v>34.305</v>
      </c>
      <c r="B6864">
        <v>0.000231964</v>
      </c>
      <c r="G6864">
        <v>41.88232421875</v>
      </c>
      <c r="H6864">
        <v>2.3372548033433568E-05</v>
      </c>
    </row>
    <row r="6865" spans="1:8">
      <c r="A6865">
        <v>34.31</v>
      </c>
      <c r="B6865">
        <v>1.74813E-05</v>
      </c>
      <c r="G6865">
        <v>41.888427734375</v>
      </c>
      <c r="H6865">
        <v>2.5947930206379447E-05</v>
      </c>
    </row>
    <row r="6866" spans="1:8">
      <c r="A6866">
        <v>34.315</v>
      </c>
      <c r="B6866">
        <v>-0.000348785</v>
      </c>
      <c r="G6866">
        <v>41.89453125</v>
      </c>
      <c r="H6866">
        <v>2.910361865244893E-05</v>
      </c>
    </row>
    <row r="6867" spans="1:8">
      <c r="A6867">
        <v>34.32</v>
      </c>
      <c r="B6867">
        <v>-0.000829226</v>
      </c>
      <c r="G6867">
        <v>41.900634765625</v>
      </c>
      <c r="H6867">
        <v>2.980621624893291E-05</v>
      </c>
    </row>
    <row r="6868" spans="1:8">
      <c r="A6868">
        <v>34.325</v>
      </c>
      <c r="B6868">
        <v>-0.001402731</v>
      </c>
      <c r="G6868">
        <v>41.90673828125</v>
      </c>
      <c r="H6868">
        <v>2.6421174106360957E-05</v>
      </c>
    </row>
    <row r="6869" spans="1:8">
      <c r="A6869">
        <v>34.33</v>
      </c>
      <c r="B6869">
        <v>-0.00209021</v>
      </c>
      <c r="G6869">
        <v>41.912841796875</v>
      </c>
      <c r="H6869">
        <v>1.9999093274418435E-05</v>
      </c>
    </row>
    <row r="6870" spans="1:8">
      <c r="A6870">
        <v>34.335</v>
      </c>
      <c r="B6870">
        <v>-0.00282146</v>
      </c>
      <c r="G6870">
        <v>41.9189453125</v>
      </c>
      <c r="H6870">
        <v>1.5350085006356037E-05</v>
      </c>
    </row>
    <row r="6871" spans="1:8">
      <c r="A6871">
        <v>34.34</v>
      </c>
      <c r="B6871">
        <v>-0.003500933</v>
      </c>
      <c r="G6871">
        <v>41.925048828125</v>
      </c>
      <c r="H6871">
        <v>1.7794626452268196E-05</v>
      </c>
    </row>
    <row r="6872" spans="1:8">
      <c r="A6872">
        <v>34.345</v>
      </c>
      <c r="B6872">
        <v>-0.004064742</v>
      </c>
      <c r="G6872">
        <v>41.93115234375</v>
      </c>
      <c r="H6872">
        <v>2.3240418461102196E-05</v>
      </c>
    </row>
    <row r="6873" spans="1:8">
      <c r="A6873">
        <v>34.35</v>
      </c>
      <c r="B6873">
        <v>-0.004568068</v>
      </c>
      <c r="G6873">
        <v>41.937255859375</v>
      </c>
      <c r="H6873">
        <v>2.7055710707606974E-05</v>
      </c>
    </row>
    <row r="6874" spans="1:8">
      <c r="A6874">
        <v>34.355000000000004</v>
      </c>
      <c r="B6874">
        <v>-0.005101021</v>
      </c>
      <c r="G6874">
        <v>41.943359375</v>
      </c>
      <c r="H6874">
        <v>2.8086966053785851E-05</v>
      </c>
    </row>
    <row r="6875" spans="1:8">
      <c r="A6875">
        <v>34.36</v>
      </c>
      <c r="B6875">
        <v>-0.005682479</v>
      </c>
      <c r="G6875">
        <v>41.949462890625</v>
      </c>
      <c r="H6875">
        <v>2.6316129089225661E-05</v>
      </c>
    </row>
    <row r="6876" spans="1:8">
      <c r="A6876">
        <v>34.365</v>
      </c>
      <c r="B6876">
        <v>-0.006195474</v>
      </c>
      <c r="G6876">
        <v>41.95556640625</v>
      </c>
      <c r="H6876">
        <v>2.2274872550004608E-05</v>
      </c>
    </row>
    <row r="6877" spans="1:8">
      <c r="A6877">
        <v>34.37</v>
      </c>
      <c r="B6877">
        <v>-0.006564135</v>
      </c>
      <c r="G6877">
        <v>41.961669921875</v>
      </c>
      <c r="H6877">
        <v>1.7398108045475329E-05</v>
      </c>
    </row>
    <row r="6878" spans="1:8">
      <c r="A6878">
        <v>34.375</v>
      </c>
      <c r="B6878">
        <v>-0.006851888</v>
      </c>
      <c r="G6878">
        <v>41.9677734375</v>
      </c>
      <c r="H6878">
        <v>1.2913497770483357E-05</v>
      </c>
    </row>
    <row r="6879" spans="1:8">
      <c r="A6879">
        <v>34.38</v>
      </c>
      <c r="B6879">
        <v>-0.007123923</v>
      </c>
      <c r="G6879">
        <v>41.973876953125</v>
      </c>
      <c r="H6879">
        <v>7.7108894820226021E-06</v>
      </c>
    </row>
    <row r="6880" spans="1:8">
      <c r="A6880">
        <v>34.385</v>
      </c>
      <c r="B6880">
        <v>-0.00739403</v>
      </c>
      <c r="G6880">
        <v>41.97998046875</v>
      </c>
      <c r="H6880">
        <v>7.3059043253185845E-06</v>
      </c>
    </row>
    <row r="6881" spans="1:8">
      <c r="A6881">
        <v>34.39</v>
      </c>
      <c r="B6881">
        <v>-0.007645478</v>
      </c>
      <c r="G6881">
        <v>41.986083984375</v>
      </c>
      <c r="H6881">
        <v>2.0753787861565057E-05</v>
      </c>
    </row>
    <row r="6882" spans="1:8">
      <c r="A6882">
        <v>34.395</v>
      </c>
      <c r="B6882">
        <v>-0.00795537</v>
      </c>
      <c r="G6882">
        <v>41.9921875</v>
      </c>
      <c r="H6882">
        <v>3.6387421285531636E-05</v>
      </c>
    </row>
    <row r="6883" spans="1:8">
      <c r="A6883">
        <v>34.4</v>
      </c>
      <c r="B6883">
        <v>-0.008320673</v>
      </c>
      <c r="G6883">
        <v>41.998291015625</v>
      </c>
      <c r="H6883">
        <v>4.7572468417666923E-05</v>
      </c>
    </row>
    <row r="6884" spans="1:8">
      <c r="A6884">
        <v>34.405</v>
      </c>
      <c r="B6884">
        <v>-0.00864432</v>
      </c>
      <c r="G6884">
        <v>42.00439453125</v>
      </c>
      <c r="H6884">
        <v>4.9465855172446246E-05</v>
      </c>
    </row>
    <row r="6885" spans="1:8">
      <c r="A6885">
        <v>34.410000000000004</v>
      </c>
      <c r="B6885">
        <v>-0.00886569</v>
      </c>
      <c r="G6885">
        <v>42.010498046875</v>
      </c>
      <c r="H6885">
        <v>4.0522729317569122E-05</v>
      </c>
    </row>
    <row r="6886" spans="1:8">
      <c r="A6886">
        <v>34.415</v>
      </c>
      <c r="B6886">
        <v>-0.008932215</v>
      </c>
      <c r="G6886">
        <v>42.0166015625</v>
      </c>
      <c r="H6886">
        <v>2.3372546377859225E-05</v>
      </c>
    </row>
    <row r="6887" spans="1:8">
      <c r="A6887">
        <v>34.42</v>
      </c>
      <c r="B6887">
        <v>-0.00878208</v>
      </c>
      <c r="G6887">
        <v>42.022705078125</v>
      </c>
      <c r="H6887">
        <v>5.1788678276998008E-06</v>
      </c>
    </row>
    <row r="6888" spans="1:8">
      <c r="A6888">
        <v>34.425000000000004</v>
      </c>
      <c r="B6888">
        <v>-0.008433525</v>
      </c>
      <c r="G6888">
        <v>42.02880859375</v>
      </c>
      <c r="H6888">
        <v>1.3922074759465618E-05</v>
      </c>
    </row>
    <row r="6889" spans="1:8">
      <c r="A6889">
        <v>34.43</v>
      </c>
      <c r="B6889">
        <v>-0.008027093</v>
      </c>
      <c r="G6889">
        <v>42.034912109375</v>
      </c>
      <c r="H6889">
        <v>2.1936729201863071E-05</v>
      </c>
    </row>
    <row r="6890" spans="1:8">
      <c r="A6890">
        <v>34.435</v>
      </c>
      <c r="B6890">
        <v>-0.007737443</v>
      </c>
      <c r="G6890">
        <v>42.041015625</v>
      </c>
      <c r="H6890">
        <v>2.184565217297174E-05</v>
      </c>
    </row>
    <row r="6891" spans="1:8">
      <c r="A6891">
        <v>34.44</v>
      </c>
      <c r="B6891">
        <v>-0.007638608</v>
      </c>
      <c r="G6891">
        <v>42.047119140625</v>
      </c>
      <c r="H6891">
        <v>1.758863930359964E-05</v>
      </c>
    </row>
    <row r="6892" spans="1:8">
      <c r="A6892">
        <v>34.445</v>
      </c>
      <c r="B6892">
        <v>-0.007684133</v>
      </c>
      <c r="G6892">
        <v>42.05322265625</v>
      </c>
      <c r="H6892">
        <v>1.501854130118067E-05</v>
      </c>
    </row>
    <row r="6893" spans="1:8">
      <c r="A6893">
        <v>34.45</v>
      </c>
      <c r="B6893">
        <v>-0.007721415</v>
      </c>
      <c r="G6893">
        <v>42.059326171875</v>
      </c>
      <c r="H6893">
        <v>1.3784762250443837E-05</v>
      </c>
    </row>
    <row r="6894" spans="1:8">
      <c r="A6894">
        <v>34.455</v>
      </c>
      <c r="B6894">
        <v>-0.007660043</v>
      </c>
      <c r="G6894">
        <v>42.0654296875</v>
      </c>
      <c r="H6894">
        <v>9.24595314738266E-06</v>
      </c>
    </row>
    <row r="6895" spans="1:8">
      <c r="A6895">
        <v>34.46</v>
      </c>
      <c r="B6895">
        <v>-0.007434977</v>
      </c>
      <c r="G6895">
        <v>42.071533203125</v>
      </c>
      <c r="H6895">
        <v>7.0459539132524641E-06</v>
      </c>
    </row>
    <row r="6896" spans="1:8">
      <c r="A6896">
        <v>34.465</v>
      </c>
      <c r="B6896">
        <v>-0.006993383</v>
      </c>
      <c r="G6896">
        <v>42.07763671875</v>
      </c>
      <c r="H6896">
        <v>1.7612273517322862E-05</v>
      </c>
    </row>
    <row r="6897" spans="1:8">
      <c r="A6897">
        <v>34.47</v>
      </c>
      <c r="B6897">
        <v>-0.006448619</v>
      </c>
      <c r="G6897">
        <v>42.083740234375</v>
      </c>
      <c r="H6897">
        <v>2.7643960533591372E-05</v>
      </c>
    </row>
    <row r="6898" spans="1:8">
      <c r="A6898">
        <v>34.475</v>
      </c>
      <c r="B6898">
        <v>-0.005965505</v>
      </c>
      <c r="G6898">
        <v>42.08984375</v>
      </c>
      <c r="H6898">
        <v>3.1528168496507911E-05</v>
      </c>
    </row>
    <row r="6899" spans="1:8">
      <c r="A6899">
        <v>34.480000000000004</v>
      </c>
      <c r="B6899">
        <v>-0.005703314</v>
      </c>
      <c r="G6899">
        <v>42.095947265625</v>
      </c>
      <c r="H6899">
        <v>2.7558758406193772E-05</v>
      </c>
    </row>
    <row r="6900" spans="1:8">
      <c r="A6900">
        <v>34.485</v>
      </c>
      <c r="B6900">
        <v>-0.005649014</v>
      </c>
      <c r="G6900">
        <v>42.10205078125</v>
      </c>
      <c r="H6900">
        <v>1.7610211413906197E-05</v>
      </c>
    </row>
    <row r="6901" spans="1:8">
      <c r="A6901">
        <v>34.49</v>
      </c>
      <c r="B6901">
        <v>-0.005644524</v>
      </c>
      <c r="G6901">
        <v>42.108154296875</v>
      </c>
      <c r="H6901">
        <v>1.1176196988674329E-05</v>
      </c>
    </row>
    <row r="6902" spans="1:8">
      <c r="A6902">
        <v>34.495</v>
      </c>
      <c r="B6902">
        <v>-0.005549284</v>
      </c>
      <c r="G6902">
        <v>42.1142578125</v>
      </c>
      <c r="H6902">
        <v>2.0557925629553044E-05</v>
      </c>
    </row>
    <row r="6903" spans="1:8">
      <c r="A6903">
        <v>34.5</v>
      </c>
      <c r="B6903">
        <v>-0.005317709</v>
      </c>
      <c r="G6903">
        <v>42.120361328125</v>
      </c>
      <c r="H6903">
        <v>3.1255903522748716E-05</v>
      </c>
    </row>
    <row r="6904" spans="1:8">
      <c r="A6904">
        <v>34.505</v>
      </c>
      <c r="B6904">
        <v>-0.004992831</v>
      </c>
      <c r="G6904">
        <v>42.12646484375</v>
      </c>
      <c r="H6904">
        <v>3.6645666789600252E-05</v>
      </c>
    </row>
    <row r="6905" spans="1:8">
      <c r="A6905">
        <v>34.51</v>
      </c>
      <c r="B6905">
        <v>-0.004589904</v>
      </c>
      <c r="G6905">
        <v>42.132568359375</v>
      </c>
      <c r="H6905">
        <v>3.5034629690394354E-05</v>
      </c>
    </row>
    <row r="6906" spans="1:8">
      <c r="A6906">
        <v>34.515</v>
      </c>
      <c r="B6906">
        <v>-0.004106957</v>
      </c>
      <c r="G6906">
        <v>42.138671875</v>
      </c>
      <c r="H6906">
        <v>2.6738192980166695E-05</v>
      </c>
    </row>
    <row r="6907" spans="1:8">
      <c r="A6907">
        <v>34.52</v>
      </c>
      <c r="B6907">
        <v>-0.003559373</v>
      </c>
      <c r="G6907">
        <v>42.144775390625</v>
      </c>
      <c r="H6907">
        <v>1.3835651489831716E-05</v>
      </c>
    </row>
    <row r="6908" spans="1:8">
      <c r="A6908">
        <v>34.525</v>
      </c>
      <c r="B6908">
        <v>-0.00304158</v>
      </c>
      <c r="G6908">
        <v>42.15087890625</v>
      </c>
      <c r="H6908">
        <v>1.7830863668338921E-06</v>
      </c>
    </row>
    <row r="6909" spans="1:8">
      <c r="A6909">
        <v>34.53</v>
      </c>
      <c r="B6909">
        <v>-0.002635919</v>
      </c>
      <c r="G6909">
        <v>42.156982421875</v>
      </c>
      <c r="H6909">
        <v>1.2116684034609617E-05</v>
      </c>
    </row>
    <row r="6910" spans="1:8">
      <c r="A6910">
        <v>34.535000000000004</v>
      </c>
      <c r="B6910">
        <v>-0.002320775</v>
      </c>
      <c r="G6910">
        <v>42.1630859375</v>
      </c>
      <c r="H6910">
        <v>1.7930630150582674E-05</v>
      </c>
    </row>
    <row r="6911" spans="1:8">
      <c r="A6911">
        <v>34.54</v>
      </c>
      <c r="B6911">
        <v>-0.002023976</v>
      </c>
      <c r="G6911">
        <v>42.169189453125</v>
      </c>
      <c r="H6911">
        <v>1.6897876568851726E-05</v>
      </c>
    </row>
    <row r="6912" spans="1:8">
      <c r="A6912">
        <v>34.545</v>
      </c>
      <c r="B6912">
        <v>-0.001688132</v>
      </c>
      <c r="G6912">
        <v>42.17529296875</v>
      </c>
      <c r="H6912">
        <v>9.9793225290120213E-06</v>
      </c>
    </row>
    <row r="6913" spans="1:8">
      <c r="A6913">
        <v>34.550000000000004</v>
      </c>
      <c r="B6913">
        <v>-0.001362972</v>
      </c>
      <c r="G6913">
        <v>42.181396484375</v>
      </c>
      <c r="H6913">
        <v>3.2802290329999823E-06</v>
      </c>
    </row>
    <row r="6914" spans="1:8">
      <c r="A6914">
        <v>34.555</v>
      </c>
      <c r="B6914">
        <v>-0.001055009</v>
      </c>
      <c r="G6914">
        <v>42.1875</v>
      </c>
      <c r="H6914">
        <v>1.2648085230757541E-05</v>
      </c>
    </row>
    <row r="6915" spans="1:8">
      <c r="A6915">
        <v>34.56</v>
      </c>
      <c r="B6915">
        <v>-0.000745338</v>
      </c>
      <c r="G6915">
        <v>42.193603515625</v>
      </c>
      <c r="H6915">
        <v>2.06985614365847E-05</v>
      </c>
    </row>
    <row r="6916" spans="1:8">
      <c r="A6916">
        <v>34.565</v>
      </c>
      <c r="B6916">
        <v>-0.000435243</v>
      </c>
      <c r="G6916">
        <v>42.19970703125</v>
      </c>
      <c r="H6916">
        <v>2.3837735641546223E-05</v>
      </c>
    </row>
    <row r="6917" spans="1:8">
      <c r="A6917">
        <v>34.57</v>
      </c>
      <c r="B6917">
        <v>-8.97389E-05</v>
      </c>
      <c r="G6917">
        <v>42.205810546875</v>
      </c>
      <c r="H6917">
        <v>2.2528435941697443E-05</v>
      </c>
    </row>
    <row r="6918" spans="1:8">
      <c r="A6918">
        <v>34.575</v>
      </c>
      <c r="B6918">
        <v>0.000277607</v>
      </c>
      <c r="G6918">
        <v>42.2119140625</v>
      </c>
      <c r="H6918">
        <v>2.1700879795162439E-05</v>
      </c>
    </row>
    <row r="6919" spans="1:8">
      <c r="A6919">
        <v>34.58</v>
      </c>
      <c r="B6919">
        <v>0.000646716</v>
      </c>
      <c r="G6919">
        <v>42.218017578125</v>
      </c>
      <c r="H6919">
        <v>2.5742469501636958E-05</v>
      </c>
    </row>
    <row r="6920" spans="1:8">
      <c r="A6920">
        <v>34.585</v>
      </c>
      <c r="B6920">
        <v>0.000994662</v>
      </c>
      <c r="G6920">
        <v>42.22412109375</v>
      </c>
      <c r="H6920">
        <v>2.9939012429468691E-05</v>
      </c>
    </row>
    <row r="6921" spans="1:8">
      <c r="A6921">
        <v>34.59</v>
      </c>
      <c r="B6921">
        <v>0.001359771</v>
      </c>
      <c r="G6921">
        <v>42.230224609375</v>
      </c>
      <c r="H6921">
        <v>2.8364514315876371E-05</v>
      </c>
    </row>
    <row r="6922" spans="1:8">
      <c r="A6922">
        <v>34.595</v>
      </c>
      <c r="B6922">
        <v>0.001782167</v>
      </c>
      <c r="G6922">
        <v>42.236328125</v>
      </c>
      <c r="H6922">
        <v>1.9980979282087311E-05</v>
      </c>
    </row>
    <row r="6923" spans="1:8">
      <c r="A6923">
        <v>34.6</v>
      </c>
      <c r="B6923">
        <v>0.002200472</v>
      </c>
      <c r="G6923">
        <v>42.242431640625</v>
      </c>
      <c r="H6923">
        <v>8.5137758080813982E-06</v>
      </c>
    </row>
    <row r="6924" spans="1:8">
      <c r="A6924">
        <v>34.605000000000004</v>
      </c>
      <c r="B6924">
        <v>0.002512001</v>
      </c>
      <c r="G6924">
        <v>42.24853515625</v>
      </c>
      <c r="H6924">
        <v>3.40553194261333E-06</v>
      </c>
    </row>
    <row r="6925" spans="1:8">
      <c r="A6925">
        <v>34.61</v>
      </c>
      <c r="B6925">
        <v>0.002766182</v>
      </c>
      <c r="G6925">
        <v>42.254638671875</v>
      </c>
      <c r="H6925">
        <v>5.1079624484982072E-06</v>
      </c>
    </row>
    <row r="6926" spans="1:8">
      <c r="A6926">
        <v>34.615</v>
      </c>
      <c r="B6926">
        <v>0.003101074</v>
      </c>
      <c r="G6926">
        <v>42.2607421875</v>
      </c>
      <c r="H6926">
        <v>3.2524042586324265E-06</v>
      </c>
    </row>
    <row r="6927" spans="1:8">
      <c r="A6927">
        <v>34.62</v>
      </c>
      <c r="B6927">
        <v>0.003555743</v>
      </c>
      <c r="G6927">
        <v>42.266845703125</v>
      </c>
      <c r="H6927">
        <v>9.9517803537307713E-06</v>
      </c>
    </row>
    <row r="6928" spans="1:8">
      <c r="A6928">
        <v>34.625</v>
      </c>
      <c r="B6928">
        <v>0.004038734</v>
      </c>
      <c r="G6928">
        <v>42.27294921875</v>
      </c>
      <c r="H6928">
        <v>1.6119670158395438E-05</v>
      </c>
    </row>
    <row r="6929" spans="1:8">
      <c r="A6929">
        <v>34.63</v>
      </c>
      <c r="B6929">
        <v>0.004415188</v>
      </c>
      <c r="G6929">
        <v>42.279052734375</v>
      </c>
      <c r="H6929">
        <v>1.575004000629606E-05</v>
      </c>
    </row>
    <row r="6930" spans="1:8">
      <c r="A6930">
        <v>34.635</v>
      </c>
      <c r="B6930">
        <v>0.004667276</v>
      </c>
      <c r="G6930">
        <v>42.28515625</v>
      </c>
      <c r="H6930">
        <v>9.1867884314734168E-06</v>
      </c>
    </row>
    <row r="6931" spans="1:8">
      <c r="A6931">
        <v>34.64</v>
      </c>
      <c r="B6931">
        <v>0.004804744</v>
      </c>
      <c r="G6931">
        <v>42.291259765625</v>
      </c>
      <c r="H6931">
        <v>8.2863850552665482E-06</v>
      </c>
    </row>
    <row r="6932" spans="1:8">
      <c r="A6932">
        <v>34.645</v>
      </c>
      <c r="B6932">
        <v>0.00487011</v>
      </c>
      <c r="G6932">
        <v>42.29736328125</v>
      </c>
      <c r="H6932">
        <v>1.46798452611331E-05</v>
      </c>
    </row>
    <row r="6933" spans="1:8">
      <c r="A6933">
        <v>34.65</v>
      </c>
      <c r="B6933">
        <v>0.004969095</v>
      </c>
      <c r="G6933">
        <v>42.303466796875</v>
      </c>
      <c r="H6933">
        <v>1.4863795963242049E-05</v>
      </c>
    </row>
    <row r="6934" spans="1:8">
      <c r="A6934">
        <v>34.655</v>
      </c>
      <c r="B6934">
        <v>0.005147803</v>
      </c>
      <c r="G6934">
        <v>42.3095703125</v>
      </c>
      <c r="H6934">
        <v>8.7273853786591261E-06</v>
      </c>
    </row>
    <row r="6935" spans="1:8">
      <c r="A6935">
        <v>34.660000000000004</v>
      </c>
      <c r="B6935">
        <v>0.00533592</v>
      </c>
      <c r="G6935">
        <v>42.315673828125</v>
      </c>
      <c r="H6935">
        <v>1.1189172002447708E-05</v>
      </c>
    </row>
    <row r="6936" spans="1:8">
      <c r="A6936">
        <v>34.665</v>
      </c>
      <c r="B6936">
        <v>0.005458539</v>
      </c>
      <c r="G6936">
        <v>42.32177734375</v>
      </c>
      <c r="H6936">
        <v>2.0093409930666857E-05</v>
      </c>
    </row>
    <row r="6937" spans="1:8">
      <c r="A6937">
        <v>34.67</v>
      </c>
      <c r="B6937">
        <v>0.005522984</v>
      </c>
      <c r="G6937">
        <v>42.327880859375</v>
      </c>
      <c r="H6937">
        <v>2.2754941082311206E-05</v>
      </c>
    </row>
    <row r="6938" spans="1:8">
      <c r="A6938">
        <v>34.675000000000004</v>
      </c>
      <c r="B6938">
        <v>0.005420612</v>
      </c>
      <c r="G6938">
        <v>42.333984375</v>
      </c>
      <c r="H6938">
        <v>1.7651054076981612E-05</v>
      </c>
    </row>
    <row r="6939" spans="1:8">
      <c r="A6939">
        <v>34.68</v>
      </c>
      <c r="B6939">
        <v>0.00506848</v>
      </c>
      <c r="G6939">
        <v>42.340087890625</v>
      </c>
      <c r="H6939">
        <v>9.3683561718134382E-06</v>
      </c>
    </row>
    <row r="6940" spans="1:8">
      <c r="A6940">
        <v>34.685</v>
      </c>
      <c r="B6940">
        <v>0.00453377</v>
      </c>
      <c r="G6940">
        <v>42.34619140625</v>
      </c>
      <c r="H6940">
        <v>6.3801273646133644E-06</v>
      </c>
    </row>
    <row r="6941" spans="1:8">
      <c r="A6941">
        <v>34.69</v>
      </c>
      <c r="B6941">
        <v>0.003880119</v>
      </c>
      <c r="G6941">
        <v>42.352294921875</v>
      </c>
      <c r="H6941">
        <v>5.0475941745388349E-06</v>
      </c>
    </row>
    <row r="6942" spans="1:8">
      <c r="A6942">
        <v>34.695</v>
      </c>
      <c r="B6942">
        <v>0.003180665</v>
      </c>
      <c r="G6942">
        <v>42.3583984375</v>
      </c>
      <c r="H6942">
        <v>2.1604151075399563E-06</v>
      </c>
    </row>
    <row r="6943" spans="1:8">
      <c r="A6943">
        <v>34.7</v>
      </c>
      <c r="B6943">
        <v>0.00249786</v>
      </c>
      <c r="G6943">
        <v>42.364501953125</v>
      </c>
      <c r="H6943">
        <v>1.2731723853252005E-05</v>
      </c>
    </row>
    <row r="6944" spans="1:8">
      <c r="A6944">
        <v>34.705</v>
      </c>
      <c r="B6944">
        <v>0.001885698</v>
      </c>
      <c r="G6944">
        <v>42.37060546875</v>
      </c>
      <c r="H6944">
        <v>2.0725059830363617E-05</v>
      </c>
    </row>
    <row r="6945" spans="1:8">
      <c r="A6945">
        <v>34.71</v>
      </c>
      <c r="B6945">
        <v>0.001359386</v>
      </c>
      <c r="G6945">
        <v>42.376708984375</v>
      </c>
      <c r="H6945">
        <v>2.1133786497134698E-05</v>
      </c>
    </row>
    <row r="6946" spans="1:8">
      <c r="A6946">
        <v>34.715</v>
      </c>
      <c r="B6946">
        <v>0.000922102</v>
      </c>
      <c r="G6946">
        <v>42.3828125</v>
      </c>
      <c r="H6946">
        <v>1.3140866766054048E-05</v>
      </c>
    </row>
    <row r="6947" spans="1:8">
      <c r="A6947">
        <v>34.72</v>
      </c>
      <c r="B6947">
        <v>0.000563288</v>
      </c>
      <c r="G6947">
        <v>42.388916015625</v>
      </c>
      <c r="H6947">
        <v>5.2367778531869669E-06</v>
      </c>
    </row>
    <row r="6948" spans="1:8">
      <c r="A6948">
        <v>34.725</v>
      </c>
      <c r="B6948">
        <v>0.000230787</v>
      </c>
      <c r="G6948">
        <v>42.39501953125</v>
      </c>
      <c r="H6948">
        <v>1.4649756999560562E-05</v>
      </c>
    </row>
    <row r="6949" spans="1:8">
      <c r="A6949">
        <v>34.730000000000004</v>
      </c>
      <c r="B6949">
        <v>-6.0794E-05</v>
      </c>
      <c r="G6949">
        <v>42.401123046875</v>
      </c>
      <c r="H6949">
        <v>1.9740439896266258E-05</v>
      </c>
    </row>
    <row r="6950" spans="1:8">
      <c r="A6950">
        <v>34.735</v>
      </c>
      <c r="B6950">
        <v>-0.000277564</v>
      </c>
      <c r="G6950">
        <v>42.4072265625</v>
      </c>
      <c r="H6950">
        <v>1.5942991397240466E-05</v>
      </c>
    </row>
    <row r="6951" spans="1:8">
      <c r="A6951">
        <v>34.74</v>
      </c>
      <c r="B6951">
        <v>-0.000378713</v>
      </c>
      <c r="G6951">
        <v>42.413330078125</v>
      </c>
      <c r="H6951">
        <v>5.5370180815402558E-06</v>
      </c>
    </row>
    <row r="6952" spans="1:8">
      <c r="A6952">
        <v>34.745</v>
      </c>
      <c r="B6952">
        <v>-0.000345289</v>
      </c>
      <c r="G6952">
        <v>42.41943359375</v>
      </c>
      <c r="H6952">
        <v>6.0388837054475455E-06</v>
      </c>
    </row>
    <row r="6953" spans="1:8">
      <c r="A6953">
        <v>34.75</v>
      </c>
      <c r="B6953">
        <v>-0.000216635</v>
      </c>
      <c r="G6953">
        <v>42.425537109375</v>
      </c>
      <c r="H6953">
        <v>1.3649434152263991E-05</v>
      </c>
    </row>
    <row r="6954" spans="1:8">
      <c r="A6954">
        <v>34.755</v>
      </c>
      <c r="B6954">
        <v>-0.000113843</v>
      </c>
      <c r="G6954">
        <v>42.431640625</v>
      </c>
      <c r="H6954">
        <v>1.6773604698361432E-05</v>
      </c>
    </row>
    <row r="6955" spans="1:8">
      <c r="A6955">
        <v>34.76</v>
      </c>
      <c r="B6955">
        <v>-9.12971E-05</v>
      </c>
      <c r="G6955">
        <v>42.437744140625</v>
      </c>
      <c r="H6955">
        <v>2.0886412120212007E-05</v>
      </c>
    </row>
    <row r="6956" spans="1:8">
      <c r="A6956">
        <v>34.765</v>
      </c>
      <c r="B6956">
        <v>-8.63525E-05</v>
      </c>
      <c r="G6956">
        <v>42.44384765625</v>
      </c>
      <c r="H6956">
        <v>2.7886469112503583E-05</v>
      </c>
    </row>
    <row r="6957" spans="1:8">
      <c r="A6957">
        <v>34.77</v>
      </c>
      <c r="B6957">
        <v>2.18139E-05</v>
      </c>
      <c r="G6957">
        <v>42.449951171875</v>
      </c>
      <c r="H6957">
        <v>3.1608408335500483E-05</v>
      </c>
    </row>
    <row r="6958" spans="1:8">
      <c r="A6958">
        <v>34.775</v>
      </c>
      <c r="B6958">
        <v>0.000315737</v>
      </c>
      <c r="G6958">
        <v>42.4560546875</v>
      </c>
      <c r="H6958">
        <v>2.7149233044721538E-05</v>
      </c>
    </row>
    <row r="6959" spans="1:8">
      <c r="A6959">
        <v>34.78</v>
      </c>
      <c r="B6959">
        <v>0.00083475</v>
      </c>
      <c r="G6959">
        <v>42.462158203125</v>
      </c>
      <c r="H6959">
        <v>1.529884058255915E-05</v>
      </c>
    </row>
    <row r="6960" spans="1:8">
      <c r="A6960">
        <v>34.785000000000004</v>
      </c>
      <c r="B6960">
        <v>0.001553317</v>
      </c>
      <c r="G6960">
        <v>42.46826171875</v>
      </c>
      <c r="H6960">
        <v>8.8531373483250874E-06</v>
      </c>
    </row>
    <row r="6961" spans="1:8">
      <c r="A6961">
        <v>34.79</v>
      </c>
      <c r="B6961">
        <v>0.002430064</v>
      </c>
      <c r="G6961">
        <v>42.474365234375</v>
      </c>
      <c r="H6961">
        <v>1.8315863418701133E-05</v>
      </c>
    </row>
    <row r="6962" spans="1:8">
      <c r="A6962">
        <v>34.795</v>
      </c>
      <c r="B6962">
        <v>0.003392912</v>
      </c>
      <c r="G6962">
        <v>42.48046875</v>
      </c>
      <c r="H6962">
        <v>2.2556163661656058E-05</v>
      </c>
    </row>
    <row r="6963" spans="1:8">
      <c r="A6963">
        <v>34.800000000000004</v>
      </c>
      <c r="B6963">
        <v>0.004370325</v>
      </c>
      <c r="G6963">
        <v>42.486572265625</v>
      </c>
      <c r="H6963">
        <v>2.0513130207481778E-05</v>
      </c>
    </row>
    <row r="6964" spans="1:8">
      <c r="A6964">
        <v>34.805</v>
      </c>
      <c r="B6964">
        <v>0.005349337</v>
      </c>
      <c r="G6964">
        <v>42.49267578125</v>
      </c>
      <c r="H6964">
        <v>2.2837299500015393E-05</v>
      </c>
    </row>
    <row r="6965" spans="1:8">
      <c r="A6965">
        <v>34.81</v>
      </c>
      <c r="B6965">
        <v>0.00631768</v>
      </c>
      <c r="G6965">
        <v>42.498779296875</v>
      </c>
      <c r="H6965">
        <v>3.2839188918913806E-05</v>
      </c>
    </row>
    <row r="6966" spans="1:8">
      <c r="A6966">
        <v>34.815</v>
      </c>
      <c r="B6966">
        <v>0.007243192</v>
      </c>
      <c r="G6966">
        <v>42.5048828125</v>
      </c>
      <c r="H6966">
        <v>3.999959925013135E-05</v>
      </c>
    </row>
    <row r="6967" spans="1:8">
      <c r="A6967">
        <v>34.82</v>
      </c>
      <c r="B6967">
        <v>0.007967775</v>
      </c>
      <c r="G6967">
        <v>42.510986328125</v>
      </c>
      <c r="H6967">
        <v>3.834078706249952E-05</v>
      </c>
    </row>
    <row r="6968" spans="1:8">
      <c r="A6968">
        <v>34.825</v>
      </c>
      <c r="B6968">
        <v>0.00837522</v>
      </c>
      <c r="G6968">
        <v>42.51708984375</v>
      </c>
      <c r="H6968">
        <v>2.8223811199952423E-05</v>
      </c>
    </row>
    <row r="6969" spans="1:8">
      <c r="A6969">
        <v>34.83</v>
      </c>
      <c r="B6969">
        <v>0.008490645</v>
      </c>
      <c r="G6969">
        <v>42.523193359375</v>
      </c>
      <c r="H6969">
        <v>1.4526042878929133E-05</v>
      </c>
    </row>
    <row r="6970" spans="1:8">
      <c r="A6970">
        <v>34.835</v>
      </c>
      <c r="B6970">
        <v>0.00842052</v>
      </c>
      <c r="G6970">
        <v>42.529296875</v>
      </c>
      <c r="H6970">
        <v>6.6489964204206716E-06</v>
      </c>
    </row>
    <row r="6971" spans="1:8">
      <c r="A6971">
        <v>34.84</v>
      </c>
      <c r="B6971">
        <v>0.008343173</v>
      </c>
      <c r="G6971">
        <v>42.535400390625</v>
      </c>
      <c r="H6971">
        <v>9.5348934889042747E-06</v>
      </c>
    </row>
    <row r="6972" spans="1:8">
      <c r="A6972">
        <v>34.845</v>
      </c>
      <c r="B6972">
        <v>0.008380725</v>
      </c>
      <c r="G6972">
        <v>42.54150390625</v>
      </c>
      <c r="H6972">
        <v>8.749213545336657E-06</v>
      </c>
    </row>
    <row r="6973" spans="1:8">
      <c r="A6973">
        <v>34.85</v>
      </c>
      <c r="B6973">
        <v>0.008489633</v>
      </c>
      <c r="G6973">
        <v>42.547607421875</v>
      </c>
      <c r="H6973">
        <v>2.9471071922419181E-06</v>
      </c>
    </row>
    <row r="6974" spans="1:8">
      <c r="A6974">
        <v>34.855000000000004</v>
      </c>
      <c r="B6974">
        <v>0.008559435</v>
      </c>
      <c r="G6974">
        <v>42.5537109375</v>
      </c>
      <c r="H6974">
        <v>6.2971503512487418E-06</v>
      </c>
    </row>
    <row r="6975" spans="1:8">
      <c r="A6975">
        <v>34.86</v>
      </c>
      <c r="B6975">
        <v>0.008509365</v>
      </c>
      <c r="G6975">
        <v>42.559814453125</v>
      </c>
      <c r="H6975">
        <v>1.3767044418702347E-05</v>
      </c>
    </row>
    <row r="6976" spans="1:8">
      <c r="A6976">
        <v>34.865</v>
      </c>
      <c r="B6976">
        <v>0.008268465</v>
      </c>
      <c r="G6976">
        <v>42.56591796875</v>
      </c>
      <c r="H6976">
        <v>1.7367241593021659E-05</v>
      </c>
    </row>
    <row r="6977" spans="1:8">
      <c r="A6977">
        <v>34.87</v>
      </c>
      <c r="B6977">
        <v>0.007855125</v>
      </c>
      <c r="G6977">
        <v>42.572021484375</v>
      </c>
      <c r="H6977">
        <v>1.5757671301255664E-05</v>
      </c>
    </row>
    <row r="6978" spans="1:8">
      <c r="A6978">
        <v>34.875</v>
      </c>
      <c r="B6978">
        <v>0.007359668</v>
      </c>
      <c r="G6978">
        <v>42.578125</v>
      </c>
      <c r="H6978">
        <v>1.1077048807008932E-05</v>
      </c>
    </row>
    <row r="6979" spans="1:8">
      <c r="A6979">
        <v>34.88</v>
      </c>
      <c r="B6979">
        <v>0.006896717</v>
      </c>
      <c r="G6979">
        <v>42.584228515625</v>
      </c>
      <c r="H6979">
        <v>1.1225338727366805E-05</v>
      </c>
    </row>
    <row r="6980" spans="1:8">
      <c r="A6980">
        <v>34.885</v>
      </c>
      <c r="B6980">
        <v>0.006552821</v>
      </c>
      <c r="G6980">
        <v>42.59033203125</v>
      </c>
      <c r="H6980">
        <v>1.60749921299277E-05</v>
      </c>
    </row>
    <row r="6981" spans="1:8">
      <c r="A6981">
        <v>34.89</v>
      </c>
      <c r="B6981">
        <v>0.006297201</v>
      </c>
      <c r="G6981">
        <v>42.596435546875</v>
      </c>
      <c r="H6981">
        <v>1.7218235190059153E-05</v>
      </c>
    </row>
    <row r="6982" spans="1:8">
      <c r="A6982">
        <v>34.895</v>
      </c>
      <c r="B6982">
        <v>0.006051482</v>
      </c>
      <c r="G6982">
        <v>42.6025390625</v>
      </c>
      <c r="H6982">
        <v>1.2109273544608699E-05</v>
      </c>
    </row>
    <row r="6983" spans="1:8">
      <c r="A6983">
        <v>34.9</v>
      </c>
      <c r="B6983">
        <v>0.005774832</v>
      </c>
      <c r="G6983">
        <v>42.608642578125</v>
      </c>
      <c r="H6983">
        <v>2.6570457057098354E-06</v>
      </c>
    </row>
    <row r="6984" spans="1:8">
      <c r="A6984">
        <v>34.905</v>
      </c>
      <c r="B6984">
        <v>0.005468394</v>
      </c>
      <c r="G6984">
        <v>42.61474609375</v>
      </c>
      <c r="H6984">
        <v>7.2073482206444926E-06</v>
      </c>
    </row>
    <row r="6985" spans="1:8">
      <c r="A6985">
        <v>34.910000000000004</v>
      </c>
      <c r="B6985">
        <v>0.005211395</v>
      </c>
      <c r="G6985">
        <v>42.620849609375</v>
      </c>
      <c r="H6985">
        <v>1.302028266585587E-05</v>
      </c>
    </row>
    <row r="6986" spans="1:8">
      <c r="A6986">
        <v>34.915</v>
      </c>
      <c r="B6986">
        <v>0.005088181</v>
      </c>
      <c r="G6986">
        <v>42.626953125</v>
      </c>
      <c r="H6986">
        <v>1.3154076838366771E-05</v>
      </c>
    </row>
    <row r="6987" spans="1:8">
      <c r="A6987">
        <v>34.92</v>
      </c>
      <c r="B6987">
        <v>0.00506019</v>
      </c>
      <c r="G6987">
        <v>42.633056640625</v>
      </c>
      <c r="H6987">
        <v>9.0648824989694462E-06</v>
      </c>
    </row>
    <row r="6988" spans="1:8">
      <c r="A6988">
        <v>34.925000000000004</v>
      </c>
      <c r="B6988">
        <v>0.005054186</v>
      </c>
      <c r="G6988">
        <v>42.63916015625</v>
      </c>
      <c r="H6988">
        <v>5.6555381128096784E-06</v>
      </c>
    </row>
    <row r="6989" spans="1:8">
      <c r="A6989">
        <v>34.93</v>
      </c>
      <c r="B6989">
        <v>0.005016786</v>
      </c>
      <c r="G6989">
        <v>42.645263671875</v>
      </c>
      <c r="H6989">
        <v>7.4000601277050435E-06</v>
      </c>
    </row>
    <row r="6990" spans="1:8">
      <c r="A6990">
        <v>34.935</v>
      </c>
      <c r="B6990">
        <v>0.004963511</v>
      </c>
      <c r="G6990">
        <v>42.6513671875</v>
      </c>
      <c r="H6990">
        <v>9.551147865605096E-06</v>
      </c>
    </row>
    <row r="6991" spans="1:8">
      <c r="A6991">
        <v>34.94</v>
      </c>
      <c r="B6991">
        <v>0.004990054</v>
      </c>
      <c r="G6991">
        <v>42.657470703125</v>
      </c>
      <c r="H6991">
        <v>1.019477103778087E-05</v>
      </c>
    </row>
    <row r="6992" spans="1:8">
      <c r="A6992">
        <v>34.945</v>
      </c>
      <c r="B6992">
        <v>0.00507115</v>
      </c>
      <c r="G6992">
        <v>42.66357421875</v>
      </c>
      <c r="H6992">
        <v>9.5460678769268386E-06</v>
      </c>
    </row>
    <row r="6993" spans="1:8">
      <c r="A6993">
        <v>34.95</v>
      </c>
      <c r="B6993">
        <v>0.005151588</v>
      </c>
      <c r="G6993">
        <v>42.669677734375</v>
      </c>
      <c r="H6993">
        <v>8.7408376000108169E-06</v>
      </c>
    </row>
    <row r="6994" spans="1:8">
      <c r="A6994">
        <v>34.955</v>
      </c>
      <c r="B6994">
        <v>0.005190167</v>
      </c>
      <c r="G6994">
        <v>42.67578125</v>
      </c>
      <c r="H6994">
        <v>1.0422362203069701E-05</v>
      </c>
    </row>
    <row r="6995" spans="1:8">
      <c r="A6995">
        <v>34.96</v>
      </c>
      <c r="B6995">
        <v>0.005170094</v>
      </c>
      <c r="G6995">
        <v>42.681884765625</v>
      </c>
      <c r="H6995">
        <v>1.3722397321004924E-05</v>
      </c>
    </row>
    <row r="6996" spans="1:8">
      <c r="A6996">
        <v>34.965</v>
      </c>
      <c r="B6996">
        <v>0.005129893</v>
      </c>
      <c r="G6996">
        <v>42.68798828125</v>
      </c>
      <c r="H6996">
        <v>1.518001601785741E-05</v>
      </c>
    </row>
    <row r="6997" spans="1:8">
      <c r="A6997">
        <v>34.97</v>
      </c>
      <c r="B6997">
        <v>0.005035349</v>
      </c>
      <c r="G6997">
        <v>42.694091796875</v>
      </c>
      <c r="H6997">
        <v>1.3899414024359766E-05</v>
      </c>
    </row>
    <row r="6998" spans="1:8">
      <c r="A6998">
        <v>34.975</v>
      </c>
      <c r="B6998">
        <v>0.00483895</v>
      </c>
      <c r="G6998">
        <v>42.7001953125</v>
      </c>
      <c r="H6998">
        <v>1.248336546546652E-05</v>
      </c>
    </row>
    <row r="6999" spans="1:8">
      <c r="A6999">
        <v>34.980000000000004</v>
      </c>
      <c r="B6999">
        <v>0.00455376</v>
      </c>
      <c r="G6999">
        <v>42.706298828125</v>
      </c>
      <c r="H6999">
        <v>1.273247656443304E-05</v>
      </c>
    </row>
    <row r="7000" spans="1:8">
      <c r="A7000">
        <v>34.985</v>
      </c>
      <c r="B7000">
        <v>0.004283488</v>
      </c>
      <c r="G7000">
        <v>42.71240234375</v>
      </c>
      <c r="H7000">
        <v>1.1221628632292757E-05</v>
      </c>
    </row>
    <row r="7001" spans="1:8">
      <c r="A7001">
        <v>34.99</v>
      </c>
      <c r="B7001">
        <v>0.004136209</v>
      </c>
      <c r="G7001">
        <v>42.718505859375</v>
      </c>
      <c r="H7001">
        <v>5.2587798195289087E-06</v>
      </c>
    </row>
    <row r="7002" spans="1:8">
      <c r="A7002">
        <v>34.995</v>
      </c>
      <c r="B7002">
        <v>0.004096331</v>
      </c>
      <c r="G7002">
        <v>42.724609375</v>
      </c>
      <c r="H7002">
        <v>4.0316966975935033E-06</v>
      </c>
    </row>
    <row r="7003" spans="1:8">
      <c r="A7003">
        <v>35</v>
      </c>
      <c r="B7003">
        <v>0.004111097</v>
      </c>
      <c r="G7003">
        <v>42.730712890625</v>
      </c>
      <c r="H7003">
        <v>1.1588989022481939E-05</v>
      </c>
    </row>
    <row r="7004" spans="1:8">
      <c r="A7004">
        <v>35.005</v>
      </c>
      <c r="B7004">
        <v>0.004147449</v>
      </c>
      <c r="G7004">
        <v>42.73681640625</v>
      </c>
      <c r="H7004">
        <v>1.329993634937377E-05</v>
      </c>
    </row>
    <row r="7005" spans="1:8">
      <c r="A7005">
        <v>35.01</v>
      </c>
      <c r="B7005">
        <v>0.00420031</v>
      </c>
      <c r="G7005">
        <v>42.742919921875</v>
      </c>
      <c r="H7005">
        <v>9.1507145944117932E-06</v>
      </c>
    </row>
    <row r="7006" spans="1:8">
      <c r="A7006">
        <v>35.015</v>
      </c>
      <c r="B7006">
        <v>0.004256953</v>
      </c>
      <c r="G7006">
        <v>42.7490234375</v>
      </c>
      <c r="H7006">
        <v>1.4073147443425183E-05</v>
      </c>
    </row>
    <row r="7007" spans="1:8">
      <c r="A7007">
        <v>35.02</v>
      </c>
      <c r="B7007">
        <v>0.004248816</v>
      </c>
      <c r="G7007">
        <v>42.755126953125</v>
      </c>
      <c r="H7007">
        <v>2.710692752813639E-05</v>
      </c>
    </row>
    <row r="7008" spans="1:8">
      <c r="A7008">
        <v>35.025</v>
      </c>
      <c r="B7008">
        <v>0.004176341</v>
      </c>
      <c r="G7008">
        <v>42.76123046875</v>
      </c>
      <c r="H7008">
        <v>3.4991114470739417E-05</v>
      </c>
    </row>
    <row r="7009" spans="1:8">
      <c r="A7009">
        <v>35.03</v>
      </c>
      <c r="B7009">
        <v>0.004068222</v>
      </c>
      <c r="G7009">
        <v>42.767333984375</v>
      </c>
      <c r="H7009">
        <v>3.213437742491302E-05</v>
      </c>
    </row>
    <row r="7010" spans="1:8">
      <c r="A7010">
        <v>35.035000000000004</v>
      </c>
      <c r="B7010">
        <v>0.003965733</v>
      </c>
      <c r="G7010">
        <v>42.7734375</v>
      </c>
      <c r="H7010">
        <v>1.8461716925303986E-05</v>
      </c>
    </row>
    <row r="7011" spans="1:8">
      <c r="A7011">
        <v>35.04</v>
      </c>
      <c r="B7011">
        <v>0.003885222</v>
      </c>
      <c r="G7011">
        <v>42.779541015625</v>
      </c>
      <c r="H7011">
        <v>1.5569218719756103E-06</v>
      </c>
    </row>
    <row r="7012" spans="1:8">
      <c r="A7012">
        <v>35.045</v>
      </c>
      <c r="B7012">
        <v>0.003726328</v>
      </c>
      <c r="G7012">
        <v>42.78564453125</v>
      </c>
      <c r="H7012">
        <v>1.9199942563574287E-05</v>
      </c>
    </row>
    <row r="7013" spans="1:8">
      <c r="A7013">
        <v>35.050000000000004</v>
      </c>
      <c r="B7013">
        <v>0.003423653</v>
      </c>
      <c r="G7013">
        <v>42.791748046875</v>
      </c>
      <c r="H7013">
        <v>2.9361362465736373E-05</v>
      </c>
    </row>
    <row r="7014" spans="1:8">
      <c r="A7014">
        <v>35.055</v>
      </c>
      <c r="B7014">
        <v>0.002992817</v>
      </c>
      <c r="G7014">
        <v>42.7978515625</v>
      </c>
      <c r="H7014">
        <v>3.0076305856927494E-05</v>
      </c>
    </row>
    <row r="7015" spans="1:8">
      <c r="A7015">
        <v>35.06</v>
      </c>
      <c r="B7015">
        <v>0.002527747</v>
      </c>
      <c r="G7015">
        <v>42.803955078125</v>
      </c>
      <c r="H7015">
        <v>2.628068292849826E-05</v>
      </c>
    </row>
    <row r="7016" spans="1:8">
      <c r="A7016">
        <v>35.065</v>
      </c>
      <c r="B7016">
        <v>0.002132069</v>
      </c>
      <c r="G7016">
        <v>42.81005859375</v>
      </c>
      <c r="H7016">
        <v>2.6457565551832363E-05</v>
      </c>
    </row>
    <row r="7017" spans="1:8">
      <c r="A7017">
        <v>35.07</v>
      </c>
      <c r="B7017">
        <v>0.001887341</v>
      </c>
      <c r="G7017">
        <v>42.816162109375</v>
      </c>
      <c r="H7017">
        <v>3.009008679018692E-05</v>
      </c>
    </row>
    <row r="7018" spans="1:8">
      <c r="A7018">
        <v>35.075</v>
      </c>
      <c r="B7018">
        <v>0.00168771</v>
      </c>
      <c r="G7018">
        <v>42.822265625</v>
      </c>
      <c r="H7018">
        <v>3.0202759770934721E-05</v>
      </c>
    </row>
    <row r="7019" spans="1:8">
      <c r="A7019">
        <v>35.08</v>
      </c>
      <c r="B7019">
        <v>0.001315426</v>
      </c>
      <c r="G7019">
        <v>42.828369140625</v>
      </c>
      <c r="H7019">
        <v>2.4783052400689239E-05</v>
      </c>
    </row>
    <row r="7020" spans="1:8">
      <c r="A7020">
        <v>35.085</v>
      </c>
      <c r="B7020">
        <v>0.000734747</v>
      </c>
      <c r="G7020">
        <v>42.83447265625</v>
      </c>
      <c r="H7020">
        <v>1.6985648795147046E-05</v>
      </c>
    </row>
    <row r="7021" spans="1:8">
      <c r="A7021">
        <v>35.09</v>
      </c>
      <c r="B7021">
        <v>6.90894E-05</v>
      </c>
      <c r="G7021">
        <v>42.840576171875</v>
      </c>
      <c r="H7021">
        <v>1.2499038221817315E-05</v>
      </c>
    </row>
    <row r="7022" spans="1:8">
      <c r="A7022">
        <v>35.095</v>
      </c>
      <c r="B7022">
        <v>-0.000636949</v>
      </c>
      <c r="G7022">
        <v>42.8466796875</v>
      </c>
      <c r="H7022">
        <v>1.3251216522739185E-05</v>
      </c>
    </row>
    <row r="7023" spans="1:8">
      <c r="A7023">
        <v>35.1</v>
      </c>
      <c r="B7023">
        <v>-0.001390954</v>
      </c>
      <c r="G7023">
        <v>42.852783203125</v>
      </c>
      <c r="H7023">
        <v>1.4825901517356095E-05</v>
      </c>
    </row>
    <row r="7024" spans="1:8">
      <c r="A7024">
        <v>35.105000000000004</v>
      </c>
      <c r="B7024">
        <v>-0.002231357</v>
      </c>
      <c r="G7024">
        <v>42.85888671875</v>
      </c>
      <c r="H7024">
        <v>1.4677255865349218E-05</v>
      </c>
    </row>
    <row r="7025" spans="1:8">
      <c r="A7025">
        <v>35.11</v>
      </c>
      <c r="B7025">
        <v>-0.003178865</v>
      </c>
      <c r="G7025">
        <v>42.864990234375</v>
      </c>
      <c r="H7025">
        <v>1.1494906360725993E-05</v>
      </c>
    </row>
    <row r="7026" spans="1:8">
      <c r="A7026">
        <v>35.115</v>
      </c>
      <c r="B7026">
        <v>-0.004217407</v>
      </c>
      <c r="G7026">
        <v>42.87109375</v>
      </c>
      <c r="H7026">
        <v>5.1467979389058021E-06</v>
      </c>
    </row>
    <row r="7027" spans="1:8">
      <c r="A7027">
        <v>35.12</v>
      </c>
      <c r="B7027">
        <v>-0.005286012</v>
      </c>
      <c r="G7027">
        <v>42.877197265625</v>
      </c>
      <c r="H7027">
        <v>8.716472043686343E-06</v>
      </c>
    </row>
    <row r="7028" spans="1:8">
      <c r="A7028">
        <v>35.125</v>
      </c>
      <c r="B7028">
        <v>-0.006284969</v>
      </c>
      <c r="G7028">
        <v>42.88330078125</v>
      </c>
      <c r="H7028">
        <v>1.992869964002821E-05</v>
      </c>
    </row>
    <row r="7029" spans="1:8">
      <c r="A7029">
        <v>35.13</v>
      </c>
      <c r="B7029">
        <v>-0.007146341</v>
      </c>
      <c r="G7029">
        <v>42.889404296875</v>
      </c>
      <c r="H7029">
        <v>2.8698126310682957E-05</v>
      </c>
    </row>
    <row r="7030" spans="1:8">
      <c r="A7030">
        <v>35.135</v>
      </c>
      <c r="B7030">
        <v>-0.007886003</v>
      </c>
      <c r="G7030">
        <v>42.8955078125</v>
      </c>
      <c r="H7030">
        <v>3.1937342790891588E-05</v>
      </c>
    </row>
    <row r="7031" spans="1:8">
      <c r="A7031">
        <v>35.14</v>
      </c>
      <c r="B7031">
        <v>-0.008621693</v>
      </c>
      <c r="G7031">
        <v>42.901611328125</v>
      </c>
      <c r="H7031">
        <v>2.9269319197880845E-05</v>
      </c>
    </row>
    <row r="7032" spans="1:8">
      <c r="A7032">
        <v>35.145</v>
      </c>
      <c r="B7032">
        <v>-0.009371723</v>
      </c>
      <c r="G7032">
        <v>42.90771484375</v>
      </c>
      <c r="H7032">
        <v>2.3247517427506037E-05</v>
      </c>
    </row>
    <row r="7033" spans="1:8">
      <c r="A7033">
        <v>35.15</v>
      </c>
      <c r="B7033">
        <v>-0.010137038</v>
      </c>
      <c r="G7033">
        <v>42.913818359375</v>
      </c>
      <c r="H7033">
        <v>1.7898478984550967E-05</v>
      </c>
    </row>
    <row r="7034" spans="1:8">
      <c r="A7034">
        <v>35.155</v>
      </c>
      <c r="B7034">
        <v>-0.01098639</v>
      </c>
      <c r="G7034">
        <v>42.919921875</v>
      </c>
      <c r="H7034">
        <v>1.4383790407846597E-05</v>
      </c>
    </row>
    <row r="7035" spans="1:8">
      <c r="A7035">
        <v>35.160000000000004</v>
      </c>
      <c r="B7035">
        <v>-0.011864918</v>
      </c>
      <c r="G7035">
        <v>42.926025390625</v>
      </c>
      <c r="H7035">
        <v>9.855922795363902E-06</v>
      </c>
    </row>
    <row r="7036" spans="1:8">
      <c r="A7036">
        <v>35.165</v>
      </c>
      <c r="B7036">
        <v>-0.012666083</v>
      </c>
      <c r="G7036">
        <v>42.93212890625</v>
      </c>
      <c r="H7036">
        <v>6.8647047086861486E-06</v>
      </c>
    </row>
    <row r="7037" spans="1:8">
      <c r="A7037">
        <v>35.17</v>
      </c>
      <c r="B7037">
        <v>-0.013371458</v>
      </c>
      <c r="G7037">
        <v>42.938232421875</v>
      </c>
      <c r="H7037">
        <v>1.4473762715567626E-05</v>
      </c>
    </row>
    <row r="7038" spans="1:8">
      <c r="A7038">
        <v>35.175000000000004</v>
      </c>
      <c r="B7038">
        <v>-0.013993868</v>
      </c>
      <c r="G7038">
        <v>42.9443359375</v>
      </c>
      <c r="H7038">
        <v>2.3085669145081277E-05</v>
      </c>
    </row>
    <row r="7039" spans="1:8">
      <c r="A7039">
        <v>35.18</v>
      </c>
      <c r="B7039">
        <v>-0.014527508</v>
      </c>
      <c r="G7039">
        <v>42.950439453125</v>
      </c>
      <c r="H7039">
        <v>2.7462603928657459E-05</v>
      </c>
    </row>
    <row r="7040" spans="1:8">
      <c r="A7040">
        <v>35.185</v>
      </c>
      <c r="B7040">
        <v>-0.014953238</v>
      </c>
      <c r="G7040">
        <v>42.95654296875</v>
      </c>
      <c r="H7040">
        <v>2.73959535426887E-05</v>
      </c>
    </row>
    <row r="7041" spans="1:8">
      <c r="A7041">
        <v>35.19</v>
      </c>
      <c r="B7041">
        <v>-0.015216075</v>
      </c>
      <c r="G7041">
        <v>42.962646484375</v>
      </c>
      <c r="H7041">
        <v>2.6387761018768419E-05</v>
      </c>
    </row>
    <row r="7042" spans="1:8">
      <c r="A7042">
        <v>35.195</v>
      </c>
      <c r="B7042">
        <v>-0.015344865</v>
      </c>
      <c r="G7042">
        <v>42.96875</v>
      </c>
      <c r="H7042">
        <v>2.7337959412162616E-05</v>
      </c>
    </row>
    <row r="7043" spans="1:8">
      <c r="A7043">
        <v>35.2</v>
      </c>
      <c r="B7043">
        <v>-0.01538355</v>
      </c>
      <c r="G7043">
        <v>42.974853515625</v>
      </c>
      <c r="H7043">
        <v>2.7551986699603883E-05</v>
      </c>
    </row>
    <row r="7044" spans="1:8">
      <c r="A7044">
        <v>35.205</v>
      </c>
      <c r="B7044">
        <v>-0.01539618</v>
      </c>
      <c r="G7044">
        <v>42.98095703125</v>
      </c>
      <c r="H7044">
        <v>2.3024707600013151E-05</v>
      </c>
    </row>
    <row r="7045" spans="1:8">
      <c r="A7045">
        <v>35.21</v>
      </c>
      <c r="B7045">
        <v>-0.01543998</v>
      </c>
      <c r="G7045">
        <v>42.987060546875</v>
      </c>
      <c r="H7045">
        <v>1.4544714204999666E-05</v>
      </c>
    </row>
    <row r="7046" spans="1:8">
      <c r="A7046">
        <v>35.215</v>
      </c>
      <c r="B7046">
        <v>-0.015481665</v>
      </c>
      <c r="G7046">
        <v>42.9931640625</v>
      </c>
      <c r="H7046">
        <v>1.3956292515009619E-05</v>
      </c>
    </row>
    <row r="7047" spans="1:8">
      <c r="A7047">
        <v>35.22</v>
      </c>
      <c r="B7047">
        <v>-0.015459165</v>
      </c>
      <c r="G7047">
        <v>42.999267578125</v>
      </c>
      <c r="H7047">
        <v>2.3835544268272881E-05</v>
      </c>
    </row>
    <row r="7048" spans="1:8">
      <c r="A7048">
        <v>35.225</v>
      </c>
      <c r="B7048">
        <v>-0.01534167</v>
      </c>
      <c r="G7048">
        <v>43.00537109375</v>
      </c>
      <c r="H7048">
        <v>3.0499747267847153E-05</v>
      </c>
    </row>
    <row r="7049" spans="1:8">
      <c r="A7049">
        <v>35.230000000000004</v>
      </c>
      <c r="B7049">
        <v>-0.015206745</v>
      </c>
      <c r="G7049">
        <v>43.011474609375</v>
      </c>
      <c r="H7049">
        <v>2.9438928400482683E-05</v>
      </c>
    </row>
    <row r="7050" spans="1:8">
      <c r="A7050">
        <v>35.235</v>
      </c>
      <c r="B7050">
        <v>-0.015134745</v>
      </c>
      <c r="G7050">
        <v>43.017578125</v>
      </c>
      <c r="H7050">
        <v>2.1232248638219394E-05</v>
      </c>
    </row>
    <row r="7051" spans="1:8">
      <c r="A7051">
        <v>35.24</v>
      </c>
      <c r="B7051">
        <v>-0.015046545</v>
      </c>
      <c r="G7051">
        <v>43.023681640625</v>
      </c>
      <c r="H7051">
        <v>1.1000902364661211E-05</v>
      </c>
    </row>
    <row r="7052" spans="1:8">
      <c r="A7052">
        <v>35.245</v>
      </c>
      <c r="B7052">
        <v>-0.014788545</v>
      </c>
      <c r="G7052">
        <v>43.02978515625</v>
      </c>
      <c r="H7052">
        <v>1.2594904286747805E-05</v>
      </c>
    </row>
    <row r="7053" spans="1:8">
      <c r="A7053">
        <v>35.25</v>
      </c>
      <c r="B7053">
        <v>-0.01426068</v>
      </c>
      <c r="G7053">
        <v>43.035888671875</v>
      </c>
      <c r="H7053">
        <v>2.1056492999084396E-05</v>
      </c>
    </row>
    <row r="7054" spans="1:8">
      <c r="A7054">
        <v>35.255</v>
      </c>
      <c r="B7054">
        <v>-0.01356915</v>
      </c>
      <c r="G7054">
        <v>43.0419921875</v>
      </c>
      <c r="H7054">
        <v>2.5935298249081866E-05</v>
      </c>
    </row>
    <row r="7055" spans="1:8">
      <c r="A7055">
        <v>35.26</v>
      </c>
      <c r="B7055">
        <v>-0.01289136</v>
      </c>
      <c r="G7055">
        <v>43.048095703125</v>
      </c>
      <c r="H7055">
        <v>2.5796092650002384E-05</v>
      </c>
    </row>
    <row r="7056" spans="1:8">
      <c r="A7056">
        <v>35.265</v>
      </c>
      <c r="B7056">
        <v>-0.0122586</v>
      </c>
      <c r="G7056">
        <v>43.05419921875</v>
      </c>
      <c r="H7056">
        <v>2.1275086236224151E-05</v>
      </c>
    </row>
    <row r="7057" spans="1:8">
      <c r="A7057">
        <v>35.27</v>
      </c>
      <c r="B7057">
        <v>-0.011649225</v>
      </c>
      <c r="G7057">
        <v>43.060302734375</v>
      </c>
      <c r="H7057">
        <v>1.4221006265554366E-05</v>
      </c>
    </row>
    <row r="7058" spans="1:8">
      <c r="A7058">
        <v>35.275</v>
      </c>
      <c r="B7058">
        <v>-0.010997228</v>
      </c>
      <c r="G7058">
        <v>43.06640625</v>
      </c>
      <c r="H7058">
        <v>9.56103959046428E-06</v>
      </c>
    </row>
    <row r="7059" spans="1:8">
      <c r="A7059">
        <v>35.28</v>
      </c>
      <c r="B7059">
        <v>-0.010299968</v>
      </c>
      <c r="G7059">
        <v>43.072509765625</v>
      </c>
      <c r="H7059">
        <v>1.3110936860476257E-05</v>
      </c>
    </row>
    <row r="7060" spans="1:8">
      <c r="A7060">
        <v>35.285000000000004</v>
      </c>
      <c r="B7060">
        <v>-0.00954339</v>
      </c>
      <c r="G7060">
        <v>43.07861328125</v>
      </c>
      <c r="H7060">
        <v>1.8539870350395E-05</v>
      </c>
    </row>
    <row r="7061" spans="1:8">
      <c r="A7061">
        <v>35.29</v>
      </c>
      <c r="B7061">
        <v>-0.008819843</v>
      </c>
      <c r="G7061">
        <v>43.084716796875</v>
      </c>
      <c r="H7061">
        <v>2.2526134576438563E-05</v>
      </c>
    </row>
    <row r="7062" spans="1:8">
      <c r="A7062">
        <v>35.295</v>
      </c>
      <c r="B7062">
        <v>-0.00825375</v>
      </c>
      <c r="G7062">
        <v>43.0908203125</v>
      </c>
      <c r="H7062">
        <v>2.6376387600440289E-05</v>
      </c>
    </row>
    <row r="7063" spans="1:8">
      <c r="A7063">
        <v>35.300000000000004</v>
      </c>
      <c r="B7063">
        <v>-0.007886865</v>
      </c>
      <c r="G7063">
        <v>43.096923828125</v>
      </c>
      <c r="H7063">
        <v>3.096875549994525E-05</v>
      </c>
    </row>
    <row r="7064" spans="1:8">
      <c r="A7064">
        <v>35.305</v>
      </c>
      <c r="B7064">
        <v>-0.00770631</v>
      </c>
      <c r="G7064">
        <v>43.10302734375</v>
      </c>
      <c r="H7064">
        <v>3.4259454057373249E-05</v>
      </c>
    </row>
    <row r="7065" spans="1:8">
      <c r="A7065">
        <v>35.31</v>
      </c>
      <c r="B7065">
        <v>-0.0076773</v>
      </c>
      <c r="G7065">
        <v>43.109130859375</v>
      </c>
      <c r="H7065">
        <v>3.3481413362326329E-05</v>
      </c>
    </row>
    <row r="7066" spans="1:8">
      <c r="A7066">
        <v>35.315</v>
      </c>
      <c r="B7066">
        <v>-0.007665255</v>
      </c>
      <c r="G7066">
        <v>43.115234375</v>
      </c>
      <c r="H7066">
        <v>2.7781710865582473E-05</v>
      </c>
    </row>
    <row r="7067" spans="1:8">
      <c r="A7067">
        <v>35.32</v>
      </c>
      <c r="B7067">
        <v>-0.00755052</v>
      </c>
      <c r="G7067">
        <v>43.121337890625</v>
      </c>
      <c r="H7067">
        <v>1.885102202894627E-05</v>
      </c>
    </row>
    <row r="7068" spans="1:8">
      <c r="A7068">
        <v>35.325</v>
      </c>
      <c r="B7068">
        <v>-0.007362261</v>
      </c>
      <c r="G7068">
        <v>43.12744140625</v>
      </c>
      <c r="H7068">
        <v>1.0298226696360191E-05</v>
      </c>
    </row>
    <row r="7069" spans="1:8">
      <c r="A7069">
        <v>35.33</v>
      </c>
      <c r="B7069">
        <v>-0.007212101</v>
      </c>
      <c r="G7069">
        <v>43.133544921875</v>
      </c>
      <c r="H7069">
        <v>7.0699767185729743E-06</v>
      </c>
    </row>
    <row r="7070" spans="1:8">
      <c r="A7070">
        <v>35.335</v>
      </c>
      <c r="B7070">
        <v>-0.0071708</v>
      </c>
      <c r="G7070">
        <v>43.1396484375</v>
      </c>
      <c r="H7070">
        <v>8.6359415565835356E-06</v>
      </c>
    </row>
    <row r="7071" spans="1:8">
      <c r="A7071">
        <v>35.34</v>
      </c>
      <c r="B7071">
        <v>-0.007204235</v>
      </c>
      <c r="G7071">
        <v>43.145751953125</v>
      </c>
      <c r="H7071">
        <v>9.9100345537048037E-06</v>
      </c>
    </row>
    <row r="7072" spans="1:8">
      <c r="A7072">
        <v>35.345</v>
      </c>
      <c r="B7072">
        <v>-0.007256578</v>
      </c>
      <c r="G7072">
        <v>43.15185546875</v>
      </c>
      <c r="H7072">
        <v>1.0609265166905977E-05</v>
      </c>
    </row>
    <row r="7073" spans="1:8">
      <c r="A7073">
        <v>35.35</v>
      </c>
      <c r="B7073">
        <v>-0.00731528</v>
      </c>
      <c r="G7073">
        <v>43.157958984375</v>
      </c>
      <c r="H7073">
        <v>1.1606630165459941E-05</v>
      </c>
    </row>
    <row r="7074" spans="1:8">
      <c r="A7074">
        <v>35.355000000000004</v>
      </c>
      <c r="B7074">
        <v>-0.007460388</v>
      </c>
      <c r="G7074">
        <v>43.1640625</v>
      </c>
      <c r="H7074">
        <v>1.3118901521525326E-05</v>
      </c>
    </row>
    <row r="7075" spans="1:8">
      <c r="A7075">
        <v>35.36</v>
      </c>
      <c r="B7075">
        <v>-0.007759838</v>
      </c>
      <c r="G7075">
        <v>43.170166015625</v>
      </c>
      <c r="H7075">
        <v>1.4085941986962936E-05</v>
      </c>
    </row>
    <row r="7076" spans="1:8">
      <c r="A7076">
        <v>35.365</v>
      </c>
      <c r="B7076">
        <v>-0.008197358</v>
      </c>
      <c r="G7076">
        <v>43.17626953125</v>
      </c>
      <c r="H7076">
        <v>1.2813519174344575E-05</v>
      </c>
    </row>
    <row r="7077" spans="1:8">
      <c r="A7077">
        <v>35.37</v>
      </c>
      <c r="B7077">
        <v>-0.008695125</v>
      </c>
      <c r="G7077">
        <v>43.182373046875</v>
      </c>
      <c r="H7077">
        <v>9.2997203963334938E-06</v>
      </c>
    </row>
    <row r="7078" spans="1:8">
      <c r="A7078">
        <v>35.375</v>
      </c>
      <c r="B7078">
        <v>-0.009163553</v>
      </c>
      <c r="G7078">
        <v>43.1884765625</v>
      </c>
      <c r="H7078">
        <v>9.4364654486570733E-06</v>
      </c>
    </row>
    <row r="7079" spans="1:8">
      <c r="A7079">
        <v>35.38</v>
      </c>
      <c r="B7079">
        <v>-0.009579705</v>
      </c>
      <c r="G7079">
        <v>43.194580078125</v>
      </c>
      <c r="H7079">
        <v>1.5484848299471852E-05</v>
      </c>
    </row>
    <row r="7080" spans="1:8">
      <c r="A7080">
        <v>35.385</v>
      </c>
      <c r="B7080">
        <v>-0.00989823</v>
      </c>
      <c r="G7080">
        <v>43.20068359375</v>
      </c>
      <c r="H7080">
        <v>1.9535378624012746E-05</v>
      </c>
    </row>
    <row r="7081" spans="1:8">
      <c r="A7081">
        <v>35.39</v>
      </c>
      <c r="B7081">
        <v>-0.010018628</v>
      </c>
      <c r="G7081">
        <v>43.206787109375</v>
      </c>
      <c r="H7081">
        <v>1.7390289239484937E-05</v>
      </c>
    </row>
    <row r="7082" spans="1:8">
      <c r="A7082">
        <v>35.395</v>
      </c>
      <c r="B7082">
        <v>-0.009957383</v>
      </c>
      <c r="G7082">
        <v>43.212890625</v>
      </c>
      <c r="H7082">
        <v>9.5653860888217027E-06</v>
      </c>
    </row>
    <row r="7083" spans="1:8">
      <c r="A7083">
        <v>35.4</v>
      </c>
      <c r="B7083">
        <v>-0.009795698</v>
      </c>
      <c r="G7083">
        <v>43.218994140625</v>
      </c>
      <c r="H7083">
        <v>1.0600934051282114E-05</v>
      </c>
    </row>
    <row r="7084" spans="1:8">
      <c r="A7084">
        <v>35.405</v>
      </c>
      <c r="B7084">
        <v>-0.009643118</v>
      </c>
      <c r="G7084">
        <v>43.22509765625</v>
      </c>
      <c r="H7084">
        <v>2.2849990703840136E-05</v>
      </c>
    </row>
    <row r="7085" spans="1:8">
      <c r="A7085">
        <v>35.410000000000004</v>
      </c>
      <c r="B7085">
        <v>-0.009605243</v>
      </c>
      <c r="G7085">
        <v>43.231201171875</v>
      </c>
      <c r="H7085">
        <v>3.1944454692678933E-05</v>
      </c>
    </row>
    <row r="7086" spans="1:8">
      <c r="A7086">
        <v>35.415</v>
      </c>
      <c r="B7086">
        <v>-0.00964092</v>
      </c>
      <c r="G7086">
        <v>43.2373046875</v>
      </c>
      <c r="H7086">
        <v>3.5127879931211165E-05</v>
      </c>
    </row>
    <row r="7087" spans="1:8">
      <c r="A7087">
        <v>35.42</v>
      </c>
      <c r="B7087">
        <v>-0.009678435</v>
      </c>
      <c r="G7087">
        <v>43.243408203125</v>
      </c>
      <c r="H7087">
        <v>3.4214268647809207E-05</v>
      </c>
    </row>
    <row r="7088" spans="1:8">
      <c r="A7088">
        <v>35.425000000000004</v>
      </c>
      <c r="B7088">
        <v>-0.009774953</v>
      </c>
      <c r="G7088">
        <v>43.24951171875</v>
      </c>
      <c r="H7088">
        <v>3.2940221995477508E-05</v>
      </c>
    </row>
    <row r="7089" spans="1:8">
      <c r="A7089">
        <v>35.43</v>
      </c>
      <c r="B7089">
        <v>-0.009963173</v>
      </c>
      <c r="G7089">
        <v>43.255615234375</v>
      </c>
      <c r="H7089">
        <v>3.2288272695182021E-05</v>
      </c>
    </row>
    <row r="7090" spans="1:8">
      <c r="A7090">
        <v>35.435</v>
      </c>
      <c r="B7090">
        <v>-0.010154258</v>
      </c>
      <c r="G7090">
        <v>43.26171875</v>
      </c>
      <c r="H7090">
        <v>2.9772235955062105E-05</v>
      </c>
    </row>
    <row r="7091" spans="1:8">
      <c r="A7091">
        <v>35.44</v>
      </c>
      <c r="B7091">
        <v>-0.01016724</v>
      </c>
      <c r="G7091">
        <v>43.267822265625</v>
      </c>
      <c r="H7091">
        <v>2.3908768144718272E-05</v>
      </c>
    </row>
    <row r="7092" spans="1:8">
      <c r="A7092">
        <v>35.445</v>
      </c>
      <c r="B7092">
        <v>-0.009904485</v>
      </c>
      <c r="G7092">
        <v>43.27392578125</v>
      </c>
      <c r="H7092">
        <v>1.6083813506414174E-05</v>
      </c>
    </row>
    <row r="7093" spans="1:8">
      <c r="A7093">
        <v>35.45</v>
      </c>
      <c r="B7093">
        <v>-0.00940854</v>
      </c>
      <c r="G7093">
        <v>43.280029296875</v>
      </c>
      <c r="H7093">
        <v>8.5615838917972846E-06</v>
      </c>
    </row>
    <row r="7094" spans="1:8">
      <c r="A7094">
        <v>35.455</v>
      </c>
      <c r="B7094">
        <v>-0.008811915</v>
      </c>
      <c r="G7094">
        <v>43.2861328125</v>
      </c>
      <c r="H7094">
        <v>1.5960874384322522E-06</v>
      </c>
    </row>
    <row r="7095" spans="1:8">
      <c r="A7095">
        <v>35.46</v>
      </c>
      <c r="B7095">
        <v>-0.00827652</v>
      </c>
      <c r="G7095">
        <v>43.292236328125</v>
      </c>
      <c r="H7095">
        <v>6.2186269886195437E-06</v>
      </c>
    </row>
    <row r="7096" spans="1:8">
      <c r="A7096">
        <v>35.465</v>
      </c>
      <c r="B7096">
        <v>-0.007891583</v>
      </c>
      <c r="G7096">
        <v>43.29833984375</v>
      </c>
      <c r="H7096">
        <v>1.4027383073812981E-05</v>
      </c>
    </row>
    <row r="7097" spans="1:8">
      <c r="A7097">
        <v>35.47</v>
      </c>
      <c r="B7097">
        <v>-0.007640918</v>
      </c>
      <c r="G7097">
        <v>43.304443359375</v>
      </c>
      <c r="H7097">
        <v>1.8942595464782984E-05</v>
      </c>
    </row>
    <row r="7098" spans="1:8">
      <c r="A7098">
        <v>35.475</v>
      </c>
      <c r="B7098">
        <v>-0.007417081</v>
      </c>
      <c r="G7098">
        <v>43.310546875</v>
      </c>
      <c r="H7098">
        <v>1.8310388244155384E-05</v>
      </c>
    </row>
    <row r="7099" spans="1:8">
      <c r="A7099">
        <v>35.480000000000004</v>
      </c>
      <c r="B7099">
        <v>-0.007114477</v>
      </c>
      <c r="G7099">
        <v>43.316650390625</v>
      </c>
      <c r="H7099">
        <v>1.2350255342365541E-05</v>
      </c>
    </row>
    <row r="7100" spans="1:8">
      <c r="A7100">
        <v>35.485</v>
      </c>
      <c r="B7100">
        <v>-0.006713743</v>
      </c>
      <c r="G7100">
        <v>43.32275390625</v>
      </c>
      <c r="H7100">
        <v>7.78927101432313E-06</v>
      </c>
    </row>
    <row r="7101" spans="1:8">
      <c r="A7101">
        <v>35.49</v>
      </c>
      <c r="B7101">
        <v>-0.006271924</v>
      </c>
      <c r="G7101">
        <v>43.328857421875</v>
      </c>
      <c r="H7101">
        <v>1.2679493788589096E-05</v>
      </c>
    </row>
    <row r="7102" spans="1:8">
      <c r="A7102">
        <v>35.495</v>
      </c>
      <c r="B7102">
        <v>-0.005862029</v>
      </c>
      <c r="G7102">
        <v>43.3349609375</v>
      </c>
      <c r="H7102">
        <v>1.5562860299246925E-05</v>
      </c>
    </row>
    <row r="7103" spans="1:8">
      <c r="A7103">
        <v>35.5</v>
      </c>
      <c r="B7103">
        <v>-0.005479823</v>
      </c>
      <c r="G7103">
        <v>43.341064453125</v>
      </c>
      <c r="H7103">
        <v>1.1470612967863191E-05</v>
      </c>
    </row>
    <row r="7104" spans="1:8">
      <c r="A7104">
        <v>35.505</v>
      </c>
      <c r="B7104">
        <v>-0.005118449</v>
      </c>
      <c r="G7104">
        <v>43.34716796875</v>
      </c>
      <c r="H7104">
        <v>1.7684776299023734E-06</v>
      </c>
    </row>
    <row r="7105" spans="1:8">
      <c r="A7105">
        <v>35.51</v>
      </c>
      <c r="B7105">
        <v>-0.004831997</v>
      </c>
      <c r="G7105">
        <v>43.353271484375</v>
      </c>
      <c r="H7105">
        <v>1.1517210525966751E-05</v>
      </c>
    </row>
    <row r="7106" spans="1:8">
      <c r="A7106">
        <v>35.515</v>
      </c>
      <c r="B7106">
        <v>-0.004652507</v>
      </c>
      <c r="G7106">
        <v>43.359375</v>
      </c>
      <c r="H7106">
        <v>2.160728363427453E-05</v>
      </c>
    </row>
    <row r="7107" spans="1:8">
      <c r="A7107">
        <v>35.52</v>
      </c>
      <c r="B7107">
        <v>-0.00458602</v>
      </c>
      <c r="G7107">
        <v>43.365478515625</v>
      </c>
      <c r="H7107">
        <v>2.5978044173352219E-05</v>
      </c>
    </row>
    <row r="7108" spans="1:8">
      <c r="A7108">
        <v>35.525</v>
      </c>
      <c r="B7108">
        <v>-0.004582605</v>
      </c>
      <c r="G7108">
        <v>43.37158203125</v>
      </c>
      <c r="H7108">
        <v>2.4495944757564544E-05</v>
      </c>
    </row>
    <row r="7109" spans="1:8">
      <c r="A7109">
        <v>35.53</v>
      </c>
      <c r="B7109">
        <v>-0.004542038</v>
      </c>
      <c r="G7109">
        <v>43.377685546875</v>
      </c>
      <c r="H7109">
        <v>2.1144750229017679E-05</v>
      </c>
    </row>
    <row r="7110" spans="1:8">
      <c r="A7110">
        <v>35.535000000000004</v>
      </c>
      <c r="B7110">
        <v>-0.004376954</v>
      </c>
      <c r="G7110">
        <v>43.3837890625</v>
      </c>
      <c r="H7110">
        <v>2.1512194917783188E-05</v>
      </c>
    </row>
    <row r="7111" spans="1:8">
      <c r="A7111">
        <v>35.54</v>
      </c>
      <c r="B7111">
        <v>-0.004111088</v>
      </c>
      <c r="G7111">
        <v>43.389892578125</v>
      </c>
      <c r="H7111">
        <v>2.4318958175414723E-05</v>
      </c>
    </row>
    <row r="7112" spans="1:8">
      <c r="A7112">
        <v>35.545</v>
      </c>
      <c r="B7112">
        <v>-0.003831746</v>
      </c>
      <c r="G7112">
        <v>43.39599609375</v>
      </c>
      <c r="H7112">
        <v>2.3999778045619568E-05</v>
      </c>
    </row>
    <row r="7113" spans="1:8">
      <c r="A7113">
        <v>35.550000000000004</v>
      </c>
      <c r="B7113">
        <v>-0.003600531</v>
      </c>
      <c r="G7113">
        <v>43.402099609375</v>
      </c>
      <c r="H7113">
        <v>1.8461039936917114E-05</v>
      </c>
    </row>
    <row r="7114" spans="1:8">
      <c r="A7114">
        <v>35.555</v>
      </c>
      <c r="B7114">
        <v>-0.003377698</v>
      </c>
      <c r="G7114">
        <v>43.408203125</v>
      </c>
      <c r="H7114">
        <v>1.1237659282098643E-05</v>
      </c>
    </row>
    <row r="7115" spans="1:8">
      <c r="A7115">
        <v>35.56</v>
      </c>
      <c r="B7115">
        <v>-0.003043415</v>
      </c>
      <c r="G7115">
        <v>43.414306640625</v>
      </c>
      <c r="H7115">
        <v>1.3901236797831519E-05</v>
      </c>
    </row>
    <row r="7116" spans="1:8">
      <c r="A7116">
        <v>35.565</v>
      </c>
      <c r="B7116">
        <v>-0.002631322</v>
      </c>
      <c r="G7116">
        <v>43.42041015625</v>
      </c>
      <c r="H7116">
        <v>2.2059600883142742E-05</v>
      </c>
    </row>
    <row r="7117" spans="1:8">
      <c r="A7117">
        <v>35.57</v>
      </c>
      <c r="B7117">
        <v>-0.002308961</v>
      </c>
      <c r="G7117">
        <v>43.426513671875</v>
      </c>
      <c r="H7117">
        <v>2.6379343840209264E-05</v>
      </c>
    </row>
    <row r="7118" spans="1:8">
      <c r="A7118">
        <v>35.575</v>
      </c>
      <c r="B7118">
        <v>-0.002133549</v>
      </c>
      <c r="G7118">
        <v>43.4326171875</v>
      </c>
      <c r="H7118">
        <v>2.4871116556901486E-05</v>
      </c>
    </row>
    <row r="7119" spans="1:8">
      <c r="A7119">
        <v>35.58</v>
      </c>
      <c r="B7119">
        <v>-0.001993098</v>
      </c>
      <c r="G7119">
        <v>43.438720703125</v>
      </c>
      <c r="H7119">
        <v>1.8784868986719569E-05</v>
      </c>
    </row>
    <row r="7120" spans="1:8">
      <c r="A7120">
        <v>35.585</v>
      </c>
      <c r="B7120">
        <v>-0.001787891</v>
      </c>
      <c r="G7120">
        <v>43.44482421875</v>
      </c>
      <c r="H7120">
        <v>1.0981878098638383E-05</v>
      </c>
    </row>
    <row r="7121" spans="1:8">
      <c r="A7121">
        <v>35.59</v>
      </c>
      <c r="B7121">
        <v>-0.001568424</v>
      </c>
      <c r="G7121">
        <v>43.450927734375</v>
      </c>
      <c r="H7121">
        <v>4.2435976681098076E-06</v>
      </c>
    </row>
    <row r="7122" spans="1:8">
      <c r="A7122">
        <v>35.595</v>
      </c>
      <c r="B7122">
        <v>-0.00140737</v>
      </c>
      <c r="G7122">
        <v>43.45703125</v>
      </c>
      <c r="H7122">
        <v>8.821983374075858E-07</v>
      </c>
    </row>
    <row r="7123" spans="1:8">
      <c r="A7123">
        <v>35.6</v>
      </c>
      <c r="B7123">
        <v>-0.001305265</v>
      </c>
      <c r="G7123">
        <v>43.463134765625</v>
      </c>
      <c r="H7123">
        <v>4.588747890517624E-06</v>
      </c>
    </row>
    <row r="7124" spans="1:8">
      <c r="A7124">
        <v>35.605000000000004</v>
      </c>
      <c r="B7124">
        <v>-0.001212695</v>
      </c>
      <c r="G7124">
        <v>43.46923828125</v>
      </c>
      <c r="H7124">
        <v>8.7760305196501162E-06</v>
      </c>
    </row>
    <row r="7125" spans="1:8">
      <c r="A7125">
        <v>35.61</v>
      </c>
      <c r="B7125">
        <v>-0.001103589</v>
      </c>
      <c r="G7125">
        <v>43.475341796875</v>
      </c>
      <c r="H7125">
        <v>1.2439037188174734E-05</v>
      </c>
    </row>
    <row r="7126" spans="1:8">
      <c r="A7126">
        <v>35.615</v>
      </c>
      <c r="B7126">
        <v>-0.001046312</v>
      </c>
      <c r="G7126">
        <v>43.4814453125</v>
      </c>
      <c r="H7126">
        <v>1.4238758757058218E-05</v>
      </c>
    </row>
    <row r="7127" spans="1:8">
      <c r="A7127">
        <v>35.62</v>
      </c>
      <c r="B7127">
        <v>-0.001064635</v>
      </c>
      <c r="G7127">
        <v>43.487548828125</v>
      </c>
      <c r="H7127">
        <v>1.336296972179477E-05</v>
      </c>
    </row>
    <row r="7128" spans="1:8">
      <c r="A7128">
        <v>35.625</v>
      </c>
      <c r="B7128">
        <v>-0.001117281</v>
      </c>
      <c r="G7128">
        <v>43.49365234375</v>
      </c>
      <c r="H7128">
        <v>9.7351264022567E-06</v>
      </c>
    </row>
    <row r="7129" spans="1:8">
      <c r="A7129">
        <v>35.63</v>
      </c>
      <c r="B7129">
        <v>-0.001195723</v>
      </c>
      <c r="G7129">
        <v>43.499755859375</v>
      </c>
      <c r="H7129">
        <v>4.72188424800956E-06</v>
      </c>
    </row>
    <row r="7130" spans="1:8">
      <c r="A7130">
        <v>35.635</v>
      </c>
      <c r="B7130">
        <v>-0.001309664</v>
      </c>
      <c r="G7130">
        <v>43.505859375</v>
      </c>
      <c r="H7130">
        <v>6.854962195438629E-06</v>
      </c>
    </row>
    <row r="7131" spans="1:8">
      <c r="A7131">
        <v>35.64</v>
      </c>
      <c r="B7131">
        <v>-0.001396997</v>
      </c>
      <c r="G7131">
        <v>43.511962890625</v>
      </c>
      <c r="H7131">
        <v>1.354446428356794E-05</v>
      </c>
    </row>
    <row r="7132" spans="1:8">
      <c r="A7132">
        <v>35.645</v>
      </c>
      <c r="B7132">
        <v>-0.001402669</v>
      </c>
      <c r="G7132">
        <v>43.51806640625</v>
      </c>
      <c r="H7132">
        <v>1.7924148618021938E-05</v>
      </c>
    </row>
    <row r="7133" spans="1:8">
      <c r="A7133">
        <v>35.65</v>
      </c>
      <c r="B7133">
        <v>-0.00135271</v>
      </c>
      <c r="G7133">
        <v>43.524169921875</v>
      </c>
      <c r="H7133">
        <v>1.7694714165796318E-05</v>
      </c>
    </row>
    <row r="7134" spans="1:8">
      <c r="A7134">
        <v>35.655</v>
      </c>
      <c r="B7134">
        <v>-0.001307985</v>
      </c>
      <c r="G7134">
        <v>43.5302734375</v>
      </c>
      <c r="H7134">
        <v>1.2378180935378775E-05</v>
      </c>
    </row>
    <row r="7135" spans="1:8">
      <c r="A7135">
        <v>35.660000000000004</v>
      </c>
      <c r="B7135">
        <v>-0.001360193</v>
      </c>
      <c r="G7135">
        <v>43.536376953125</v>
      </c>
      <c r="H7135">
        <v>5.0919210596439438E-06</v>
      </c>
    </row>
    <row r="7136" spans="1:8">
      <c r="A7136">
        <v>35.665</v>
      </c>
      <c r="B7136">
        <v>-0.001489735</v>
      </c>
      <c r="G7136">
        <v>43.54248046875</v>
      </c>
      <c r="H7136">
        <v>1.1227812438400171E-05</v>
      </c>
    </row>
    <row r="7137" spans="1:8">
      <c r="A7137">
        <v>35.67</v>
      </c>
      <c r="B7137">
        <v>-0.001611368</v>
      </c>
      <c r="G7137">
        <v>43.548583984375</v>
      </c>
      <c r="H7137">
        <v>2.09707682732996E-05</v>
      </c>
    </row>
    <row r="7138" spans="1:8">
      <c r="A7138">
        <v>35.675000000000004</v>
      </c>
      <c r="B7138">
        <v>-0.00165794</v>
      </c>
      <c r="G7138">
        <v>43.5546875</v>
      </c>
      <c r="H7138">
        <v>2.7043407337542076E-05</v>
      </c>
    </row>
    <row r="7139" spans="1:8">
      <c r="A7139">
        <v>35.68</v>
      </c>
      <c r="B7139">
        <v>-0.001523534</v>
      </c>
      <c r="G7139">
        <v>43.560791015625</v>
      </c>
      <c r="H7139">
        <v>2.7499632929239115E-05</v>
      </c>
    </row>
    <row r="7140" spans="1:8">
      <c r="A7140">
        <v>35.685</v>
      </c>
      <c r="B7140">
        <v>-0.001179361</v>
      </c>
      <c r="G7140">
        <v>43.56689453125</v>
      </c>
      <c r="H7140">
        <v>2.2212127708536922E-05</v>
      </c>
    </row>
    <row r="7141" spans="1:8">
      <c r="A7141">
        <v>35.69</v>
      </c>
      <c r="B7141">
        <v>-0.000751478</v>
      </c>
      <c r="G7141">
        <v>43.572998046875</v>
      </c>
      <c r="H7141">
        <v>1.2967999560393389E-05</v>
      </c>
    </row>
    <row r="7142" spans="1:8">
      <c r="A7142">
        <v>35.695</v>
      </c>
      <c r="B7142">
        <v>-0.000346154</v>
      </c>
      <c r="G7142">
        <v>43.5791015625</v>
      </c>
      <c r="H7142">
        <v>6.0296723900259515E-06</v>
      </c>
    </row>
    <row r="7143" spans="1:8">
      <c r="A7143">
        <v>35.7</v>
      </c>
      <c r="B7143">
        <v>-6.32906E-06</v>
      </c>
      <c r="G7143">
        <v>43.585205078125</v>
      </c>
      <c r="H7143">
        <v>1.2681285490922816E-05</v>
      </c>
    </row>
    <row r="7144" spans="1:8">
      <c r="A7144">
        <v>35.705</v>
      </c>
      <c r="B7144">
        <v>0.00034583</v>
      </c>
      <c r="G7144">
        <v>43.59130859375</v>
      </c>
      <c r="H7144">
        <v>2.0443543471363721E-05</v>
      </c>
    </row>
    <row r="7145" spans="1:8">
      <c r="A7145">
        <v>35.71</v>
      </c>
      <c r="B7145">
        <v>0.000833583</v>
      </c>
      <c r="G7145">
        <v>43.597412109375</v>
      </c>
      <c r="H7145">
        <v>2.56761170993619E-05</v>
      </c>
    </row>
    <row r="7146" spans="1:8">
      <c r="A7146">
        <v>35.715</v>
      </c>
      <c r="B7146">
        <v>0.001486582</v>
      </c>
      <c r="G7146">
        <v>43.603515625</v>
      </c>
      <c r="H7146">
        <v>2.8035207968819569E-05</v>
      </c>
    </row>
    <row r="7147" spans="1:8">
      <c r="A7147">
        <v>35.72</v>
      </c>
      <c r="B7147">
        <v>0.002225512</v>
      </c>
      <c r="G7147">
        <v>43.609619140625</v>
      </c>
      <c r="H7147">
        <v>2.7014725359695752E-05</v>
      </c>
    </row>
    <row r="7148" spans="1:8">
      <c r="A7148">
        <v>35.725</v>
      </c>
      <c r="B7148">
        <v>0.002905202</v>
      </c>
      <c r="G7148">
        <v>43.61572265625</v>
      </c>
      <c r="H7148">
        <v>2.2303160951013086E-05</v>
      </c>
    </row>
    <row r="7149" spans="1:8">
      <c r="A7149">
        <v>35.730000000000004</v>
      </c>
      <c r="B7149">
        <v>0.003389643</v>
      </c>
      <c r="G7149">
        <v>43.621826171875</v>
      </c>
      <c r="H7149">
        <v>1.4759285586810436E-05</v>
      </c>
    </row>
    <row r="7150" spans="1:8">
      <c r="A7150">
        <v>35.735</v>
      </c>
      <c r="B7150">
        <v>0.003732953</v>
      </c>
      <c r="G7150">
        <v>43.6279296875</v>
      </c>
      <c r="H7150">
        <v>6.5096143765781228E-06</v>
      </c>
    </row>
    <row r="7151" spans="1:8">
      <c r="A7151">
        <v>35.74</v>
      </c>
      <c r="B7151">
        <v>0.004064095</v>
      </c>
      <c r="G7151">
        <v>43.634033203125</v>
      </c>
      <c r="H7151">
        <v>5.55882264124497E-06</v>
      </c>
    </row>
    <row r="7152" spans="1:8">
      <c r="A7152">
        <v>35.745</v>
      </c>
      <c r="B7152">
        <v>0.004464306</v>
      </c>
      <c r="G7152">
        <v>43.64013671875</v>
      </c>
      <c r="H7152">
        <v>1.3822046246108899E-05</v>
      </c>
    </row>
    <row r="7153" spans="1:8">
      <c r="A7153">
        <v>35.75</v>
      </c>
      <c r="B7153">
        <v>0.004855143</v>
      </c>
      <c r="G7153">
        <v>43.646240234375</v>
      </c>
      <c r="H7153">
        <v>2.2199271418492545E-05</v>
      </c>
    </row>
    <row r="7154" spans="1:8">
      <c r="A7154">
        <v>35.755</v>
      </c>
      <c r="B7154">
        <v>0.005185966</v>
      </c>
      <c r="G7154">
        <v>43.65234375</v>
      </c>
      <c r="H7154">
        <v>2.7304095087482787E-05</v>
      </c>
    </row>
    <row r="7155" spans="1:8">
      <c r="A7155">
        <v>35.76</v>
      </c>
      <c r="B7155">
        <v>0.005531675</v>
      </c>
      <c r="G7155">
        <v>43.658447265625</v>
      </c>
      <c r="H7155">
        <v>2.5915426063028664E-05</v>
      </c>
    </row>
    <row r="7156" spans="1:8">
      <c r="A7156">
        <v>35.765</v>
      </c>
      <c r="B7156">
        <v>0.005894969</v>
      </c>
      <c r="G7156">
        <v>43.66455078125</v>
      </c>
      <c r="H7156">
        <v>1.7048776589105919E-05</v>
      </c>
    </row>
    <row r="7157" spans="1:8">
      <c r="A7157">
        <v>35.77</v>
      </c>
      <c r="B7157">
        <v>0.006222773</v>
      </c>
      <c r="G7157">
        <v>43.670654296875</v>
      </c>
      <c r="H7157">
        <v>4.5721152679583816E-06</v>
      </c>
    </row>
    <row r="7158" spans="1:8">
      <c r="A7158">
        <v>35.775</v>
      </c>
      <c r="B7158">
        <v>0.00642164</v>
      </c>
      <c r="G7158">
        <v>43.6767578125</v>
      </c>
      <c r="H7158">
        <v>1.2715442826991369E-05</v>
      </c>
    </row>
    <row r="7159" spans="1:8">
      <c r="A7159">
        <v>35.78</v>
      </c>
      <c r="B7159">
        <v>0.006459929</v>
      </c>
      <c r="G7159">
        <v>43.682861328125</v>
      </c>
      <c r="H7159">
        <v>2.1666725217518619E-05</v>
      </c>
    </row>
    <row r="7160" spans="1:8">
      <c r="A7160">
        <v>35.785000000000004</v>
      </c>
      <c r="B7160">
        <v>0.006370307</v>
      </c>
      <c r="G7160">
        <v>43.68896484375</v>
      </c>
      <c r="H7160">
        <v>2.263022912969543E-05</v>
      </c>
    </row>
    <row r="7161" spans="1:8">
      <c r="A7161">
        <v>35.79</v>
      </c>
      <c r="B7161">
        <v>0.006228013</v>
      </c>
      <c r="G7161">
        <v>43.695068359375</v>
      </c>
      <c r="H7161">
        <v>1.6206881962070376E-05</v>
      </c>
    </row>
    <row r="7162" spans="1:8">
      <c r="A7162">
        <v>35.795</v>
      </c>
      <c r="B7162">
        <v>0.006100075</v>
      </c>
      <c r="G7162">
        <v>43.701171875</v>
      </c>
      <c r="H7162">
        <v>6.6987628114528569E-06</v>
      </c>
    </row>
    <row r="7163" spans="1:8">
      <c r="A7163">
        <v>35.800000000000004</v>
      </c>
      <c r="B7163">
        <v>0.005945129</v>
      </c>
      <c r="G7163">
        <v>43.707275390625</v>
      </c>
      <c r="H7163">
        <v>5.6940361006974843E-06</v>
      </c>
    </row>
    <row r="7164" spans="1:8">
      <c r="A7164">
        <v>35.805</v>
      </c>
      <c r="B7164">
        <v>0.005767163</v>
      </c>
      <c r="G7164">
        <v>43.71337890625</v>
      </c>
      <c r="H7164">
        <v>1.0537443597735863E-05</v>
      </c>
    </row>
    <row r="7165" spans="1:8">
      <c r="A7165">
        <v>35.81</v>
      </c>
      <c r="B7165">
        <v>0.005607988</v>
      </c>
      <c r="G7165">
        <v>43.719482421875</v>
      </c>
      <c r="H7165">
        <v>1.2561816025475001E-05</v>
      </c>
    </row>
    <row r="7166" spans="1:8">
      <c r="A7166">
        <v>35.815</v>
      </c>
      <c r="B7166">
        <v>0.005479973</v>
      </c>
      <c r="G7166">
        <v>43.7255859375</v>
      </c>
      <c r="H7166">
        <v>1.3130232174015471E-05</v>
      </c>
    </row>
    <row r="7167" spans="1:8">
      <c r="A7167">
        <v>35.82</v>
      </c>
      <c r="B7167">
        <v>0.005389195</v>
      </c>
      <c r="G7167">
        <v>43.731689453125</v>
      </c>
      <c r="H7167">
        <v>1.2692546641480989E-05</v>
      </c>
    </row>
    <row r="7168" spans="1:8">
      <c r="A7168">
        <v>35.825</v>
      </c>
      <c r="B7168">
        <v>0.00538477</v>
      </c>
      <c r="G7168">
        <v>43.73779296875</v>
      </c>
      <c r="H7168">
        <v>1.1496528419894373E-05</v>
      </c>
    </row>
    <row r="7169" spans="1:8">
      <c r="A7169">
        <v>35.83</v>
      </c>
      <c r="B7169">
        <v>0.005508023</v>
      </c>
      <c r="G7169">
        <v>43.743896484375</v>
      </c>
      <c r="H7169">
        <v>1.4318173854392583E-05</v>
      </c>
    </row>
    <row r="7170" spans="1:8">
      <c r="A7170">
        <v>35.835</v>
      </c>
      <c r="B7170">
        <v>0.005716208</v>
      </c>
      <c r="G7170">
        <v>43.75</v>
      </c>
      <c r="H7170">
        <v>2.2618741841406259E-05</v>
      </c>
    </row>
    <row r="7171" spans="1:8">
      <c r="A7171">
        <v>35.84</v>
      </c>
      <c r="B7171">
        <v>0.006067085</v>
      </c>
      <c r="G7171">
        <v>43.756103515625</v>
      </c>
      <c r="H7171">
        <v>3.0837168046458547E-05</v>
      </c>
    </row>
    <row r="7172" spans="1:8">
      <c r="A7172">
        <v>35.845</v>
      </c>
      <c r="B7172">
        <v>0.006532224</v>
      </c>
      <c r="G7172">
        <v>43.76220703125</v>
      </c>
      <c r="H7172">
        <v>3.4745494372741292E-05</v>
      </c>
    </row>
    <row r="7173" spans="1:8">
      <c r="A7173">
        <v>35.85</v>
      </c>
      <c r="B7173">
        <v>0.007009814</v>
      </c>
      <c r="G7173">
        <v>43.768310546875</v>
      </c>
      <c r="H7173">
        <v>3.2902081053734353E-05</v>
      </c>
    </row>
    <row r="7174" spans="1:8">
      <c r="A7174">
        <v>35.855000000000004</v>
      </c>
      <c r="B7174">
        <v>0.007391537</v>
      </c>
      <c r="G7174">
        <v>43.7744140625</v>
      </c>
      <c r="H7174">
        <v>2.6602094910604607E-05</v>
      </c>
    </row>
    <row r="7175" spans="1:8">
      <c r="A7175">
        <v>35.86</v>
      </c>
      <c r="B7175">
        <v>0.007585208</v>
      </c>
      <c r="G7175">
        <v>43.780517578125</v>
      </c>
      <c r="H7175">
        <v>1.9110685667761211E-05</v>
      </c>
    </row>
    <row r="7176" spans="1:8">
      <c r="A7176">
        <v>35.865</v>
      </c>
      <c r="B7176">
        <v>0.007568573</v>
      </c>
      <c r="G7176">
        <v>43.78662109375</v>
      </c>
      <c r="H7176">
        <v>1.3796405258480511E-05</v>
      </c>
    </row>
    <row r="7177" spans="1:8">
      <c r="A7177">
        <v>35.87</v>
      </c>
      <c r="B7177">
        <v>0.007447937</v>
      </c>
      <c r="G7177">
        <v>43.792724609375</v>
      </c>
      <c r="H7177">
        <v>1.106683931075451E-05</v>
      </c>
    </row>
    <row r="7178" spans="1:8">
      <c r="A7178">
        <v>35.875</v>
      </c>
      <c r="B7178">
        <v>0.007391179</v>
      </c>
      <c r="G7178">
        <v>43.798828125</v>
      </c>
      <c r="H7178">
        <v>9.126740273062639E-06</v>
      </c>
    </row>
    <row r="7179" spans="1:8">
      <c r="A7179">
        <v>35.88</v>
      </c>
      <c r="B7179">
        <v>0.007456991</v>
      </c>
      <c r="G7179">
        <v>43.804931640625</v>
      </c>
      <c r="H7179">
        <v>8.898294261426793E-06</v>
      </c>
    </row>
    <row r="7180" spans="1:8">
      <c r="A7180">
        <v>35.885</v>
      </c>
      <c r="B7180">
        <v>0.00759666</v>
      </c>
      <c r="G7180">
        <v>43.81103515625</v>
      </c>
      <c r="H7180">
        <v>1.0934400308353471E-05</v>
      </c>
    </row>
    <row r="7181" spans="1:8">
      <c r="A7181">
        <v>35.89</v>
      </c>
      <c r="B7181">
        <v>0.00764931</v>
      </c>
      <c r="G7181">
        <v>43.817138671875</v>
      </c>
      <c r="H7181">
        <v>1.2028694849364101E-05</v>
      </c>
    </row>
    <row r="7182" spans="1:8">
      <c r="A7182">
        <v>35.895</v>
      </c>
      <c r="B7182">
        <v>0.007502438</v>
      </c>
      <c r="G7182">
        <v>43.8232421875</v>
      </c>
      <c r="H7182">
        <v>1.0147794261365397E-05</v>
      </c>
    </row>
    <row r="7183" spans="1:8">
      <c r="A7183">
        <v>35.9</v>
      </c>
      <c r="B7183">
        <v>0.007175972</v>
      </c>
      <c r="G7183">
        <v>43.829345703125</v>
      </c>
      <c r="H7183">
        <v>6.0234464598877217E-06</v>
      </c>
    </row>
    <row r="7184" spans="1:8">
      <c r="A7184">
        <v>35.905</v>
      </c>
      <c r="B7184">
        <v>0.006806333</v>
      </c>
      <c r="G7184">
        <v>43.83544921875</v>
      </c>
      <c r="H7184">
        <v>3.242833488318445E-06</v>
      </c>
    </row>
    <row r="7185" spans="1:8">
      <c r="A7185">
        <v>35.910000000000004</v>
      </c>
      <c r="B7185">
        <v>0.006497873</v>
      </c>
      <c r="G7185">
        <v>43.841552734375</v>
      </c>
      <c r="H7185">
        <v>3.441171004121534E-06</v>
      </c>
    </row>
    <row r="7186" spans="1:8">
      <c r="A7186">
        <v>35.915</v>
      </c>
      <c r="B7186">
        <v>0.006258749</v>
      </c>
      <c r="G7186">
        <v>43.84765625</v>
      </c>
      <c r="H7186">
        <v>3.055694556058236E-06</v>
      </c>
    </row>
    <row r="7187" spans="1:8">
      <c r="A7187">
        <v>35.92</v>
      </c>
      <c r="B7187">
        <v>0.006035945</v>
      </c>
      <c r="G7187">
        <v>43.853759765625</v>
      </c>
      <c r="H7187">
        <v>8.9333865277784671E-06</v>
      </c>
    </row>
    <row r="7188" spans="1:8">
      <c r="A7188">
        <v>35.925000000000004</v>
      </c>
      <c r="B7188">
        <v>0.005749311</v>
      </c>
      <c r="G7188">
        <v>43.85986328125</v>
      </c>
      <c r="H7188">
        <v>1.8194917312023787E-05</v>
      </c>
    </row>
    <row r="7189" spans="1:8">
      <c r="A7189">
        <v>35.93</v>
      </c>
      <c r="B7189">
        <v>0.005394605</v>
      </c>
      <c r="G7189">
        <v>43.865966796875</v>
      </c>
      <c r="H7189">
        <v>2.6221270810538662E-05</v>
      </c>
    </row>
    <row r="7190" spans="1:8">
      <c r="A7190">
        <v>35.935</v>
      </c>
      <c r="B7190">
        <v>0.004993028</v>
      </c>
      <c r="G7190">
        <v>43.8720703125</v>
      </c>
      <c r="H7190">
        <v>2.976454893011222E-05</v>
      </c>
    </row>
    <row r="7191" spans="1:8">
      <c r="A7191">
        <v>35.94</v>
      </c>
      <c r="B7191">
        <v>0.004584533</v>
      </c>
      <c r="G7191">
        <v>43.878173828125</v>
      </c>
      <c r="H7191">
        <v>2.733090903202346E-05</v>
      </c>
    </row>
    <row r="7192" spans="1:8">
      <c r="A7192">
        <v>35.945</v>
      </c>
      <c r="B7192">
        <v>0.004168076</v>
      </c>
      <c r="G7192">
        <v>43.88427734375</v>
      </c>
      <c r="H7192">
        <v>1.94717518945639E-05</v>
      </c>
    </row>
    <row r="7193" spans="1:8">
      <c r="A7193">
        <v>35.95</v>
      </c>
      <c r="B7193">
        <v>0.003744038</v>
      </c>
      <c r="G7193">
        <v>43.890380859375</v>
      </c>
      <c r="H7193">
        <v>8.38706023364117E-06</v>
      </c>
    </row>
    <row r="7194" spans="1:8">
      <c r="A7194">
        <v>35.955</v>
      </c>
      <c r="B7194">
        <v>0.003332921</v>
      </c>
      <c r="G7194">
        <v>43.896484375</v>
      </c>
      <c r="H7194">
        <v>4.7191713084183794E-06</v>
      </c>
    </row>
    <row r="7195" spans="1:8">
      <c r="A7195">
        <v>35.96</v>
      </c>
      <c r="B7195">
        <v>0.002958837</v>
      </c>
      <c r="G7195">
        <v>43.902587890625</v>
      </c>
      <c r="H7195">
        <v>1.3951167841612813E-05</v>
      </c>
    </row>
    <row r="7196" spans="1:8">
      <c r="A7196">
        <v>35.965</v>
      </c>
      <c r="B7196">
        <v>0.002632383</v>
      </c>
      <c r="G7196">
        <v>43.90869140625</v>
      </c>
      <c r="H7196">
        <v>1.9066731215040357E-05</v>
      </c>
    </row>
    <row r="7197" spans="1:8">
      <c r="A7197">
        <v>35.97</v>
      </c>
      <c r="B7197">
        <v>0.002350464</v>
      </c>
      <c r="G7197">
        <v>43.914794921875</v>
      </c>
      <c r="H7197">
        <v>1.8537645654710224E-05</v>
      </c>
    </row>
    <row r="7198" spans="1:8">
      <c r="A7198">
        <v>35.975</v>
      </c>
      <c r="B7198">
        <v>0.002148734</v>
      </c>
      <c r="G7198">
        <v>43.9208984375</v>
      </c>
      <c r="H7198">
        <v>1.3497837441249472E-05</v>
      </c>
    </row>
    <row r="7199" spans="1:8">
      <c r="A7199">
        <v>35.980000000000004</v>
      </c>
      <c r="B7199">
        <v>0.002066416</v>
      </c>
      <c r="G7199">
        <v>43.927001953125</v>
      </c>
      <c r="H7199">
        <v>9.408456363498102E-06</v>
      </c>
    </row>
    <row r="7200" spans="1:8">
      <c r="A7200">
        <v>35.985</v>
      </c>
      <c r="B7200">
        <v>0.002082402</v>
      </c>
      <c r="G7200">
        <v>43.93310546875</v>
      </c>
      <c r="H7200">
        <v>1.2372218429091505E-05</v>
      </c>
    </row>
    <row r="7201" spans="1:8">
      <c r="A7201">
        <v>35.99</v>
      </c>
      <c r="B7201">
        <v>0.002149353</v>
      </c>
      <c r="G7201">
        <v>43.939208984375</v>
      </c>
      <c r="H7201">
        <v>1.5499673094518726E-05</v>
      </c>
    </row>
    <row r="7202" spans="1:8">
      <c r="A7202">
        <v>35.995</v>
      </c>
      <c r="B7202">
        <v>0.002292322</v>
      </c>
      <c r="G7202">
        <v>43.9453125</v>
      </c>
      <c r="H7202">
        <v>1.4645845497474408E-05</v>
      </c>
    </row>
    <row r="7203" spans="1:8">
      <c r="A7203">
        <v>36</v>
      </c>
      <c r="B7203">
        <v>0.002580114</v>
      </c>
      <c r="G7203">
        <v>43.951416015625</v>
      </c>
      <c r="H7203">
        <v>1.1771516634887994E-05</v>
      </c>
    </row>
    <row r="7204" spans="1:8">
      <c r="A7204">
        <v>36.005</v>
      </c>
      <c r="B7204">
        <v>0.002992091</v>
      </c>
      <c r="G7204">
        <v>43.95751953125</v>
      </c>
      <c r="H7204">
        <v>1.154033715866759E-05</v>
      </c>
    </row>
    <row r="7205" spans="1:8">
      <c r="A7205">
        <v>36.01</v>
      </c>
      <c r="B7205">
        <v>0.003452711</v>
      </c>
      <c r="G7205">
        <v>43.963623046875</v>
      </c>
      <c r="H7205">
        <v>1.2601523005382883E-05</v>
      </c>
    </row>
    <row r="7206" spans="1:8">
      <c r="A7206">
        <v>36.015</v>
      </c>
      <c r="B7206">
        <v>0.003926913</v>
      </c>
      <c r="G7206">
        <v>43.9697265625</v>
      </c>
      <c r="H7206">
        <v>1.007900138612721E-05</v>
      </c>
    </row>
    <row r="7207" spans="1:8">
      <c r="A7207">
        <v>36.02</v>
      </c>
      <c r="B7207">
        <v>0.00439405</v>
      </c>
      <c r="G7207">
        <v>43.975830078125</v>
      </c>
      <c r="H7207">
        <v>2.927979617143591E-06</v>
      </c>
    </row>
    <row r="7208" spans="1:8">
      <c r="A7208">
        <v>36.025</v>
      </c>
      <c r="B7208">
        <v>0.004880313</v>
      </c>
      <c r="G7208">
        <v>43.98193359375</v>
      </c>
      <c r="H7208">
        <v>6.5993360780665712E-06</v>
      </c>
    </row>
    <row r="7209" spans="1:8">
      <c r="A7209">
        <v>36.03</v>
      </c>
      <c r="B7209">
        <v>0.005384192</v>
      </c>
      <c r="G7209">
        <v>43.988037109375</v>
      </c>
      <c r="H7209">
        <v>1.4330617093297872E-05</v>
      </c>
    </row>
    <row r="7210" spans="1:8">
      <c r="A7210">
        <v>36.035000000000004</v>
      </c>
      <c r="B7210">
        <v>0.005858549</v>
      </c>
      <c r="G7210">
        <v>43.994140625</v>
      </c>
      <c r="H7210">
        <v>1.6890222812582166E-05</v>
      </c>
    </row>
    <row r="7211" spans="1:8">
      <c r="A7211">
        <v>36.04</v>
      </c>
      <c r="B7211">
        <v>0.006297848</v>
      </c>
      <c r="G7211">
        <v>44.000244140625</v>
      </c>
      <c r="H7211">
        <v>1.3478515099352498E-05</v>
      </c>
    </row>
    <row r="7212" spans="1:8">
      <c r="A7212">
        <v>36.045</v>
      </c>
      <c r="B7212">
        <v>0.006729668</v>
      </c>
      <c r="G7212">
        <v>44.00634765625</v>
      </c>
      <c r="H7212">
        <v>8.9038112630974063E-06</v>
      </c>
    </row>
    <row r="7213" spans="1:8">
      <c r="A7213">
        <v>36.050000000000004</v>
      </c>
      <c r="B7213">
        <v>0.007120933</v>
      </c>
      <c r="G7213">
        <v>44.012451171875</v>
      </c>
      <c r="H7213">
        <v>1.3099013803677036E-05</v>
      </c>
    </row>
    <row r="7214" spans="1:8">
      <c r="A7214">
        <v>36.055</v>
      </c>
      <c r="B7214">
        <v>0.007396155</v>
      </c>
      <c r="G7214">
        <v>44.0185546875</v>
      </c>
      <c r="H7214">
        <v>1.888308933387794E-05</v>
      </c>
    </row>
    <row r="7215" spans="1:8">
      <c r="A7215">
        <v>36.06</v>
      </c>
      <c r="B7215">
        <v>0.00754668</v>
      </c>
      <c r="G7215">
        <v>44.024658203125</v>
      </c>
      <c r="H7215">
        <v>2.0248117883708183E-05</v>
      </c>
    </row>
    <row r="7216" spans="1:8">
      <c r="A7216">
        <v>36.065</v>
      </c>
      <c r="B7216">
        <v>0.00759759</v>
      </c>
      <c r="G7216">
        <v>44.03076171875</v>
      </c>
      <c r="H7216">
        <v>1.8334256502560153E-05</v>
      </c>
    </row>
    <row r="7217" spans="1:8">
      <c r="A7217">
        <v>36.07</v>
      </c>
      <c r="B7217">
        <v>0.007577933</v>
      </c>
      <c r="G7217">
        <v>44.036865234375</v>
      </c>
      <c r="H7217">
        <v>1.7106535875288176E-05</v>
      </c>
    </row>
    <row r="7218" spans="1:8">
      <c r="A7218">
        <v>36.075</v>
      </c>
      <c r="B7218">
        <v>0.007553273</v>
      </c>
      <c r="G7218">
        <v>44.04296875</v>
      </c>
      <c r="H7218">
        <v>1.6340926632869797E-05</v>
      </c>
    </row>
    <row r="7219" spans="1:8">
      <c r="A7219">
        <v>36.08</v>
      </c>
      <c r="B7219">
        <v>0.007546185</v>
      </c>
      <c r="G7219">
        <v>44.049072265625</v>
      </c>
      <c r="H7219">
        <v>1.1828188731733742E-05</v>
      </c>
    </row>
    <row r="7220" spans="1:8">
      <c r="A7220">
        <v>36.085</v>
      </c>
      <c r="B7220">
        <v>0.007509375</v>
      </c>
      <c r="G7220">
        <v>44.05517578125</v>
      </c>
      <c r="H7220">
        <v>3.0642594058732097E-06</v>
      </c>
    </row>
    <row r="7221" spans="1:8">
      <c r="A7221">
        <v>36.09</v>
      </c>
      <c r="B7221">
        <v>0.007348533</v>
      </c>
      <c r="G7221">
        <v>44.061279296875</v>
      </c>
      <c r="H7221">
        <v>9.8152891288553587E-06</v>
      </c>
    </row>
    <row r="7222" spans="1:8">
      <c r="A7222">
        <v>36.095</v>
      </c>
      <c r="B7222">
        <v>0.00699405</v>
      </c>
      <c r="G7222">
        <v>44.0673828125</v>
      </c>
      <c r="H7222">
        <v>1.812190409930672E-05</v>
      </c>
    </row>
    <row r="7223" spans="1:8">
      <c r="A7223">
        <v>36.1</v>
      </c>
      <c r="B7223">
        <v>0.006520148</v>
      </c>
      <c r="G7223">
        <v>44.073486328125</v>
      </c>
      <c r="H7223">
        <v>1.9629472994822103E-05</v>
      </c>
    </row>
    <row r="7224" spans="1:8">
      <c r="A7224">
        <v>36.105000000000004</v>
      </c>
      <c r="B7224">
        <v>0.00602588</v>
      </c>
      <c r="G7224">
        <v>44.07958984375</v>
      </c>
      <c r="H7224">
        <v>1.429093718772747E-05</v>
      </c>
    </row>
    <row r="7225" spans="1:8">
      <c r="A7225">
        <v>36.11</v>
      </c>
      <c r="B7225">
        <v>0.00555331</v>
      </c>
      <c r="G7225">
        <v>44.085693359375</v>
      </c>
      <c r="H7225">
        <v>8.9537408091939744E-06</v>
      </c>
    </row>
    <row r="7226" spans="1:8">
      <c r="A7226">
        <v>36.115</v>
      </c>
      <c r="B7226">
        <v>0.005176621</v>
      </c>
      <c r="G7226">
        <v>44.091796875</v>
      </c>
      <c r="H7226">
        <v>1.3362566224047775E-05</v>
      </c>
    </row>
    <row r="7227" spans="1:8">
      <c r="A7227">
        <v>36.12</v>
      </c>
      <c r="B7227">
        <v>0.004914593</v>
      </c>
      <c r="G7227">
        <v>44.097900390625</v>
      </c>
      <c r="H7227">
        <v>1.7152086253129457E-05</v>
      </c>
    </row>
    <row r="7228" spans="1:8">
      <c r="A7228">
        <v>36.125</v>
      </c>
      <c r="B7228">
        <v>0.004789779</v>
      </c>
      <c r="G7228">
        <v>44.10400390625</v>
      </c>
      <c r="H7228">
        <v>1.5218499513340823E-05</v>
      </c>
    </row>
    <row r="7229" spans="1:8">
      <c r="A7229">
        <v>36.13</v>
      </c>
      <c r="B7229">
        <v>0.004760351</v>
      </c>
      <c r="G7229">
        <v>44.110107421875</v>
      </c>
      <c r="H7229">
        <v>1.1123441402335634E-05</v>
      </c>
    </row>
    <row r="7230" spans="1:8">
      <c r="A7230">
        <v>36.135</v>
      </c>
      <c r="B7230">
        <v>0.004718854</v>
      </c>
      <c r="G7230">
        <v>44.1162109375</v>
      </c>
      <c r="H7230">
        <v>1.3703921108878493E-05</v>
      </c>
    </row>
    <row r="7231" spans="1:8">
      <c r="A7231">
        <v>36.14</v>
      </c>
      <c r="B7231">
        <v>0.004543715</v>
      </c>
      <c r="G7231">
        <v>44.122314453125</v>
      </c>
      <c r="H7231">
        <v>1.946249468459672E-05</v>
      </c>
    </row>
    <row r="7232" spans="1:8">
      <c r="A7232">
        <v>36.145</v>
      </c>
      <c r="B7232">
        <v>0.004177213</v>
      </c>
      <c r="G7232">
        <v>44.12841796875</v>
      </c>
      <c r="H7232">
        <v>2.1935128629269629E-05</v>
      </c>
    </row>
    <row r="7233" spans="1:8">
      <c r="A7233">
        <v>36.15</v>
      </c>
      <c r="B7233">
        <v>0.003732944</v>
      </c>
      <c r="G7233">
        <v>44.134521484375</v>
      </c>
      <c r="H7233">
        <v>2.0803175772692036E-05</v>
      </c>
    </row>
    <row r="7234" spans="1:8">
      <c r="A7234">
        <v>36.155</v>
      </c>
      <c r="B7234">
        <v>0.003364303</v>
      </c>
      <c r="G7234">
        <v>44.140625</v>
      </c>
      <c r="H7234">
        <v>2.0027137430994729E-05</v>
      </c>
    </row>
    <row r="7235" spans="1:8">
      <c r="A7235">
        <v>36.160000000000004</v>
      </c>
      <c r="B7235">
        <v>0.003111914</v>
      </c>
      <c r="G7235">
        <v>44.146728515625</v>
      </c>
      <c r="H7235">
        <v>2.3888680225654953E-05</v>
      </c>
    </row>
    <row r="7236" spans="1:8">
      <c r="A7236">
        <v>36.165</v>
      </c>
      <c r="B7236">
        <v>0.002956205</v>
      </c>
      <c r="G7236">
        <v>44.15283203125</v>
      </c>
      <c r="H7236">
        <v>3.0659434415550264E-05</v>
      </c>
    </row>
    <row r="7237" spans="1:8">
      <c r="A7237">
        <v>36.17</v>
      </c>
      <c r="B7237">
        <v>0.002848239</v>
      </c>
      <c r="G7237">
        <v>44.158935546875</v>
      </c>
      <c r="H7237">
        <v>3.6248794994431996E-05</v>
      </c>
    </row>
    <row r="7238" spans="1:8">
      <c r="A7238">
        <v>36.175000000000004</v>
      </c>
      <c r="B7238">
        <v>0.002662777</v>
      </c>
      <c r="G7238">
        <v>44.1650390625</v>
      </c>
      <c r="H7238">
        <v>3.8162042288908078E-05</v>
      </c>
    </row>
    <row r="7239" spans="1:8">
      <c r="A7239">
        <v>36.18</v>
      </c>
      <c r="B7239">
        <v>0.002373642</v>
      </c>
      <c r="G7239">
        <v>44.171142578125</v>
      </c>
      <c r="H7239">
        <v>3.5675148503858509E-05</v>
      </c>
    </row>
    <row r="7240" spans="1:8">
      <c r="A7240">
        <v>36.185</v>
      </c>
      <c r="B7240">
        <v>0.002094012</v>
      </c>
      <c r="G7240">
        <v>44.17724609375</v>
      </c>
      <c r="H7240">
        <v>2.98241612310962E-05</v>
      </c>
    </row>
    <row r="7241" spans="1:8">
      <c r="A7241">
        <v>36.19</v>
      </c>
      <c r="B7241">
        <v>0.002020216</v>
      </c>
      <c r="G7241">
        <v>44.183349609375</v>
      </c>
      <c r="H7241">
        <v>2.3411665366239468E-05</v>
      </c>
    </row>
    <row r="7242" spans="1:8">
      <c r="A7242">
        <v>36.195</v>
      </c>
      <c r="B7242">
        <v>0.002186792</v>
      </c>
      <c r="G7242">
        <v>44.189453125</v>
      </c>
      <c r="H7242">
        <v>1.9484777892046522E-05</v>
      </c>
    </row>
    <row r="7243" spans="1:8">
      <c r="A7243">
        <v>36.2</v>
      </c>
      <c r="B7243">
        <v>0.002474405</v>
      </c>
      <c r="G7243">
        <v>44.195556640625</v>
      </c>
      <c r="H7243">
        <v>1.7041280574609714E-05</v>
      </c>
    </row>
    <row r="7244" spans="1:8">
      <c r="A7244">
        <v>36.205</v>
      </c>
      <c r="B7244">
        <v>0.00283359</v>
      </c>
      <c r="G7244">
        <v>44.20166015625</v>
      </c>
      <c r="H7244">
        <v>1.1914952825184085E-05</v>
      </c>
    </row>
    <row r="7245" spans="1:8">
      <c r="A7245">
        <v>36.21</v>
      </c>
      <c r="B7245">
        <v>0.003228428</v>
      </c>
      <c r="G7245">
        <v>44.207763671875</v>
      </c>
      <c r="H7245">
        <v>6.3314154625033888E-06</v>
      </c>
    </row>
    <row r="7246" spans="1:8">
      <c r="A7246">
        <v>36.215</v>
      </c>
      <c r="B7246">
        <v>0.003616265</v>
      </c>
      <c r="G7246">
        <v>44.2138671875</v>
      </c>
      <c r="H7246">
        <v>1.6827311445475692E-05</v>
      </c>
    </row>
    <row r="7247" spans="1:8">
      <c r="A7247">
        <v>36.22</v>
      </c>
      <c r="B7247">
        <v>0.003985986</v>
      </c>
      <c r="G7247">
        <v>44.219970703125</v>
      </c>
      <c r="H7247">
        <v>3.0231403943820093E-05</v>
      </c>
    </row>
    <row r="7248" spans="1:8">
      <c r="A7248">
        <v>36.225</v>
      </c>
      <c r="B7248">
        <v>0.004316399</v>
      </c>
      <c r="G7248">
        <v>44.22607421875</v>
      </c>
      <c r="H7248">
        <v>3.8450608881579534E-05</v>
      </c>
    </row>
    <row r="7249" spans="1:8">
      <c r="A7249">
        <v>36.230000000000004</v>
      </c>
      <c r="B7249">
        <v>0.004487552</v>
      </c>
      <c r="G7249">
        <v>44.232177734375</v>
      </c>
      <c r="H7249">
        <v>3.8119013312364942E-05</v>
      </c>
    </row>
    <row r="7250" spans="1:8">
      <c r="A7250">
        <v>36.235</v>
      </c>
      <c r="B7250">
        <v>0.004445866</v>
      </c>
      <c r="G7250">
        <v>44.23828125</v>
      </c>
      <c r="H7250">
        <v>2.9312393521888991E-05</v>
      </c>
    </row>
    <row r="7251" spans="1:8">
      <c r="A7251">
        <v>36.24</v>
      </c>
      <c r="B7251">
        <v>0.004253305</v>
      </c>
      <c r="G7251">
        <v>44.244384765625</v>
      </c>
      <c r="H7251">
        <v>1.5362168724838185E-05</v>
      </c>
    </row>
    <row r="7252" spans="1:8">
      <c r="A7252">
        <v>36.245</v>
      </c>
      <c r="B7252">
        <v>0.00401563</v>
      </c>
      <c r="G7252">
        <v>44.25048828125</v>
      </c>
      <c r="H7252">
        <v>2.499846374523721E-06</v>
      </c>
    </row>
    <row r="7253" spans="1:8">
      <c r="A7253">
        <v>36.25</v>
      </c>
      <c r="B7253">
        <v>0.003759511</v>
      </c>
      <c r="G7253">
        <v>44.256591796875</v>
      </c>
      <c r="H7253">
        <v>9.24754656112823E-06</v>
      </c>
    </row>
    <row r="7254" spans="1:8">
      <c r="A7254">
        <v>36.255</v>
      </c>
      <c r="B7254">
        <v>0.003500428</v>
      </c>
      <c r="G7254">
        <v>44.2626953125</v>
      </c>
      <c r="H7254">
        <v>1.2697461225667607E-05</v>
      </c>
    </row>
    <row r="7255" spans="1:8">
      <c r="A7255">
        <v>36.26</v>
      </c>
      <c r="B7255">
        <v>0.003230212</v>
      </c>
      <c r="G7255">
        <v>44.268798828125</v>
      </c>
      <c r="H7255">
        <v>1.1660638873334661E-05</v>
      </c>
    </row>
    <row r="7256" spans="1:8">
      <c r="A7256">
        <v>36.265</v>
      </c>
      <c r="B7256">
        <v>0.002886095</v>
      </c>
      <c r="G7256">
        <v>44.27490234375</v>
      </c>
      <c r="H7256">
        <v>1.2200838147157874E-05</v>
      </c>
    </row>
    <row r="7257" spans="1:8">
      <c r="A7257">
        <v>36.27</v>
      </c>
      <c r="B7257">
        <v>0.00240503</v>
      </c>
      <c r="G7257">
        <v>44.281005859375</v>
      </c>
      <c r="H7257">
        <v>1.725942285323502E-05</v>
      </c>
    </row>
    <row r="7258" spans="1:8">
      <c r="A7258">
        <v>36.275</v>
      </c>
      <c r="B7258">
        <v>0.001768156</v>
      </c>
      <c r="G7258">
        <v>44.287109375</v>
      </c>
      <c r="H7258">
        <v>2.3083831666068657E-05</v>
      </c>
    </row>
    <row r="7259" spans="1:8">
      <c r="A7259">
        <v>36.28</v>
      </c>
      <c r="B7259">
        <v>0.001048852</v>
      </c>
      <c r="G7259">
        <v>44.293212890625</v>
      </c>
      <c r="H7259">
        <v>2.7896414686145948E-05</v>
      </c>
    </row>
    <row r="7260" spans="1:8">
      <c r="A7260">
        <v>36.285000000000004</v>
      </c>
      <c r="B7260">
        <v>0.000300383</v>
      </c>
      <c r="G7260">
        <v>44.29931640625</v>
      </c>
      <c r="H7260">
        <v>3.1204497258586746E-05</v>
      </c>
    </row>
    <row r="7261" spans="1:8">
      <c r="A7261">
        <v>36.29</v>
      </c>
      <c r="B7261">
        <v>-0.000459491</v>
      </c>
      <c r="G7261">
        <v>44.305419921875</v>
      </c>
      <c r="H7261">
        <v>3.1477228997906131E-05</v>
      </c>
    </row>
    <row r="7262" spans="1:8">
      <c r="A7262">
        <v>36.295</v>
      </c>
      <c r="B7262">
        <v>-0.001245244</v>
      </c>
      <c r="G7262">
        <v>44.3115234375</v>
      </c>
      <c r="H7262">
        <v>2.6990948788680147E-05</v>
      </c>
    </row>
    <row r="7263" spans="1:8">
      <c r="A7263">
        <v>36.300000000000004</v>
      </c>
      <c r="B7263">
        <v>-0.002029763</v>
      </c>
      <c r="G7263">
        <v>44.317626953125</v>
      </c>
      <c r="H7263">
        <v>1.9392134349279873E-05</v>
      </c>
    </row>
    <row r="7264" spans="1:8">
      <c r="A7264">
        <v>36.305</v>
      </c>
      <c r="B7264">
        <v>-0.002694545</v>
      </c>
      <c r="G7264">
        <v>44.32373046875</v>
      </c>
      <c r="H7264">
        <v>1.8723809244541834E-05</v>
      </c>
    </row>
    <row r="7265" spans="1:8">
      <c r="A7265">
        <v>36.31</v>
      </c>
      <c r="B7265">
        <v>-0.00316664</v>
      </c>
      <c r="G7265">
        <v>44.329833984375</v>
      </c>
      <c r="H7265">
        <v>2.8198058693476494E-05</v>
      </c>
    </row>
    <row r="7266" spans="1:8">
      <c r="A7266">
        <v>36.315</v>
      </c>
      <c r="B7266">
        <v>-0.003487622</v>
      </c>
      <c r="G7266">
        <v>44.3359375</v>
      </c>
      <c r="H7266">
        <v>3.629342500090153E-05</v>
      </c>
    </row>
    <row r="7267" spans="1:8">
      <c r="A7267">
        <v>36.32</v>
      </c>
      <c r="B7267">
        <v>-0.003707366</v>
      </c>
      <c r="G7267">
        <v>44.342041015625</v>
      </c>
      <c r="H7267">
        <v>3.7809309974507769E-05</v>
      </c>
    </row>
    <row r="7268" spans="1:8">
      <c r="A7268">
        <v>36.325</v>
      </c>
      <c r="B7268">
        <v>-0.003791024</v>
      </c>
      <c r="G7268">
        <v>44.34814453125</v>
      </c>
      <c r="H7268">
        <v>3.3093813553554361E-05</v>
      </c>
    </row>
    <row r="7269" spans="1:8">
      <c r="A7269">
        <v>36.33</v>
      </c>
      <c r="B7269">
        <v>-0.003707611</v>
      </c>
      <c r="G7269">
        <v>44.354248046875</v>
      </c>
      <c r="H7269">
        <v>2.5213967676181404E-05</v>
      </c>
    </row>
    <row r="7270" spans="1:8">
      <c r="A7270">
        <v>36.335</v>
      </c>
      <c r="B7270">
        <v>-0.003564608</v>
      </c>
      <c r="G7270">
        <v>44.3603515625</v>
      </c>
      <c r="H7270">
        <v>1.7021888272970026E-05</v>
      </c>
    </row>
    <row r="7271" spans="1:8">
      <c r="A7271">
        <v>36.34</v>
      </c>
      <c r="B7271">
        <v>-0.003454601</v>
      </c>
      <c r="G7271">
        <v>44.366455078125</v>
      </c>
      <c r="H7271">
        <v>1.0981506962506617E-05</v>
      </c>
    </row>
    <row r="7272" spans="1:8">
      <c r="A7272">
        <v>36.345</v>
      </c>
      <c r="B7272">
        <v>-0.003355924</v>
      </c>
      <c r="G7272">
        <v>44.37255859375</v>
      </c>
      <c r="H7272">
        <v>1.3222092849043998E-05</v>
      </c>
    </row>
    <row r="7273" spans="1:8">
      <c r="A7273">
        <v>36.35</v>
      </c>
      <c r="B7273">
        <v>-0.003248503</v>
      </c>
      <c r="G7273">
        <v>44.378662109375</v>
      </c>
      <c r="H7273">
        <v>2.0019494400566313E-05</v>
      </c>
    </row>
    <row r="7274" spans="1:8">
      <c r="A7274">
        <v>36.355000000000004</v>
      </c>
      <c r="B7274">
        <v>-0.003148163</v>
      </c>
      <c r="G7274">
        <v>44.384765625</v>
      </c>
      <c r="H7274">
        <v>2.2898078940600306E-05</v>
      </c>
    </row>
    <row r="7275" spans="1:8">
      <c r="A7275">
        <v>36.36</v>
      </c>
      <c r="B7275">
        <v>-0.00308027</v>
      </c>
      <c r="G7275">
        <v>44.390869140625</v>
      </c>
      <c r="H7275">
        <v>1.8406481023923712E-05</v>
      </c>
    </row>
    <row r="7276" spans="1:8">
      <c r="A7276">
        <v>36.365</v>
      </c>
      <c r="B7276">
        <v>-0.003108266</v>
      </c>
      <c r="G7276">
        <v>44.39697265625</v>
      </c>
      <c r="H7276">
        <v>7.35682186939742E-06</v>
      </c>
    </row>
    <row r="7277" spans="1:8">
      <c r="A7277">
        <v>36.37</v>
      </c>
      <c r="B7277">
        <v>-0.003215257</v>
      </c>
      <c r="G7277">
        <v>44.403076171875</v>
      </c>
      <c r="H7277">
        <v>5.9826350258091541E-06</v>
      </c>
    </row>
    <row r="7278" spans="1:8">
      <c r="A7278">
        <v>36.375</v>
      </c>
      <c r="B7278">
        <v>-0.003329684</v>
      </c>
      <c r="G7278">
        <v>44.4091796875</v>
      </c>
      <c r="H7278">
        <v>1.5546719442255604E-05</v>
      </c>
    </row>
    <row r="7279" spans="1:8">
      <c r="A7279">
        <v>36.38</v>
      </c>
      <c r="B7279">
        <v>-0.003373112</v>
      </c>
      <c r="G7279">
        <v>44.415283203125</v>
      </c>
      <c r="H7279">
        <v>1.685220722406962E-05</v>
      </c>
    </row>
    <row r="7280" spans="1:8">
      <c r="A7280">
        <v>36.385</v>
      </c>
      <c r="B7280">
        <v>-0.003332652</v>
      </c>
      <c r="G7280">
        <v>44.42138671875</v>
      </c>
      <c r="H7280">
        <v>9.5256067771732549E-06</v>
      </c>
    </row>
    <row r="7281" spans="1:8">
      <c r="A7281">
        <v>36.39</v>
      </c>
      <c r="B7281">
        <v>-0.003255083</v>
      </c>
      <c r="G7281">
        <v>44.427490234375</v>
      </c>
      <c r="H7281">
        <v>9.9901192911556661E-06</v>
      </c>
    </row>
    <row r="7282" spans="1:8">
      <c r="A7282">
        <v>36.395</v>
      </c>
      <c r="B7282">
        <v>-0.003146587</v>
      </c>
      <c r="G7282">
        <v>44.43359375</v>
      </c>
      <c r="H7282">
        <v>2.4005315145138516E-05</v>
      </c>
    </row>
    <row r="7283" spans="1:8">
      <c r="A7283">
        <v>36.4</v>
      </c>
      <c r="B7283">
        <v>-0.002994009</v>
      </c>
      <c r="G7283">
        <v>44.439697265625</v>
      </c>
      <c r="H7283">
        <v>3.2793052225669281E-05</v>
      </c>
    </row>
    <row r="7284" spans="1:8">
      <c r="A7284">
        <v>36.405</v>
      </c>
      <c r="B7284">
        <v>-0.00283379</v>
      </c>
      <c r="G7284">
        <v>44.44580078125</v>
      </c>
      <c r="H7284">
        <v>3.1285467238748115E-05</v>
      </c>
    </row>
    <row r="7285" spans="1:8">
      <c r="A7285">
        <v>36.410000000000004</v>
      </c>
      <c r="B7285">
        <v>-0.002634659</v>
      </c>
      <c r="G7285">
        <v>44.451904296875</v>
      </c>
      <c r="H7285">
        <v>1.9993762144113421E-05</v>
      </c>
    </row>
    <row r="7286" spans="1:8">
      <c r="A7286">
        <v>36.415</v>
      </c>
      <c r="B7286">
        <v>-0.002330377</v>
      </c>
      <c r="G7286">
        <v>44.4580078125</v>
      </c>
      <c r="H7286">
        <v>8.9371894275799326E-06</v>
      </c>
    </row>
    <row r="7287" spans="1:8">
      <c r="A7287">
        <v>36.42</v>
      </c>
      <c r="B7287">
        <v>-0.001944605</v>
      </c>
      <c r="G7287">
        <v>44.464111328125</v>
      </c>
      <c r="H7287">
        <v>1.9034774482899706E-05</v>
      </c>
    </row>
    <row r="7288" spans="1:8">
      <c r="A7288">
        <v>36.425000000000004</v>
      </c>
      <c r="B7288">
        <v>-0.001499414</v>
      </c>
      <c r="G7288">
        <v>44.47021484375</v>
      </c>
      <c r="H7288">
        <v>2.7426705819851961E-05</v>
      </c>
    </row>
    <row r="7289" spans="1:8">
      <c r="A7289">
        <v>36.43</v>
      </c>
      <c r="B7289">
        <v>-0.000990055</v>
      </c>
      <c r="G7289">
        <v>44.476318359375</v>
      </c>
      <c r="H7289">
        <v>2.6265034072745364E-05</v>
      </c>
    </row>
    <row r="7290" spans="1:8">
      <c r="A7290">
        <v>36.435</v>
      </c>
      <c r="B7290">
        <v>-0.000444496</v>
      </c>
      <c r="G7290">
        <v>44.482421875</v>
      </c>
      <c r="H7290">
        <v>1.7829268762202972E-05</v>
      </c>
    </row>
    <row r="7291" spans="1:8">
      <c r="A7291">
        <v>36.44</v>
      </c>
      <c r="B7291">
        <v>0.000109351</v>
      </c>
      <c r="G7291">
        <v>44.488525390625</v>
      </c>
      <c r="H7291">
        <v>1.1677114932523492E-05</v>
      </c>
    </row>
    <row r="7292" spans="1:8">
      <c r="A7292">
        <v>36.445</v>
      </c>
      <c r="B7292">
        <v>0.000589</v>
      </c>
      <c r="G7292">
        <v>44.49462890625</v>
      </c>
      <c r="H7292">
        <v>1.5416938476398494E-05</v>
      </c>
    </row>
    <row r="7293" spans="1:8">
      <c r="A7293">
        <v>36.45</v>
      </c>
      <c r="B7293">
        <v>0.000969428</v>
      </c>
      <c r="G7293">
        <v>44.500732421875</v>
      </c>
      <c r="H7293">
        <v>1.8338163194623345E-05</v>
      </c>
    </row>
    <row r="7294" spans="1:8">
      <c r="A7294">
        <v>36.455</v>
      </c>
      <c r="B7294">
        <v>0.001406773</v>
      </c>
      <c r="G7294">
        <v>44.5068359375</v>
      </c>
      <c r="H7294">
        <v>1.918866442615944E-05</v>
      </c>
    </row>
    <row r="7295" spans="1:8">
      <c r="A7295">
        <v>36.46</v>
      </c>
      <c r="B7295">
        <v>0.001995197</v>
      </c>
      <c r="G7295">
        <v>44.512939453125</v>
      </c>
      <c r="H7295">
        <v>2.3957879414190352E-05</v>
      </c>
    </row>
    <row r="7296" spans="1:8">
      <c r="A7296">
        <v>36.465</v>
      </c>
      <c r="B7296">
        <v>0.002686088</v>
      </c>
      <c r="G7296">
        <v>44.51904296875</v>
      </c>
      <c r="H7296">
        <v>3.1483920501715477E-05</v>
      </c>
    </row>
    <row r="7297" spans="1:8">
      <c r="A7297">
        <v>36.47</v>
      </c>
      <c r="B7297">
        <v>0.003378359</v>
      </c>
      <c r="G7297">
        <v>44.525146484375</v>
      </c>
      <c r="H7297">
        <v>3.5635582151978689E-05</v>
      </c>
    </row>
    <row r="7298" spans="1:8">
      <c r="A7298">
        <v>36.475</v>
      </c>
      <c r="B7298">
        <v>0.00401897</v>
      </c>
      <c r="G7298">
        <v>44.53125</v>
      </c>
      <c r="H7298">
        <v>3.3351856170269738E-05</v>
      </c>
    </row>
    <row r="7299" spans="1:8">
      <c r="A7299">
        <v>36.480000000000004</v>
      </c>
      <c r="B7299">
        <v>0.004634561</v>
      </c>
      <c r="G7299">
        <v>44.537353515625</v>
      </c>
      <c r="H7299">
        <v>2.5422236827409739E-05</v>
      </c>
    </row>
    <row r="7300" spans="1:8">
      <c r="A7300">
        <v>36.485</v>
      </c>
      <c r="B7300">
        <v>0.005230754</v>
      </c>
      <c r="G7300">
        <v>44.54345703125</v>
      </c>
      <c r="H7300">
        <v>1.5277769366887527E-05</v>
      </c>
    </row>
    <row r="7301" spans="1:8">
      <c r="A7301">
        <v>36.49</v>
      </c>
      <c r="B7301">
        <v>0.005800676</v>
      </c>
      <c r="G7301">
        <v>44.549560546875</v>
      </c>
      <c r="H7301">
        <v>7.9034371717059052E-06</v>
      </c>
    </row>
    <row r="7302" spans="1:8">
      <c r="A7302">
        <v>36.495</v>
      </c>
      <c r="B7302">
        <v>0.006310174</v>
      </c>
      <c r="G7302">
        <v>44.5556640625</v>
      </c>
      <c r="H7302">
        <v>6.9662121136007078E-06</v>
      </c>
    </row>
    <row r="7303" spans="1:8">
      <c r="A7303">
        <v>36.5</v>
      </c>
      <c r="B7303">
        <v>0.006694383</v>
      </c>
      <c r="G7303">
        <v>44.561767578125</v>
      </c>
      <c r="H7303">
        <v>6.5437508701523361E-06</v>
      </c>
    </row>
    <row r="7304" spans="1:8">
      <c r="A7304">
        <v>36.505</v>
      </c>
      <c r="B7304">
        <v>0.006949604</v>
      </c>
      <c r="G7304">
        <v>44.56787109375</v>
      </c>
      <c r="H7304">
        <v>3.383941526062287E-06</v>
      </c>
    </row>
    <row r="7305" spans="1:8">
      <c r="A7305">
        <v>36.51</v>
      </c>
      <c r="B7305">
        <v>0.007149392</v>
      </c>
      <c r="G7305">
        <v>44.573974609375</v>
      </c>
      <c r="H7305">
        <v>1.2569945551925086E-06</v>
      </c>
    </row>
    <row r="7306" spans="1:8">
      <c r="A7306">
        <v>36.515</v>
      </c>
      <c r="B7306">
        <v>0.007365183</v>
      </c>
      <c r="G7306">
        <v>44.580078125</v>
      </c>
      <c r="H7306">
        <v>4.822688558356776E-06</v>
      </c>
    </row>
    <row r="7307" spans="1:8">
      <c r="A7307">
        <v>36.52</v>
      </c>
      <c r="B7307">
        <v>0.007573748</v>
      </c>
      <c r="G7307">
        <v>44.586181640625</v>
      </c>
      <c r="H7307">
        <v>6.0951173090546975E-06</v>
      </c>
    </row>
    <row r="7308" spans="1:8">
      <c r="A7308">
        <v>36.525</v>
      </c>
      <c r="B7308">
        <v>0.007655933</v>
      </c>
      <c r="G7308">
        <v>44.59228515625</v>
      </c>
      <c r="H7308">
        <v>5.7536809185079988E-06</v>
      </c>
    </row>
    <row r="7309" spans="1:8">
      <c r="A7309">
        <v>36.53</v>
      </c>
      <c r="B7309">
        <v>0.007523025</v>
      </c>
      <c r="G7309">
        <v>44.598388671875</v>
      </c>
      <c r="H7309">
        <v>6.5685161206944263E-06</v>
      </c>
    </row>
    <row r="7310" spans="1:8">
      <c r="A7310">
        <v>36.535000000000004</v>
      </c>
      <c r="B7310">
        <v>0.007119737</v>
      </c>
      <c r="G7310">
        <v>44.6044921875</v>
      </c>
      <c r="H7310">
        <v>8.4960554020386726E-06</v>
      </c>
    </row>
    <row r="7311" spans="1:8">
      <c r="A7311">
        <v>36.54</v>
      </c>
      <c r="B7311">
        <v>0.006522544</v>
      </c>
      <c r="G7311">
        <v>44.610595703125</v>
      </c>
      <c r="H7311">
        <v>9.2363434543031779E-06</v>
      </c>
    </row>
    <row r="7312" spans="1:8">
      <c r="A7312">
        <v>36.545</v>
      </c>
      <c r="B7312">
        <v>0.005902142</v>
      </c>
      <c r="G7312">
        <v>44.61669921875</v>
      </c>
      <c r="H7312">
        <v>8.4232456572404523E-06</v>
      </c>
    </row>
    <row r="7313" spans="1:8">
      <c r="A7313">
        <v>36.550000000000004</v>
      </c>
      <c r="B7313">
        <v>0.005350401</v>
      </c>
      <c r="G7313">
        <v>44.622802734375</v>
      </c>
      <c r="H7313">
        <v>7.1755763220724067E-06</v>
      </c>
    </row>
    <row r="7314" spans="1:8">
      <c r="A7314">
        <v>36.555</v>
      </c>
      <c r="B7314">
        <v>0.004936118</v>
      </c>
      <c r="G7314">
        <v>44.62890625</v>
      </c>
      <c r="H7314">
        <v>5.9510432530084936E-06</v>
      </c>
    </row>
    <row r="7315" spans="1:8">
      <c r="A7315">
        <v>36.56</v>
      </c>
      <c r="B7315">
        <v>0.00468204</v>
      </c>
      <c r="G7315">
        <v>44.635009765625</v>
      </c>
      <c r="H7315">
        <v>4.98674211125664E-06</v>
      </c>
    </row>
    <row r="7316" spans="1:8">
      <c r="A7316">
        <v>36.565</v>
      </c>
      <c r="B7316">
        <v>0.004426541</v>
      </c>
      <c r="G7316">
        <v>44.64111328125</v>
      </c>
      <c r="H7316">
        <v>6.79804018957507E-06</v>
      </c>
    </row>
    <row r="7317" spans="1:8">
      <c r="A7317">
        <v>36.57</v>
      </c>
      <c r="B7317">
        <v>0.003969881</v>
      </c>
      <c r="G7317">
        <v>44.647216796875</v>
      </c>
      <c r="H7317">
        <v>9.8759748952706271E-06</v>
      </c>
    </row>
    <row r="7318" spans="1:8">
      <c r="A7318">
        <v>36.575</v>
      </c>
      <c r="B7318">
        <v>0.003258152</v>
      </c>
      <c r="G7318">
        <v>44.6533203125</v>
      </c>
      <c r="H7318">
        <v>1.0467152353844953E-05</v>
      </c>
    </row>
    <row r="7319" spans="1:8">
      <c r="A7319">
        <v>36.58</v>
      </c>
      <c r="B7319">
        <v>0.002441991</v>
      </c>
      <c r="G7319">
        <v>44.659423828125</v>
      </c>
      <c r="H7319">
        <v>6.9925674304202389E-06</v>
      </c>
    </row>
    <row r="7320" spans="1:8">
      <c r="A7320">
        <v>36.585</v>
      </c>
      <c r="B7320">
        <v>0.00164102</v>
      </c>
      <c r="G7320">
        <v>44.66552734375</v>
      </c>
      <c r="H7320">
        <v>1.668962672915961E-06</v>
      </c>
    </row>
    <row r="7321" spans="1:8">
      <c r="A7321">
        <v>36.59</v>
      </c>
      <c r="B7321">
        <v>0.000900326</v>
      </c>
      <c r="G7321">
        <v>44.671630859375</v>
      </c>
      <c r="H7321">
        <v>7.5068481905649222E-06</v>
      </c>
    </row>
    <row r="7322" spans="1:8">
      <c r="A7322">
        <v>36.595</v>
      </c>
      <c r="B7322">
        <v>0.00035007</v>
      </c>
      <c r="G7322">
        <v>44.677734375</v>
      </c>
      <c r="H7322">
        <v>1.2171248422662064E-05</v>
      </c>
    </row>
    <row r="7323" spans="1:8">
      <c r="A7323">
        <v>36.6</v>
      </c>
      <c r="B7323">
        <v>3.92978E-05</v>
      </c>
      <c r="G7323">
        <v>44.683837890625</v>
      </c>
      <c r="H7323">
        <v>1.2812846586390228E-05</v>
      </c>
    </row>
    <row r="7324" spans="1:8">
      <c r="A7324">
        <v>36.605000000000004</v>
      </c>
      <c r="B7324">
        <v>-0.000105287</v>
      </c>
      <c r="G7324">
        <v>44.68994140625</v>
      </c>
      <c r="H7324">
        <v>1.0862204020104066E-05</v>
      </c>
    </row>
    <row r="7325" spans="1:8">
      <c r="A7325">
        <v>36.61</v>
      </c>
      <c r="B7325">
        <v>-0.000170853</v>
      </c>
      <c r="G7325">
        <v>44.696044921875</v>
      </c>
      <c r="H7325">
        <v>1.0815761035112257E-05</v>
      </c>
    </row>
    <row r="7326" spans="1:8">
      <c r="A7326">
        <v>36.615</v>
      </c>
      <c r="B7326">
        <v>-0.000212873</v>
      </c>
      <c r="G7326">
        <v>44.7021484375</v>
      </c>
      <c r="H7326">
        <v>1.383693080195082E-05</v>
      </c>
    </row>
    <row r="7327" spans="1:8">
      <c r="A7327">
        <v>36.62</v>
      </c>
      <c r="B7327">
        <v>-0.00027196</v>
      </c>
      <c r="G7327">
        <v>44.708251953125</v>
      </c>
      <c r="H7327">
        <v>1.6306805447818071E-05</v>
      </c>
    </row>
    <row r="7328" spans="1:8">
      <c r="A7328">
        <v>36.625</v>
      </c>
      <c r="B7328">
        <v>-0.000317349</v>
      </c>
      <c r="G7328">
        <v>44.71435546875</v>
      </c>
      <c r="H7328">
        <v>1.669193504677934E-05</v>
      </c>
    </row>
    <row r="7329" spans="1:8">
      <c r="A7329">
        <v>36.63</v>
      </c>
      <c r="B7329">
        <v>-0.000303759</v>
      </c>
      <c r="G7329">
        <v>44.720458984375</v>
      </c>
      <c r="H7329">
        <v>1.5849545122630683E-05</v>
      </c>
    </row>
    <row r="7330" spans="1:8">
      <c r="A7330">
        <v>36.635</v>
      </c>
      <c r="B7330">
        <v>-0.000209568</v>
      </c>
      <c r="G7330">
        <v>44.7265625</v>
      </c>
      <c r="H7330">
        <v>1.5775671794041634E-05</v>
      </c>
    </row>
    <row r="7331" spans="1:8">
      <c r="A7331">
        <v>36.64</v>
      </c>
      <c r="B7331">
        <v>-5.13586E-05</v>
      </c>
      <c r="G7331">
        <v>44.732666015625</v>
      </c>
      <c r="H7331">
        <v>1.7637066049689E-05</v>
      </c>
    </row>
    <row r="7332" spans="1:8">
      <c r="A7332">
        <v>36.645</v>
      </c>
      <c r="B7332">
        <v>0.000113554</v>
      </c>
      <c r="G7332">
        <v>44.73876953125</v>
      </c>
      <c r="H7332">
        <v>2.025907559206144E-05</v>
      </c>
    </row>
    <row r="7333" spans="1:8">
      <c r="A7333">
        <v>36.65</v>
      </c>
      <c r="B7333">
        <v>0.000249381</v>
      </c>
      <c r="G7333">
        <v>44.744873046875</v>
      </c>
      <c r="H7333">
        <v>2.1793035922381097E-05</v>
      </c>
    </row>
    <row r="7334" spans="1:8">
      <c r="A7334">
        <v>36.655</v>
      </c>
      <c r="B7334">
        <v>0.000330297</v>
      </c>
      <c r="G7334">
        <v>44.7509765625</v>
      </c>
      <c r="H7334">
        <v>2.1630741270757827E-05</v>
      </c>
    </row>
    <row r="7335" spans="1:8">
      <c r="A7335">
        <v>36.660000000000004</v>
      </c>
      <c r="B7335">
        <v>0.000336191</v>
      </c>
      <c r="G7335">
        <v>44.757080078125</v>
      </c>
      <c r="H7335">
        <v>2.0536396721908825E-05</v>
      </c>
    </row>
    <row r="7336" spans="1:8">
      <c r="A7336">
        <v>36.665</v>
      </c>
      <c r="B7336">
        <v>0.00031945</v>
      </c>
      <c r="G7336">
        <v>44.76318359375</v>
      </c>
      <c r="H7336">
        <v>1.9130515791816892E-05</v>
      </c>
    </row>
    <row r="7337" spans="1:8">
      <c r="A7337">
        <v>36.67</v>
      </c>
      <c r="B7337">
        <v>0.000386372</v>
      </c>
      <c r="G7337">
        <v>44.769287109375</v>
      </c>
      <c r="H7337">
        <v>1.6555491038049573E-05</v>
      </c>
    </row>
    <row r="7338" spans="1:8">
      <c r="A7338">
        <v>36.675000000000004</v>
      </c>
      <c r="B7338">
        <v>0.000566095</v>
      </c>
      <c r="G7338">
        <v>44.775390625</v>
      </c>
      <c r="H7338">
        <v>1.1623747175946477E-05</v>
      </c>
    </row>
    <row r="7339" spans="1:8">
      <c r="A7339">
        <v>36.68</v>
      </c>
      <c r="B7339">
        <v>0.00081257</v>
      </c>
      <c r="G7339">
        <v>44.781494140625</v>
      </c>
      <c r="H7339">
        <v>4.6246983800705659E-06</v>
      </c>
    </row>
    <row r="7340" spans="1:8">
      <c r="A7340">
        <v>36.685</v>
      </c>
      <c r="B7340">
        <v>0.001081745</v>
      </c>
      <c r="G7340">
        <v>44.78759765625</v>
      </c>
      <c r="H7340">
        <v>3.0105275584323E-06</v>
      </c>
    </row>
    <row r="7341" spans="1:8">
      <c r="A7341">
        <v>36.69</v>
      </c>
      <c r="B7341">
        <v>0.001235318</v>
      </c>
      <c r="G7341">
        <v>44.793701171875</v>
      </c>
      <c r="H7341">
        <v>8.32214842672397E-06</v>
      </c>
    </row>
    <row r="7342" spans="1:8">
      <c r="A7342">
        <v>36.695</v>
      </c>
      <c r="B7342">
        <v>0.001210064</v>
      </c>
      <c r="G7342">
        <v>44.7998046875</v>
      </c>
      <c r="H7342">
        <v>1.0834786608033982E-05</v>
      </c>
    </row>
    <row r="7343" spans="1:8">
      <c r="A7343">
        <v>36.7</v>
      </c>
      <c r="B7343">
        <v>0.001082411</v>
      </c>
      <c r="G7343">
        <v>44.805908203125</v>
      </c>
      <c r="H7343">
        <v>1.209223185176824E-05</v>
      </c>
    </row>
    <row r="7344" spans="1:8">
      <c r="A7344">
        <v>36.705</v>
      </c>
      <c r="B7344">
        <v>0.000986672</v>
      </c>
      <c r="G7344">
        <v>44.81201171875</v>
      </c>
      <c r="H7344">
        <v>1.4875118873766207E-05</v>
      </c>
    </row>
    <row r="7345" spans="1:8">
      <c r="A7345">
        <v>36.71</v>
      </c>
      <c r="B7345">
        <v>0.000963294</v>
      </c>
      <c r="G7345">
        <v>44.818115234375</v>
      </c>
      <c r="H7345">
        <v>1.8433145295672857E-05</v>
      </c>
    </row>
    <row r="7346" spans="1:8">
      <c r="A7346">
        <v>36.715</v>
      </c>
      <c r="B7346">
        <v>0.001002569</v>
      </c>
      <c r="G7346">
        <v>44.82421875</v>
      </c>
      <c r="H7346">
        <v>1.966790346322486E-05</v>
      </c>
    </row>
    <row r="7347" spans="1:8">
      <c r="A7347">
        <v>36.72</v>
      </c>
      <c r="B7347">
        <v>0.001083883</v>
      </c>
      <c r="G7347">
        <v>44.830322265625</v>
      </c>
      <c r="H7347">
        <v>1.6849386114398518E-05</v>
      </c>
    </row>
    <row r="7348" spans="1:8">
      <c r="A7348">
        <v>36.725</v>
      </c>
      <c r="B7348">
        <v>0.001172374</v>
      </c>
      <c r="G7348">
        <v>44.83642578125</v>
      </c>
      <c r="H7348">
        <v>1.0748446481460521E-05</v>
      </c>
    </row>
    <row r="7349" spans="1:8">
      <c r="A7349">
        <v>36.730000000000004</v>
      </c>
      <c r="B7349">
        <v>0.001207589</v>
      </c>
      <c r="G7349">
        <v>44.842529296875</v>
      </c>
      <c r="H7349">
        <v>5.3247702220407965E-06</v>
      </c>
    </row>
    <row r="7350" spans="1:8">
      <c r="A7350">
        <v>36.735</v>
      </c>
      <c r="B7350">
        <v>0.001155895</v>
      </c>
      <c r="G7350">
        <v>44.8486328125</v>
      </c>
      <c r="H7350">
        <v>6.9611169540854737E-06</v>
      </c>
    </row>
    <row r="7351" spans="1:8">
      <c r="A7351">
        <v>36.74</v>
      </c>
      <c r="B7351">
        <v>0.001108046</v>
      </c>
      <c r="G7351">
        <v>44.854736328125</v>
      </c>
      <c r="H7351">
        <v>1.018491533489509E-05</v>
      </c>
    </row>
    <row r="7352" spans="1:8">
      <c r="A7352">
        <v>36.745</v>
      </c>
      <c r="B7352">
        <v>0.001080211</v>
      </c>
      <c r="G7352">
        <v>44.86083984375</v>
      </c>
      <c r="H7352">
        <v>1.3880496567641213E-05</v>
      </c>
    </row>
    <row r="7353" spans="1:8">
      <c r="A7353">
        <v>36.75</v>
      </c>
      <c r="B7353">
        <v>0.001053446</v>
      </c>
      <c r="G7353">
        <v>44.866943359375</v>
      </c>
      <c r="H7353">
        <v>1.9205970801526495E-05</v>
      </c>
    </row>
    <row r="7354" spans="1:8">
      <c r="A7354">
        <v>36.755</v>
      </c>
      <c r="B7354">
        <v>0.001081009</v>
      </c>
      <c r="G7354">
        <v>44.873046875</v>
      </c>
      <c r="H7354">
        <v>2.3312365042500822E-05</v>
      </c>
    </row>
    <row r="7355" spans="1:8">
      <c r="A7355">
        <v>36.76</v>
      </c>
      <c r="B7355">
        <v>0.001186494</v>
      </c>
      <c r="G7355">
        <v>44.879150390625</v>
      </c>
      <c r="H7355">
        <v>2.2562964098086272E-05</v>
      </c>
    </row>
    <row r="7356" spans="1:8">
      <c r="A7356">
        <v>36.765</v>
      </c>
      <c r="B7356">
        <v>0.001281276</v>
      </c>
      <c r="G7356">
        <v>44.88525390625</v>
      </c>
      <c r="H7356">
        <v>1.6039337097736342E-05</v>
      </c>
    </row>
    <row r="7357" spans="1:8">
      <c r="A7357">
        <v>36.77</v>
      </c>
      <c r="B7357">
        <v>0.001341504</v>
      </c>
      <c r="G7357">
        <v>44.891357421875</v>
      </c>
      <c r="H7357">
        <v>8.5404052957137225E-06</v>
      </c>
    </row>
    <row r="7358" spans="1:8">
      <c r="A7358">
        <v>36.775</v>
      </c>
      <c r="B7358">
        <v>0.001442102</v>
      </c>
      <c r="G7358">
        <v>44.8974609375</v>
      </c>
      <c r="H7358">
        <v>1.2582716651266758E-05</v>
      </c>
    </row>
    <row r="7359" spans="1:8">
      <c r="A7359">
        <v>36.78</v>
      </c>
      <c r="B7359">
        <v>0.001530005</v>
      </c>
      <c r="G7359">
        <v>44.903564453125</v>
      </c>
      <c r="H7359">
        <v>1.8474891841272293E-05</v>
      </c>
    </row>
    <row r="7360" spans="1:8">
      <c r="A7360">
        <v>36.785000000000004</v>
      </c>
      <c r="B7360">
        <v>0.001503559</v>
      </c>
      <c r="G7360">
        <v>44.90966796875</v>
      </c>
      <c r="H7360">
        <v>1.8604634110538685E-05</v>
      </c>
    </row>
    <row r="7361" spans="1:8">
      <c r="A7361">
        <v>36.79</v>
      </c>
      <c r="B7361">
        <v>0.001302255</v>
      </c>
      <c r="G7361">
        <v>44.915771484375</v>
      </c>
      <c r="H7361">
        <v>1.3557805936820935E-05</v>
      </c>
    </row>
    <row r="7362" spans="1:8">
      <c r="A7362">
        <v>36.795</v>
      </c>
      <c r="B7362">
        <v>0.00098958</v>
      </c>
      <c r="G7362">
        <v>44.921875</v>
      </c>
      <c r="H7362">
        <v>7.303150218541871E-06</v>
      </c>
    </row>
    <row r="7363" spans="1:8">
      <c r="A7363">
        <v>36.800000000000004</v>
      </c>
      <c r="B7363">
        <v>0.000684663</v>
      </c>
      <c r="G7363">
        <v>44.927978515625</v>
      </c>
      <c r="H7363">
        <v>3.7165123777168523E-06</v>
      </c>
    </row>
    <row r="7364" spans="1:8">
      <c r="A7364">
        <v>36.805</v>
      </c>
      <c r="B7364">
        <v>0.000412773</v>
      </c>
      <c r="G7364">
        <v>44.93408203125</v>
      </c>
      <c r="H7364">
        <v>1.1839086762257355E-06</v>
      </c>
    </row>
    <row r="7365" spans="1:8">
      <c r="A7365">
        <v>36.81</v>
      </c>
      <c r="B7365">
        <v>0.000144935</v>
      </c>
      <c r="G7365">
        <v>44.940185546875</v>
      </c>
      <c r="H7365">
        <v>5.0885732576726294E-06</v>
      </c>
    </row>
    <row r="7366" spans="1:8">
      <c r="A7366">
        <v>36.815</v>
      </c>
      <c r="B7366">
        <v>-0.000134688</v>
      </c>
      <c r="G7366">
        <v>44.9462890625</v>
      </c>
      <c r="H7366">
        <v>9.8046807491631215E-06</v>
      </c>
    </row>
    <row r="7367" spans="1:8">
      <c r="A7367">
        <v>36.82</v>
      </c>
      <c r="B7367">
        <v>-0.000423485</v>
      </c>
      <c r="G7367">
        <v>44.952392578125</v>
      </c>
      <c r="H7367">
        <v>9.9557753869840277E-06</v>
      </c>
    </row>
    <row r="7368" spans="1:8">
      <c r="A7368">
        <v>36.825</v>
      </c>
      <c r="B7368">
        <v>-0.000667462</v>
      </c>
      <c r="G7368">
        <v>44.95849609375</v>
      </c>
      <c r="H7368">
        <v>3.5835833751455844E-06</v>
      </c>
    </row>
    <row r="7369" spans="1:8">
      <c r="A7369">
        <v>36.83</v>
      </c>
      <c r="B7369">
        <v>-0.000795897</v>
      </c>
      <c r="G7369">
        <v>44.964599609375</v>
      </c>
      <c r="H7369">
        <v>8.2320621919458564E-06</v>
      </c>
    </row>
    <row r="7370" spans="1:8">
      <c r="A7370">
        <v>36.835</v>
      </c>
      <c r="B7370">
        <v>-0.000815054</v>
      </c>
      <c r="G7370">
        <v>44.970703125</v>
      </c>
      <c r="H7370">
        <v>2.0270341307101848E-05</v>
      </c>
    </row>
    <row r="7371" spans="1:8">
      <c r="A7371">
        <v>36.84</v>
      </c>
      <c r="B7371">
        <v>-0.00082157</v>
      </c>
      <c r="G7371">
        <v>44.976806640625</v>
      </c>
      <c r="H7371">
        <v>2.8181327830898038E-05</v>
      </c>
    </row>
    <row r="7372" spans="1:8">
      <c r="A7372">
        <v>36.845</v>
      </c>
      <c r="B7372">
        <v>-0.000844572</v>
      </c>
      <c r="G7372">
        <v>44.98291015625</v>
      </c>
      <c r="H7372">
        <v>3.0267773455146681E-05</v>
      </c>
    </row>
    <row r="7373" spans="1:8">
      <c r="A7373">
        <v>36.85</v>
      </c>
      <c r="B7373">
        <v>-0.000865219</v>
      </c>
      <c r="G7373">
        <v>44.989013671875</v>
      </c>
      <c r="H7373">
        <v>2.9682779076120129E-05</v>
      </c>
    </row>
    <row r="7374" spans="1:8">
      <c r="A7374">
        <v>36.855000000000004</v>
      </c>
      <c r="B7374">
        <v>-0.00085138</v>
      </c>
      <c r="G7374">
        <v>44.9951171875</v>
      </c>
      <c r="H7374">
        <v>3.0816488394238793E-05</v>
      </c>
    </row>
    <row r="7375" spans="1:8">
      <c r="A7375">
        <v>36.86</v>
      </c>
      <c r="B7375">
        <v>-0.000756631</v>
      </c>
      <c r="G7375">
        <v>45.001220703125</v>
      </c>
      <c r="H7375">
        <v>3.1783830583183276E-05</v>
      </c>
    </row>
    <row r="7376" spans="1:8">
      <c r="A7376">
        <v>36.865</v>
      </c>
      <c r="B7376">
        <v>-0.000574471</v>
      </c>
      <c r="G7376">
        <v>45.00732421875</v>
      </c>
      <c r="H7376">
        <v>2.7408026962975705E-05</v>
      </c>
    </row>
    <row r="7377" spans="1:8">
      <c r="A7377">
        <v>36.87</v>
      </c>
      <c r="B7377">
        <v>-0.000399476</v>
      </c>
      <c r="G7377">
        <v>45.013427734375</v>
      </c>
      <c r="H7377">
        <v>1.7030154731763221E-05</v>
      </c>
    </row>
    <row r="7378" spans="1:8">
      <c r="A7378">
        <v>36.875</v>
      </c>
      <c r="B7378">
        <v>-0.000303349</v>
      </c>
      <c r="G7378">
        <v>45.01953125</v>
      </c>
      <c r="H7378">
        <v>1.2428424129379431E-05</v>
      </c>
    </row>
    <row r="7379" spans="1:8">
      <c r="A7379">
        <v>36.88</v>
      </c>
      <c r="B7379">
        <v>-0.000279926</v>
      </c>
      <c r="G7379">
        <v>45.025634765625</v>
      </c>
      <c r="H7379">
        <v>2.3393233914732007E-05</v>
      </c>
    </row>
    <row r="7380" spans="1:8">
      <c r="A7380">
        <v>36.885</v>
      </c>
      <c r="B7380">
        <v>-0.000212803</v>
      </c>
      <c r="G7380">
        <v>45.03173828125</v>
      </c>
      <c r="H7380">
        <v>3.1739731930040667E-05</v>
      </c>
    </row>
    <row r="7381" spans="1:8">
      <c r="A7381">
        <v>36.89</v>
      </c>
      <c r="B7381">
        <v>-8.85606E-06</v>
      </c>
      <c r="G7381">
        <v>45.037841796875</v>
      </c>
      <c r="H7381">
        <v>3.1465276415683892E-05</v>
      </c>
    </row>
    <row r="7382" spans="1:8">
      <c r="A7382">
        <v>36.895</v>
      </c>
      <c r="B7382">
        <v>0.000314236</v>
      </c>
      <c r="G7382">
        <v>45.0439453125</v>
      </c>
      <c r="H7382">
        <v>2.3167420264808089E-05</v>
      </c>
    </row>
    <row r="7383" spans="1:8">
      <c r="A7383">
        <v>36.9</v>
      </c>
      <c r="B7383">
        <v>0.000783026</v>
      </c>
      <c r="G7383">
        <v>45.050048828125</v>
      </c>
      <c r="H7383">
        <v>1.2400278234478132E-05</v>
      </c>
    </row>
    <row r="7384" spans="1:8">
      <c r="A7384">
        <v>36.905</v>
      </c>
      <c r="B7384">
        <v>0.001379402</v>
      </c>
      <c r="G7384">
        <v>45.05615234375</v>
      </c>
      <c r="H7384">
        <v>1.2643282150501206E-05</v>
      </c>
    </row>
    <row r="7385" spans="1:8">
      <c r="A7385">
        <v>36.910000000000004</v>
      </c>
      <c r="B7385">
        <v>0.002014676</v>
      </c>
      <c r="G7385">
        <v>45.062255859375</v>
      </c>
      <c r="H7385">
        <v>1.9568803021664114E-05</v>
      </c>
    </row>
    <row r="7386" spans="1:8">
      <c r="A7386">
        <v>36.915</v>
      </c>
      <c r="B7386">
        <v>0.002631012</v>
      </c>
      <c r="G7386">
        <v>45.068359375</v>
      </c>
      <c r="H7386">
        <v>2.202593280910065E-05</v>
      </c>
    </row>
    <row r="7387" spans="1:8">
      <c r="A7387">
        <v>36.92</v>
      </c>
      <c r="B7387">
        <v>0.003278423</v>
      </c>
      <c r="G7387">
        <v>45.074462890625</v>
      </c>
      <c r="H7387">
        <v>1.9412624742264702E-05</v>
      </c>
    </row>
    <row r="7388" spans="1:8">
      <c r="A7388">
        <v>36.925000000000004</v>
      </c>
      <c r="B7388">
        <v>0.004016942</v>
      </c>
      <c r="G7388">
        <v>45.08056640625</v>
      </c>
      <c r="H7388">
        <v>1.4534038478954818E-05</v>
      </c>
    </row>
    <row r="7389" spans="1:8">
      <c r="A7389">
        <v>36.93</v>
      </c>
      <c r="B7389">
        <v>0.004736659</v>
      </c>
      <c r="G7389">
        <v>45.086669921875</v>
      </c>
      <c r="H7389">
        <v>1.0536026880592982E-05</v>
      </c>
    </row>
    <row r="7390" spans="1:8">
      <c r="A7390">
        <v>36.935</v>
      </c>
      <c r="B7390">
        <v>0.005343805</v>
      </c>
      <c r="G7390">
        <v>45.0927734375</v>
      </c>
      <c r="H7390">
        <v>8.94856752923985E-06</v>
      </c>
    </row>
    <row r="7391" spans="1:8">
      <c r="A7391">
        <v>36.94</v>
      </c>
      <c r="B7391">
        <v>0.005849652</v>
      </c>
      <c r="G7391">
        <v>45.098876953125</v>
      </c>
      <c r="H7391">
        <v>1.1813793998662107E-05</v>
      </c>
    </row>
    <row r="7392" spans="1:8">
      <c r="A7392">
        <v>36.945</v>
      </c>
      <c r="B7392">
        <v>0.006282686</v>
      </c>
      <c r="G7392">
        <v>45.10498046875</v>
      </c>
      <c r="H7392">
        <v>1.811650349556413E-05</v>
      </c>
    </row>
    <row r="7393" spans="1:8">
      <c r="A7393">
        <v>36.95</v>
      </c>
      <c r="B7393">
        <v>0.006697133</v>
      </c>
      <c r="G7393">
        <v>45.111083984375</v>
      </c>
      <c r="H7393">
        <v>2.2569315045783756E-05</v>
      </c>
    </row>
    <row r="7394" spans="1:8">
      <c r="A7394">
        <v>36.955</v>
      </c>
      <c r="B7394">
        <v>0.007124584</v>
      </c>
      <c r="G7394">
        <v>45.1171875</v>
      </c>
      <c r="H7394">
        <v>2.053102596266447E-05</v>
      </c>
    </row>
    <row r="7395" spans="1:8">
      <c r="A7395">
        <v>36.96</v>
      </c>
      <c r="B7395">
        <v>0.007610025</v>
      </c>
      <c r="G7395">
        <v>45.123291015625</v>
      </c>
      <c r="H7395">
        <v>1.0182603585566112E-05</v>
      </c>
    </row>
    <row r="7396" spans="1:8">
      <c r="A7396">
        <v>36.965</v>
      </c>
      <c r="B7396">
        <v>0.008118368</v>
      </c>
      <c r="G7396">
        <v>45.12939453125</v>
      </c>
      <c r="H7396">
        <v>6.3826583385380668E-06</v>
      </c>
    </row>
    <row r="7397" spans="1:8">
      <c r="A7397">
        <v>36.97</v>
      </c>
      <c r="B7397">
        <v>0.008501355</v>
      </c>
      <c r="G7397">
        <v>45.135498046875</v>
      </c>
      <c r="H7397">
        <v>2.362057214990544E-05</v>
      </c>
    </row>
    <row r="7398" spans="1:8">
      <c r="A7398">
        <v>36.975</v>
      </c>
      <c r="B7398">
        <v>0.008748315</v>
      </c>
      <c r="G7398">
        <v>45.1416015625</v>
      </c>
      <c r="H7398">
        <v>3.4943726093197551E-05</v>
      </c>
    </row>
    <row r="7399" spans="1:8">
      <c r="A7399">
        <v>36.980000000000004</v>
      </c>
      <c r="B7399">
        <v>0.008951408</v>
      </c>
      <c r="G7399">
        <v>45.147705078125</v>
      </c>
      <c r="H7399">
        <v>3.5742669320390295E-05</v>
      </c>
    </row>
    <row r="7400" spans="1:8">
      <c r="A7400">
        <v>36.985</v>
      </c>
      <c r="B7400">
        <v>0.009136988</v>
      </c>
      <c r="G7400">
        <v>45.15380859375</v>
      </c>
      <c r="H7400">
        <v>2.5775401333438887E-05</v>
      </c>
    </row>
    <row r="7401" spans="1:8">
      <c r="A7401">
        <v>36.99</v>
      </c>
      <c r="B7401">
        <v>0.00927729</v>
      </c>
      <c r="G7401">
        <v>45.159912109375</v>
      </c>
      <c r="H7401">
        <v>9.6081321844725523E-06</v>
      </c>
    </row>
    <row r="7402" spans="1:8">
      <c r="A7402">
        <v>36.995</v>
      </c>
      <c r="B7402">
        <v>0.009384803</v>
      </c>
      <c r="G7402">
        <v>45.166015625</v>
      </c>
      <c r="H7402">
        <v>7.5220113105758485E-06</v>
      </c>
    </row>
    <row r="7403" spans="1:8">
      <c r="A7403">
        <v>37</v>
      </c>
      <c r="B7403">
        <v>0.009515723</v>
      </c>
      <c r="G7403">
        <v>45.172119140625</v>
      </c>
      <c r="H7403">
        <v>1.6714371044107172E-05</v>
      </c>
    </row>
    <row r="7404" spans="1:8">
      <c r="A7404">
        <v>37.005</v>
      </c>
      <c r="B7404">
        <v>0.009628868</v>
      </c>
      <c r="G7404">
        <v>45.17822265625</v>
      </c>
      <c r="H7404">
        <v>1.7801507117561178E-05</v>
      </c>
    </row>
    <row r="7405" spans="1:8">
      <c r="A7405">
        <v>37.01</v>
      </c>
      <c r="B7405">
        <v>0.009651315</v>
      </c>
      <c r="G7405">
        <v>45.184326171875</v>
      </c>
      <c r="H7405">
        <v>1.4449760619607768E-05</v>
      </c>
    </row>
    <row r="7406" spans="1:8">
      <c r="A7406">
        <v>37.015</v>
      </c>
      <c r="B7406">
        <v>0.009492735</v>
      </c>
      <c r="G7406">
        <v>45.1904296875</v>
      </c>
      <c r="H7406">
        <v>1.4510695912996134E-05</v>
      </c>
    </row>
    <row r="7407" spans="1:8">
      <c r="A7407">
        <v>37.02</v>
      </c>
      <c r="B7407">
        <v>0.009186908</v>
      </c>
      <c r="G7407">
        <v>45.196533203125</v>
      </c>
      <c r="H7407">
        <v>1.6901814496050649E-05</v>
      </c>
    </row>
    <row r="7408" spans="1:8">
      <c r="A7408">
        <v>37.025</v>
      </c>
      <c r="B7408">
        <v>0.00884748</v>
      </c>
      <c r="G7408">
        <v>45.20263671875</v>
      </c>
      <c r="H7408">
        <v>1.5326831521883621E-05</v>
      </c>
    </row>
    <row r="7409" spans="1:8">
      <c r="A7409">
        <v>37.03</v>
      </c>
      <c r="B7409">
        <v>0.008518193</v>
      </c>
      <c r="G7409">
        <v>45.208740234375</v>
      </c>
      <c r="H7409">
        <v>8.9450863998339764E-06</v>
      </c>
    </row>
    <row r="7410" spans="1:8">
      <c r="A7410">
        <v>37.035000000000004</v>
      </c>
      <c r="B7410">
        <v>0.008191208</v>
      </c>
      <c r="G7410">
        <v>45.21484375</v>
      </c>
      <c r="H7410">
        <v>2.0261493213362391E-06</v>
      </c>
    </row>
    <row r="7411" spans="1:8">
      <c r="A7411">
        <v>37.04</v>
      </c>
      <c r="B7411">
        <v>0.007821503</v>
      </c>
      <c r="G7411">
        <v>45.220947265625</v>
      </c>
      <c r="H7411">
        <v>7.5723139687065E-06</v>
      </c>
    </row>
    <row r="7412" spans="1:8">
      <c r="A7412">
        <v>37.045</v>
      </c>
      <c r="B7412">
        <v>0.007423306</v>
      </c>
      <c r="G7412">
        <v>45.22705078125</v>
      </c>
      <c r="H7412">
        <v>1.1751098187277536E-05</v>
      </c>
    </row>
    <row r="7413" spans="1:8">
      <c r="A7413">
        <v>37.050000000000004</v>
      </c>
      <c r="B7413">
        <v>0.007103183</v>
      </c>
      <c r="G7413">
        <v>45.233154296875</v>
      </c>
      <c r="H7413">
        <v>1.2862471096542264E-05</v>
      </c>
    </row>
    <row r="7414" spans="1:8">
      <c r="A7414">
        <v>37.055</v>
      </c>
      <c r="B7414">
        <v>0.0068891</v>
      </c>
      <c r="G7414">
        <v>45.2392578125</v>
      </c>
      <c r="H7414">
        <v>1.179287324844847E-05</v>
      </c>
    </row>
    <row r="7415" spans="1:8">
      <c r="A7415">
        <v>37.06</v>
      </c>
      <c r="B7415">
        <v>0.00673882</v>
      </c>
      <c r="G7415">
        <v>45.245361328125</v>
      </c>
      <c r="H7415">
        <v>1.0149133387458734E-05</v>
      </c>
    </row>
    <row r="7416" spans="1:8">
      <c r="A7416">
        <v>37.065</v>
      </c>
      <c r="B7416">
        <v>0.006624699</v>
      </c>
      <c r="G7416">
        <v>45.25146484375</v>
      </c>
      <c r="H7416">
        <v>1.0221254697784311E-05</v>
      </c>
    </row>
    <row r="7417" spans="1:8">
      <c r="A7417">
        <v>37.07</v>
      </c>
      <c r="B7417">
        <v>0.006557433</v>
      </c>
      <c r="G7417">
        <v>45.257568359375</v>
      </c>
      <c r="H7417">
        <v>1.1250037482638203E-05</v>
      </c>
    </row>
    <row r="7418" spans="1:8">
      <c r="A7418">
        <v>37.075</v>
      </c>
      <c r="B7418">
        <v>0.006532414</v>
      </c>
      <c r="G7418">
        <v>45.263671875</v>
      </c>
      <c r="H7418">
        <v>9.4349277316077665E-06</v>
      </c>
    </row>
    <row r="7419" spans="1:8">
      <c r="A7419">
        <v>37.08</v>
      </c>
      <c r="B7419">
        <v>0.006524163</v>
      </c>
      <c r="G7419">
        <v>45.269775390625</v>
      </c>
      <c r="H7419">
        <v>3.2840188015974125E-06</v>
      </c>
    </row>
    <row r="7420" spans="1:8">
      <c r="A7420">
        <v>37.085</v>
      </c>
      <c r="B7420">
        <v>0.006506087</v>
      </c>
      <c r="G7420">
        <v>45.27587890625</v>
      </c>
      <c r="H7420">
        <v>9.8440470733741218E-06</v>
      </c>
    </row>
    <row r="7421" spans="1:8">
      <c r="A7421">
        <v>37.09</v>
      </c>
      <c r="B7421">
        <v>0.006461271</v>
      </c>
      <c r="G7421">
        <v>45.281982421875</v>
      </c>
      <c r="H7421">
        <v>2.2112355087782506E-05</v>
      </c>
    </row>
    <row r="7422" spans="1:8">
      <c r="A7422">
        <v>37.095</v>
      </c>
      <c r="B7422">
        <v>0.006396581</v>
      </c>
      <c r="G7422">
        <v>45.2880859375</v>
      </c>
      <c r="H7422">
        <v>3.0865568045606291E-05</v>
      </c>
    </row>
    <row r="7423" spans="1:8">
      <c r="A7423">
        <v>37.1</v>
      </c>
      <c r="B7423">
        <v>0.006350969</v>
      </c>
      <c r="G7423">
        <v>45.294189453125</v>
      </c>
      <c r="H7423">
        <v>3.2113428436545758E-05</v>
      </c>
    </row>
    <row r="7424" spans="1:8">
      <c r="A7424">
        <v>37.105000000000004</v>
      </c>
      <c r="B7424">
        <v>0.006401243</v>
      </c>
      <c r="G7424">
        <v>45.30029296875</v>
      </c>
      <c r="H7424">
        <v>2.4618934638353596E-05</v>
      </c>
    </row>
    <row r="7425" spans="1:8">
      <c r="A7425">
        <v>37.11</v>
      </c>
      <c r="B7425">
        <v>0.006618577</v>
      </c>
      <c r="G7425">
        <v>45.306396484375</v>
      </c>
      <c r="H7425">
        <v>1.1863125862511619E-05</v>
      </c>
    </row>
    <row r="7426" spans="1:8">
      <c r="A7426">
        <v>37.115</v>
      </c>
      <c r="B7426">
        <v>0.006964938</v>
      </c>
      <c r="G7426">
        <v>45.3125</v>
      </c>
      <c r="H7426">
        <v>1.3392805658526073E-05</v>
      </c>
    </row>
    <row r="7427" spans="1:8">
      <c r="A7427">
        <v>37.12</v>
      </c>
      <c r="B7427">
        <v>0.0073253</v>
      </c>
      <c r="G7427">
        <v>45.318603515625</v>
      </c>
      <c r="H7427">
        <v>2.5943283315922672E-05</v>
      </c>
    </row>
    <row r="7428" spans="1:8">
      <c r="A7428">
        <v>37.125</v>
      </c>
      <c r="B7428">
        <v>0.00757953</v>
      </c>
      <c r="G7428">
        <v>45.32470703125</v>
      </c>
      <c r="H7428">
        <v>3.2163272493950266E-05</v>
      </c>
    </row>
    <row r="7429" spans="1:8">
      <c r="A7429">
        <v>37.13</v>
      </c>
      <c r="B7429">
        <v>0.007672868</v>
      </c>
      <c r="G7429">
        <v>45.330810546875</v>
      </c>
      <c r="H7429">
        <v>2.9505842609537892E-05</v>
      </c>
    </row>
    <row r="7430" spans="1:8">
      <c r="A7430">
        <v>37.135</v>
      </c>
      <c r="B7430">
        <v>0.007640498</v>
      </c>
      <c r="G7430">
        <v>45.3369140625</v>
      </c>
      <c r="H7430">
        <v>2.0087766614706268E-05</v>
      </c>
    </row>
    <row r="7431" spans="1:8">
      <c r="A7431">
        <v>37.14</v>
      </c>
      <c r="B7431">
        <v>0.00752769</v>
      </c>
      <c r="G7431">
        <v>45.343017578125</v>
      </c>
      <c r="H7431">
        <v>9.3384381829135657E-06</v>
      </c>
    </row>
    <row r="7432" spans="1:8">
      <c r="A7432">
        <v>37.145</v>
      </c>
      <c r="B7432">
        <v>0.007415018</v>
      </c>
      <c r="G7432">
        <v>45.34912109375</v>
      </c>
      <c r="H7432">
        <v>9.4684853646196655E-06</v>
      </c>
    </row>
    <row r="7433" spans="1:8">
      <c r="A7433">
        <v>37.15</v>
      </c>
      <c r="B7433">
        <v>0.007336877</v>
      </c>
      <c r="G7433">
        <v>45.355224609375</v>
      </c>
      <c r="H7433">
        <v>1.7570761374691341E-05</v>
      </c>
    </row>
    <row r="7434" spans="1:8">
      <c r="A7434">
        <v>37.155</v>
      </c>
      <c r="B7434">
        <v>0.007215973</v>
      </c>
      <c r="G7434">
        <v>45.361328125</v>
      </c>
      <c r="H7434">
        <v>2.4829937498596456E-05</v>
      </c>
    </row>
    <row r="7435" spans="1:8">
      <c r="A7435">
        <v>37.160000000000004</v>
      </c>
      <c r="B7435">
        <v>0.006978486</v>
      </c>
      <c r="G7435">
        <v>45.367431640625</v>
      </c>
      <c r="H7435">
        <v>2.9232119206188639E-05</v>
      </c>
    </row>
    <row r="7436" spans="1:8">
      <c r="A7436">
        <v>37.165</v>
      </c>
      <c r="B7436">
        <v>0.006643164</v>
      </c>
      <c r="G7436">
        <v>45.37353515625</v>
      </c>
      <c r="H7436">
        <v>2.8575430928808516E-05</v>
      </c>
    </row>
    <row r="7437" spans="1:8">
      <c r="A7437">
        <v>37.17</v>
      </c>
      <c r="B7437">
        <v>0.006338207</v>
      </c>
      <c r="G7437">
        <v>45.379638671875</v>
      </c>
      <c r="H7437">
        <v>2.2168824936269853E-05</v>
      </c>
    </row>
    <row r="7438" spans="1:8">
      <c r="A7438">
        <v>37.175000000000004</v>
      </c>
      <c r="B7438">
        <v>0.006129805</v>
      </c>
      <c r="G7438">
        <v>45.3857421875</v>
      </c>
      <c r="H7438">
        <v>1.2664857820801113E-05</v>
      </c>
    </row>
    <row r="7439" spans="1:8">
      <c r="A7439">
        <v>37.18</v>
      </c>
      <c r="B7439">
        <v>0.005915974</v>
      </c>
      <c r="G7439">
        <v>45.391845703125</v>
      </c>
      <c r="H7439">
        <v>7.4879385136674122E-06</v>
      </c>
    </row>
    <row r="7440" spans="1:8">
      <c r="A7440">
        <v>37.185</v>
      </c>
      <c r="B7440">
        <v>0.005618939</v>
      </c>
      <c r="G7440">
        <v>45.39794921875</v>
      </c>
      <c r="H7440">
        <v>9.5345534670044139E-06</v>
      </c>
    </row>
    <row r="7441" spans="1:8">
      <c r="A7441">
        <v>37.19</v>
      </c>
      <c r="B7441">
        <v>0.005216352</v>
      </c>
      <c r="G7441">
        <v>45.404052734375</v>
      </c>
      <c r="H7441">
        <v>8.8821900500482516E-06</v>
      </c>
    </row>
    <row r="7442" spans="1:8">
      <c r="A7442">
        <v>37.195</v>
      </c>
      <c r="B7442">
        <v>0.004698923</v>
      </c>
      <c r="G7442">
        <v>45.41015625</v>
      </c>
      <c r="H7442">
        <v>4.8002950658429348E-06</v>
      </c>
    </row>
    <row r="7443" spans="1:8">
      <c r="A7443">
        <v>37.2</v>
      </c>
      <c r="B7443">
        <v>0.004062351</v>
      </c>
      <c r="G7443">
        <v>45.416259765625</v>
      </c>
      <c r="H7443">
        <v>3.6692607190536787E-06</v>
      </c>
    </row>
    <row r="7444" spans="1:8">
      <c r="A7444">
        <v>37.205</v>
      </c>
      <c r="B7444">
        <v>0.003328379</v>
      </c>
      <c r="G7444">
        <v>45.42236328125</v>
      </c>
      <c r="H7444">
        <v>5.6485176926142586E-06</v>
      </c>
    </row>
    <row r="7445" spans="1:8">
      <c r="A7445">
        <v>37.21</v>
      </c>
      <c r="B7445">
        <v>0.002567403</v>
      </c>
      <c r="G7445">
        <v>45.428466796875</v>
      </c>
      <c r="H7445">
        <v>4.8421172380884851E-06</v>
      </c>
    </row>
    <row r="7446" spans="1:8">
      <c r="A7446">
        <v>37.215</v>
      </c>
      <c r="B7446">
        <v>0.001847361</v>
      </c>
      <c r="G7446">
        <v>45.4345703125</v>
      </c>
      <c r="H7446">
        <v>2.9408814739038266E-06</v>
      </c>
    </row>
    <row r="7447" spans="1:8">
      <c r="A7447">
        <v>37.22</v>
      </c>
      <c r="B7447">
        <v>0.001187417</v>
      </c>
      <c r="G7447">
        <v>45.440673828125</v>
      </c>
      <c r="H7447">
        <v>3.025131659160059E-06</v>
      </c>
    </row>
    <row r="7448" spans="1:8">
      <c r="A7448">
        <v>37.225</v>
      </c>
      <c r="B7448">
        <v>0.000610043</v>
      </c>
      <c r="G7448">
        <v>45.44677734375</v>
      </c>
      <c r="H7448">
        <v>2.4748585371389118E-06</v>
      </c>
    </row>
    <row r="7449" spans="1:8">
      <c r="A7449">
        <v>37.230000000000004</v>
      </c>
      <c r="B7449">
        <v>0.000142885</v>
      </c>
      <c r="G7449">
        <v>45.452880859375</v>
      </c>
      <c r="H7449">
        <v>5.2707266224367924E-06</v>
      </c>
    </row>
    <row r="7450" spans="1:8">
      <c r="A7450">
        <v>37.235</v>
      </c>
      <c r="B7450">
        <v>-0.000300401</v>
      </c>
      <c r="G7450">
        <v>45.458984375</v>
      </c>
      <c r="H7450">
        <v>1.0532824754569553E-05</v>
      </c>
    </row>
    <row r="7451" spans="1:8">
      <c r="A7451">
        <v>37.24</v>
      </c>
      <c r="B7451">
        <v>-0.000826875</v>
      </c>
      <c r="G7451">
        <v>45.465087890625</v>
      </c>
      <c r="H7451">
        <v>1.2852566124196929E-05</v>
      </c>
    </row>
    <row r="7452" spans="1:8">
      <c r="A7452">
        <v>37.245</v>
      </c>
      <c r="B7452">
        <v>-0.001438494</v>
      </c>
      <c r="G7452">
        <v>45.47119140625</v>
      </c>
      <c r="H7452">
        <v>9.2967929054979314E-06</v>
      </c>
    </row>
    <row r="7453" spans="1:8">
      <c r="A7453">
        <v>37.25</v>
      </c>
      <c r="B7453">
        <v>-0.002105686</v>
      </c>
      <c r="G7453">
        <v>45.477294921875</v>
      </c>
      <c r="H7453">
        <v>9.9783291454998476E-08</v>
      </c>
    </row>
    <row r="7454" spans="1:8">
      <c r="A7454">
        <v>37.255</v>
      </c>
      <c r="B7454">
        <v>-0.002815921</v>
      </c>
      <c r="G7454">
        <v>45.4833984375</v>
      </c>
      <c r="H7454">
        <v>1.1291203441298553E-05</v>
      </c>
    </row>
    <row r="7455" spans="1:8">
      <c r="A7455">
        <v>37.26</v>
      </c>
      <c r="B7455">
        <v>-0.003509342</v>
      </c>
      <c r="G7455">
        <v>45.489501953125</v>
      </c>
      <c r="H7455">
        <v>1.98477604137187E-05</v>
      </c>
    </row>
    <row r="7456" spans="1:8">
      <c r="A7456">
        <v>37.265</v>
      </c>
      <c r="B7456">
        <v>-0.004172217</v>
      </c>
      <c r="G7456">
        <v>45.49560546875</v>
      </c>
      <c r="H7456">
        <v>2.1606227226642019E-05</v>
      </c>
    </row>
    <row r="7457" spans="1:8">
      <c r="A7457">
        <v>37.27</v>
      </c>
      <c r="B7457">
        <v>-0.00482462</v>
      </c>
      <c r="G7457">
        <v>45.501708984375</v>
      </c>
      <c r="H7457">
        <v>1.5951319279432947E-05</v>
      </c>
    </row>
    <row r="7458" spans="1:8">
      <c r="A7458">
        <v>37.275</v>
      </c>
      <c r="B7458">
        <v>-0.005470434</v>
      </c>
      <c r="G7458">
        <v>45.5078125</v>
      </c>
      <c r="H7458">
        <v>7.6510335299211984E-06</v>
      </c>
    </row>
    <row r="7459" spans="1:8">
      <c r="A7459">
        <v>37.28</v>
      </c>
      <c r="B7459">
        <v>-0.006120893</v>
      </c>
      <c r="G7459">
        <v>45.513916015625</v>
      </c>
      <c r="H7459">
        <v>1.0083030007471102E-05</v>
      </c>
    </row>
    <row r="7460" spans="1:8">
      <c r="A7460">
        <v>37.285000000000004</v>
      </c>
      <c r="B7460">
        <v>-0.006774253</v>
      </c>
      <c r="G7460">
        <v>45.52001953125</v>
      </c>
      <c r="H7460">
        <v>1.4124792890831919E-05</v>
      </c>
    </row>
    <row r="7461" spans="1:8">
      <c r="A7461">
        <v>37.29</v>
      </c>
      <c r="B7461">
        <v>-0.007444119</v>
      </c>
      <c r="G7461">
        <v>45.526123046875</v>
      </c>
      <c r="H7461">
        <v>1.0775112656635525E-05</v>
      </c>
    </row>
    <row r="7462" spans="1:8">
      <c r="A7462">
        <v>37.295</v>
      </c>
      <c r="B7462">
        <v>-0.008088195</v>
      </c>
      <c r="G7462">
        <v>45.5322265625</v>
      </c>
      <c r="H7462">
        <v>6.0543068155535426E-07</v>
      </c>
    </row>
    <row r="7463" spans="1:8">
      <c r="A7463">
        <v>37.300000000000004</v>
      </c>
      <c r="B7463">
        <v>-0.008552325</v>
      </c>
      <c r="G7463">
        <v>45.538330078125</v>
      </c>
      <c r="H7463">
        <v>1.2902906538004933E-05</v>
      </c>
    </row>
    <row r="7464" spans="1:8">
      <c r="A7464">
        <v>37.305</v>
      </c>
      <c r="B7464">
        <v>-0.008774903</v>
      </c>
      <c r="G7464">
        <v>45.54443359375</v>
      </c>
      <c r="H7464">
        <v>2.3624044523645377E-05</v>
      </c>
    </row>
    <row r="7465" spans="1:8">
      <c r="A7465">
        <v>37.31</v>
      </c>
      <c r="B7465">
        <v>-0.00880134</v>
      </c>
      <c r="G7465">
        <v>45.550537109375</v>
      </c>
      <c r="H7465">
        <v>2.7472754279642903E-05</v>
      </c>
    </row>
    <row r="7466" spans="1:8">
      <c r="A7466">
        <v>37.315</v>
      </c>
      <c r="B7466">
        <v>-0.008758178</v>
      </c>
      <c r="G7466">
        <v>45.556640625</v>
      </c>
      <c r="H7466">
        <v>2.3118013200850604E-05</v>
      </c>
    </row>
    <row r="7467" spans="1:8">
      <c r="A7467">
        <v>37.32</v>
      </c>
      <c r="B7467">
        <v>-0.008739315</v>
      </c>
      <c r="G7467">
        <v>45.562744140625</v>
      </c>
      <c r="H7467">
        <v>1.2897347343517674E-05</v>
      </c>
    </row>
    <row r="7468" spans="1:8">
      <c r="A7468">
        <v>37.325</v>
      </c>
      <c r="B7468">
        <v>-0.00878622</v>
      </c>
      <c r="G7468">
        <v>45.56884765625</v>
      </c>
      <c r="H7468">
        <v>6.2398273199478558E-06</v>
      </c>
    </row>
    <row r="7469" spans="1:8">
      <c r="A7469">
        <v>37.33</v>
      </c>
      <c r="B7469">
        <v>-0.0089145</v>
      </c>
      <c r="G7469">
        <v>45.574951171875</v>
      </c>
      <c r="H7469">
        <v>1.3712051193668044E-05</v>
      </c>
    </row>
    <row r="7470" spans="1:8">
      <c r="A7470">
        <v>37.335</v>
      </c>
      <c r="B7470">
        <v>-0.009001215</v>
      </c>
      <c r="G7470">
        <v>45.5810546875</v>
      </c>
      <c r="H7470">
        <v>1.8527660990415177E-05</v>
      </c>
    </row>
    <row r="7471" spans="1:8">
      <c r="A7471">
        <v>37.34</v>
      </c>
      <c r="B7471">
        <v>-0.008936625</v>
      </c>
      <c r="G7471">
        <v>45.587158203125</v>
      </c>
      <c r="H7471">
        <v>1.7873657369233487E-05</v>
      </c>
    </row>
    <row r="7472" spans="1:8">
      <c r="A7472">
        <v>37.345</v>
      </c>
      <c r="B7472">
        <v>-0.00876183</v>
      </c>
      <c r="G7472">
        <v>45.59326171875</v>
      </c>
      <c r="H7472">
        <v>1.3559281741312606E-05</v>
      </c>
    </row>
    <row r="7473" spans="1:8">
      <c r="A7473">
        <v>37.35</v>
      </c>
      <c r="B7473">
        <v>-0.008557103</v>
      </c>
      <c r="G7473">
        <v>45.599365234375</v>
      </c>
      <c r="H7473">
        <v>8.8482267579050562E-06</v>
      </c>
    </row>
    <row r="7474" spans="1:8">
      <c r="A7474">
        <v>37.355000000000004</v>
      </c>
      <c r="B7474">
        <v>-0.008300513</v>
      </c>
      <c r="G7474">
        <v>45.60546875</v>
      </c>
      <c r="H7474">
        <v>6.3272098706705966E-06</v>
      </c>
    </row>
    <row r="7475" spans="1:8">
      <c r="A7475">
        <v>37.36</v>
      </c>
      <c r="B7475">
        <v>-0.007961925</v>
      </c>
      <c r="G7475">
        <v>45.611572265625</v>
      </c>
      <c r="H7475">
        <v>5.3713732567576688E-06</v>
      </c>
    </row>
    <row r="7476" spans="1:8">
      <c r="A7476">
        <v>37.365</v>
      </c>
      <c r="B7476">
        <v>-0.007620825</v>
      </c>
      <c r="G7476">
        <v>45.61767578125</v>
      </c>
      <c r="H7476">
        <v>5.34090943919876E-06</v>
      </c>
    </row>
    <row r="7477" spans="1:8">
      <c r="A7477">
        <v>37.37</v>
      </c>
      <c r="B7477">
        <v>-0.007425757</v>
      </c>
      <c r="G7477">
        <v>45.623779296875</v>
      </c>
      <c r="H7477">
        <v>8.1723370170580756E-06</v>
      </c>
    </row>
    <row r="7478" spans="1:8">
      <c r="A7478">
        <v>37.375</v>
      </c>
      <c r="B7478">
        <v>-0.007332068</v>
      </c>
      <c r="G7478">
        <v>45.6298828125</v>
      </c>
      <c r="H7478">
        <v>1.2738407500211823E-05</v>
      </c>
    </row>
    <row r="7479" spans="1:8">
      <c r="A7479">
        <v>37.38</v>
      </c>
      <c r="B7479">
        <v>-0.007157111</v>
      </c>
      <c r="G7479">
        <v>45.635986328125</v>
      </c>
      <c r="H7479">
        <v>1.6539073555027062E-05</v>
      </c>
    </row>
    <row r="7480" spans="1:8">
      <c r="A7480">
        <v>37.385</v>
      </c>
      <c r="B7480">
        <v>-0.006733599</v>
      </c>
      <c r="G7480">
        <v>45.64208984375</v>
      </c>
      <c r="H7480">
        <v>1.7831487282866E-05</v>
      </c>
    </row>
    <row r="7481" spans="1:8">
      <c r="A7481">
        <v>37.39</v>
      </c>
      <c r="B7481">
        <v>-0.006078013</v>
      </c>
      <c r="G7481">
        <v>45.648193359375</v>
      </c>
      <c r="H7481">
        <v>1.6528397597107752E-05</v>
      </c>
    </row>
    <row r="7482" spans="1:8">
      <c r="A7482">
        <v>37.395</v>
      </c>
      <c r="B7482">
        <v>-0.005381552</v>
      </c>
      <c r="G7482">
        <v>45.654296875</v>
      </c>
      <c r="H7482">
        <v>1.5230117947422797E-05</v>
      </c>
    </row>
    <row r="7483" spans="1:8">
      <c r="A7483">
        <v>37.4</v>
      </c>
      <c r="B7483">
        <v>-0.004802644</v>
      </c>
      <c r="G7483">
        <v>45.660400390625</v>
      </c>
      <c r="H7483">
        <v>1.6730166147753542E-05</v>
      </c>
    </row>
    <row r="7484" spans="1:8">
      <c r="A7484">
        <v>37.405</v>
      </c>
      <c r="B7484">
        <v>-0.004345919</v>
      </c>
      <c r="G7484">
        <v>45.66650390625</v>
      </c>
      <c r="H7484">
        <v>1.8819060350985067E-05</v>
      </c>
    </row>
    <row r="7485" spans="1:8">
      <c r="A7485">
        <v>37.410000000000004</v>
      </c>
      <c r="B7485">
        <v>-0.003920633</v>
      </c>
      <c r="G7485">
        <v>45.672607421875</v>
      </c>
      <c r="H7485">
        <v>1.8703860908675197E-05</v>
      </c>
    </row>
    <row r="7486" spans="1:8">
      <c r="A7486">
        <v>37.415</v>
      </c>
      <c r="B7486">
        <v>-0.003524555</v>
      </c>
      <c r="G7486">
        <v>45.6787109375</v>
      </c>
      <c r="H7486">
        <v>1.829771131493146E-05</v>
      </c>
    </row>
    <row r="7487" spans="1:8">
      <c r="A7487">
        <v>37.42</v>
      </c>
      <c r="B7487">
        <v>-0.003171758</v>
      </c>
      <c r="G7487">
        <v>45.684814453125</v>
      </c>
      <c r="H7487">
        <v>2.1667441783585759E-05</v>
      </c>
    </row>
    <row r="7488" spans="1:8">
      <c r="A7488">
        <v>37.425000000000004</v>
      </c>
      <c r="B7488">
        <v>-0.002813529</v>
      </c>
      <c r="G7488">
        <v>45.69091796875</v>
      </c>
      <c r="H7488">
        <v>2.6496290048025577E-05</v>
      </c>
    </row>
    <row r="7489" spans="1:8">
      <c r="A7489">
        <v>37.43</v>
      </c>
      <c r="B7489">
        <v>-0.002446549</v>
      </c>
      <c r="G7489">
        <v>45.697021484375</v>
      </c>
      <c r="H7489">
        <v>2.7628957664808654E-05</v>
      </c>
    </row>
    <row r="7490" spans="1:8">
      <c r="A7490">
        <v>37.435</v>
      </c>
      <c r="B7490">
        <v>-0.002054111</v>
      </c>
      <c r="G7490">
        <v>45.703125</v>
      </c>
      <c r="H7490">
        <v>2.3079346244177773E-05</v>
      </c>
    </row>
    <row r="7491" spans="1:8">
      <c r="A7491">
        <v>37.44</v>
      </c>
      <c r="B7491">
        <v>-0.0015736</v>
      </c>
      <c r="G7491">
        <v>45.709228515625</v>
      </c>
      <c r="H7491">
        <v>1.4449010426604619E-05</v>
      </c>
    </row>
    <row r="7492" spans="1:8">
      <c r="A7492">
        <v>37.445</v>
      </c>
      <c r="B7492">
        <v>-0.001022894</v>
      </c>
      <c r="G7492">
        <v>45.71533203125</v>
      </c>
      <c r="H7492">
        <v>5.4252130826162173E-06</v>
      </c>
    </row>
    <row r="7493" spans="1:8">
      <c r="A7493">
        <v>37.45</v>
      </c>
      <c r="B7493">
        <v>-0.000524459</v>
      </c>
      <c r="G7493">
        <v>45.721435546875</v>
      </c>
      <c r="H7493">
        <v>8.0052082163381319E-07</v>
      </c>
    </row>
    <row r="7494" spans="1:8">
      <c r="A7494">
        <v>37.455</v>
      </c>
      <c r="B7494">
        <v>-0.000113427</v>
      </c>
      <c r="G7494">
        <v>45.7275390625</v>
      </c>
      <c r="H7494">
        <v>2.2000408334983661E-06</v>
      </c>
    </row>
    <row r="7495" spans="1:8">
      <c r="A7495">
        <v>37.46</v>
      </c>
      <c r="B7495">
        <v>0.000202773</v>
      </c>
      <c r="G7495">
        <v>45.733642578125</v>
      </c>
      <c r="H7495">
        <v>4.4363232162463254E-06</v>
      </c>
    </row>
    <row r="7496" spans="1:8">
      <c r="A7496">
        <v>37.465</v>
      </c>
      <c r="B7496">
        <v>0.000462264</v>
      </c>
      <c r="G7496">
        <v>45.73974609375</v>
      </c>
      <c r="H7496">
        <v>1.0273264752321957E-05</v>
      </c>
    </row>
    <row r="7497" spans="1:8">
      <c r="A7497">
        <v>37.47</v>
      </c>
      <c r="B7497">
        <v>0.000730623</v>
      </c>
      <c r="G7497">
        <v>45.745849609375</v>
      </c>
      <c r="H7497">
        <v>1.6299030343107138E-05</v>
      </c>
    </row>
    <row r="7498" spans="1:8">
      <c r="A7498">
        <v>37.475</v>
      </c>
      <c r="B7498">
        <v>0.001073216</v>
      </c>
      <c r="G7498">
        <v>45.751953125</v>
      </c>
      <c r="H7498">
        <v>2.0428348124601589E-05</v>
      </c>
    </row>
    <row r="7499" spans="1:8">
      <c r="A7499">
        <v>37.480000000000004</v>
      </c>
      <c r="B7499">
        <v>0.001536522</v>
      </c>
      <c r="G7499">
        <v>45.758056640625</v>
      </c>
      <c r="H7499">
        <v>2.1707905648772614E-05</v>
      </c>
    </row>
    <row r="7500" spans="1:8">
      <c r="A7500">
        <v>37.485</v>
      </c>
      <c r="B7500">
        <v>0.002170916</v>
      </c>
      <c r="G7500">
        <v>45.76416015625</v>
      </c>
      <c r="H7500">
        <v>1.9994413192109036E-05</v>
      </c>
    </row>
    <row r="7501" spans="1:8">
      <c r="A7501">
        <v>37.49</v>
      </c>
      <c r="B7501">
        <v>0.002895464</v>
      </c>
      <c r="G7501">
        <v>45.770263671875</v>
      </c>
      <c r="H7501">
        <v>1.5703220056738912E-05</v>
      </c>
    </row>
    <row r="7502" spans="1:8">
      <c r="A7502">
        <v>37.495</v>
      </c>
      <c r="B7502">
        <v>0.003557208</v>
      </c>
      <c r="G7502">
        <v>45.7763671875</v>
      </c>
      <c r="H7502">
        <v>9.4549606813312789E-06</v>
      </c>
    </row>
    <row r="7503" spans="1:8">
      <c r="A7503">
        <v>37.5</v>
      </c>
      <c r="B7503">
        <v>0.004108361</v>
      </c>
      <c r="G7503">
        <v>45.782470703125</v>
      </c>
      <c r="H7503">
        <v>1.933669537466836E-06</v>
      </c>
    </row>
    <row r="7504" spans="1:8">
      <c r="A7504">
        <v>37.505</v>
      </c>
      <c r="B7504">
        <v>0.004608921</v>
      </c>
      <c r="G7504">
        <v>45.78857421875</v>
      </c>
      <c r="H7504">
        <v>7.6698158270053615E-06</v>
      </c>
    </row>
    <row r="7505" spans="1:8">
      <c r="A7505">
        <v>37.51</v>
      </c>
      <c r="B7505">
        <v>0.005149553</v>
      </c>
      <c r="G7505">
        <v>45.794677734375</v>
      </c>
      <c r="H7505">
        <v>1.6732069876944114E-05</v>
      </c>
    </row>
    <row r="7506" spans="1:8">
      <c r="A7506">
        <v>37.515</v>
      </c>
      <c r="B7506">
        <v>0.005743211</v>
      </c>
      <c r="G7506">
        <v>45.80078125</v>
      </c>
      <c r="H7506">
        <v>2.3506969668643389E-05</v>
      </c>
    </row>
    <row r="7507" spans="1:8">
      <c r="A7507">
        <v>37.52</v>
      </c>
      <c r="B7507">
        <v>0.006355068</v>
      </c>
      <c r="G7507">
        <v>45.806884765625</v>
      </c>
      <c r="H7507">
        <v>2.5357054905581937E-05</v>
      </c>
    </row>
    <row r="7508" spans="1:8">
      <c r="A7508">
        <v>37.525</v>
      </c>
      <c r="B7508">
        <v>0.006919007</v>
      </c>
      <c r="G7508">
        <v>45.812988281249993</v>
      </c>
      <c r="H7508">
        <v>2.1019338570023119E-05</v>
      </c>
    </row>
    <row r="7509" spans="1:8">
      <c r="A7509">
        <v>37.53</v>
      </c>
      <c r="B7509">
        <v>0.007429853</v>
      </c>
      <c r="G7509">
        <v>45.819091796875</v>
      </c>
      <c r="H7509">
        <v>1.2163335867084984E-05</v>
      </c>
    </row>
    <row r="7510" spans="1:8">
      <c r="A7510">
        <v>37.535000000000004</v>
      </c>
      <c r="B7510">
        <v>0.007971023</v>
      </c>
      <c r="G7510">
        <v>45.8251953125</v>
      </c>
      <c r="H7510">
        <v>8.2983182796969833E-06</v>
      </c>
    </row>
    <row r="7511" spans="1:8">
      <c r="A7511">
        <v>37.54</v>
      </c>
      <c r="B7511">
        <v>0.008554508</v>
      </c>
      <c r="G7511">
        <v>45.831298828125</v>
      </c>
      <c r="H7511">
        <v>1.562535833210155E-05</v>
      </c>
    </row>
    <row r="7512" spans="1:8">
      <c r="A7512">
        <v>37.545</v>
      </c>
      <c r="B7512">
        <v>0.00911988</v>
      </c>
      <c r="G7512">
        <v>45.83740234375</v>
      </c>
      <c r="H7512">
        <v>2.0234395462960467E-05</v>
      </c>
    </row>
    <row r="7513" spans="1:8">
      <c r="A7513">
        <v>37.550000000000004</v>
      </c>
      <c r="B7513">
        <v>0.00960603</v>
      </c>
      <c r="G7513">
        <v>45.843505859375</v>
      </c>
      <c r="H7513">
        <v>1.8976614138182477E-05</v>
      </c>
    </row>
    <row r="7514" spans="1:8">
      <c r="A7514">
        <v>37.555</v>
      </c>
      <c r="B7514">
        <v>0.010053578</v>
      </c>
      <c r="G7514">
        <v>45.849609375</v>
      </c>
      <c r="H7514">
        <v>1.4312062760889591E-05</v>
      </c>
    </row>
    <row r="7515" spans="1:8">
      <c r="A7515">
        <v>37.56</v>
      </c>
      <c r="B7515">
        <v>0.010492778</v>
      </c>
      <c r="G7515">
        <v>45.855712890625</v>
      </c>
      <c r="H7515">
        <v>1.3086533826213205E-05</v>
      </c>
    </row>
    <row r="7516" spans="1:8">
      <c r="A7516">
        <v>37.565</v>
      </c>
      <c r="B7516">
        <v>0.010958445</v>
      </c>
      <c r="G7516">
        <v>45.86181640625</v>
      </c>
      <c r="H7516">
        <v>1.6701728165702026E-05</v>
      </c>
    </row>
    <row r="7517" spans="1:8">
      <c r="A7517">
        <v>37.57</v>
      </c>
      <c r="B7517">
        <v>0.011516933</v>
      </c>
      <c r="G7517">
        <v>45.867919921875</v>
      </c>
      <c r="H7517">
        <v>1.883004502237917E-05</v>
      </c>
    </row>
    <row r="7518" spans="1:8">
      <c r="A7518">
        <v>37.575</v>
      </c>
      <c r="B7518">
        <v>0.012176918</v>
      </c>
      <c r="G7518">
        <v>45.8740234375</v>
      </c>
      <c r="H7518">
        <v>1.7771253475839161E-05</v>
      </c>
    </row>
    <row r="7519" spans="1:8">
      <c r="A7519">
        <v>37.58</v>
      </c>
      <c r="B7519">
        <v>0.01276014</v>
      </c>
      <c r="G7519">
        <v>45.880126953125</v>
      </c>
      <c r="H7519">
        <v>1.612220706740786E-05</v>
      </c>
    </row>
    <row r="7520" spans="1:8">
      <c r="A7520">
        <v>37.585</v>
      </c>
      <c r="B7520">
        <v>0.013134353</v>
      </c>
      <c r="G7520">
        <v>45.88623046875</v>
      </c>
      <c r="H7520">
        <v>1.6170349833046198E-05</v>
      </c>
    </row>
    <row r="7521" spans="1:8">
      <c r="A7521">
        <v>37.59</v>
      </c>
      <c r="B7521">
        <v>0.01333506</v>
      </c>
      <c r="G7521">
        <v>45.892333984375</v>
      </c>
      <c r="H7521">
        <v>1.6206358636022057E-05</v>
      </c>
    </row>
    <row r="7522" spans="1:8">
      <c r="A7522">
        <v>37.595</v>
      </c>
      <c r="B7522">
        <v>0.013427783</v>
      </c>
      <c r="G7522">
        <v>45.8984375</v>
      </c>
      <c r="H7522">
        <v>1.4809150676525281E-05</v>
      </c>
    </row>
    <row r="7523" spans="1:8">
      <c r="A7523">
        <v>37.6</v>
      </c>
      <c r="B7523">
        <v>0.013460205</v>
      </c>
      <c r="G7523">
        <v>45.904541015625</v>
      </c>
      <c r="H7523">
        <v>1.3986635661470526E-05</v>
      </c>
    </row>
    <row r="7524" spans="1:8">
      <c r="A7524">
        <v>37.605000000000004</v>
      </c>
      <c r="B7524">
        <v>0.013404548</v>
      </c>
      <c r="G7524">
        <v>45.91064453125</v>
      </c>
      <c r="H7524">
        <v>1.5422570202936428E-05</v>
      </c>
    </row>
    <row r="7525" spans="1:8">
      <c r="A7525">
        <v>37.61</v>
      </c>
      <c r="B7525">
        <v>0.013305413</v>
      </c>
      <c r="G7525">
        <v>45.916748046875</v>
      </c>
      <c r="H7525">
        <v>1.6878666417654215E-05</v>
      </c>
    </row>
    <row r="7526" spans="1:8">
      <c r="A7526">
        <v>37.615</v>
      </c>
      <c r="B7526">
        <v>0.013256535</v>
      </c>
      <c r="G7526">
        <v>45.9228515625</v>
      </c>
      <c r="H7526">
        <v>1.6453703223558415E-05</v>
      </c>
    </row>
    <row r="7527" spans="1:8">
      <c r="A7527">
        <v>37.62</v>
      </c>
      <c r="B7527">
        <v>0.013186358</v>
      </c>
      <c r="G7527">
        <v>45.928955078125</v>
      </c>
      <c r="H7527">
        <v>1.4574325851788499E-05</v>
      </c>
    </row>
    <row r="7528" spans="1:8">
      <c r="A7528">
        <v>37.625</v>
      </c>
      <c r="B7528">
        <v>0.013020803</v>
      </c>
      <c r="G7528">
        <v>45.93505859375</v>
      </c>
      <c r="H7528">
        <v>1.2593318446518722E-05</v>
      </c>
    </row>
    <row r="7529" spans="1:8">
      <c r="A7529">
        <v>37.63</v>
      </c>
      <c r="B7529">
        <v>0.01282224</v>
      </c>
      <c r="G7529">
        <v>45.941162109375</v>
      </c>
      <c r="H7529">
        <v>1.159182501294455E-05</v>
      </c>
    </row>
    <row r="7530" spans="1:8">
      <c r="A7530">
        <v>37.635</v>
      </c>
      <c r="B7530">
        <v>0.012615728</v>
      </c>
      <c r="G7530">
        <v>45.947265625</v>
      </c>
      <c r="H7530">
        <v>1.1728687214093703E-05</v>
      </c>
    </row>
    <row r="7531" spans="1:8">
      <c r="A7531">
        <v>37.64</v>
      </c>
      <c r="B7531">
        <v>0.01226601</v>
      </c>
      <c r="G7531">
        <v>45.953369140625</v>
      </c>
      <c r="H7531">
        <v>1.12187190021387E-05</v>
      </c>
    </row>
    <row r="7532" spans="1:8">
      <c r="A7532">
        <v>37.645</v>
      </c>
      <c r="B7532">
        <v>0.011719508</v>
      </c>
      <c r="G7532">
        <v>45.95947265625</v>
      </c>
      <c r="H7532">
        <v>7.6077697327454569E-06</v>
      </c>
    </row>
    <row r="7533" spans="1:8">
      <c r="A7533">
        <v>37.65</v>
      </c>
      <c r="B7533">
        <v>0.011072348</v>
      </c>
      <c r="G7533">
        <v>45.965576171875</v>
      </c>
      <c r="H7533">
        <v>1.056735587039076E-06</v>
      </c>
    </row>
    <row r="7534" spans="1:8">
      <c r="A7534">
        <v>37.655</v>
      </c>
      <c r="B7534">
        <v>0.010384785</v>
      </c>
      <c r="G7534">
        <v>45.9716796875</v>
      </c>
      <c r="H7534">
        <v>9.588051822492778E-06</v>
      </c>
    </row>
    <row r="7535" spans="1:8">
      <c r="A7535">
        <v>37.660000000000004</v>
      </c>
      <c r="B7535">
        <v>0.00975858</v>
      </c>
      <c r="G7535">
        <v>45.977783203125</v>
      </c>
      <c r="H7535">
        <v>1.7795838944296383E-05</v>
      </c>
    </row>
    <row r="7536" spans="1:8">
      <c r="A7536">
        <v>37.665</v>
      </c>
      <c r="B7536">
        <v>0.009259343</v>
      </c>
      <c r="G7536">
        <v>45.98388671875</v>
      </c>
      <c r="H7536">
        <v>2.1607177555295724E-05</v>
      </c>
    </row>
    <row r="7537" spans="1:8">
      <c r="A7537">
        <v>37.67</v>
      </c>
      <c r="B7537">
        <v>0.008858588</v>
      </c>
      <c r="G7537">
        <v>45.989990234375</v>
      </c>
      <c r="H7537">
        <v>1.9982481433484715E-05</v>
      </c>
    </row>
    <row r="7538" spans="1:8">
      <c r="A7538">
        <v>37.675000000000004</v>
      </c>
      <c r="B7538">
        <v>0.008430998</v>
      </c>
      <c r="G7538">
        <v>45.99609375</v>
      </c>
      <c r="H7538">
        <v>1.4534920448998381E-05</v>
      </c>
    </row>
    <row r="7539" spans="1:8">
      <c r="A7539">
        <v>37.68</v>
      </c>
      <c r="B7539">
        <v>0.007928235</v>
      </c>
      <c r="G7539">
        <v>46.002197265625</v>
      </c>
      <c r="H7539">
        <v>9.0037272759312117E-06</v>
      </c>
    </row>
    <row r="7540" spans="1:8">
      <c r="A7540">
        <v>37.685</v>
      </c>
      <c r="B7540">
        <v>0.00739624</v>
      </c>
      <c r="G7540">
        <v>46.00830078125</v>
      </c>
      <c r="H7540">
        <v>8.0104009875411142E-06</v>
      </c>
    </row>
    <row r="7541" spans="1:8">
      <c r="A7541">
        <v>37.69</v>
      </c>
      <c r="B7541">
        <v>0.006815954</v>
      </c>
      <c r="G7541">
        <v>46.014404296875</v>
      </c>
      <c r="H7541">
        <v>1.050962325797222E-05</v>
      </c>
    </row>
    <row r="7542" spans="1:8">
      <c r="A7542">
        <v>37.695</v>
      </c>
      <c r="B7542">
        <v>0.006200321</v>
      </c>
      <c r="G7542">
        <v>46.0205078125</v>
      </c>
      <c r="H7542">
        <v>1.2640734929756095E-05</v>
      </c>
    </row>
    <row r="7543" spans="1:8">
      <c r="A7543">
        <v>37.7</v>
      </c>
      <c r="B7543">
        <v>0.005655143</v>
      </c>
      <c r="G7543">
        <v>46.026611328125</v>
      </c>
      <c r="H7543">
        <v>1.2898854393298856E-05</v>
      </c>
    </row>
    <row r="7544" spans="1:8">
      <c r="A7544">
        <v>37.705</v>
      </c>
      <c r="B7544">
        <v>0.005182153</v>
      </c>
      <c r="G7544">
        <v>46.03271484375</v>
      </c>
      <c r="H7544">
        <v>1.1306622339437174E-05</v>
      </c>
    </row>
    <row r="7545" spans="1:8">
      <c r="A7545">
        <v>37.71</v>
      </c>
      <c r="B7545">
        <v>0.004708726</v>
      </c>
      <c r="G7545">
        <v>46.038818359375</v>
      </c>
      <c r="H7545">
        <v>1.0773685419955085E-05</v>
      </c>
    </row>
    <row r="7546" spans="1:8">
      <c r="A7546">
        <v>37.715</v>
      </c>
      <c r="B7546">
        <v>0.00417626</v>
      </c>
      <c r="G7546">
        <v>46.044921875</v>
      </c>
      <c r="H7546">
        <v>1.3899105778467232E-05</v>
      </c>
    </row>
    <row r="7547" spans="1:8">
      <c r="A7547">
        <v>37.72</v>
      </c>
      <c r="B7547">
        <v>0.00362061</v>
      </c>
      <c r="G7547">
        <v>46.051025390625</v>
      </c>
      <c r="H7547">
        <v>1.7217404884032044E-05</v>
      </c>
    </row>
    <row r="7548" spans="1:8">
      <c r="A7548">
        <v>37.725</v>
      </c>
      <c r="B7548">
        <v>0.003102743</v>
      </c>
      <c r="G7548">
        <v>46.05712890625</v>
      </c>
      <c r="H7548">
        <v>1.71688506051857E-05</v>
      </c>
    </row>
    <row r="7549" spans="1:8">
      <c r="A7549">
        <v>37.730000000000004</v>
      </c>
      <c r="B7549">
        <v>0.002601186</v>
      </c>
      <c r="G7549">
        <v>46.063232421875</v>
      </c>
      <c r="H7549">
        <v>1.2787002980665666E-05</v>
      </c>
    </row>
    <row r="7550" spans="1:8">
      <c r="A7550">
        <v>37.735</v>
      </c>
      <c r="B7550">
        <v>0.002041895</v>
      </c>
      <c r="G7550">
        <v>46.0693359375</v>
      </c>
      <c r="H7550">
        <v>5.4341761088287495E-06</v>
      </c>
    </row>
    <row r="7551" spans="1:8">
      <c r="A7551">
        <v>37.74</v>
      </c>
      <c r="B7551">
        <v>0.001419091</v>
      </c>
      <c r="G7551">
        <v>46.075439453125</v>
      </c>
      <c r="H7551">
        <v>5.0082276478333938E-06</v>
      </c>
    </row>
    <row r="7552" spans="1:8">
      <c r="A7552">
        <v>37.745</v>
      </c>
      <c r="B7552">
        <v>0.000832627</v>
      </c>
      <c r="G7552">
        <v>46.08154296875</v>
      </c>
      <c r="H7552">
        <v>1.1746500383828013E-05</v>
      </c>
    </row>
    <row r="7553" spans="1:8">
      <c r="A7553">
        <v>37.75</v>
      </c>
      <c r="B7553">
        <v>0.000361379</v>
      </c>
      <c r="G7553">
        <v>46.087646484375</v>
      </c>
      <c r="H7553">
        <v>1.5259883465406904E-05</v>
      </c>
    </row>
    <row r="7554" spans="1:8">
      <c r="A7554">
        <v>37.755</v>
      </c>
      <c r="B7554">
        <v>-6.95741E-05</v>
      </c>
      <c r="G7554">
        <v>46.09375</v>
      </c>
      <c r="H7554">
        <v>1.4613223439855662E-05</v>
      </c>
    </row>
    <row r="7555" spans="1:8">
      <c r="A7555">
        <v>37.76</v>
      </c>
      <c r="B7555">
        <v>-0.000538145</v>
      </c>
      <c r="G7555">
        <v>46.099853515625</v>
      </c>
      <c r="H7555">
        <v>1.1336648628534568E-05</v>
      </c>
    </row>
    <row r="7556" spans="1:8">
      <c r="A7556">
        <v>37.765</v>
      </c>
      <c r="B7556">
        <v>-0.001057133</v>
      </c>
      <c r="G7556">
        <v>46.10595703125</v>
      </c>
      <c r="H7556">
        <v>9.1613525044115629E-06</v>
      </c>
    </row>
    <row r="7557" spans="1:8">
      <c r="A7557">
        <v>37.77</v>
      </c>
      <c r="B7557">
        <v>-0.001571095</v>
      </c>
      <c r="G7557">
        <v>46.112060546875</v>
      </c>
      <c r="H7557">
        <v>9.6636695026623027E-06</v>
      </c>
    </row>
    <row r="7558" spans="1:8">
      <c r="A7558">
        <v>37.775</v>
      </c>
      <c r="B7558">
        <v>-0.002010206</v>
      </c>
      <c r="G7558">
        <v>46.1181640625</v>
      </c>
      <c r="H7558">
        <v>9.4745520619504171E-06</v>
      </c>
    </row>
    <row r="7559" spans="1:8">
      <c r="A7559">
        <v>37.78</v>
      </c>
      <c r="B7559">
        <v>-0.002446837</v>
      </c>
      <c r="G7559">
        <v>46.124267578125</v>
      </c>
      <c r="H7559">
        <v>7.5201948463086645E-06</v>
      </c>
    </row>
    <row r="7560" spans="1:8">
      <c r="A7560">
        <v>37.785000000000004</v>
      </c>
      <c r="B7560">
        <v>-0.003020246</v>
      </c>
      <c r="G7560">
        <v>46.13037109375</v>
      </c>
      <c r="H7560">
        <v>6.5719489168406782E-06</v>
      </c>
    </row>
    <row r="7561" spans="1:8">
      <c r="A7561">
        <v>37.79</v>
      </c>
      <c r="B7561">
        <v>-0.003775225</v>
      </c>
      <c r="G7561">
        <v>46.136474609375</v>
      </c>
      <c r="H7561">
        <v>7.8758697317831343E-06</v>
      </c>
    </row>
    <row r="7562" spans="1:8">
      <c r="A7562">
        <v>37.795</v>
      </c>
      <c r="B7562">
        <v>-0.004643143</v>
      </c>
      <c r="G7562">
        <v>46.142578125</v>
      </c>
      <c r="H7562">
        <v>9.1412721783409762E-06</v>
      </c>
    </row>
    <row r="7563" spans="1:8">
      <c r="A7563">
        <v>37.800000000000004</v>
      </c>
      <c r="B7563">
        <v>-0.005541493</v>
      </c>
      <c r="G7563">
        <v>46.148681640625</v>
      </c>
      <c r="H7563">
        <v>1.1433731948397848E-05</v>
      </c>
    </row>
    <row r="7564" spans="1:8">
      <c r="A7564">
        <v>37.805</v>
      </c>
      <c r="B7564">
        <v>-0.006385388</v>
      </c>
      <c r="G7564">
        <v>46.15478515625</v>
      </c>
      <c r="H7564">
        <v>1.6029165174606386E-05</v>
      </c>
    </row>
    <row r="7565" spans="1:8">
      <c r="A7565">
        <v>37.81</v>
      </c>
      <c r="B7565">
        <v>-0.007150221</v>
      </c>
      <c r="G7565">
        <v>46.160888671875</v>
      </c>
      <c r="H7565">
        <v>2.0420511490958306E-05</v>
      </c>
    </row>
    <row r="7566" spans="1:8">
      <c r="A7566">
        <v>37.815</v>
      </c>
      <c r="B7566">
        <v>-0.00784692</v>
      </c>
      <c r="G7566">
        <v>46.1669921875</v>
      </c>
      <c r="H7566">
        <v>2.1730054942402079E-05</v>
      </c>
    </row>
    <row r="7567" spans="1:8">
      <c r="A7567">
        <v>37.82</v>
      </c>
      <c r="B7567">
        <v>-0.00850122</v>
      </c>
      <c r="G7567">
        <v>46.173095703125</v>
      </c>
      <c r="H7567">
        <v>1.8868258707013907E-05</v>
      </c>
    </row>
    <row r="7568" spans="1:8">
      <c r="A7568">
        <v>37.825</v>
      </c>
      <c r="B7568">
        <v>-0.009128243</v>
      </c>
      <c r="G7568">
        <v>46.17919921875</v>
      </c>
      <c r="H7568">
        <v>1.2656772924565894E-05</v>
      </c>
    </row>
    <row r="7569" spans="1:8">
      <c r="A7569">
        <v>37.83</v>
      </c>
      <c r="B7569">
        <v>-0.0097418480000000009</v>
      </c>
      <c r="G7569">
        <v>46.185302734375</v>
      </c>
      <c r="H7569">
        <v>5.7783116909333677E-06</v>
      </c>
    </row>
    <row r="7570" spans="1:8">
      <c r="A7570">
        <v>37.835</v>
      </c>
      <c r="B7570">
        <v>-0.010356735</v>
      </c>
      <c r="G7570">
        <v>46.19140625</v>
      </c>
      <c r="H7570">
        <v>6.3114714384076774E-06</v>
      </c>
    </row>
    <row r="7571" spans="1:8">
      <c r="A7571">
        <v>37.84</v>
      </c>
      <c r="B7571">
        <v>-0.01098495</v>
      </c>
      <c r="G7571">
        <v>46.197509765625</v>
      </c>
      <c r="H7571">
        <v>1.1372905479715947E-05</v>
      </c>
    </row>
    <row r="7572" spans="1:8">
      <c r="A7572">
        <v>37.845</v>
      </c>
      <c r="B7572">
        <v>-0.011582985</v>
      </c>
      <c r="G7572">
        <v>46.20361328125</v>
      </c>
      <c r="H7572">
        <v>1.5186074975416927E-05</v>
      </c>
    </row>
    <row r="7573" spans="1:8">
      <c r="A7573">
        <v>37.85</v>
      </c>
      <c r="B7573">
        <v>-0.012126398</v>
      </c>
      <c r="G7573">
        <v>46.209716796875</v>
      </c>
      <c r="H7573">
        <v>1.9077490578487464E-05</v>
      </c>
    </row>
    <row r="7574" spans="1:8">
      <c r="A7574">
        <v>37.855000000000004</v>
      </c>
      <c r="B7574">
        <v>-0.01257759</v>
      </c>
      <c r="G7574">
        <v>46.2158203125</v>
      </c>
      <c r="H7574">
        <v>2.4636694657171011E-05</v>
      </c>
    </row>
    <row r="7575" spans="1:8">
      <c r="A7575">
        <v>37.86</v>
      </c>
      <c r="B7575">
        <v>-0.012892613</v>
      </c>
      <c r="G7575">
        <v>46.221923828125</v>
      </c>
      <c r="H7575">
        <v>3.0008411236673374E-05</v>
      </c>
    </row>
    <row r="7576" spans="1:8">
      <c r="A7576">
        <v>37.865</v>
      </c>
      <c r="B7576">
        <v>-0.013038375</v>
      </c>
      <c r="G7576">
        <v>46.22802734375</v>
      </c>
      <c r="H7576">
        <v>3.1472084594312559E-05</v>
      </c>
    </row>
    <row r="7577" spans="1:8">
      <c r="A7577">
        <v>37.87</v>
      </c>
      <c r="B7577">
        <v>-0.013106618</v>
      </c>
      <c r="G7577">
        <v>46.234130859375</v>
      </c>
      <c r="H7577">
        <v>2.6700298520531406E-05</v>
      </c>
    </row>
    <row r="7578" spans="1:8">
      <c r="A7578">
        <v>37.875</v>
      </c>
      <c r="B7578">
        <v>-0.013150395</v>
      </c>
      <c r="G7578">
        <v>46.240234375</v>
      </c>
      <c r="H7578">
        <v>1.6419530849559541E-05</v>
      </c>
    </row>
    <row r="7579" spans="1:8">
      <c r="A7579">
        <v>37.88</v>
      </c>
      <c r="B7579">
        <v>-0.013107293</v>
      </c>
      <c r="G7579">
        <v>46.246337890625</v>
      </c>
      <c r="H7579">
        <v>4.8418318428719375E-06</v>
      </c>
    </row>
    <row r="7580" spans="1:8">
      <c r="A7580">
        <v>37.885</v>
      </c>
      <c r="B7580">
        <v>-0.01293324</v>
      </c>
      <c r="G7580">
        <v>46.25244140625</v>
      </c>
      <c r="H7580">
        <v>7.0062406117236617E-06</v>
      </c>
    </row>
    <row r="7581" spans="1:8">
      <c r="A7581">
        <v>37.89</v>
      </c>
      <c r="B7581">
        <v>-0.012682928</v>
      </c>
      <c r="G7581">
        <v>46.258544921875</v>
      </c>
      <c r="H7581">
        <v>1.0344428467101051E-05</v>
      </c>
    </row>
    <row r="7582" spans="1:8">
      <c r="A7582">
        <v>37.895</v>
      </c>
      <c r="B7582">
        <v>-0.01240329</v>
      </c>
      <c r="G7582">
        <v>46.2646484375</v>
      </c>
      <c r="H7582">
        <v>7.6158394970328543E-06</v>
      </c>
    </row>
    <row r="7583" spans="1:8">
      <c r="A7583">
        <v>37.9</v>
      </c>
      <c r="B7583">
        <v>-0.012108165</v>
      </c>
      <c r="G7583">
        <v>46.270751953125</v>
      </c>
      <c r="H7583">
        <v>6.4005120914318334E-06</v>
      </c>
    </row>
    <row r="7584" spans="1:8">
      <c r="A7584">
        <v>37.905</v>
      </c>
      <c r="B7584">
        <v>-0.011783663</v>
      </c>
      <c r="G7584">
        <v>46.27685546875</v>
      </c>
      <c r="H7584">
        <v>1.2889339846695164E-05</v>
      </c>
    </row>
    <row r="7585" spans="1:8">
      <c r="A7585">
        <v>37.910000000000004</v>
      </c>
      <c r="B7585">
        <v>-0.011398635</v>
      </c>
      <c r="G7585">
        <v>46.282958984375</v>
      </c>
      <c r="H7585">
        <v>1.68782018899076E-05</v>
      </c>
    </row>
    <row r="7586" spans="1:8">
      <c r="A7586">
        <v>37.915</v>
      </c>
      <c r="B7586">
        <v>-0.010879215</v>
      </c>
      <c r="G7586">
        <v>46.2890625</v>
      </c>
      <c r="H7586">
        <v>1.515128776369896E-05</v>
      </c>
    </row>
    <row r="7587" spans="1:8">
      <c r="A7587">
        <v>37.92</v>
      </c>
      <c r="B7587">
        <v>-0.010234013</v>
      </c>
      <c r="G7587">
        <v>46.295166015625</v>
      </c>
      <c r="H7587">
        <v>1.0523581344919472E-05</v>
      </c>
    </row>
    <row r="7588" spans="1:8">
      <c r="A7588">
        <v>37.925000000000004</v>
      </c>
      <c r="B7588">
        <v>-0.009544725</v>
      </c>
      <c r="G7588">
        <v>46.30126953125</v>
      </c>
      <c r="H7588">
        <v>1.2980478491161169E-05</v>
      </c>
    </row>
    <row r="7589" spans="1:8">
      <c r="A7589">
        <v>37.93</v>
      </c>
      <c r="B7589">
        <v>-0.00893979</v>
      </c>
      <c r="G7589">
        <v>46.307373046875</v>
      </c>
      <c r="H7589">
        <v>1.99587157489203E-05</v>
      </c>
    </row>
    <row r="7590" spans="1:8">
      <c r="A7590">
        <v>37.935</v>
      </c>
      <c r="B7590">
        <v>-0.008511645</v>
      </c>
      <c r="G7590">
        <v>46.3134765625</v>
      </c>
      <c r="H7590">
        <v>2.2937060576677054E-05</v>
      </c>
    </row>
    <row r="7591" spans="1:8">
      <c r="A7591">
        <v>37.94</v>
      </c>
      <c r="B7591">
        <v>-0.008238375</v>
      </c>
      <c r="G7591">
        <v>46.319580078125</v>
      </c>
      <c r="H7591">
        <v>1.9397183738224594E-05</v>
      </c>
    </row>
    <row r="7592" spans="1:8">
      <c r="A7592">
        <v>37.945</v>
      </c>
      <c r="B7592">
        <v>-0.008046833</v>
      </c>
      <c r="G7592">
        <v>46.32568359375</v>
      </c>
      <c r="H7592">
        <v>1.0393927720786985E-05</v>
      </c>
    </row>
    <row r="7593" spans="1:8">
      <c r="A7593">
        <v>37.95</v>
      </c>
      <c r="B7593">
        <v>-0.007831515</v>
      </c>
      <c r="G7593">
        <v>46.331787109375</v>
      </c>
      <c r="H7593">
        <v>2.0504077105030327E-06</v>
      </c>
    </row>
    <row r="7594" spans="1:8">
      <c r="A7594">
        <v>37.955</v>
      </c>
      <c r="B7594">
        <v>-0.007527555</v>
      </c>
      <c r="G7594">
        <v>46.337890625</v>
      </c>
      <c r="H7594">
        <v>1.125719091049714E-05</v>
      </c>
    </row>
    <row r="7595" spans="1:8">
      <c r="A7595">
        <v>37.96</v>
      </c>
      <c r="B7595">
        <v>-0.007146139</v>
      </c>
      <c r="G7595">
        <v>46.343994140625</v>
      </c>
      <c r="H7595">
        <v>1.6921753756901221E-05</v>
      </c>
    </row>
    <row r="7596" spans="1:8">
      <c r="A7596">
        <v>37.965</v>
      </c>
      <c r="B7596">
        <v>-0.00668974</v>
      </c>
      <c r="G7596">
        <v>46.35009765625</v>
      </c>
      <c r="H7596">
        <v>1.7259744058747726E-05</v>
      </c>
    </row>
    <row r="7597" spans="1:8">
      <c r="A7597">
        <v>37.97</v>
      </c>
      <c r="B7597">
        <v>-0.006183468</v>
      </c>
      <c r="G7597">
        <v>46.356201171875</v>
      </c>
      <c r="H7597">
        <v>1.2839282527719451E-05</v>
      </c>
    </row>
    <row r="7598" spans="1:8">
      <c r="A7598">
        <v>37.975</v>
      </c>
      <c r="B7598">
        <v>-0.005693957</v>
      </c>
      <c r="G7598">
        <v>46.3623046875</v>
      </c>
      <c r="H7598">
        <v>6.3227075390288685E-06</v>
      </c>
    </row>
    <row r="7599" spans="1:8">
      <c r="A7599">
        <v>37.980000000000004</v>
      </c>
      <c r="B7599">
        <v>-0.005289952</v>
      </c>
      <c r="G7599">
        <v>46.368408203125</v>
      </c>
      <c r="H7599">
        <v>8.9237125006105818E-06</v>
      </c>
    </row>
    <row r="7600" spans="1:8">
      <c r="A7600">
        <v>37.985</v>
      </c>
      <c r="B7600">
        <v>-0.004971531</v>
      </c>
      <c r="G7600">
        <v>46.37451171875</v>
      </c>
      <c r="H7600">
        <v>1.7250468737190219E-05</v>
      </c>
    </row>
    <row r="7601" spans="1:8">
      <c r="A7601">
        <v>37.99</v>
      </c>
      <c r="B7601">
        <v>-0.004721363</v>
      </c>
      <c r="G7601">
        <v>46.380615234375</v>
      </c>
      <c r="H7601">
        <v>2.2465482488223714E-05</v>
      </c>
    </row>
    <row r="7602" spans="1:8">
      <c r="A7602">
        <v>37.995</v>
      </c>
      <c r="B7602">
        <v>-0.004500564</v>
      </c>
      <c r="G7602">
        <v>46.38671875</v>
      </c>
      <c r="H7602">
        <v>2.1714489876038991E-05</v>
      </c>
    </row>
    <row r="7603" spans="1:8">
      <c r="A7603">
        <v>38</v>
      </c>
      <c r="B7603">
        <v>-0.004256255</v>
      </c>
      <c r="G7603">
        <v>46.392822265625</v>
      </c>
      <c r="H7603">
        <v>1.480439467556418E-05</v>
      </c>
    </row>
    <row r="7604" spans="1:8">
      <c r="A7604">
        <v>38.005</v>
      </c>
      <c r="B7604">
        <v>-0.00404114</v>
      </c>
      <c r="G7604">
        <v>46.398925781249993</v>
      </c>
      <c r="H7604">
        <v>5.7472886549014164E-06</v>
      </c>
    </row>
    <row r="7605" spans="1:8">
      <c r="A7605">
        <v>38.01</v>
      </c>
      <c r="B7605">
        <v>-0.003988061</v>
      </c>
      <c r="G7605">
        <v>46.405029296875</v>
      </c>
      <c r="H7605">
        <v>9.6446179182044339E-06</v>
      </c>
    </row>
    <row r="7606" spans="1:8">
      <c r="A7606">
        <v>38.015</v>
      </c>
      <c r="B7606">
        <v>-0.004151976</v>
      </c>
      <c r="G7606">
        <v>46.4111328125</v>
      </c>
      <c r="H7606">
        <v>1.5536056362414849E-05</v>
      </c>
    </row>
    <row r="7607" spans="1:8">
      <c r="A7607">
        <v>38.02</v>
      </c>
      <c r="B7607">
        <v>-0.004414601</v>
      </c>
      <c r="G7607">
        <v>46.417236328125</v>
      </c>
      <c r="H7607">
        <v>1.6028506700896989E-05</v>
      </c>
    </row>
    <row r="7608" spans="1:8">
      <c r="A7608">
        <v>38.025</v>
      </c>
      <c r="B7608">
        <v>-0.004718764</v>
      </c>
      <c r="G7608">
        <v>46.42333984375</v>
      </c>
      <c r="H7608">
        <v>1.3724578450504716E-05</v>
      </c>
    </row>
    <row r="7609" spans="1:8">
      <c r="A7609">
        <v>38.03</v>
      </c>
      <c r="B7609">
        <v>-0.004965986</v>
      </c>
      <c r="G7609">
        <v>46.429443359375</v>
      </c>
      <c r="H7609">
        <v>1.4540366485853668E-05</v>
      </c>
    </row>
    <row r="7610" spans="1:8">
      <c r="A7610">
        <v>38.035000000000004</v>
      </c>
      <c r="B7610">
        <v>-0.005069577</v>
      </c>
      <c r="G7610">
        <v>46.435546875</v>
      </c>
      <c r="H7610">
        <v>1.745107958389096E-05</v>
      </c>
    </row>
    <row r="7611" spans="1:8">
      <c r="A7611">
        <v>38.04</v>
      </c>
      <c r="B7611">
        <v>-0.005149782</v>
      </c>
      <c r="G7611">
        <v>46.441650390625</v>
      </c>
      <c r="H7611">
        <v>1.774415571628636E-05</v>
      </c>
    </row>
    <row r="7612" spans="1:8">
      <c r="A7612">
        <v>38.045</v>
      </c>
      <c r="B7612">
        <v>-0.005361154</v>
      </c>
      <c r="G7612">
        <v>46.447753906249993</v>
      </c>
      <c r="H7612">
        <v>1.5557796010017152E-05</v>
      </c>
    </row>
    <row r="7613" spans="1:8">
      <c r="A7613">
        <v>38.050000000000004</v>
      </c>
      <c r="B7613">
        <v>-0.005757056</v>
      </c>
      <c r="G7613">
        <v>46.453857421875007</v>
      </c>
      <c r="H7613">
        <v>1.4197648630459637E-05</v>
      </c>
    </row>
    <row r="7614" spans="1:8">
      <c r="A7614">
        <v>38.055</v>
      </c>
      <c r="B7614">
        <v>-0.006258557</v>
      </c>
      <c r="G7614">
        <v>46.4599609375</v>
      </c>
      <c r="H7614">
        <v>1.3424281817536085E-05</v>
      </c>
    </row>
    <row r="7615" spans="1:8">
      <c r="A7615">
        <v>38.06</v>
      </c>
      <c r="B7615">
        <v>-0.006778343</v>
      </c>
      <c r="G7615">
        <v>46.466064453125</v>
      </c>
      <c r="H7615">
        <v>9.3573689631130159E-06</v>
      </c>
    </row>
    <row r="7616" spans="1:8">
      <c r="A7616">
        <v>38.065</v>
      </c>
      <c r="B7616">
        <v>-0.007327003</v>
      </c>
      <c r="G7616">
        <v>46.47216796875</v>
      </c>
      <c r="H7616">
        <v>2.5758710536394863E-06</v>
      </c>
    </row>
    <row r="7617" spans="1:8">
      <c r="A7617">
        <v>38.07</v>
      </c>
      <c r="B7617">
        <v>-0.007896405</v>
      </c>
      <c r="G7617">
        <v>46.478271484375</v>
      </c>
      <c r="H7617">
        <v>1.1306051497994676E-05</v>
      </c>
    </row>
    <row r="7618" spans="1:8">
      <c r="A7618">
        <v>38.075</v>
      </c>
      <c r="B7618">
        <v>-0.008373728</v>
      </c>
      <c r="G7618">
        <v>46.484375</v>
      </c>
      <c r="H7618">
        <v>2.0568090255526384E-05</v>
      </c>
    </row>
    <row r="7619" spans="1:8">
      <c r="A7619">
        <v>38.08</v>
      </c>
      <c r="B7619">
        <v>-0.00868866</v>
      </c>
      <c r="G7619">
        <v>46.490478515625</v>
      </c>
      <c r="H7619">
        <v>2.4867174309874373E-05</v>
      </c>
    </row>
    <row r="7620" spans="1:8">
      <c r="A7620">
        <v>38.085</v>
      </c>
      <c r="B7620">
        <v>-0.00885834</v>
      </c>
      <c r="G7620">
        <v>46.49658203125</v>
      </c>
      <c r="H7620">
        <v>2.321241793527056E-05</v>
      </c>
    </row>
    <row r="7621" spans="1:8">
      <c r="A7621">
        <v>38.09</v>
      </c>
      <c r="B7621">
        <v>-0.00889935</v>
      </c>
      <c r="G7621">
        <v>46.502685546875</v>
      </c>
      <c r="H7621">
        <v>1.732632472137691E-05</v>
      </c>
    </row>
    <row r="7622" spans="1:8">
      <c r="A7622">
        <v>38.095</v>
      </c>
      <c r="B7622">
        <v>-0.008824028</v>
      </c>
      <c r="G7622">
        <v>46.5087890625</v>
      </c>
      <c r="H7622">
        <v>1.0483478866403085E-05</v>
      </c>
    </row>
    <row r="7623" spans="1:8">
      <c r="A7623">
        <v>38.1</v>
      </c>
      <c r="B7623">
        <v>-0.008742203</v>
      </c>
      <c r="G7623">
        <v>46.514892578125</v>
      </c>
      <c r="H7623">
        <v>5.64593551904075E-06</v>
      </c>
    </row>
    <row r="7624" spans="1:8">
      <c r="A7624">
        <v>38.105000000000004</v>
      </c>
      <c r="B7624">
        <v>-0.00870024</v>
      </c>
      <c r="G7624">
        <v>46.52099609375</v>
      </c>
      <c r="H7624">
        <v>3.530195705834364E-06</v>
      </c>
    </row>
    <row r="7625" spans="1:8">
      <c r="A7625">
        <v>38.11</v>
      </c>
      <c r="B7625">
        <v>-0.008597483</v>
      </c>
      <c r="G7625">
        <v>46.527099609375</v>
      </c>
      <c r="H7625">
        <v>3.5782113801225234E-06</v>
      </c>
    </row>
    <row r="7626" spans="1:8">
      <c r="A7626">
        <v>38.115</v>
      </c>
      <c r="B7626">
        <v>-0.008397068</v>
      </c>
      <c r="G7626">
        <v>46.533203125</v>
      </c>
      <c r="H7626">
        <v>5.1876156174913836E-06</v>
      </c>
    </row>
    <row r="7627" spans="1:8">
      <c r="A7627">
        <v>38.12</v>
      </c>
      <c r="B7627">
        <v>-0.008143073</v>
      </c>
      <c r="G7627">
        <v>46.539306640625007</v>
      </c>
      <c r="H7627">
        <v>5.9823232370317711E-06</v>
      </c>
    </row>
    <row r="7628" spans="1:8">
      <c r="A7628">
        <v>38.125</v>
      </c>
      <c r="B7628">
        <v>-0.007801748</v>
      </c>
      <c r="G7628">
        <v>46.54541015625</v>
      </c>
      <c r="H7628">
        <v>4.8120268226627211E-06</v>
      </c>
    </row>
    <row r="7629" spans="1:8">
      <c r="A7629">
        <v>38.13</v>
      </c>
      <c r="B7629">
        <v>-0.007424156</v>
      </c>
      <c r="G7629">
        <v>46.551513671875</v>
      </c>
      <c r="H7629">
        <v>3.938145340972145E-06</v>
      </c>
    </row>
    <row r="7630" spans="1:8">
      <c r="A7630">
        <v>38.135</v>
      </c>
      <c r="B7630">
        <v>-0.007124693</v>
      </c>
      <c r="G7630">
        <v>46.5576171875</v>
      </c>
      <c r="H7630">
        <v>7.3180902036418905E-06</v>
      </c>
    </row>
    <row r="7631" spans="1:8">
      <c r="A7631">
        <v>38.14</v>
      </c>
      <c r="B7631">
        <v>-0.006885109</v>
      </c>
      <c r="G7631">
        <v>46.563720703125</v>
      </c>
      <c r="H7631">
        <v>1.1148308481003631E-05</v>
      </c>
    </row>
    <row r="7632" spans="1:8">
      <c r="A7632">
        <v>38.145</v>
      </c>
      <c r="B7632">
        <v>-0.006670165</v>
      </c>
      <c r="G7632">
        <v>46.56982421875</v>
      </c>
      <c r="H7632">
        <v>1.2574439590646175E-05</v>
      </c>
    </row>
    <row r="7633" spans="1:8">
      <c r="A7633">
        <v>38.15</v>
      </c>
      <c r="B7633">
        <v>-0.006480772</v>
      </c>
      <c r="G7633">
        <v>46.575927734375</v>
      </c>
      <c r="H7633">
        <v>1.0607342253818026E-05</v>
      </c>
    </row>
    <row r="7634" spans="1:8">
      <c r="A7634">
        <v>38.155</v>
      </c>
      <c r="B7634">
        <v>-0.006278195</v>
      </c>
      <c r="G7634">
        <v>46.58203125</v>
      </c>
      <c r="H7634">
        <v>6.3197736533860032E-06</v>
      </c>
    </row>
    <row r="7635" spans="1:8">
      <c r="A7635">
        <v>38.160000000000004</v>
      </c>
      <c r="B7635">
        <v>-0.006031723</v>
      </c>
      <c r="G7635">
        <v>46.588134765625</v>
      </c>
      <c r="H7635">
        <v>6.0020109071910069E-06</v>
      </c>
    </row>
    <row r="7636" spans="1:8">
      <c r="A7636">
        <v>38.165</v>
      </c>
      <c r="B7636">
        <v>-0.005703002</v>
      </c>
      <c r="G7636">
        <v>46.59423828125</v>
      </c>
      <c r="H7636">
        <v>1.0611444578495697E-05</v>
      </c>
    </row>
    <row r="7637" spans="1:8">
      <c r="A7637">
        <v>38.17</v>
      </c>
      <c r="B7637">
        <v>-0.005371715</v>
      </c>
      <c r="G7637">
        <v>46.600341796875</v>
      </c>
      <c r="H7637">
        <v>1.2984178764340695E-05</v>
      </c>
    </row>
    <row r="7638" spans="1:8">
      <c r="A7638">
        <v>38.175000000000004</v>
      </c>
      <c r="B7638">
        <v>-0.005079443</v>
      </c>
      <c r="G7638">
        <v>46.6064453125</v>
      </c>
      <c r="H7638">
        <v>1.1257317734863516E-05</v>
      </c>
    </row>
    <row r="7639" spans="1:8">
      <c r="A7639">
        <v>38.18</v>
      </c>
      <c r="B7639">
        <v>-0.004768511</v>
      </c>
      <c r="G7639">
        <v>46.612548828125</v>
      </c>
      <c r="H7639">
        <v>7.1970631503751708E-06</v>
      </c>
    </row>
    <row r="7640" spans="1:8">
      <c r="A7640">
        <v>38.185</v>
      </c>
      <c r="B7640">
        <v>-0.004433126</v>
      </c>
      <c r="G7640">
        <v>46.61865234375</v>
      </c>
      <c r="H7640">
        <v>7.4222172493523471E-06</v>
      </c>
    </row>
    <row r="7641" spans="1:8">
      <c r="A7641">
        <v>38.19</v>
      </c>
      <c r="B7641">
        <v>-0.004119795</v>
      </c>
      <c r="G7641">
        <v>46.624755859375</v>
      </c>
      <c r="H7641">
        <v>1.0878103151211869E-05</v>
      </c>
    </row>
    <row r="7642" spans="1:8">
      <c r="A7642">
        <v>38.195</v>
      </c>
      <c r="B7642">
        <v>-0.003876925</v>
      </c>
      <c r="G7642">
        <v>46.630859375</v>
      </c>
      <c r="H7642">
        <v>1.1523538288931208E-05</v>
      </c>
    </row>
    <row r="7643" spans="1:8">
      <c r="A7643">
        <v>38.2</v>
      </c>
      <c r="B7643">
        <v>-0.003687106</v>
      </c>
      <c r="G7643">
        <v>46.636962890625</v>
      </c>
      <c r="H7643">
        <v>1.0187474631131761E-05</v>
      </c>
    </row>
    <row r="7644" spans="1:8">
      <c r="A7644">
        <v>38.205</v>
      </c>
      <c r="B7644">
        <v>-0.00346588</v>
      </c>
      <c r="G7644">
        <v>46.64306640625</v>
      </c>
      <c r="H7644">
        <v>1.2565073437885541E-05</v>
      </c>
    </row>
    <row r="7645" spans="1:8">
      <c r="A7645">
        <v>38.21</v>
      </c>
      <c r="B7645">
        <v>-0.00315143</v>
      </c>
      <c r="G7645">
        <v>46.649169921875</v>
      </c>
      <c r="H7645">
        <v>1.7560050669933843E-05</v>
      </c>
    </row>
    <row r="7646" spans="1:8">
      <c r="A7646">
        <v>38.215</v>
      </c>
      <c r="B7646">
        <v>-0.002679278</v>
      </c>
      <c r="G7646">
        <v>46.6552734375</v>
      </c>
      <c r="H7646">
        <v>1.959889540901454E-05</v>
      </c>
    </row>
    <row r="7647" spans="1:8">
      <c r="A7647">
        <v>38.22</v>
      </c>
      <c r="B7647">
        <v>-0.002078039</v>
      </c>
      <c r="G7647">
        <v>46.661376953125</v>
      </c>
      <c r="H7647">
        <v>1.6664377231468669E-05</v>
      </c>
    </row>
    <row r="7648" spans="1:8">
      <c r="A7648">
        <v>38.225</v>
      </c>
      <c r="B7648">
        <v>-0.001436935</v>
      </c>
      <c r="G7648">
        <v>46.66748046875</v>
      </c>
      <c r="H7648">
        <v>1.0534416080889606E-05</v>
      </c>
    </row>
    <row r="7649" spans="1:8">
      <c r="A7649">
        <v>38.230000000000004</v>
      </c>
      <c r="B7649">
        <v>-0.000858113</v>
      </c>
      <c r="G7649">
        <v>46.673583984375</v>
      </c>
      <c r="H7649">
        <v>6.9755915404528069E-06</v>
      </c>
    </row>
    <row r="7650" spans="1:8">
      <c r="A7650">
        <v>38.235</v>
      </c>
      <c r="B7650">
        <v>-0.000394177</v>
      </c>
      <c r="G7650">
        <v>46.6796875</v>
      </c>
      <c r="H7650">
        <v>8.936023355796132E-06</v>
      </c>
    </row>
    <row r="7651" spans="1:8">
      <c r="A7651">
        <v>38.24</v>
      </c>
      <c r="B7651">
        <v>-3.68042E-05</v>
      </c>
      <c r="G7651">
        <v>46.685791015624993</v>
      </c>
      <c r="H7651">
        <v>9.6658486637107122E-06</v>
      </c>
    </row>
    <row r="7652" spans="1:8">
      <c r="A7652">
        <v>38.245</v>
      </c>
      <c r="B7652">
        <v>0.000273294</v>
      </c>
      <c r="G7652">
        <v>46.69189453125</v>
      </c>
      <c r="H7652">
        <v>7.5579885080493851E-06</v>
      </c>
    </row>
    <row r="7653" spans="1:8">
      <c r="A7653">
        <v>38.25</v>
      </c>
      <c r="B7653">
        <v>0.000629762</v>
      </c>
      <c r="G7653">
        <v>46.697998046875</v>
      </c>
      <c r="H7653">
        <v>4.1201246810942585E-06</v>
      </c>
    </row>
    <row r="7654" spans="1:8">
      <c r="A7654">
        <v>38.255</v>
      </c>
      <c r="B7654">
        <v>0.001080235</v>
      </c>
      <c r="G7654">
        <v>46.7041015625</v>
      </c>
      <c r="H7654">
        <v>9.5343167389325412E-07</v>
      </c>
    </row>
    <row r="7655" spans="1:8">
      <c r="A7655">
        <v>38.26</v>
      </c>
      <c r="B7655">
        <v>0.001616681</v>
      </c>
      <c r="G7655">
        <v>46.710205078125</v>
      </c>
      <c r="H7655">
        <v>1.2710110557375018E-06</v>
      </c>
    </row>
    <row r="7656" spans="1:8">
      <c r="A7656">
        <v>38.265</v>
      </c>
      <c r="B7656">
        <v>0.002181759</v>
      </c>
      <c r="G7656">
        <v>46.71630859375</v>
      </c>
      <c r="H7656">
        <v>2.1499797435209808E-06</v>
      </c>
    </row>
    <row r="7657" spans="1:8">
      <c r="A7657">
        <v>38.27</v>
      </c>
      <c r="B7657">
        <v>0.00269651</v>
      </c>
      <c r="G7657">
        <v>46.722412109375</v>
      </c>
      <c r="H7657">
        <v>1.8799177526501376E-06</v>
      </c>
    </row>
    <row r="7658" spans="1:8">
      <c r="A7658">
        <v>38.275</v>
      </c>
      <c r="B7658">
        <v>0.003143786</v>
      </c>
      <c r="G7658">
        <v>46.728515625</v>
      </c>
      <c r="H7658">
        <v>4.6739269038163679E-06</v>
      </c>
    </row>
    <row r="7659" spans="1:8">
      <c r="A7659">
        <v>38.28</v>
      </c>
      <c r="B7659">
        <v>0.003586329</v>
      </c>
      <c r="G7659">
        <v>46.734619140625007</v>
      </c>
      <c r="H7659">
        <v>9.6327243708139557E-06</v>
      </c>
    </row>
    <row r="7660" spans="1:8">
      <c r="A7660">
        <v>38.285000000000004</v>
      </c>
      <c r="B7660">
        <v>0.004120176</v>
      </c>
      <c r="G7660">
        <v>46.74072265625</v>
      </c>
      <c r="H7660">
        <v>1.3509983178269727E-05</v>
      </c>
    </row>
    <row r="7661" spans="1:8">
      <c r="A7661">
        <v>38.29</v>
      </c>
      <c r="B7661">
        <v>0.004757299</v>
      </c>
      <c r="G7661">
        <v>46.746826171875</v>
      </c>
      <c r="H7661">
        <v>1.4535206780984793E-05</v>
      </c>
    </row>
    <row r="7662" spans="1:8">
      <c r="A7662">
        <v>38.295</v>
      </c>
      <c r="B7662">
        <v>0.005416994</v>
      </c>
      <c r="G7662">
        <v>46.7529296875</v>
      </c>
      <c r="H7662">
        <v>1.4007777176865935E-05</v>
      </c>
    </row>
    <row r="7663" spans="1:8">
      <c r="A7663">
        <v>38.300000000000004</v>
      </c>
      <c r="B7663">
        <v>0.006075645</v>
      </c>
      <c r="G7663">
        <v>46.759033203125</v>
      </c>
      <c r="H7663">
        <v>1.5919780875806197E-05</v>
      </c>
    </row>
    <row r="7664" spans="1:8">
      <c r="A7664">
        <v>38.305</v>
      </c>
      <c r="B7664">
        <v>0.006733899</v>
      </c>
      <c r="G7664">
        <v>46.76513671875</v>
      </c>
      <c r="H7664">
        <v>1.9827150108674014E-05</v>
      </c>
    </row>
    <row r="7665" spans="1:8">
      <c r="A7665">
        <v>38.31</v>
      </c>
      <c r="B7665">
        <v>0.00732144</v>
      </c>
      <c r="G7665">
        <v>46.771240234375</v>
      </c>
      <c r="H7665">
        <v>2.1370521701512127E-05</v>
      </c>
    </row>
    <row r="7666" spans="1:8">
      <c r="A7666">
        <v>38.315</v>
      </c>
      <c r="B7666">
        <v>0.007804455</v>
      </c>
      <c r="G7666">
        <v>46.77734375</v>
      </c>
      <c r="H7666">
        <v>1.85581557166365E-05</v>
      </c>
    </row>
    <row r="7667" spans="1:8">
      <c r="A7667">
        <v>38.32</v>
      </c>
      <c r="B7667">
        <v>0.008211563</v>
      </c>
      <c r="G7667">
        <v>46.783447265625</v>
      </c>
      <c r="H7667">
        <v>1.2767525687787524E-05</v>
      </c>
    </row>
    <row r="7668" spans="1:8">
      <c r="A7668">
        <v>38.325</v>
      </c>
      <c r="B7668">
        <v>0.008579543</v>
      </c>
      <c r="G7668">
        <v>46.78955078125</v>
      </c>
      <c r="H7668">
        <v>7.6614042766820045E-06</v>
      </c>
    </row>
    <row r="7669" spans="1:8">
      <c r="A7669">
        <v>38.33</v>
      </c>
      <c r="B7669">
        <v>0.008896643</v>
      </c>
      <c r="G7669">
        <v>46.795654296875</v>
      </c>
      <c r="H7669">
        <v>6.4121498958823045E-06</v>
      </c>
    </row>
    <row r="7670" spans="1:8">
      <c r="A7670">
        <v>38.335</v>
      </c>
      <c r="B7670">
        <v>0.009162375</v>
      </c>
      <c r="G7670">
        <v>46.8017578125</v>
      </c>
      <c r="H7670">
        <v>7.4571243937606873E-06</v>
      </c>
    </row>
    <row r="7671" spans="1:8">
      <c r="A7671">
        <v>38.34</v>
      </c>
      <c r="B7671">
        <v>0.009370515</v>
      </c>
      <c r="G7671">
        <v>46.807861328125</v>
      </c>
      <c r="H7671">
        <v>9.56970681972079E-06</v>
      </c>
    </row>
    <row r="7672" spans="1:8">
      <c r="A7672">
        <v>38.345</v>
      </c>
      <c r="B7672">
        <v>0.009518558</v>
      </c>
      <c r="G7672">
        <v>46.81396484375</v>
      </c>
      <c r="H7672">
        <v>1.1600432791827588E-05</v>
      </c>
    </row>
    <row r="7673" spans="1:8">
      <c r="A7673">
        <v>38.35</v>
      </c>
      <c r="B7673">
        <v>0.009574088</v>
      </c>
      <c r="G7673">
        <v>46.820068359375</v>
      </c>
      <c r="H7673">
        <v>1.1568347482359333E-05</v>
      </c>
    </row>
    <row r="7674" spans="1:8">
      <c r="A7674">
        <v>38.355000000000004</v>
      </c>
      <c r="B7674">
        <v>0.009497468</v>
      </c>
      <c r="G7674">
        <v>46.826171875</v>
      </c>
      <c r="H7674">
        <v>9.6925289842560378E-06</v>
      </c>
    </row>
    <row r="7675" spans="1:8">
      <c r="A7675">
        <v>38.36</v>
      </c>
      <c r="B7675">
        <v>0.009364658</v>
      </c>
      <c r="G7675">
        <v>46.832275390625</v>
      </c>
      <c r="H7675">
        <v>9.6646264233429E-06</v>
      </c>
    </row>
    <row r="7676" spans="1:8">
      <c r="A7676">
        <v>38.365</v>
      </c>
      <c r="B7676">
        <v>0.00924543</v>
      </c>
      <c r="G7676">
        <v>46.83837890625</v>
      </c>
      <c r="H7676">
        <v>1.2442710956705539E-05</v>
      </c>
    </row>
    <row r="7677" spans="1:8">
      <c r="A7677">
        <v>38.37</v>
      </c>
      <c r="B7677">
        <v>0.009166485</v>
      </c>
      <c r="G7677">
        <v>46.844482421875</v>
      </c>
      <c r="H7677">
        <v>1.4133655844032868E-05</v>
      </c>
    </row>
    <row r="7678" spans="1:8">
      <c r="A7678">
        <v>38.375</v>
      </c>
      <c r="B7678">
        <v>0.009140505</v>
      </c>
      <c r="G7678">
        <v>46.8505859375</v>
      </c>
      <c r="H7678">
        <v>1.3521802988335082E-05</v>
      </c>
    </row>
    <row r="7679" spans="1:8">
      <c r="A7679">
        <v>38.38</v>
      </c>
      <c r="B7679">
        <v>0.00918339</v>
      </c>
      <c r="G7679">
        <v>46.856689453125</v>
      </c>
      <c r="H7679">
        <v>1.2974691604415355E-05</v>
      </c>
    </row>
    <row r="7680" spans="1:8">
      <c r="A7680">
        <v>38.385</v>
      </c>
      <c r="B7680">
        <v>0.009292058</v>
      </c>
      <c r="G7680">
        <v>46.86279296875</v>
      </c>
      <c r="H7680">
        <v>1.4620315867385613E-05</v>
      </c>
    </row>
    <row r="7681" spans="1:8">
      <c r="A7681">
        <v>38.39</v>
      </c>
      <c r="B7681">
        <v>0.009371295</v>
      </c>
      <c r="G7681">
        <v>46.868896484375</v>
      </c>
      <c r="H7681">
        <v>1.6241605472852772E-05</v>
      </c>
    </row>
    <row r="7682" spans="1:8">
      <c r="A7682">
        <v>38.395</v>
      </c>
      <c r="B7682">
        <v>0.009323303</v>
      </c>
      <c r="G7682">
        <v>46.875</v>
      </c>
      <c r="H7682">
        <v>1.5183674079244198E-05</v>
      </c>
    </row>
    <row r="7683" spans="1:8">
      <c r="A7683">
        <v>38.4</v>
      </c>
      <c r="B7683">
        <v>0.009145845</v>
      </c>
      <c r="G7683">
        <v>46.881103515625</v>
      </c>
      <c r="H7683">
        <v>1.1116335980458742E-05</v>
      </c>
    </row>
    <row r="7684" spans="1:8">
      <c r="A7684">
        <v>38.405</v>
      </c>
      <c r="B7684">
        <v>0.008884523</v>
      </c>
      <c r="G7684">
        <v>46.88720703125</v>
      </c>
      <c r="H7684">
        <v>5.8938691599479494E-06</v>
      </c>
    </row>
    <row r="7685" spans="1:8">
      <c r="A7685">
        <v>38.410000000000004</v>
      </c>
      <c r="B7685">
        <v>0.00862077</v>
      </c>
      <c r="G7685">
        <v>46.893310546875</v>
      </c>
      <c r="H7685">
        <v>4.4958258086376005E-06</v>
      </c>
    </row>
    <row r="7686" spans="1:8">
      <c r="A7686">
        <v>38.415</v>
      </c>
      <c r="B7686">
        <v>0.008405835</v>
      </c>
      <c r="G7686">
        <v>46.899414062500007</v>
      </c>
      <c r="H7686">
        <v>7.0781528016807752E-06</v>
      </c>
    </row>
    <row r="7687" spans="1:8">
      <c r="A7687">
        <v>38.42</v>
      </c>
      <c r="B7687">
        <v>0.008236838</v>
      </c>
      <c r="G7687">
        <v>46.905517578125</v>
      </c>
      <c r="H7687">
        <v>8.4629224394662E-06</v>
      </c>
    </row>
    <row r="7688" spans="1:8">
      <c r="A7688">
        <v>38.425000000000004</v>
      </c>
      <c r="B7688">
        <v>0.008129168</v>
      </c>
      <c r="G7688">
        <v>46.91162109375</v>
      </c>
      <c r="H7688">
        <v>9.05436680938159E-06</v>
      </c>
    </row>
    <row r="7689" spans="1:8">
      <c r="A7689">
        <v>38.43</v>
      </c>
      <c r="B7689">
        <v>0.008042813</v>
      </c>
      <c r="G7689">
        <v>46.917724609375</v>
      </c>
      <c r="H7689">
        <v>1.0557073056417313E-05</v>
      </c>
    </row>
    <row r="7690" spans="1:8">
      <c r="A7690">
        <v>38.435</v>
      </c>
      <c r="B7690">
        <v>0.00793812</v>
      </c>
      <c r="G7690">
        <v>46.923828125</v>
      </c>
      <c r="H7690">
        <v>1.2064999198242813E-05</v>
      </c>
    </row>
    <row r="7691" spans="1:8">
      <c r="A7691">
        <v>38.44</v>
      </c>
      <c r="B7691">
        <v>0.007754408</v>
      </c>
      <c r="G7691">
        <v>46.929931640625</v>
      </c>
      <c r="H7691">
        <v>1.096719960579777E-05</v>
      </c>
    </row>
    <row r="7692" spans="1:8">
      <c r="A7692">
        <v>38.445</v>
      </c>
      <c r="B7692">
        <v>0.007461574</v>
      </c>
      <c r="G7692">
        <v>46.93603515625</v>
      </c>
      <c r="H7692">
        <v>6.4422952286570928E-06</v>
      </c>
    </row>
    <row r="7693" spans="1:8">
      <c r="A7693">
        <v>38.45</v>
      </c>
      <c r="B7693">
        <v>0.00713542</v>
      </c>
      <c r="G7693">
        <v>46.942138671875</v>
      </c>
      <c r="H7693">
        <v>7.4974907672150488E-06</v>
      </c>
    </row>
    <row r="7694" spans="1:8">
      <c r="A7694">
        <v>38.455</v>
      </c>
      <c r="B7694">
        <v>0.006786524</v>
      </c>
      <c r="G7694">
        <v>46.9482421875</v>
      </c>
      <c r="H7694">
        <v>1.6978507966015881E-05</v>
      </c>
    </row>
    <row r="7695" spans="1:8">
      <c r="A7695">
        <v>38.46</v>
      </c>
      <c r="B7695">
        <v>0.006376652</v>
      </c>
      <c r="G7695">
        <v>46.954345703125</v>
      </c>
      <c r="H7695">
        <v>2.4568118485090939E-05</v>
      </c>
    </row>
    <row r="7696" spans="1:8">
      <c r="A7696">
        <v>38.465</v>
      </c>
      <c r="B7696">
        <v>0.005925027</v>
      </c>
      <c r="G7696">
        <v>46.96044921875</v>
      </c>
      <c r="H7696">
        <v>2.6297300610252235E-05</v>
      </c>
    </row>
    <row r="7697" spans="1:8">
      <c r="A7697">
        <v>38.47</v>
      </c>
      <c r="B7697">
        <v>0.005483948</v>
      </c>
      <c r="G7697">
        <v>46.966552734375</v>
      </c>
      <c r="H7697">
        <v>2.1259576611272656E-05</v>
      </c>
    </row>
    <row r="7698" spans="1:8">
      <c r="A7698">
        <v>38.475</v>
      </c>
      <c r="B7698">
        <v>0.005089604</v>
      </c>
      <c r="G7698">
        <v>46.97265625</v>
      </c>
      <c r="H7698">
        <v>1.23087306420718E-05</v>
      </c>
    </row>
    <row r="7699" spans="1:8">
      <c r="A7699">
        <v>38.480000000000004</v>
      </c>
      <c r="B7699">
        <v>0.004865288</v>
      </c>
      <c r="G7699">
        <v>46.978759765625</v>
      </c>
      <c r="H7699">
        <v>8.2085758411306976E-06</v>
      </c>
    </row>
    <row r="7700" spans="1:8">
      <c r="A7700">
        <v>38.485</v>
      </c>
      <c r="B7700">
        <v>0.004902041</v>
      </c>
      <c r="G7700">
        <v>46.98486328125</v>
      </c>
      <c r="H7700">
        <v>1.1214992206401514E-05</v>
      </c>
    </row>
    <row r="7701" spans="1:8">
      <c r="A7701">
        <v>38.49</v>
      </c>
      <c r="B7701">
        <v>0.005085724</v>
      </c>
      <c r="G7701">
        <v>46.990966796875</v>
      </c>
      <c r="H7701">
        <v>1.0156764796260167E-05</v>
      </c>
    </row>
    <row r="7702" spans="1:8">
      <c r="A7702">
        <v>38.495</v>
      </c>
      <c r="B7702">
        <v>0.005219934</v>
      </c>
      <c r="G7702">
        <v>46.997070312500007</v>
      </c>
      <c r="H7702">
        <v>8.1642942526431291E-06</v>
      </c>
    </row>
    <row r="7703" spans="1:8">
      <c r="A7703">
        <v>38.5</v>
      </c>
      <c r="B7703">
        <v>0.00520594</v>
      </c>
      <c r="G7703">
        <v>47.003173828125</v>
      </c>
      <c r="H7703">
        <v>1.7269016719253423E-05</v>
      </c>
    </row>
    <row r="7704" spans="1:8">
      <c r="A7704">
        <v>38.505</v>
      </c>
      <c r="B7704">
        <v>0.005030058</v>
      </c>
      <c r="G7704">
        <v>47.00927734375</v>
      </c>
      <c r="H7704">
        <v>2.7894015357223533E-05</v>
      </c>
    </row>
    <row r="7705" spans="1:8">
      <c r="A7705">
        <v>38.51</v>
      </c>
      <c r="B7705">
        <v>0.004777087</v>
      </c>
      <c r="G7705">
        <v>47.015380859375007</v>
      </c>
      <c r="H7705">
        <v>3.2871619951571352E-05</v>
      </c>
    </row>
    <row r="7706" spans="1:8">
      <c r="A7706">
        <v>38.515</v>
      </c>
      <c r="B7706">
        <v>0.004507866</v>
      </c>
      <c r="G7706">
        <v>47.021484375</v>
      </c>
      <c r="H7706">
        <v>3.0213498037388972E-05</v>
      </c>
    </row>
    <row r="7707" spans="1:8">
      <c r="A7707">
        <v>38.52</v>
      </c>
      <c r="B7707">
        <v>0.004254376</v>
      </c>
      <c r="G7707">
        <v>47.027587890625</v>
      </c>
      <c r="H7707">
        <v>2.2045064920596236E-05</v>
      </c>
    </row>
    <row r="7708" spans="1:8">
      <c r="A7708">
        <v>38.525</v>
      </c>
      <c r="B7708">
        <v>0.004068284</v>
      </c>
      <c r="G7708">
        <v>47.03369140625</v>
      </c>
      <c r="H7708">
        <v>1.3548789950271084E-05</v>
      </c>
    </row>
    <row r="7709" spans="1:8">
      <c r="A7709">
        <v>38.53</v>
      </c>
      <c r="B7709">
        <v>0.003963242</v>
      </c>
      <c r="G7709">
        <v>47.039794921875</v>
      </c>
      <c r="H7709">
        <v>1.0185656616562341E-05</v>
      </c>
    </row>
    <row r="7710" spans="1:8">
      <c r="A7710">
        <v>38.535000000000004</v>
      </c>
      <c r="B7710">
        <v>0.003880244</v>
      </c>
      <c r="G7710">
        <v>47.0458984375</v>
      </c>
      <c r="H7710">
        <v>1.1250074329697491E-05</v>
      </c>
    </row>
    <row r="7711" spans="1:8">
      <c r="A7711">
        <v>38.54</v>
      </c>
      <c r="B7711">
        <v>0.003804377</v>
      </c>
      <c r="G7711">
        <v>47.052001953125</v>
      </c>
      <c r="H7711">
        <v>1.4415290376708198E-05</v>
      </c>
    </row>
    <row r="7712" spans="1:8">
      <c r="A7712">
        <v>38.545</v>
      </c>
      <c r="B7712">
        <v>0.003768794</v>
      </c>
      <c r="G7712">
        <v>47.05810546875</v>
      </c>
      <c r="H7712">
        <v>1.8577068253166135E-05</v>
      </c>
    </row>
    <row r="7713" spans="1:8">
      <c r="A7713">
        <v>38.550000000000004</v>
      </c>
      <c r="B7713">
        <v>0.003718406</v>
      </c>
      <c r="G7713">
        <v>47.064208984375</v>
      </c>
      <c r="H7713">
        <v>2.0199677097472689E-05</v>
      </c>
    </row>
    <row r="7714" spans="1:8">
      <c r="A7714">
        <v>38.555</v>
      </c>
      <c r="B7714">
        <v>0.003575561</v>
      </c>
      <c r="G7714">
        <v>47.0703125</v>
      </c>
      <c r="H7714">
        <v>1.6630348778326636E-05</v>
      </c>
    </row>
    <row r="7715" spans="1:8">
      <c r="A7715">
        <v>38.56</v>
      </c>
      <c r="B7715">
        <v>0.003311591</v>
      </c>
      <c r="G7715">
        <v>47.076416015625</v>
      </c>
      <c r="H7715">
        <v>8.7065062322936461E-06</v>
      </c>
    </row>
    <row r="7716" spans="1:8">
      <c r="A7716">
        <v>38.565</v>
      </c>
      <c r="B7716">
        <v>0.002973777</v>
      </c>
      <c r="G7716">
        <v>47.08251953125</v>
      </c>
      <c r="H7716">
        <v>6.5005754191392217E-06</v>
      </c>
    </row>
    <row r="7717" spans="1:8">
      <c r="A7717">
        <v>38.57</v>
      </c>
      <c r="B7717">
        <v>0.002637529</v>
      </c>
      <c r="G7717">
        <v>47.088623046875</v>
      </c>
      <c r="H7717">
        <v>1.393770459423235E-05</v>
      </c>
    </row>
    <row r="7718" spans="1:8">
      <c r="A7718">
        <v>38.575</v>
      </c>
      <c r="B7718">
        <v>0.002367822</v>
      </c>
      <c r="G7718">
        <v>47.0947265625</v>
      </c>
      <c r="H7718">
        <v>1.8045681098654351E-05</v>
      </c>
    </row>
    <row r="7719" spans="1:8">
      <c r="A7719">
        <v>38.58</v>
      </c>
      <c r="B7719">
        <v>0.002245472</v>
      </c>
      <c r="G7719">
        <v>47.100830078125</v>
      </c>
      <c r="H7719">
        <v>1.751684186690125E-05</v>
      </c>
    </row>
    <row r="7720" spans="1:8">
      <c r="A7720">
        <v>38.585</v>
      </c>
      <c r="B7720">
        <v>0.002308721</v>
      </c>
      <c r="G7720">
        <v>47.10693359375</v>
      </c>
      <c r="H7720">
        <v>1.4890449593677966E-05</v>
      </c>
    </row>
    <row r="7721" spans="1:8">
      <c r="A7721">
        <v>38.59</v>
      </c>
      <c r="B7721">
        <v>0.00246455</v>
      </c>
      <c r="G7721">
        <v>47.113037109375</v>
      </c>
      <c r="H7721">
        <v>1.3804791360807742E-05</v>
      </c>
    </row>
    <row r="7722" spans="1:8">
      <c r="A7722">
        <v>38.595</v>
      </c>
      <c r="B7722">
        <v>0.002531173</v>
      </c>
      <c r="G7722">
        <v>47.119140625</v>
      </c>
      <c r="H7722">
        <v>1.3997703104040814E-05</v>
      </c>
    </row>
    <row r="7723" spans="1:8">
      <c r="A7723">
        <v>38.6</v>
      </c>
      <c r="B7723">
        <v>0.002431733</v>
      </c>
      <c r="G7723">
        <v>47.125244140625</v>
      </c>
      <c r="H7723">
        <v>1.2110772659820707E-05</v>
      </c>
    </row>
    <row r="7724" spans="1:8">
      <c r="A7724">
        <v>38.605000000000004</v>
      </c>
      <c r="B7724">
        <v>0.002222777</v>
      </c>
      <c r="G7724">
        <v>47.13134765625</v>
      </c>
      <c r="H7724">
        <v>6.7291006317207343E-06</v>
      </c>
    </row>
    <row r="7725" spans="1:8">
      <c r="A7725">
        <v>38.61</v>
      </c>
      <c r="B7725">
        <v>0.002015724</v>
      </c>
      <c r="G7725">
        <v>47.137451171875</v>
      </c>
      <c r="H7725">
        <v>3.8347102079241495E-06</v>
      </c>
    </row>
    <row r="7726" spans="1:8">
      <c r="A7726">
        <v>38.615</v>
      </c>
      <c r="B7726">
        <v>0.001916691</v>
      </c>
      <c r="G7726">
        <v>47.1435546875</v>
      </c>
      <c r="H7726">
        <v>1.2157009892075071E-05</v>
      </c>
    </row>
    <row r="7727" spans="1:8">
      <c r="A7727">
        <v>38.62</v>
      </c>
      <c r="B7727">
        <v>0.001900614</v>
      </c>
      <c r="G7727">
        <v>47.149658203125</v>
      </c>
      <c r="H7727">
        <v>1.9176574304296113E-05</v>
      </c>
    </row>
    <row r="7728" spans="1:8">
      <c r="A7728">
        <v>38.625</v>
      </c>
      <c r="B7728">
        <v>0.001880451</v>
      </c>
      <c r="G7728">
        <v>47.15576171875</v>
      </c>
      <c r="H7728">
        <v>2.198664070738971E-05</v>
      </c>
    </row>
    <row r="7729" spans="1:8">
      <c r="A7729">
        <v>38.63</v>
      </c>
      <c r="B7729">
        <v>0.001772289</v>
      </c>
      <c r="G7729">
        <v>47.161865234375</v>
      </c>
      <c r="H7729">
        <v>1.9801349966266411E-05</v>
      </c>
    </row>
    <row r="7730" spans="1:8">
      <c r="A7730">
        <v>38.635</v>
      </c>
      <c r="B7730">
        <v>0.001531909</v>
      </c>
      <c r="G7730">
        <v>47.16796875</v>
      </c>
      <c r="H7730">
        <v>1.3875636285804539E-05</v>
      </c>
    </row>
    <row r="7731" spans="1:8">
      <c r="A7731">
        <v>38.64</v>
      </c>
      <c r="B7731">
        <v>0.001179713</v>
      </c>
      <c r="G7731">
        <v>47.174072265625007</v>
      </c>
      <c r="H7731">
        <v>8.4763553893540044E-06</v>
      </c>
    </row>
    <row r="7732" spans="1:8">
      <c r="A7732">
        <v>38.645</v>
      </c>
      <c r="B7732">
        <v>0.0007775</v>
      </c>
      <c r="G7732">
        <v>47.18017578125</v>
      </c>
      <c r="H7732">
        <v>1.0111613435193662E-05</v>
      </c>
    </row>
    <row r="7733" spans="1:8">
      <c r="A7733">
        <v>38.65</v>
      </c>
      <c r="B7733">
        <v>0.000433426</v>
      </c>
      <c r="G7733">
        <v>47.186279296875</v>
      </c>
      <c r="H7733">
        <v>1.3553038117099184E-05</v>
      </c>
    </row>
    <row r="7734" spans="1:8">
      <c r="A7734">
        <v>38.655</v>
      </c>
      <c r="B7734">
        <v>0.00018318</v>
      </c>
      <c r="G7734">
        <v>47.1923828125</v>
      </c>
      <c r="H7734">
        <v>1.3607436532791093E-05</v>
      </c>
    </row>
    <row r="7735" spans="1:8">
      <c r="A7735">
        <v>38.660000000000004</v>
      </c>
      <c r="B7735">
        <v>-5.50822E-05</v>
      </c>
      <c r="G7735">
        <v>47.198486328125</v>
      </c>
      <c r="H7735">
        <v>1.0096287851984019E-05</v>
      </c>
    </row>
    <row r="7736" spans="1:8">
      <c r="A7736">
        <v>38.665</v>
      </c>
      <c r="B7736">
        <v>-0.000401962</v>
      </c>
      <c r="G7736">
        <v>47.20458984375</v>
      </c>
      <c r="H7736">
        <v>6.0229173758734642E-06</v>
      </c>
    </row>
    <row r="7737" spans="1:8">
      <c r="A7737">
        <v>38.67</v>
      </c>
      <c r="B7737">
        <v>-0.000892087</v>
      </c>
      <c r="G7737">
        <v>47.210693359375</v>
      </c>
      <c r="H7737">
        <v>6.5457250047922362E-06</v>
      </c>
    </row>
    <row r="7738" spans="1:8">
      <c r="A7738">
        <v>38.675000000000004</v>
      </c>
      <c r="B7738">
        <v>-0.001435333</v>
      </c>
      <c r="G7738">
        <v>47.216796875</v>
      </c>
      <c r="H7738">
        <v>8.0792801313317175E-06</v>
      </c>
    </row>
    <row r="7739" spans="1:8">
      <c r="A7739">
        <v>38.68</v>
      </c>
      <c r="B7739">
        <v>-0.001949896</v>
      </c>
      <c r="G7739">
        <v>47.222900390625</v>
      </c>
      <c r="H7739">
        <v>7.2818460789894683E-06</v>
      </c>
    </row>
    <row r="7740" spans="1:8">
      <c r="A7740">
        <v>38.685</v>
      </c>
      <c r="B7740">
        <v>-0.002362504</v>
      </c>
      <c r="G7740">
        <v>47.22900390625</v>
      </c>
      <c r="H7740">
        <v>7.8442396951741922E-06</v>
      </c>
    </row>
    <row r="7741" spans="1:8">
      <c r="A7741">
        <v>38.69</v>
      </c>
      <c r="B7741">
        <v>-0.002640952</v>
      </c>
      <c r="G7741">
        <v>47.235107421875</v>
      </c>
      <c r="H7741">
        <v>1.2499824904698648E-05</v>
      </c>
    </row>
    <row r="7742" spans="1:8">
      <c r="A7742">
        <v>38.695</v>
      </c>
      <c r="B7742">
        <v>-0.002796537</v>
      </c>
      <c r="G7742">
        <v>47.2412109375</v>
      </c>
      <c r="H7742">
        <v>1.6431844836235413E-05</v>
      </c>
    </row>
    <row r="7743" spans="1:8">
      <c r="A7743">
        <v>38.7</v>
      </c>
      <c r="B7743">
        <v>-0.002908095</v>
      </c>
      <c r="G7743">
        <v>47.247314453125</v>
      </c>
      <c r="H7743">
        <v>1.6394335339181529E-05</v>
      </c>
    </row>
    <row r="7744" spans="1:8">
      <c r="A7744">
        <v>38.705</v>
      </c>
      <c r="B7744">
        <v>-0.00298481</v>
      </c>
      <c r="G7744">
        <v>47.25341796875</v>
      </c>
      <c r="H7744">
        <v>1.2346603689305542E-05</v>
      </c>
    </row>
    <row r="7745" spans="1:8">
      <c r="A7745">
        <v>38.71</v>
      </c>
      <c r="B7745">
        <v>-0.003043185</v>
      </c>
      <c r="G7745">
        <v>47.259521484375</v>
      </c>
      <c r="H7745">
        <v>8.70151370893575E-06</v>
      </c>
    </row>
    <row r="7746" spans="1:8">
      <c r="A7746">
        <v>38.715</v>
      </c>
      <c r="B7746">
        <v>-0.003137901</v>
      </c>
      <c r="G7746">
        <v>47.265625</v>
      </c>
      <c r="H7746">
        <v>1.1604645449809158E-05</v>
      </c>
    </row>
    <row r="7747" spans="1:8">
      <c r="A7747">
        <v>38.72</v>
      </c>
      <c r="B7747">
        <v>-0.003318663</v>
      </c>
      <c r="G7747">
        <v>47.271728515625</v>
      </c>
      <c r="H7747">
        <v>1.515159930166386E-05</v>
      </c>
    </row>
    <row r="7748" spans="1:8">
      <c r="A7748">
        <v>38.725</v>
      </c>
      <c r="B7748">
        <v>-0.003593219</v>
      </c>
      <c r="G7748">
        <v>47.27783203125</v>
      </c>
      <c r="H7748">
        <v>1.4431698971564889E-05</v>
      </c>
    </row>
    <row r="7749" spans="1:8">
      <c r="A7749">
        <v>38.730000000000004</v>
      </c>
      <c r="B7749">
        <v>-0.003894702</v>
      </c>
      <c r="G7749">
        <v>47.283935546875</v>
      </c>
      <c r="H7749">
        <v>9.0343140271716625E-06</v>
      </c>
    </row>
    <row r="7750" spans="1:8">
      <c r="A7750">
        <v>38.735</v>
      </c>
      <c r="B7750">
        <v>-0.004145288</v>
      </c>
      <c r="G7750">
        <v>47.2900390625</v>
      </c>
      <c r="H7750">
        <v>2.876844041177E-06</v>
      </c>
    </row>
    <row r="7751" spans="1:8">
      <c r="A7751">
        <v>38.74</v>
      </c>
      <c r="B7751">
        <v>-0.004301497</v>
      </c>
      <c r="G7751">
        <v>47.296142578125</v>
      </c>
      <c r="H7751">
        <v>9.1623671720843472E-06</v>
      </c>
    </row>
    <row r="7752" spans="1:8">
      <c r="A7752">
        <v>38.745</v>
      </c>
      <c r="B7752">
        <v>-0.004378664</v>
      </c>
      <c r="G7752">
        <v>47.302246093750007</v>
      </c>
      <c r="H7752">
        <v>1.5032567079748584E-05</v>
      </c>
    </row>
    <row r="7753" spans="1:8">
      <c r="A7753">
        <v>38.75</v>
      </c>
      <c r="B7753">
        <v>-0.004514105</v>
      </c>
      <c r="G7753">
        <v>47.308349609375</v>
      </c>
      <c r="H7753">
        <v>1.688213678553039E-05</v>
      </c>
    </row>
    <row r="7754" spans="1:8">
      <c r="A7754">
        <v>38.755</v>
      </c>
      <c r="B7754">
        <v>-0.004803335</v>
      </c>
      <c r="G7754">
        <v>47.314453125</v>
      </c>
      <c r="H7754">
        <v>1.4704194960461937E-05</v>
      </c>
    </row>
    <row r="7755" spans="1:8">
      <c r="A7755">
        <v>38.76</v>
      </c>
      <c r="B7755">
        <v>-0.005252318</v>
      </c>
      <c r="G7755">
        <v>47.320556640625</v>
      </c>
      <c r="H7755">
        <v>1.0230252289925915E-05</v>
      </c>
    </row>
    <row r="7756" spans="1:8">
      <c r="A7756">
        <v>38.765</v>
      </c>
      <c r="B7756">
        <v>-0.005769606</v>
      </c>
      <c r="G7756">
        <v>47.32666015625</v>
      </c>
      <c r="H7756">
        <v>6.9339849721466359E-06</v>
      </c>
    </row>
    <row r="7757" spans="1:8">
      <c r="A7757">
        <v>38.77</v>
      </c>
      <c r="B7757">
        <v>-0.006257966</v>
      </c>
      <c r="G7757">
        <v>47.332763671875</v>
      </c>
      <c r="H7757">
        <v>7.567095373018943E-06</v>
      </c>
    </row>
    <row r="7758" spans="1:8">
      <c r="A7758">
        <v>38.775</v>
      </c>
      <c r="B7758">
        <v>-0.006652917</v>
      </c>
      <c r="G7758">
        <v>47.338867187499993</v>
      </c>
      <c r="H7758">
        <v>9.003384438403173E-06</v>
      </c>
    </row>
    <row r="7759" spans="1:8">
      <c r="A7759">
        <v>38.78</v>
      </c>
      <c r="B7759">
        <v>-0.00695992</v>
      </c>
      <c r="G7759">
        <v>47.344970703125</v>
      </c>
      <c r="H7759">
        <v>1.000569477385368E-05</v>
      </c>
    </row>
    <row r="7760" spans="1:8">
      <c r="A7760">
        <v>38.785000000000004</v>
      </c>
      <c r="B7760">
        <v>-0.007273229</v>
      </c>
      <c r="G7760">
        <v>47.35107421875</v>
      </c>
      <c r="H7760">
        <v>1.2376147219727796E-05</v>
      </c>
    </row>
    <row r="7761" spans="1:8">
      <c r="A7761">
        <v>38.79</v>
      </c>
      <c r="B7761">
        <v>-0.007579598</v>
      </c>
      <c r="G7761">
        <v>47.357177734375</v>
      </c>
      <c r="H7761">
        <v>1.6135643764419374E-05</v>
      </c>
    </row>
    <row r="7762" spans="1:8">
      <c r="A7762">
        <v>38.795</v>
      </c>
      <c r="B7762">
        <v>-0.007781183</v>
      </c>
      <c r="G7762">
        <v>47.36328125</v>
      </c>
      <c r="H7762">
        <v>1.90766466722774E-05</v>
      </c>
    </row>
    <row r="7763" spans="1:8">
      <c r="A7763">
        <v>38.800000000000004</v>
      </c>
      <c r="B7763">
        <v>-0.007770285</v>
      </c>
      <c r="G7763">
        <v>47.369384765625</v>
      </c>
      <c r="H7763">
        <v>1.9668884266362928E-05</v>
      </c>
    </row>
    <row r="7764" spans="1:8">
      <c r="A7764">
        <v>38.805</v>
      </c>
      <c r="B7764">
        <v>-0.007615703</v>
      </c>
      <c r="G7764">
        <v>47.37548828125</v>
      </c>
      <c r="H7764">
        <v>1.8058126765899E-05</v>
      </c>
    </row>
    <row r="7765" spans="1:8">
      <c r="A7765">
        <v>38.81</v>
      </c>
      <c r="B7765">
        <v>-0.007416738</v>
      </c>
      <c r="G7765">
        <v>47.381591796875007</v>
      </c>
      <c r="H7765">
        <v>1.5563267952427678E-05</v>
      </c>
    </row>
    <row r="7766" spans="1:8">
      <c r="A7766">
        <v>38.815</v>
      </c>
      <c r="B7766">
        <v>-0.007233807</v>
      </c>
      <c r="G7766">
        <v>47.3876953125</v>
      </c>
      <c r="H7766">
        <v>1.3293215952131345E-05</v>
      </c>
    </row>
    <row r="7767" spans="1:8">
      <c r="A7767">
        <v>38.82</v>
      </c>
      <c r="B7767">
        <v>-0.007164472</v>
      </c>
      <c r="G7767">
        <v>47.393798828125007</v>
      </c>
      <c r="H7767">
        <v>1.1216406527658493E-05</v>
      </c>
    </row>
    <row r="7768" spans="1:8">
      <c r="A7768">
        <v>38.825</v>
      </c>
      <c r="B7768">
        <v>-0.007152</v>
      </c>
      <c r="G7768">
        <v>47.39990234375</v>
      </c>
      <c r="H7768">
        <v>8.8756734872350555E-06</v>
      </c>
    </row>
    <row r="7769" spans="1:8">
      <c r="A7769">
        <v>38.83</v>
      </c>
      <c r="B7769">
        <v>-0.007123738</v>
      </c>
      <c r="G7769">
        <v>47.406005859375</v>
      </c>
      <c r="H7769">
        <v>6.100336370700638E-06</v>
      </c>
    </row>
    <row r="7770" spans="1:8">
      <c r="A7770">
        <v>38.835</v>
      </c>
      <c r="B7770">
        <v>-0.006966813</v>
      </c>
      <c r="G7770">
        <v>47.412109375000007</v>
      </c>
      <c r="H7770">
        <v>3.0171346015394744E-06</v>
      </c>
    </row>
    <row r="7771" spans="1:8">
      <c r="A7771">
        <v>38.84</v>
      </c>
      <c r="B7771">
        <v>-0.006603083</v>
      </c>
      <c r="G7771">
        <v>47.418212890625</v>
      </c>
      <c r="H7771">
        <v>3.2241623703205449E-06</v>
      </c>
    </row>
    <row r="7772" spans="1:8">
      <c r="A7772">
        <v>38.845</v>
      </c>
      <c r="B7772">
        <v>-0.006082594</v>
      </c>
      <c r="G7772">
        <v>47.424316406249993</v>
      </c>
      <c r="H7772">
        <v>7.00006952616906E-06</v>
      </c>
    </row>
    <row r="7773" spans="1:8">
      <c r="A7773">
        <v>38.85</v>
      </c>
      <c r="B7773">
        <v>-0.005526449</v>
      </c>
      <c r="G7773">
        <v>47.430419921875</v>
      </c>
      <c r="H7773">
        <v>9.924389083754629E-06</v>
      </c>
    </row>
    <row r="7774" spans="1:8">
      <c r="A7774">
        <v>38.855000000000004</v>
      </c>
      <c r="B7774">
        <v>-0.005052679</v>
      </c>
      <c r="G7774">
        <v>47.4365234375</v>
      </c>
      <c r="H7774">
        <v>1.1330347471367583E-05</v>
      </c>
    </row>
    <row r="7775" spans="1:8">
      <c r="A7775">
        <v>38.86</v>
      </c>
      <c r="B7775">
        <v>-0.004764713</v>
      </c>
      <c r="G7775">
        <v>47.442626953125</v>
      </c>
      <c r="H7775">
        <v>1.2315190660321249E-05</v>
      </c>
    </row>
    <row r="7776" spans="1:8">
      <c r="A7776">
        <v>38.865</v>
      </c>
      <c r="B7776">
        <v>-0.004632701</v>
      </c>
      <c r="G7776">
        <v>47.44873046875</v>
      </c>
      <c r="H7776">
        <v>1.3530687530862275E-05</v>
      </c>
    </row>
    <row r="7777" spans="1:8">
      <c r="A7777">
        <v>38.87</v>
      </c>
      <c r="B7777">
        <v>-0.00456887</v>
      </c>
      <c r="G7777">
        <v>47.454833984375</v>
      </c>
      <c r="H7777">
        <v>1.345561842780038E-05</v>
      </c>
    </row>
    <row r="7778" spans="1:8">
      <c r="A7778">
        <v>38.875</v>
      </c>
      <c r="B7778">
        <v>-0.004475215</v>
      </c>
      <c r="G7778">
        <v>47.460937499999993</v>
      </c>
      <c r="H7778">
        <v>1.0772587360046217E-05</v>
      </c>
    </row>
    <row r="7779" spans="1:8">
      <c r="A7779">
        <v>38.88</v>
      </c>
      <c r="B7779">
        <v>-0.004331799</v>
      </c>
      <c r="G7779">
        <v>47.467041015625</v>
      </c>
      <c r="H7779">
        <v>6.9607496856103641E-06</v>
      </c>
    </row>
    <row r="7780" spans="1:8">
      <c r="A7780">
        <v>38.885</v>
      </c>
      <c r="B7780">
        <v>-0.004152775</v>
      </c>
      <c r="G7780">
        <v>47.47314453125</v>
      </c>
      <c r="H7780">
        <v>6.0357909111144905E-06</v>
      </c>
    </row>
    <row r="7781" spans="1:8">
      <c r="A7781">
        <v>38.89</v>
      </c>
      <c r="B7781">
        <v>-0.003932978</v>
      </c>
      <c r="G7781">
        <v>47.479248046875</v>
      </c>
      <c r="H7781">
        <v>6.4362254263205071E-06</v>
      </c>
    </row>
    <row r="7782" spans="1:8">
      <c r="A7782">
        <v>38.895</v>
      </c>
      <c r="B7782">
        <v>-0.003739305</v>
      </c>
      <c r="G7782">
        <v>47.4853515625</v>
      </c>
      <c r="H7782">
        <v>6.7557467607080117E-06</v>
      </c>
    </row>
    <row r="7783" spans="1:8">
      <c r="A7783">
        <v>38.9</v>
      </c>
      <c r="B7783">
        <v>-0.003659599</v>
      </c>
      <c r="G7783">
        <v>47.491455078125</v>
      </c>
      <c r="H7783">
        <v>1.2096257576127439E-05</v>
      </c>
    </row>
    <row r="7784" spans="1:8">
      <c r="A7784">
        <v>38.905</v>
      </c>
      <c r="B7784">
        <v>-0.00371447</v>
      </c>
      <c r="G7784">
        <v>47.497558593750007</v>
      </c>
      <c r="H7784">
        <v>1.9145019092585298E-05</v>
      </c>
    </row>
    <row r="7785" spans="1:8">
      <c r="A7785">
        <v>38.910000000000004</v>
      </c>
      <c r="B7785">
        <v>-0.003846535</v>
      </c>
      <c r="G7785">
        <v>47.503662109375</v>
      </c>
      <c r="H7785">
        <v>2.2465701752249703E-05</v>
      </c>
    </row>
    <row r="7786" spans="1:8">
      <c r="A7786">
        <v>38.915</v>
      </c>
      <c r="B7786">
        <v>-0.003950727</v>
      </c>
      <c r="G7786">
        <v>47.509765625</v>
      </c>
      <c r="H7786">
        <v>1.9581364859577282E-05</v>
      </c>
    </row>
    <row r="7787" spans="1:8">
      <c r="A7787">
        <v>38.92</v>
      </c>
      <c r="B7787">
        <v>-0.003957966</v>
      </c>
      <c r="G7787">
        <v>47.515869140624993</v>
      </c>
      <c r="H7787">
        <v>1.1503815741545569E-05</v>
      </c>
    </row>
    <row r="7788" spans="1:8">
      <c r="A7788">
        <v>38.925000000000004</v>
      </c>
      <c r="B7788">
        <v>-0.00385479</v>
      </c>
      <c r="G7788">
        <v>47.52197265625</v>
      </c>
      <c r="H7788">
        <v>2.4475042125018771E-06</v>
      </c>
    </row>
    <row r="7789" spans="1:8">
      <c r="A7789">
        <v>38.93</v>
      </c>
      <c r="B7789">
        <v>-0.003684323</v>
      </c>
      <c r="G7789">
        <v>47.528076171874993</v>
      </c>
      <c r="H7789">
        <v>5.4494825890999358E-06</v>
      </c>
    </row>
    <row r="7790" spans="1:8">
      <c r="A7790">
        <v>38.935</v>
      </c>
      <c r="B7790">
        <v>-0.003538445</v>
      </c>
      <c r="G7790">
        <v>47.5341796875</v>
      </c>
      <c r="H7790">
        <v>6.72143790337406E-06</v>
      </c>
    </row>
    <row r="7791" spans="1:8">
      <c r="A7791">
        <v>38.94</v>
      </c>
      <c r="B7791">
        <v>-0.003465235</v>
      </c>
      <c r="G7791">
        <v>47.540283203125</v>
      </c>
      <c r="H7791">
        <v>3.1431758132250563E-06</v>
      </c>
    </row>
    <row r="7792" spans="1:8">
      <c r="A7792">
        <v>38.945</v>
      </c>
      <c r="B7792">
        <v>-0.003407608</v>
      </c>
      <c r="G7792">
        <v>47.54638671875</v>
      </c>
      <c r="H7792">
        <v>5.4936699408042292E-06</v>
      </c>
    </row>
    <row r="7793" spans="1:8">
      <c r="A7793">
        <v>38.95</v>
      </c>
      <c r="B7793">
        <v>-0.003336044</v>
      </c>
      <c r="G7793">
        <v>47.552490234375</v>
      </c>
      <c r="H7793">
        <v>1.2185078912534042E-05</v>
      </c>
    </row>
    <row r="7794" spans="1:8">
      <c r="A7794">
        <v>38.955</v>
      </c>
      <c r="B7794">
        <v>-0.003337735</v>
      </c>
      <c r="G7794">
        <v>47.558593750000007</v>
      </c>
      <c r="H7794">
        <v>1.6451849223162331E-05</v>
      </c>
    </row>
    <row r="7795" spans="1:8">
      <c r="A7795">
        <v>38.96</v>
      </c>
      <c r="B7795">
        <v>-0.003459641</v>
      </c>
      <c r="G7795">
        <v>47.564697265625</v>
      </c>
      <c r="H7795">
        <v>1.7080645923397332E-05</v>
      </c>
    </row>
    <row r="7796" spans="1:8">
      <c r="A7796">
        <v>38.965</v>
      </c>
      <c r="B7796">
        <v>-0.003663062</v>
      </c>
      <c r="G7796">
        <v>47.57080078125</v>
      </c>
      <c r="H7796">
        <v>1.4418059410871611E-05</v>
      </c>
    </row>
    <row r="7797" spans="1:8">
      <c r="A7797">
        <v>38.97</v>
      </c>
      <c r="B7797">
        <v>-0.003891966</v>
      </c>
      <c r="G7797">
        <v>47.576904296875</v>
      </c>
      <c r="H7797">
        <v>1.1289876678253599E-05</v>
      </c>
    </row>
    <row r="7798" spans="1:8">
      <c r="A7798">
        <v>38.975</v>
      </c>
      <c r="B7798">
        <v>-0.004047158</v>
      </c>
      <c r="G7798">
        <v>47.5830078125</v>
      </c>
      <c r="H7798">
        <v>1.3617247005419629E-05</v>
      </c>
    </row>
    <row r="7799" spans="1:8">
      <c r="A7799">
        <v>38.980000000000004</v>
      </c>
      <c r="B7799">
        <v>-0.004026774</v>
      </c>
      <c r="G7799">
        <v>47.589111328125</v>
      </c>
      <c r="H7799">
        <v>1.9745706063116737E-05</v>
      </c>
    </row>
    <row r="7800" spans="1:8">
      <c r="A7800">
        <v>38.985</v>
      </c>
      <c r="B7800">
        <v>-0.003922365</v>
      </c>
      <c r="G7800">
        <v>47.59521484375</v>
      </c>
      <c r="H7800">
        <v>2.3933166432605856E-05</v>
      </c>
    </row>
    <row r="7801" spans="1:8">
      <c r="A7801">
        <v>38.99</v>
      </c>
      <c r="B7801">
        <v>-0.003842644</v>
      </c>
      <c r="G7801">
        <v>47.601318359375</v>
      </c>
      <c r="H7801">
        <v>2.3772483763485619E-05</v>
      </c>
    </row>
    <row r="7802" spans="1:8">
      <c r="A7802">
        <v>38.995</v>
      </c>
      <c r="B7802">
        <v>-0.00372797</v>
      </c>
      <c r="G7802">
        <v>47.607421875</v>
      </c>
      <c r="H7802">
        <v>1.9603316002973959E-05</v>
      </c>
    </row>
    <row r="7803" spans="1:8">
      <c r="A7803">
        <v>39</v>
      </c>
      <c r="B7803">
        <v>-0.003521281</v>
      </c>
      <c r="G7803">
        <v>47.613525390625</v>
      </c>
      <c r="H7803">
        <v>1.3457565131798463E-05</v>
      </c>
    </row>
    <row r="7804" spans="1:8">
      <c r="A7804">
        <v>39.005</v>
      </c>
      <c r="B7804">
        <v>-0.003249369</v>
      </c>
      <c r="G7804">
        <v>47.61962890625</v>
      </c>
      <c r="H7804">
        <v>7.8899364587626451E-06</v>
      </c>
    </row>
    <row r="7805" spans="1:8">
      <c r="A7805">
        <v>39.01</v>
      </c>
      <c r="B7805">
        <v>-0.002963888</v>
      </c>
      <c r="G7805">
        <v>47.625732421875</v>
      </c>
      <c r="H7805">
        <v>5.6911402169593315E-06</v>
      </c>
    </row>
    <row r="7806" spans="1:8">
      <c r="A7806">
        <v>39.015</v>
      </c>
      <c r="B7806">
        <v>-0.002696997</v>
      </c>
      <c r="G7806">
        <v>47.6318359375</v>
      </c>
      <c r="H7806">
        <v>6.6815045619816394E-06</v>
      </c>
    </row>
    <row r="7807" spans="1:8">
      <c r="A7807">
        <v>39.02</v>
      </c>
      <c r="B7807">
        <v>-0.00249069</v>
      </c>
      <c r="G7807">
        <v>47.637939453125</v>
      </c>
      <c r="H7807">
        <v>6.7604491148942412E-06</v>
      </c>
    </row>
    <row r="7808" spans="1:8">
      <c r="A7808">
        <v>39.025</v>
      </c>
      <c r="B7808">
        <v>-0.00234806</v>
      </c>
      <c r="G7808">
        <v>47.64404296875</v>
      </c>
      <c r="H7808">
        <v>4.4070382626492427E-06</v>
      </c>
    </row>
    <row r="7809" spans="1:8">
      <c r="A7809">
        <v>39.03</v>
      </c>
      <c r="B7809">
        <v>-0.002211602</v>
      </c>
      <c r="G7809">
        <v>47.650146484375</v>
      </c>
      <c r="H7809">
        <v>2.7649093977705794E-06</v>
      </c>
    </row>
    <row r="7810" spans="1:8">
      <c r="A7810">
        <v>39.035000000000004</v>
      </c>
      <c r="B7810">
        <v>-0.002058813</v>
      </c>
      <c r="G7810">
        <v>47.65625</v>
      </c>
      <c r="H7810">
        <v>6.4266659593517089E-06</v>
      </c>
    </row>
    <row r="7811" spans="1:8">
      <c r="A7811">
        <v>39.04</v>
      </c>
      <c r="B7811">
        <v>-0.001895313</v>
      </c>
      <c r="G7811">
        <v>47.662353515625</v>
      </c>
      <c r="H7811">
        <v>8.7460528200862775E-06</v>
      </c>
    </row>
    <row r="7812" spans="1:8">
      <c r="A7812">
        <v>39.045</v>
      </c>
      <c r="B7812">
        <v>-0.001740512</v>
      </c>
      <c r="G7812">
        <v>47.66845703125</v>
      </c>
      <c r="H7812">
        <v>8.08029078085518E-06</v>
      </c>
    </row>
    <row r="7813" spans="1:8">
      <c r="A7813">
        <v>39.050000000000004</v>
      </c>
      <c r="B7813">
        <v>-0.001593517</v>
      </c>
      <c r="G7813">
        <v>47.674560546875</v>
      </c>
      <c r="H7813">
        <v>6.34073407151169E-06</v>
      </c>
    </row>
    <row r="7814" spans="1:8">
      <c r="A7814">
        <v>39.055</v>
      </c>
      <c r="B7814">
        <v>-0.001418149</v>
      </c>
      <c r="G7814">
        <v>47.6806640625</v>
      </c>
      <c r="H7814">
        <v>7.1537337547922308E-06</v>
      </c>
    </row>
    <row r="7815" spans="1:8">
      <c r="A7815">
        <v>39.06</v>
      </c>
      <c r="B7815">
        <v>-0.001173619</v>
      </c>
      <c r="G7815">
        <v>47.686767578124993</v>
      </c>
      <c r="H7815">
        <v>9.0484038054188754E-06</v>
      </c>
    </row>
    <row r="7816" spans="1:8">
      <c r="A7816">
        <v>39.065</v>
      </c>
      <c r="B7816">
        <v>-0.000944795</v>
      </c>
      <c r="G7816">
        <v>47.69287109375</v>
      </c>
      <c r="H7816">
        <v>1.0048630443998567E-05</v>
      </c>
    </row>
    <row r="7817" spans="1:8">
      <c r="A7817">
        <v>39.07</v>
      </c>
      <c r="B7817">
        <v>-0.000784772</v>
      </c>
      <c r="G7817">
        <v>47.698974609375</v>
      </c>
      <c r="H7817">
        <v>1.0706315185077848E-05</v>
      </c>
    </row>
    <row r="7818" spans="1:8">
      <c r="A7818">
        <v>39.075</v>
      </c>
      <c r="B7818">
        <v>-0.000678301</v>
      </c>
      <c r="G7818">
        <v>47.705078125</v>
      </c>
      <c r="H7818">
        <v>1.0349237968305482E-05</v>
      </c>
    </row>
    <row r="7819" spans="1:8">
      <c r="A7819">
        <v>39.08</v>
      </c>
      <c r="B7819">
        <v>-0.000606384</v>
      </c>
      <c r="G7819">
        <v>47.711181640625</v>
      </c>
      <c r="H7819">
        <v>6.742642099845969E-06</v>
      </c>
    </row>
    <row r="7820" spans="1:8">
      <c r="A7820">
        <v>39.085</v>
      </c>
      <c r="B7820">
        <v>-0.000549936</v>
      </c>
      <c r="G7820">
        <v>47.717285156250007</v>
      </c>
      <c r="H7820">
        <v>2.5649271137277552E-06</v>
      </c>
    </row>
    <row r="7821" spans="1:8">
      <c r="A7821">
        <v>39.09</v>
      </c>
      <c r="B7821">
        <v>-0.000465121</v>
      </c>
      <c r="G7821">
        <v>47.723388671875</v>
      </c>
      <c r="H7821">
        <v>1.1973588207672432E-05</v>
      </c>
    </row>
    <row r="7822" spans="1:8">
      <c r="A7822">
        <v>39.095</v>
      </c>
      <c r="B7822">
        <v>-0.000348647</v>
      </c>
      <c r="G7822">
        <v>47.729492187499993</v>
      </c>
      <c r="H7822">
        <v>2.0644108825376571E-05</v>
      </c>
    </row>
    <row r="7823" spans="1:8">
      <c r="A7823">
        <v>39.1</v>
      </c>
      <c r="B7823">
        <v>-0.000210158</v>
      </c>
      <c r="G7823">
        <v>47.735595703125</v>
      </c>
      <c r="H7823">
        <v>2.4152275663860704E-05</v>
      </c>
    </row>
    <row r="7824" spans="1:8">
      <c r="A7824">
        <v>39.105000000000004</v>
      </c>
      <c r="B7824">
        <v>-7.49101E-05</v>
      </c>
      <c r="G7824">
        <v>47.74169921875</v>
      </c>
      <c r="H7824">
        <v>2.0900117649084586E-05</v>
      </c>
    </row>
    <row r="7825" spans="1:8">
      <c r="A7825">
        <v>39.11</v>
      </c>
      <c r="B7825">
        <v>4.26559E-07</v>
      </c>
      <c r="G7825">
        <v>47.747802734375</v>
      </c>
      <c r="H7825">
        <v>1.2674289171111219E-05</v>
      </c>
    </row>
    <row r="7826" spans="1:8">
      <c r="A7826">
        <v>39.115</v>
      </c>
      <c r="B7826">
        <v>-2.16262E-07</v>
      </c>
      <c r="G7826">
        <v>47.75390625</v>
      </c>
      <c r="H7826">
        <v>7.8469011999165523E-06</v>
      </c>
    </row>
    <row r="7827" spans="1:8">
      <c r="A7827">
        <v>39.12</v>
      </c>
      <c r="B7827">
        <v>-7.61517E-05</v>
      </c>
      <c r="G7827">
        <v>47.760009765625</v>
      </c>
      <c r="H7827">
        <v>1.4497481227780196E-05</v>
      </c>
    </row>
    <row r="7828" spans="1:8">
      <c r="A7828">
        <v>39.125</v>
      </c>
      <c r="B7828">
        <v>-0.000263593</v>
      </c>
      <c r="G7828">
        <v>47.76611328125</v>
      </c>
      <c r="H7828">
        <v>2.0369597222475064E-05</v>
      </c>
    </row>
    <row r="7829" spans="1:8">
      <c r="A7829">
        <v>39.13</v>
      </c>
      <c r="B7829">
        <v>-0.000573912</v>
      </c>
      <c r="G7829">
        <v>47.772216796875</v>
      </c>
      <c r="H7829">
        <v>2.1681861169484496E-05</v>
      </c>
    </row>
    <row r="7830" spans="1:8">
      <c r="A7830">
        <v>39.135</v>
      </c>
      <c r="B7830">
        <v>-0.000957646</v>
      </c>
      <c r="G7830">
        <v>47.7783203125</v>
      </c>
      <c r="H7830">
        <v>1.8160125507569577E-05</v>
      </c>
    </row>
    <row r="7831" spans="1:8">
      <c r="A7831">
        <v>39.14</v>
      </c>
      <c r="B7831">
        <v>-0.001277846</v>
      </c>
      <c r="G7831">
        <v>47.784423828125</v>
      </c>
      <c r="H7831">
        <v>1.1127925050189047E-05</v>
      </c>
    </row>
    <row r="7832" spans="1:8">
      <c r="A7832">
        <v>39.145</v>
      </c>
      <c r="B7832">
        <v>-0.001528162</v>
      </c>
      <c r="G7832">
        <v>47.790527343750007</v>
      </c>
      <c r="H7832">
        <v>8.33508258047913E-06</v>
      </c>
    </row>
    <row r="7833" spans="1:8">
      <c r="A7833">
        <v>39.15</v>
      </c>
      <c r="B7833">
        <v>-0.001760194</v>
      </c>
      <c r="G7833">
        <v>47.796630859375007</v>
      </c>
      <c r="H7833">
        <v>1.6403143907221211E-05</v>
      </c>
    </row>
    <row r="7834" spans="1:8">
      <c r="A7834">
        <v>39.155</v>
      </c>
      <c r="B7834">
        <v>-0.001976114</v>
      </c>
      <c r="G7834">
        <v>47.802734375</v>
      </c>
      <c r="H7834">
        <v>2.3460455518145612E-05</v>
      </c>
    </row>
    <row r="7835" spans="1:8">
      <c r="A7835">
        <v>39.160000000000004</v>
      </c>
      <c r="B7835">
        <v>-0.002175548</v>
      </c>
      <c r="G7835">
        <v>47.808837890625</v>
      </c>
      <c r="H7835">
        <v>2.4856965005051617E-05</v>
      </c>
    </row>
    <row r="7836" spans="1:8">
      <c r="A7836">
        <v>39.165</v>
      </c>
      <c r="B7836">
        <v>-0.002393543</v>
      </c>
      <c r="G7836">
        <v>47.81494140625</v>
      </c>
      <c r="H7836">
        <v>1.9864207905546618E-05</v>
      </c>
    </row>
    <row r="7837" spans="1:8">
      <c r="A7837">
        <v>39.17</v>
      </c>
      <c r="B7837">
        <v>-0.002661212</v>
      </c>
      <c r="G7837">
        <v>47.821044921875</v>
      </c>
      <c r="H7837">
        <v>1.0281688827542828E-05</v>
      </c>
    </row>
    <row r="7838" spans="1:8">
      <c r="A7838">
        <v>39.175000000000004</v>
      </c>
      <c r="B7838">
        <v>-0.002927249</v>
      </c>
      <c r="G7838">
        <v>47.827148437499993</v>
      </c>
      <c r="H7838">
        <v>2.9549699474247663E-06</v>
      </c>
    </row>
    <row r="7839" spans="1:8">
      <c r="A7839">
        <v>39.18</v>
      </c>
      <c r="B7839">
        <v>-0.003079157</v>
      </c>
      <c r="G7839">
        <v>47.833251953125</v>
      </c>
      <c r="H7839">
        <v>1.2128603401285956E-05</v>
      </c>
    </row>
    <row r="7840" spans="1:8">
      <c r="A7840">
        <v>39.185</v>
      </c>
      <c r="B7840">
        <v>-0.003161688</v>
      </c>
      <c r="G7840">
        <v>47.83935546875</v>
      </c>
      <c r="H7840">
        <v>1.9172407026550514E-05</v>
      </c>
    </row>
    <row r="7841" spans="1:8">
      <c r="A7841">
        <v>39.19</v>
      </c>
      <c r="B7841">
        <v>-0.003344739</v>
      </c>
      <c r="G7841">
        <v>47.845458984375</v>
      </c>
      <c r="H7841">
        <v>2.1859668792170873E-05</v>
      </c>
    </row>
    <row r="7842" spans="1:8">
      <c r="A7842">
        <v>39.195</v>
      </c>
      <c r="B7842">
        <v>-0.003678434</v>
      </c>
      <c r="G7842">
        <v>47.8515625</v>
      </c>
      <c r="H7842">
        <v>1.9798457939938112E-05</v>
      </c>
    </row>
    <row r="7843" spans="1:8">
      <c r="A7843">
        <v>39.2</v>
      </c>
      <c r="B7843">
        <v>-0.004112623</v>
      </c>
      <c r="G7843">
        <v>47.857666015625007</v>
      </c>
      <c r="H7843">
        <v>1.4078803817423087E-05</v>
      </c>
    </row>
    <row r="7844" spans="1:8">
      <c r="A7844">
        <v>39.205</v>
      </c>
      <c r="B7844">
        <v>-0.004578235</v>
      </c>
      <c r="G7844">
        <v>47.86376953125</v>
      </c>
      <c r="H7844">
        <v>8.5791878586234363E-06</v>
      </c>
    </row>
    <row r="7845" spans="1:8">
      <c r="A7845">
        <v>39.21</v>
      </c>
      <c r="B7845">
        <v>-0.004927056</v>
      </c>
      <c r="G7845">
        <v>47.869873046875007</v>
      </c>
      <c r="H7845">
        <v>9.9509696112138827E-06</v>
      </c>
    </row>
    <row r="7846" spans="1:8">
      <c r="A7846">
        <v>39.215</v>
      </c>
      <c r="B7846">
        <v>-0.005073237</v>
      </c>
      <c r="G7846">
        <v>47.8759765625</v>
      </c>
      <c r="H7846">
        <v>1.3894960087587326E-05</v>
      </c>
    </row>
    <row r="7847" spans="1:8">
      <c r="A7847">
        <v>39.22</v>
      </c>
      <c r="B7847">
        <v>-0.005031408</v>
      </c>
      <c r="G7847">
        <v>47.882080078124993</v>
      </c>
      <c r="H7847">
        <v>1.5105991159637094E-05</v>
      </c>
    </row>
    <row r="7848" spans="1:8">
      <c r="A7848">
        <v>39.225</v>
      </c>
      <c r="B7848">
        <v>-0.004918508</v>
      </c>
      <c r="G7848">
        <v>47.888183593750007</v>
      </c>
      <c r="H7848">
        <v>1.2484134141183178E-05</v>
      </c>
    </row>
    <row r="7849" spans="1:8">
      <c r="A7849">
        <v>39.230000000000004</v>
      </c>
      <c r="B7849">
        <v>-0.004870469</v>
      </c>
      <c r="G7849">
        <v>47.894287109375007</v>
      </c>
      <c r="H7849">
        <v>6.2051543769038384E-06</v>
      </c>
    </row>
    <row r="7850" spans="1:8">
      <c r="A7850">
        <v>39.235</v>
      </c>
      <c r="B7850">
        <v>-0.004969766</v>
      </c>
      <c r="G7850">
        <v>47.900390625</v>
      </c>
      <c r="H7850">
        <v>2.7733966968924566E-06</v>
      </c>
    </row>
    <row r="7851" spans="1:8">
      <c r="A7851">
        <v>39.24</v>
      </c>
      <c r="B7851">
        <v>-0.005173775</v>
      </c>
      <c r="G7851">
        <v>47.906494140625</v>
      </c>
      <c r="H7851">
        <v>1.1332070722270145E-05</v>
      </c>
    </row>
    <row r="7852" spans="1:8">
      <c r="A7852">
        <v>39.245</v>
      </c>
      <c r="B7852">
        <v>-0.005385912</v>
      </c>
      <c r="G7852">
        <v>47.91259765625</v>
      </c>
      <c r="H7852">
        <v>1.6420182501754454E-05</v>
      </c>
    </row>
    <row r="7853" spans="1:8">
      <c r="A7853">
        <v>39.25</v>
      </c>
      <c r="B7853">
        <v>-0.005544931</v>
      </c>
      <c r="G7853">
        <v>47.918701171874993</v>
      </c>
      <c r="H7853">
        <v>1.5557649997638969E-05</v>
      </c>
    </row>
    <row r="7854" spans="1:8">
      <c r="A7854">
        <v>39.255</v>
      </c>
      <c r="B7854">
        <v>-0.005633024</v>
      </c>
      <c r="G7854">
        <v>47.9248046875</v>
      </c>
      <c r="H7854">
        <v>1.0754772236069056E-05</v>
      </c>
    </row>
    <row r="7855" spans="1:8">
      <c r="A7855">
        <v>39.26</v>
      </c>
      <c r="B7855">
        <v>-0.005697827</v>
      </c>
      <c r="G7855">
        <v>47.930908203125</v>
      </c>
      <c r="H7855">
        <v>1.4154476280688971E-05</v>
      </c>
    </row>
    <row r="7856" spans="1:8">
      <c r="A7856">
        <v>39.265</v>
      </c>
      <c r="B7856">
        <v>-0.005740165</v>
      </c>
      <c r="G7856">
        <v>47.93701171875</v>
      </c>
      <c r="H7856">
        <v>2.4545714929817454E-05</v>
      </c>
    </row>
    <row r="7857" spans="1:8">
      <c r="A7857">
        <v>39.27</v>
      </c>
      <c r="B7857">
        <v>-0.005715729</v>
      </c>
      <c r="G7857">
        <v>47.943115234375</v>
      </c>
      <c r="H7857">
        <v>3.1766722847108173E-05</v>
      </c>
    </row>
    <row r="7858" spans="1:8">
      <c r="A7858">
        <v>39.275</v>
      </c>
      <c r="B7858">
        <v>-0.005656382</v>
      </c>
      <c r="G7858">
        <v>47.94921875</v>
      </c>
      <c r="H7858">
        <v>3.2587499619000575E-05</v>
      </c>
    </row>
    <row r="7859" spans="1:8">
      <c r="A7859">
        <v>39.28</v>
      </c>
      <c r="B7859">
        <v>-0.00554195</v>
      </c>
      <c r="G7859">
        <v>47.955322265625</v>
      </c>
      <c r="H7859">
        <v>2.77633351761728E-05</v>
      </c>
    </row>
    <row r="7860" spans="1:8">
      <c r="A7860">
        <v>39.285000000000004</v>
      </c>
      <c r="B7860">
        <v>-0.005298833</v>
      </c>
      <c r="G7860">
        <v>47.96142578125</v>
      </c>
      <c r="H7860">
        <v>2.0340126152670343E-05</v>
      </c>
    </row>
    <row r="7861" spans="1:8">
      <c r="A7861">
        <v>39.29</v>
      </c>
      <c r="B7861">
        <v>-0.004926653</v>
      </c>
      <c r="G7861">
        <v>47.967529296875</v>
      </c>
      <c r="H7861">
        <v>1.371274596094209E-05</v>
      </c>
    </row>
    <row r="7862" spans="1:8">
      <c r="A7862">
        <v>39.295</v>
      </c>
      <c r="B7862">
        <v>-0.004484991</v>
      </c>
      <c r="G7862">
        <v>47.9736328125</v>
      </c>
      <c r="H7862">
        <v>1.0270892801234448E-05</v>
      </c>
    </row>
    <row r="7863" spans="1:8">
      <c r="A7863">
        <v>39.300000000000004</v>
      </c>
      <c r="B7863">
        <v>-0.004045277</v>
      </c>
      <c r="G7863">
        <v>47.979736328125</v>
      </c>
      <c r="H7863">
        <v>1.0168882551859034E-05</v>
      </c>
    </row>
    <row r="7864" spans="1:8">
      <c r="A7864">
        <v>39.305</v>
      </c>
      <c r="B7864">
        <v>-0.003666824</v>
      </c>
      <c r="G7864">
        <v>47.98583984375</v>
      </c>
      <c r="H7864">
        <v>1.075951946247026E-05</v>
      </c>
    </row>
    <row r="7865" spans="1:8">
      <c r="A7865">
        <v>39.31</v>
      </c>
      <c r="B7865">
        <v>-0.003340811</v>
      </c>
      <c r="G7865">
        <v>47.991943359375</v>
      </c>
      <c r="H7865">
        <v>9.9052364845819619E-06</v>
      </c>
    </row>
    <row r="7866" spans="1:8">
      <c r="A7866">
        <v>39.315</v>
      </c>
      <c r="B7866">
        <v>-0.002959252</v>
      </c>
      <c r="G7866">
        <v>47.998046875</v>
      </c>
      <c r="H7866">
        <v>8.2773479188274935E-06</v>
      </c>
    </row>
    <row r="7867" spans="1:8">
      <c r="A7867">
        <v>39.32</v>
      </c>
      <c r="B7867">
        <v>-0.002525577</v>
      </c>
      <c r="G7867">
        <v>48.004150390625007</v>
      </c>
      <c r="H7867">
        <v>8.9881340196548888E-06</v>
      </c>
    </row>
    <row r="7868" spans="1:8">
      <c r="A7868">
        <v>39.325</v>
      </c>
      <c r="B7868">
        <v>-0.002068145</v>
      </c>
      <c r="G7868">
        <v>48.01025390625</v>
      </c>
      <c r="H7868">
        <v>1.1230744869260075E-05</v>
      </c>
    </row>
    <row r="7869" spans="1:8">
      <c r="A7869">
        <v>39.33</v>
      </c>
      <c r="B7869">
        <v>-0.001497421</v>
      </c>
      <c r="G7869">
        <v>48.016357421875</v>
      </c>
      <c r="H7869">
        <v>1.1310033511784749E-05</v>
      </c>
    </row>
    <row r="7870" spans="1:8">
      <c r="A7870">
        <v>39.335</v>
      </c>
      <c r="B7870">
        <v>-0.000822356</v>
      </c>
      <c r="G7870">
        <v>48.0224609375</v>
      </c>
      <c r="H7870">
        <v>8.02088521422089E-06</v>
      </c>
    </row>
    <row r="7871" spans="1:8">
      <c r="A7871">
        <v>39.34</v>
      </c>
      <c r="B7871">
        <v>-0.000122963</v>
      </c>
      <c r="G7871">
        <v>48.028564453125</v>
      </c>
      <c r="H7871">
        <v>4.855901024750931E-06</v>
      </c>
    </row>
    <row r="7872" spans="1:8">
      <c r="A7872">
        <v>39.345</v>
      </c>
      <c r="B7872">
        <v>0.000617424</v>
      </c>
      <c r="G7872">
        <v>48.03466796875</v>
      </c>
      <c r="H7872">
        <v>9.18339005761465E-06</v>
      </c>
    </row>
    <row r="7873" spans="1:8">
      <c r="A7873">
        <v>39.35</v>
      </c>
      <c r="B7873">
        <v>0.001450235</v>
      </c>
      <c r="G7873">
        <v>48.040771484375</v>
      </c>
      <c r="H7873">
        <v>1.3955046241377985E-05</v>
      </c>
    </row>
    <row r="7874" spans="1:8">
      <c r="A7874">
        <v>39.355000000000004</v>
      </c>
      <c r="B7874">
        <v>0.002322294</v>
      </c>
      <c r="G7874">
        <v>48.046875</v>
      </c>
      <c r="H7874">
        <v>1.5572143856292048E-05</v>
      </c>
    </row>
    <row r="7875" spans="1:8">
      <c r="A7875">
        <v>39.36</v>
      </c>
      <c r="B7875">
        <v>0.003150257</v>
      </c>
      <c r="G7875">
        <v>48.052978515625</v>
      </c>
      <c r="H7875">
        <v>1.4734137132971279E-05</v>
      </c>
    </row>
    <row r="7876" spans="1:8">
      <c r="A7876">
        <v>39.365</v>
      </c>
      <c r="B7876">
        <v>0.003888855</v>
      </c>
      <c r="G7876">
        <v>48.05908203125</v>
      </c>
      <c r="H7876">
        <v>1.4485763726741673E-05</v>
      </c>
    </row>
    <row r="7877" spans="1:8">
      <c r="A7877">
        <v>39.37</v>
      </c>
      <c r="B7877">
        <v>0.004541372</v>
      </c>
      <c r="G7877">
        <v>48.065185546874993</v>
      </c>
      <c r="H7877">
        <v>1.5780844698444686E-05</v>
      </c>
    </row>
    <row r="7878" spans="1:8">
      <c r="A7878">
        <v>39.375</v>
      </c>
      <c r="B7878">
        <v>0.005125598</v>
      </c>
      <c r="G7878">
        <v>48.0712890625</v>
      </c>
      <c r="H7878">
        <v>1.5714737832055438E-05</v>
      </c>
    </row>
    <row r="7879" spans="1:8">
      <c r="A7879">
        <v>39.38</v>
      </c>
      <c r="B7879">
        <v>0.005693036</v>
      </c>
      <c r="G7879">
        <v>48.077392578125</v>
      </c>
      <c r="H7879">
        <v>1.2478268479355211E-05</v>
      </c>
    </row>
    <row r="7880" spans="1:8">
      <c r="A7880">
        <v>39.385</v>
      </c>
      <c r="B7880">
        <v>0.006298172</v>
      </c>
      <c r="G7880">
        <v>48.08349609375</v>
      </c>
      <c r="H7880">
        <v>7.9773642453454216E-06</v>
      </c>
    </row>
    <row r="7881" spans="1:8">
      <c r="A7881">
        <v>39.39</v>
      </c>
      <c r="B7881">
        <v>0.006947213</v>
      </c>
      <c r="G7881">
        <v>48.089599609375</v>
      </c>
      <c r="H7881">
        <v>7.5762453396331383E-06</v>
      </c>
    </row>
    <row r="7882" spans="1:8">
      <c r="A7882">
        <v>39.395</v>
      </c>
      <c r="B7882">
        <v>0.00757131</v>
      </c>
      <c r="G7882">
        <v>48.095703125</v>
      </c>
      <c r="H7882">
        <v>9.36511738698265E-06</v>
      </c>
    </row>
    <row r="7883" spans="1:8">
      <c r="A7883">
        <v>39.4</v>
      </c>
      <c r="B7883">
        <v>0.008135978</v>
      </c>
      <c r="G7883">
        <v>48.101806640625</v>
      </c>
      <c r="H7883">
        <v>8.2171009951483078E-06</v>
      </c>
    </row>
    <row r="7884" spans="1:8">
      <c r="A7884">
        <v>39.405</v>
      </c>
      <c r="B7884">
        <v>0.008719028</v>
      </c>
      <c r="G7884">
        <v>48.10791015625</v>
      </c>
      <c r="H7884">
        <v>4.0386058125133774E-06</v>
      </c>
    </row>
    <row r="7885" spans="1:8">
      <c r="A7885">
        <v>39.410000000000004</v>
      </c>
      <c r="B7885">
        <v>0.009295253</v>
      </c>
      <c r="G7885">
        <v>48.114013671875007</v>
      </c>
      <c r="H7885">
        <v>2.4803781517290959E-06</v>
      </c>
    </row>
    <row r="7886" spans="1:8">
      <c r="A7886">
        <v>39.415</v>
      </c>
      <c r="B7886">
        <v>0.009800205</v>
      </c>
      <c r="G7886">
        <v>48.1201171875</v>
      </c>
      <c r="H7886">
        <v>6.5208954839254609E-06</v>
      </c>
    </row>
    <row r="7887" spans="1:8">
      <c r="A7887">
        <v>39.42</v>
      </c>
      <c r="B7887">
        <v>0.010171313</v>
      </c>
      <c r="G7887">
        <v>48.126220703125007</v>
      </c>
      <c r="H7887">
        <v>9.82838284808725E-06</v>
      </c>
    </row>
    <row r="7888" spans="1:8">
      <c r="A7888">
        <v>39.425000000000004</v>
      </c>
      <c r="B7888">
        <v>0.01037607</v>
      </c>
      <c r="G7888">
        <v>48.132324218750007</v>
      </c>
      <c r="H7888">
        <v>1.3390041509496141E-05</v>
      </c>
    </row>
    <row r="7889" spans="1:8">
      <c r="A7889">
        <v>39.43</v>
      </c>
      <c r="B7889">
        <v>0.01048608</v>
      </c>
      <c r="G7889">
        <v>48.138427734375</v>
      </c>
      <c r="H7889">
        <v>1.6819355352185472E-05</v>
      </c>
    </row>
    <row r="7890" spans="1:8">
      <c r="A7890">
        <v>39.435</v>
      </c>
      <c r="B7890">
        <v>0.010579365</v>
      </c>
      <c r="G7890">
        <v>48.14453125</v>
      </c>
      <c r="H7890">
        <v>1.7978209208962626E-05</v>
      </c>
    </row>
    <row r="7891" spans="1:8">
      <c r="A7891">
        <v>39.44</v>
      </c>
      <c r="B7891">
        <v>0.0107169</v>
      </c>
      <c r="G7891">
        <v>48.150634765625</v>
      </c>
      <c r="H7891">
        <v>1.5782629063470398E-05</v>
      </c>
    </row>
    <row r="7892" spans="1:8">
      <c r="A7892">
        <v>39.445</v>
      </c>
      <c r="B7892">
        <v>0.010852995</v>
      </c>
      <c r="G7892">
        <v>48.15673828125</v>
      </c>
      <c r="H7892">
        <v>1.2247159590517903E-05</v>
      </c>
    </row>
    <row r="7893" spans="1:8">
      <c r="A7893">
        <v>39.45</v>
      </c>
      <c r="B7893">
        <v>0.010929945</v>
      </c>
      <c r="G7893">
        <v>48.162841796875</v>
      </c>
      <c r="H7893">
        <v>1.2012597477769875E-05</v>
      </c>
    </row>
    <row r="7894" spans="1:8">
      <c r="A7894">
        <v>39.455</v>
      </c>
      <c r="B7894">
        <v>0.01097466</v>
      </c>
      <c r="G7894">
        <v>48.1689453125</v>
      </c>
      <c r="H7894">
        <v>1.4316181851183197E-05</v>
      </c>
    </row>
    <row r="7895" spans="1:8">
      <c r="A7895">
        <v>39.46</v>
      </c>
      <c r="B7895">
        <v>0.010943348</v>
      </c>
      <c r="G7895">
        <v>48.175048828125</v>
      </c>
      <c r="H7895">
        <v>1.4396278005089846E-05</v>
      </c>
    </row>
    <row r="7896" spans="1:8">
      <c r="A7896">
        <v>39.465</v>
      </c>
      <c r="B7896">
        <v>0.010848758</v>
      </c>
      <c r="G7896">
        <v>48.18115234375</v>
      </c>
      <c r="H7896">
        <v>1.0979511663779382E-05</v>
      </c>
    </row>
    <row r="7897" spans="1:8">
      <c r="A7897">
        <v>39.47</v>
      </c>
      <c r="B7897">
        <v>0.01070406</v>
      </c>
      <c r="G7897">
        <v>48.187255859375007</v>
      </c>
      <c r="H7897">
        <v>6.0950123701699248E-06</v>
      </c>
    </row>
    <row r="7898" spans="1:8">
      <c r="A7898">
        <v>39.475</v>
      </c>
      <c r="B7898">
        <v>0.010547858</v>
      </c>
      <c r="G7898">
        <v>48.193359375</v>
      </c>
      <c r="H7898">
        <v>4.2202629750072295E-06</v>
      </c>
    </row>
    <row r="7899" spans="1:8">
      <c r="A7899">
        <v>39.480000000000004</v>
      </c>
      <c r="B7899">
        <v>0.010396905</v>
      </c>
      <c r="G7899">
        <v>48.199462890625</v>
      </c>
      <c r="H7899">
        <v>4.7469675164961893E-06</v>
      </c>
    </row>
    <row r="7900" spans="1:8">
      <c r="A7900">
        <v>39.485</v>
      </c>
      <c r="B7900">
        <v>0.010193423</v>
      </c>
      <c r="G7900">
        <v>48.20556640625</v>
      </c>
      <c r="H7900">
        <v>3.4078251209831777E-06</v>
      </c>
    </row>
    <row r="7901" spans="1:8">
      <c r="A7901">
        <v>39.49</v>
      </c>
      <c r="B7901">
        <v>0.009937208</v>
      </c>
      <c r="G7901">
        <v>48.211669921875</v>
      </c>
      <c r="H7901">
        <v>3.0405027611177538E-06</v>
      </c>
    </row>
    <row r="7902" spans="1:8">
      <c r="A7902">
        <v>39.495</v>
      </c>
      <c r="B7902">
        <v>0.009721223</v>
      </c>
      <c r="G7902">
        <v>48.2177734375</v>
      </c>
      <c r="H7902">
        <v>5.4996965067456404E-06</v>
      </c>
    </row>
    <row r="7903" spans="1:8">
      <c r="A7903">
        <v>39.5</v>
      </c>
      <c r="B7903">
        <v>0.009578115</v>
      </c>
      <c r="G7903">
        <v>48.223876953125</v>
      </c>
      <c r="H7903">
        <v>6.034474760052934E-06</v>
      </c>
    </row>
    <row r="7904" spans="1:8">
      <c r="A7904">
        <v>39.505</v>
      </c>
      <c r="B7904">
        <v>0.009421658</v>
      </c>
      <c r="G7904">
        <v>48.22998046875</v>
      </c>
      <c r="H7904">
        <v>3.5070265072892729E-06</v>
      </c>
    </row>
    <row r="7905" spans="1:8">
      <c r="A7905">
        <v>39.51</v>
      </c>
      <c r="B7905">
        <v>0.009183233</v>
      </c>
      <c r="G7905">
        <v>48.236083984375</v>
      </c>
      <c r="H7905">
        <v>2.3774608874110297E-06</v>
      </c>
    </row>
    <row r="7906" spans="1:8">
      <c r="A7906">
        <v>39.515</v>
      </c>
      <c r="B7906">
        <v>0.008879933</v>
      </c>
      <c r="G7906">
        <v>48.2421875</v>
      </c>
      <c r="H7906">
        <v>6.9162816838584627E-06</v>
      </c>
    </row>
    <row r="7907" spans="1:8">
      <c r="A7907">
        <v>39.52</v>
      </c>
      <c r="B7907">
        <v>0.008567355</v>
      </c>
      <c r="G7907">
        <v>48.248291015625</v>
      </c>
      <c r="H7907">
        <v>1.0267279342848883E-05</v>
      </c>
    </row>
    <row r="7908" spans="1:8">
      <c r="A7908">
        <v>39.525</v>
      </c>
      <c r="B7908">
        <v>0.008270603</v>
      </c>
      <c r="G7908">
        <v>48.25439453125</v>
      </c>
      <c r="H7908">
        <v>1.2077918744655965E-05</v>
      </c>
    </row>
    <row r="7909" spans="1:8">
      <c r="A7909">
        <v>39.53</v>
      </c>
      <c r="B7909">
        <v>0.007957875</v>
      </c>
      <c r="G7909">
        <v>48.260498046875</v>
      </c>
      <c r="H7909">
        <v>1.3222496739884765E-05</v>
      </c>
    </row>
    <row r="7910" spans="1:8">
      <c r="A7910">
        <v>39.535000000000004</v>
      </c>
      <c r="B7910">
        <v>0.007585028</v>
      </c>
      <c r="G7910">
        <v>48.266601562500007</v>
      </c>
      <c r="H7910">
        <v>1.3385631684535296E-05</v>
      </c>
    </row>
    <row r="7911" spans="1:8">
      <c r="A7911">
        <v>39.54</v>
      </c>
      <c r="B7911">
        <v>0.007121127</v>
      </c>
      <c r="G7911">
        <v>48.272705078124993</v>
      </c>
      <c r="H7911">
        <v>1.1107707277725294E-05</v>
      </c>
    </row>
    <row r="7912" spans="1:8">
      <c r="A7912">
        <v>39.545</v>
      </c>
      <c r="B7912">
        <v>0.006594578</v>
      </c>
      <c r="G7912">
        <v>48.27880859375</v>
      </c>
      <c r="H7912">
        <v>6.3421502555198407E-06</v>
      </c>
    </row>
    <row r="7913" spans="1:8">
      <c r="A7913">
        <v>39.550000000000004</v>
      </c>
      <c r="B7913">
        <v>0.006029469</v>
      </c>
      <c r="G7913">
        <v>48.284912109375</v>
      </c>
      <c r="H7913">
        <v>5.5685659006833395E-06</v>
      </c>
    </row>
    <row r="7914" spans="1:8">
      <c r="A7914">
        <v>39.555</v>
      </c>
      <c r="B7914">
        <v>0.005432897</v>
      </c>
      <c r="G7914">
        <v>48.291015625</v>
      </c>
      <c r="H7914">
        <v>1.1054638032208722E-05</v>
      </c>
    </row>
    <row r="7915" spans="1:8">
      <c r="A7915">
        <v>39.56</v>
      </c>
      <c r="B7915">
        <v>0.004829625</v>
      </c>
      <c r="G7915">
        <v>48.297119140625</v>
      </c>
      <c r="H7915">
        <v>1.4251187838221927E-05</v>
      </c>
    </row>
    <row r="7916" spans="1:8">
      <c r="A7916">
        <v>39.565</v>
      </c>
      <c r="B7916">
        <v>0.00427177</v>
      </c>
      <c r="G7916">
        <v>48.30322265625</v>
      </c>
      <c r="H7916">
        <v>1.298952871017629E-05</v>
      </c>
    </row>
    <row r="7917" spans="1:8">
      <c r="A7917">
        <v>39.57</v>
      </c>
      <c r="B7917">
        <v>0.003774066</v>
      </c>
      <c r="G7917">
        <v>48.309326171875</v>
      </c>
      <c r="H7917">
        <v>8.0047876274987949E-06</v>
      </c>
    </row>
    <row r="7918" spans="1:8">
      <c r="A7918">
        <v>39.575</v>
      </c>
      <c r="B7918">
        <v>0.00334242</v>
      </c>
      <c r="G7918">
        <v>48.3154296875</v>
      </c>
      <c r="H7918">
        <v>4.3294071646092858E-06</v>
      </c>
    </row>
    <row r="7919" spans="1:8">
      <c r="A7919">
        <v>39.58</v>
      </c>
      <c r="B7919">
        <v>0.003016449</v>
      </c>
      <c r="G7919">
        <v>48.321533203125</v>
      </c>
      <c r="H7919">
        <v>8.5011631992280272E-06</v>
      </c>
    </row>
    <row r="7920" spans="1:8">
      <c r="A7920">
        <v>39.585</v>
      </c>
      <c r="B7920">
        <v>0.002730557</v>
      </c>
      <c r="G7920">
        <v>48.32763671875</v>
      </c>
      <c r="H7920">
        <v>1.1524412304422837E-05</v>
      </c>
    </row>
    <row r="7921" spans="1:8">
      <c r="A7921">
        <v>39.59</v>
      </c>
      <c r="B7921">
        <v>0.00235331</v>
      </c>
      <c r="G7921">
        <v>48.333740234375</v>
      </c>
      <c r="H7921">
        <v>1.052990729192437E-05</v>
      </c>
    </row>
    <row r="7922" spans="1:8">
      <c r="A7922">
        <v>39.595</v>
      </c>
      <c r="B7922">
        <v>0.001832479</v>
      </c>
      <c r="G7922">
        <v>48.33984375</v>
      </c>
      <c r="H7922">
        <v>6.017348034282557E-06</v>
      </c>
    </row>
    <row r="7923" spans="1:8">
      <c r="A7923">
        <v>39.6</v>
      </c>
      <c r="B7923">
        <v>0.001243024</v>
      </c>
      <c r="G7923">
        <v>48.345947265625</v>
      </c>
      <c r="H7923">
        <v>2.4377422279758158E-06</v>
      </c>
    </row>
    <row r="7924" spans="1:8">
      <c r="A7924">
        <v>39.605000000000004</v>
      </c>
      <c r="B7924">
        <v>0.000665435</v>
      </c>
      <c r="G7924">
        <v>48.35205078125</v>
      </c>
      <c r="H7924">
        <v>7.1515032929297463E-06</v>
      </c>
    </row>
    <row r="7925" spans="1:8">
      <c r="A7925">
        <v>39.61</v>
      </c>
      <c r="B7925">
        <v>0.000198617</v>
      </c>
      <c r="G7925">
        <v>48.358154296875</v>
      </c>
      <c r="H7925">
        <v>1.0434181695624033E-05</v>
      </c>
    </row>
    <row r="7926" spans="1:8">
      <c r="A7926">
        <v>39.615</v>
      </c>
      <c r="B7926">
        <v>-9.28807E-05</v>
      </c>
      <c r="G7926">
        <v>48.364257812499993</v>
      </c>
      <c r="H7926">
        <v>1.072164345271558E-05</v>
      </c>
    </row>
    <row r="7927" spans="1:8">
      <c r="A7927">
        <v>39.62</v>
      </c>
      <c r="B7927">
        <v>-0.000237514</v>
      </c>
      <c r="G7927">
        <v>48.370361328125</v>
      </c>
      <c r="H7927">
        <v>8.3875585289499367E-06</v>
      </c>
    </row>
    <row r="7928" spans="1:8">
      <c r="A7928">
        <v>39.625</v>
      </c>
      <c r="B7928">
        <v>-0.00033846</v>
      </c>
      <c r="G7928">
        <v>48.37646484375</v>
      </c>
      <c r="H7928">
        <v>4.3675165866329385E-06</v>
      </c>
    </row>
    <row r="7929" spans="1:8">
      <c r="A7929">
        <v>39.63</v>
      </c>
      <c r="B7929">
        <v>-0.000468125</v>
      </c>
      <c r="G7929">
        <v>48.382568359375</v>
      </c>
      <c r="H7929">
        <v>2.3532866679708429E-06</v>
      </c>
    </row>
    <row r="7930" spans="1:8">
      <c r="A7930">
        <v>39.635</v>
      </c>
      <c r="B7930">
        <v>-0.000662546</v>
      </c>
      <c r="G7930">
        <v>48.388671874999993</v>
      </c>
      <c r="H7930">
        <v>6.4752202073402408E-06</v>
      </c>
    </row>
    <row r="7931" spans="1:8">
      <c r="A7931">
        <v>39.64</v>
      </c>
      <c r="B7931">
        <v>-0.000955484</v>
      </c>
      <c r="G7931">
        <v>48.394775390625</v>
      </c>
      <c r="H7931">
        <v>9.1039040419986043E-06</v>
      </c>
    </row>
    <row r="7932" spans="1:8">
      <c r="A7932">
        <v>39.645</v>
      </c>
      <c r="B7932">
        <v>-0.001421852</v>
      </c>
      <c r="G7932">
        <v>48.40087890625</v>
      </c>
      <c r="H7932">
        <v>8.1955079368193584E-06</v>
      </c>
    </row>
    <row r="7933" spans="1:8">
      <c r="A7933">
        <v>39.65</v>
      </c>
      <c r="B7933">
        <v>-0.00199937</v>
      </c>
      <c r="G7933">
        <v>48.406982421875</v>
      </c>
      <c r="H7933">
        <v>3.7646473748212997E-06</v>
      </c>
    </row>
    <row r="7934" spans="1:8">
      <c r="A7934">
        <v>39.655</v>
      </c>
      <c r="B7934">
        <v>-0.002537713</v>
      </c>
      <c r="G7934">
        <v>48.4130859375</v>
      </c>
      <c r="H7934">
        <v>3.6612557140380225E-06</v>
      </c>
    </row>
    <row r="7935" spans="1:8">
      <c r="A7935">
        <v>39.660000000000004</v>
      </c>
      <c r="B7935">
        <v>-0.00293483</v>
      </c>
      <c r="G7935">
        <v>48.419189453125</v>
      </c>
      <c r="H7935">
        <v>9.2744156359381523E-06</v>
      </c>
    </row>
    <row r="7936" spans="1:8">
      <c r="A7936">
        <v>39.665</v>
      </c>
      <c r="B7936">
        <v>-0.003166087</v>
      </c>
      <c r="G7936">
        <v>48.42529296875</v>
      </c>
      <c r="H7936">
        <v>1.2353400727970372E-05</v>
      </c>
    </row>
    <row r="7937" spans="1:8">
      <c r="A7937">
        <v>39.67</v>
      </c>
      <c r="B7937">
        <v>-0.003289475</v>
      </c>
      <c r="G7937">
        <v>48.431396484375</v>
      </c>
      <c r="H7937">
        <v>1.3279877168472639E-05</v>
      </c>
    </row>
    <row r="7938" spans="1:8">
      <c r="A7938">
        <v>39.675000000000004</v>
      </c>
      <c r="B7938">
        <v>-0.00337403</v>
      </c>
      <c r="G7938">
        <v>48.4375</v>
      </c>
      <c r="H7938">
        <v>1.4561499246070452E-05</v>
      </c>
    </row>
    <row r="7939" spans="1:8">
      <c r="A7939">
        <v>39.68</v>
      </c>
      <c r="B7939">
        <v>-0.003467735</v>
      </c>
      <c r="G7939">
        <v>48.443603515625</v>
      </c>
      <c r="H7939">
        <v>1.6194690206536633E-05</v>
      </c>
    </row>
    <row r="7940" spans="1:8">
      <c r="A7940">
        <v>39.685</v>
      </c>
      <c r="B7940">
        <v>-0.0036091</v>
      </c>
      <c r="G7940">
        <v>48.44970703125</v>
      </c>
      <c r="H7940">
        <v>1.5313656882498151E-05</v>
      </c>
    </row>
    <row r="7941" spans="1:8">
      <c r="A7941">
        <v>39.69</v>
      </c>
      <c r="B7941">
        <v>-0.003781226</v>
      </c>
      <c r="G7941">
        <v>48.455810546875</v>
      </c>
      <c r="H7941">
        <v>1.0586226499458354E-05</v>
      </c>
    </row>
    <row r="7942" spans="1:8">
      <c r="A7942">
        <v>39.695</v>
      </c>
      <c r="B7942">
        <v>-0.003993771</v>
      </c>
      <c r="G7942">
        <v>48.4619140625</v>
      </c>
      <c r="H7942">
        <v>3.809256721766429E-06</v>
      </c>
    </row>
    <row r="7943" spans="1:8">
      <c r="A7943">
        <v>39.7</v>
      </c>
      <c r="B7943">
        <v>-0.00422222</v>
      </c>
      <c r="G7943">
        <v>48.468017578125</v>
      </c>
      <c r="H7943">
        <v>3.0240450226455948E-06</v>
      </c>
    </row>
    <row r="7944" spans="1:8">
      <c r="A7944">
        <v>39.705</v>
      </c>
      <c r="B7944">
        <v>-0.004435321</v>
      </c>
      <c r="G7944">
        <v>48.47412109375</v>
      </c>
      <c r="H7944">
        <v>4.3949539847994773E-06</v>
      </c>
    </row>
    <row r="7945" spans="1:8">
      <c r="A7945">
        <v>39.71</v>
      </c>
      <c r="B7945">
        <v>-0.004629881</v>
      </c>
      <c r="G7945">
        <v>48.480224609375007</v>
      </c>
      <c r="H7945">
        <v>1.2250381741414415E-06</v>
      </c>
    </row>
    <row r="7946" spans="1:8">
      <c r="A7946">
        <v>39.715</v>
      </c>
      <c r="B7946">
        <v>-0.004724801</v>
      </c>
      <c r="G7946">
        <v>48.486328125</v>
      </c>
      <c r="H7946">
        <v>6.3669896677467808E-06</v>
      </c>
    </row>
    <row r="7947" spans="1:8">
      <c r="A7947">
        <v>39.72</v>
      </c>
      <c r="B7947">
        <v>-0.004644134</v>
      </c>
      <c r="G7947">
        <v>48.492431640625</v>
      </c>
      <c r="H7947">
        <v>1.2647887107601672E-05</v>
      </c>
    </row>
    <row r="7948" spans="1:8">
      <c r="A7948">
        <v>39.725</v>
      </c>
      <c r="B7948">
        <v>-0.004459796</v>
      </c>
      <c r="G7948">
        <v>48.49853515625</v>
      </c>
      <c r="H7948">
        <v>1.4525850357653427E-05</v>
      </c>
    </row>
    <row r="7949" spans="1:8">
      <c r="A7949">
        <v>39.730000000000004</v>
      </c>
      <c r="B7949">
        <v>-0.004264183</v>
      </c>
      <c r="G7949">
        <v>48.504638671875</v>
      </c>
      <c r="H7949">
        <v>1.0248471535153911E-05</v>
      </c>
    </row>
    <row r="7950" spans="1:8">
      <c r="A7950">
        <v>39.735</v>
      </c>
      <c r="B7950">
        <v>-0.004120761</v>
      </c>
      <c r="G7950">
        <v>48.5107421875</v>
      </c>
      <c r="H7950">
        <v>4.3804146083971044E-06</v>
      </c>
    </row>
    <row r="7951" spans="1:8">
      <c r="A7951">
        <v>39.74</v>
      </c>
      <c r="B7951">
        <v>-0.003986591</v>
      </c>
      <c r="G7951">
        <v>48.516845703125</v>
      </c>
      <c r="H7951">
        <v>1.3287707437419219E-05</v>
      </c>
    </row>
    <row r="7952" spans="1:8">
      <c r="A7952">
        <v>39.745</v>
      </c>
      <c r="B7952">
        <v>-0.00374345</v>
      </c>
      <c r="G7952">
        <v>48.52294921875</v>
      </c>
      <c r="H7952">
        <v>2.2165826921513562E-05</v>
      </c>
    </row>
    <row r="7953" spans="1:8">
      <c r="A7953">
        <v>39.75</v>
      </c>
      <c r="B7953">
        <v>-0.003436659</v>
      </c>
      <c r="G7953">
        <v>48.529052734375</v>
      </c>
      <c r="H7953">
        <v>2.5229563886216802E-05</v>
      </c>
    </row>
    <row r="7954" spans="1:8">
      <c r="A7954">
        <v>39.755</v>
      </c>
      <c r="B7954">
        <v>-0.003163374</v>
      </c>
      <c r="G7954">
        <v>48.535156249999993</v>
      </c>
      <c r="H7954">
        <v>2.175932503312454E-05</v>
      </c>
    </row>
    <row r="7955" spans="1:8">
      <c r="A7955">
        <v>39.76</v>
      </c>
      <c r="B7955">
        <v>-0.002998755</v>
      </c>
      <c r="G7955">
        <v>48.541259765625</v>
      </c>
      <c r="H7955">
        <v>1.5118274766015399E-05</v>
      </c>
    </row>
    <row r="7956" spans="1:8">
      <c r="A7956">
        <v>39.765</v>
      </c>
      <c r="B7956">
        <v>-0.002919134</v>
      </c>
      <c r="G7956">
        <v>48.54736328125</v>
      </c>
      <c r="H7956">
        <v>1.2859352956612913E-05</v>
      </c>
    </row>
    <row r="7957" spans="1:8">
      <c r="A7957">
        <v>39.77</v>
      </c>
      <c r="B7957">
        <v>-0.002887247</v>
      </c>
      <c r="G7957">
        <v>48.553466796875</v>
      </c>
      <c r="H7957">
        <v>1.537738783788507E-05</v>
      </c>
    </row>
    <row r="7958" spans="1:8">
      <c r="A7958">
        <v>39.775</v>
      </c>
      <c r="B7958">
        <v>-0.00292474</v>
      </c>
      <c r="G7958">
        <v>48.5595703125</v>
      </c>
      <c r="H7958">
        <v>1.48223176933572E-05</v>
      </c>
    </row>
    <row r="7959" spans="1:8">
      <c r="A7959">
        <v>39.78</v>
      </c>
      <c r="B7959">
        <v>-0.003080171</v>
      </c>
      <c r="G7959">
        <v>48.565673828125</v>
      </c>
      <c r="H7959">
        <v>1.0341397453329639E-05</v>
      </c>
    </row>
    <row r="7960" spans="1:8">
      <c r="A7960">
        <v>39.785000000000004</v>
      </c>
      <c r="B7960">
        <v>-0.003347047</v>
      </c>
      <c r="G7960">
        <v>48.57177734375</v>
      </c>
      <c r="H7960">
        <v>1.0984158179445538E-05</v>
      </c>
    </row>
    <row r="7961" spans="1:8">
      <c r="A7961">
        <v>39.79</v>
      </c>
      <c r="B7961">
        <v>-0.003672473</v>
      </c>
      <c r="G7961">
        <v>48.577880859375</v>
      </c>
      <c r="H7961">
        <v>1.7806999163782465E-05</v>
      </c>
    </row>
    <row r="7962" spans="1:8">
      <c r="A7962">
        <v>39.795</v>
      </c>
      <c r="B7962">
        <v>-0.003975011</v>
      </c>
      <c r="G7962">
        <v>48.583984375</v>
      </c>
      <c r="H7962">
        <v>2.0746480186241539E-05</v>
      </c>
    </row>
    <row r="7963" spans="1:8">
      <c r="A7963">
        <v>39.800000000000004</v>
      </c>
      <c r="B7963">
        <v>-0.004242291</v>
      </c>
      <c r="G7963">
        <v>48.590087890625</v>
      </c>
      <c r="H7963">
        <v>1.6498709441246249E-05</v>
      </c>
    </row>
    <row r="7964" spans="1:8">
      <c r="A7964">
        <v>39.805</v>
      </c>
      <c r="B7964">
        <v>-0.004500024</v>
      </c>
      <c r="G7964">
        <v>48.59619140625</v>
      </c>
      <c r="H7964">
        <v>8.6212909546248587E-06</v>
      </c>
    </row>
    <row r="7965" spans="1:8">
      <c r="A7965">
        <v>39.81</v>
      </c>
      <c r="B7965">
        <v>-0.004742817</v>
      </c>
      <c r="G7965">
        <v>48.602294921874993</v>
      </c>
      <c r="H7965">
        <v>1.3041605367937178E-05</v>
      </c>
    </row>
    <row r="7966" spans="1:8">
      <c r="A7966">
        <v>39.815</v>
      </c>
      <c r="B7966">
        <v>-0.004975565</v>
      </c>
      <c r="G7966">
        <v>48.6083984375</v>
      </c>
      <c r="H7966">
        <v>2.1508549295105638E-05</v>
      </c>
    </row>
    <row r="7967" spans="1:8">
      <c r="A7967">
        <v>39.82</v>
      </c>
      <c r="B7967">
        <v>-0.005245163</v>
      </c>
      <c r="G7967">
        <v>48.614501953125</v>
      </c>
      <c r="H7967">
        <v>2.3164770757040061E-05</v>
      </c>
    </row>
    <row r="7968" spans="1:8">
      <c r="A7968">
        <v>39.825</v>
      </c>
      <c r="B7968">
        <v>-0.005605847</v>
      </c>
      <c r="G7968">
        <v>48.62060546875</v>
      </c>
      <c r="H7968">
        <v>1.6541389027295088E-05</v>
      </c>
    </row>
    <row r="7969" spans="1:8">
      <c r="A7969">
        <v>39.83</v>
      </c>
      <c r="B7969">
        <v>-0.006102206</v>
      </c>
      <c r="G7969">
        <v>48.626708984375</v>
      </c>
      <c r="H7969">
        <v>4.5278420054474239E-06</v>
      </c>
    </row>
    <row r="7970" spans="1:8">
      <c r="A7970">
        <v>39.835</v>
      </c>
      <c r="B7970">
        <v>-0.006699686</v>
      </c>
      <c r="G7970">
        <v>48.6328125</v>
      </c>
      <c r="H7970">
        <v>8.60607697791457E-06</v>
      </c>
    </row>
    <row r="7971" spans="1:8">
      <c r="A7971">
        <v>39.84</v>
      </c>
      <c r="B7971">
        <v>-0.007279807</v>
      </c>
      <c r="G7971">
        <v>48.638916015625</v>
      </c>
      <c r="H7971">
        <v>1.7178855284842194E-05</v>
      </c>
    </row>
    <row r="7972" spans="1:8">
      <c r="A7972">
        <v>39.845</v>
      </c>
      <c r="B7972">
        <v>-0.007756545</v>
      </c>
      <c r="G7972">
        <v>48.64501953125</v>
      </c>
      <c r="H7972">
        <v>1.9304005607065847E-05</v>
      </c>
    </row>
    <row r="7973" spans="1:8">
      <c r="A7973">
        <v>39.85</v>
      </c>
      <c r="B7973">
        <v>-0.008149508</v>
      </c>
      <c r="G7973">
        <v>48.651123046875</v>
      </c>
      <c r="H7973">
        <v>1.5569857058808461E-05</v>
      </c>
    </row>
    <row r="7974" spans="1:8">
      <c r="A7974">
        <v>39.855000000000004</v>
      </c>
      <c r="B7974">
        <v>-0.008513108</v>
      </c>
      <c r="G7974">
        <v>48.6572265625</v>
      </c>
      <c r="H7974">
        <v>8.7281326478653973E-06</v>
      </c>
    </row>
    <row r="7975" spans="1:8">
      <c r="A7975">
        <v>39.86</v>
      </c>
      <c r="B7975">
        <v>-0.008872875</v>
      </c>
      <c r="G7975">
        <v>48.663330078125</v>
      </c>
      <c r="H7975">
        <v>2.2496426675488366E-06</v>
      </c>
    </row>
    <row r="7976" spans="1:8">
      <c r="A7976">
        <v>39.865</v>
      </c>
      <c r="B7976">
        <v>-0.009211883</v>
      </c>
      <c r="G7976">
        <v>48.66943359375</v>
      </c>
      <c r="H7976">
        <v>3.6714491714802828E-06</v>
      </c>
    </row>
    <row r="7977" spans="1:8">
      <c r="A7977">
        <v>39.87</v>
      </c>
      <c r="B7977">
        <v>-0.009569903</v>
      </c>
      <c r="G7977">
        <v>48.675537109375</v>
      </c>
      <c r="H7977">
        <v>5.9563003949315994E-06</v>
      </c>
    </row>
    <row r="7978" spans="1:8">
      <c r="A7978">
        <v>39.875</v>
      </c>
      <c r="B7978">
        <v>-0.009882233</v>
      </c>
      <c r="G7978">
        <v>48.681640625</v>
      </c>
      <c r="H7978">
        <v>6.2250232547953889E-06</v>
      </c>
    </row>
    <row r="7979" spans="1:8">
      <c r="A7979">
        <v>39.88</v>
      </c>
      <c r="B7979">
        <v>-0.010070805</v>
      </c>
      <c r="G7979">
        <v>48.687744140625</v>
      </c>
      <c r="H7979">
        <v>5.2975473927720592E-06</v>
      </c>
    </row>
    <row r="7980" spans="1:8">
      <c r="A7980">
        <v>39.885</v>
      </c>
      <c r="B7980">
        <v>-0.010153635</v>
      </c>
      <c r="G7980">
        <v>48.693847656249993</v>
      </c>
      <c r="H7980">
        <v>4.411640648032113E-06</v>
      </c>
    </row>
    <row r="7981" spans="1:8">
      <c r="A7981">
        <v>39.89</v>
      </c>
      <c r="B7981">
        <v>-0.010135133</v>
      </c>
      <c r="G7981">
        <v>48.699951171875</v>
      </c>
      <c r="H7981">
        <v>4.021169462034792E-06</v>
      </c>
    </row>
    <row r="7982" spans="1:8">
      <c r="A7982">
        <v>39.895</v>
      </c>
      <c r="B7982">
        <v>-0.010138298</v>
      </c>
      <c r="G7982">
        <v>48.7060546875</v>
      </c>
      <c r="H7982">
        <v>2.9941247133122265E-06</v>
      </c>
    </row>
    <row r="7983" spans="1:8">
      <c r="A7983">
        <v>39.9</v>
      </c>
      <c r="B7983">
        <v>-0.010247843</v>
      </c>
      <c r="G7983">
        <v>48.712158203125</v>
      </c>
      <c r="H7983">
        <v>8.4262435280635982E-07</v>
      </c>
    </row>
    <row r="7984" spans="1:8">
      <c r="A7984">
        <v>39.905</v>
      </c>
      <c r="B7984">
        <v>-0.010390253</v>
      </c>
      <c r="G7984">
        <v>48.718261718750007</v>
      </c>
      <c r="H7984">
        <v>2.7596656164436778E-06</v>
      </c>
    </row>
    <row r="7985" spans="1:8">
      <c r="A7985">
        <v>39.910000000000004</v>
      </c>
      <c r="B7985">
        <v>-0.01048062</v>
      </c>
      <c r="G7985">
        <v>48.724365234375</v>
      </c>
      <c r="H7985">
        <v>5.6254710064353392E-06</v>
      </c>
    </row>
    <row r="7986" spans="1:8">
      <c r="A7986">
        <v>39.915</v>
      </c>
      <c r="B7986">
        <v>-0.010488233</v>
      </c>
      <c r="G7986">
        <v>48.73046875</v>
      </c>
      <c r="H7986">
        <v>7.66162340861412E-06</v>
      </c>
    </row>
    <row r="7987" spans="1:8">
      <c r="A7987">
        <v>39.92</v>
      </c>
      <c r="B7987">
        <v>-0.010486193</v>
      </c>
      <c r="G7987">
        <v>48.736572265625</v>
      </c>
      <c r="H7987">
        <v>8.96353800501416E-06</v>
      </c>
    </row>
    <row r="7988" spans="1:8">
      <c r="A7988">
        <v>39.925000000000004</v>
      </c>
      <c r="B7988">
        <v>-0.010538678</v>
      </c>
      <c r="G7988">
        <v>48.742675781249993</v>
      </c>
      <c r="H7988">
        <v>9.3705337741304916E-06</v>
      </c>
    </row>
    <row r="7989" spans="1:8">
      <c r="A7989">
        <v>39.93</v>
      </c>
      <c r="B7989">
        <v>-0.010616183</v>
      </c>
      <c r="G7989">
        <v>48.748779296875</v>
      </c>
      <c r="H7989">
        <v>7.91070261212859E-06</v>
      </c>
    </row>
    <row r="7990" spans="1:8">
      <c r="A7990">
        <v>39.935</v>
      </c>
      <c r="B7990">
        <v>-0.010733993</v>
      </c>
      <c r="G7990">
        <v>48.7548828125</v>
      </c>
      <c r="H7990">
        <v>3.9773702119822159E-06</v>
      </c>
    </row>
    <row r="7991" spans="1:8">
      <c r="A7991">
        <v>39.94</v>
      </c>
      <c r="B7991">
        <v>-0.010951275</v>
      </c>
      <c r="G7991">
        <v>48.760986328125007</v>
      </c>
      <c r="H7991">
        <v>4.4223946241015349E-06</v>
      </c>
    </row>
    <row r="7992" spans="1:8">
      <c r="A7992">
        <v>39.945</v>
      </c>
      <c r="B7992">
        <v>-0.011219693</v>
      </c>
      <c r="G7992">
        <v>48.76708984375</v>
      </c>
      <c r="H7992">
        <v>1.1869185751045917E-05</v>
      </c>
    </row>
    <row r="7993" spans="1:8">
      <c r="A7993">
        <v>39.95</v>
      </c>
      <c r="B7993">
        <v>-0.011394173</v>
      </c>
      <c r="G7993">
        <v>48.773193359375</v>
      </c>
      <c r="H7993">
        <v>1.8216173449876376E-05</v>
      </c>
    </row>
    <row r="7994" spans="1:8">
      <c r="A7994">
        <v>39.955</v>
      </c>
      <c r="B7994">
        <v>-0.011431568</v>
      </c>
      <c r="G7994">
        <v>48.779296875</v>
      </c>
      <c r="H7994">
        <v>2.0701345396098784E-05</v>
      </c>
    </row>
    <row r="7995" spans="1:8">
      <c r="A7995">
        <v>39.96</v>
      </c>
      <c r="B7995">
        <v>-0.011373743</v>
      </c>
      <c r="G7995">
        <v>48.785400390625</v>
      </c>
      <c r="H7995">
        <v>1.7692035835522554E-05</v>
      </c>
    </row>
    <row r="7996" spans="1:8">
      <c r="A7996">
        <v>39.965</v>
      </c>
      <c r="B7996">
        <v>-0.011323238</v>
      </c>
      <c r="G7996">
        <v>48.79150390625</v>
      </c>
      <c r="H7996">
        <v>9.305518530224214E-06</v>
      </c>
    </row>
    <row r="7997" spans="1:8">
      <c r="A7997">
        <v>39.97</v>
      </c>
      <c r="B7997">
        <v>-0.011305043</v>
      </c>
      <c r="G7997">
        <v>48.797607421875</v>
      </c>
      <c r="H7997">
        <v>4.2125304294331736E-06</v>
      </c>
    </row>
    <row r="7998" spans="1:8">
      <c r="A7998">
        <v>39.975</v>
      </c>
      <c r="B7998">
        <v>-0.011300708</v>
      </c>
      <c r="G7998">
        <v>48.8037109375</v>
      </c>
      <c r="H7998">
        <v>1.545338214102417E-05</v>
      </c>
    </row>
    <row r="7999" spans="1:8">
      <c r="A7999">
        <v>39.980000000000004</v>
      </c>
      <c r="B7999">
        <v>-0.011283203</v>
      </c>
      <c r="G7999">
        <v>48.809814453124993</v>
      </c>
      <c r="H7999">
        <v>2.3154246447118578E-05</v>
      </c>
    </row>
    <row r="8000" spans="1:8">
      <c r="A8000">
        <v>39.985</v>
      </c>
      <c r="B8000">
        <v>-0.011227868</v>
      </c>
      <c r="G8000">
        <v>48.815917968749993</v>
      </c>
      <c r="H8000">
        <v>2.3880944141389468E-05</v>
      </c>
    </row>
    <row r="8001" spans="1:8">
      <c r="A8001">
        <v>39.99</v>
      </c>
      <c r="B8001">
        <v>-0.011092238</v>
      </c>
      <c r="G8001">
        <v>48.822021484375</v>
      </c>
      <c r="H8001">
        <v>1.7462783008442135E-05</v>
      </c>
    </row>
    <row r="8002" spans="1:8">
      <c r="A8002">
        <v>39.995</v>
      </c>
      <c r="B8002">
        <v>-0.01082232</v>
      </c>
      <c r="G8002">
        <v>48.828124999999993</v>
      </c>
      <c r="H8002">
        <v>7.6819398376898182E-06</v>
      </c>
    </row>
    <row r="8003" spans="1:8">
      <c r="A8003">
        <v>40</v>
      </c>
      <c r="B8003">
        <v>-0.010448205</v>
      </c>
      <c r="G8003">
        <v>48.834228515625</v>
      </c>
      <c r="H8003">
        <v>9.3557576729833333E-06</v>
      </c>
    </row>
    <row r="8004" spans="1:8">
      <c r="A8004">
        <v>40.005</v>
      </c>
      <c r="B8004">
        <v>-0.009921233</v>
      </c>
      <c r="G8004">
        <v>48.840332031249993</v>
      </c>
      <c r="H8004">
        <v>1.6725743355037281E-05</v>
      </c>
    </row>
    <row r="8005" spans="1:8">
      <c r="A8005">
        <v>40.01</v>
      </c>
      <c r="B8005">
        <v>-0.009251123</v>
      </c>
      <c r="G8005">
        <v>48.846435546875</v>
      </c>
      <c r="H8005">
        <v>1.9260063964966829E-05</v>
      </c>
    </row>
    <row r="8006" spans="1:8">
      <c r="A8006">
        <v>40.015</v>
      </c>
      <c r="B8006">
        <v>-0.008528333</v>
      </c>
      <c r="G8006">
        <v>48.8525390625</v>
      </c>
      <c r="H8006">
        <v>1.7168971229239965E-05</v>
      </c>
    </row>
    <row r="8007" spans="1:8">
      <c r="A8007">
        <v>40.02</v>
      </c>
      <c r="B8007">
        <v>-0.007868708</v>
      </c>
      <c r="G8007">
        <v>48.858642578125</v>
      </c>
      <c r="H8007">
        <v>1.3244621947566362E-05</v>
      </c>
    </row>
    <row r="8008" spans="1:8">
      <c r="A8008">
        <v>40.025</v>
      </c>
      <c r="B8008">
        <v>-0.007295022</v>
      </c>
      <c r="G8008">
        <v>48.86474609375</v>
      </c>
      <c r="H8008">
        <v>9.4721831409413432E-06</v>
      </c>
    </row>
    <row r="8009" spans="1:8">
      <c r="A8009">
        <v>40.03</v>
      </c>
      <c r="B8009">
        <v>-0.006735024</v>
      </c>
      <c r="G8009">
        <v>48.870849609375</v>
      </c>
      <c r="H8009">
        <v>4.8070017329972854E-06</v>
      </c>
    </row>
    <row r="8010" spans="1:8">
      <c r="A8010">
        <v>40.035000000000004</v>
      </c>
      <c r="B8010">
        <v>-0.006118641</v>
      </c>
      <c r="G8010">
        <v>48.876953125</v>
      </c>
      <c r="H8010">
        <v>2.3096022024338774E-06</v>
      </c>
    </row>
    <row r="8011" spans="1:8">
      <c r="A8011">
        <v>40.04</v>
      </c>
      <c r="B8011">
        <v>-0.005494621</v>
      </c>
      <c r="G8011">
        <v>48.883056640625</v>
      </c>
      <c r="H8011">
        <v>1.0079685449596979E-05</v>
      </c>
    </row>
    <row r="8012" spans="1:8">
      <c r="A8012">
        <v>40.045</v>
      </c>
      <c r="B8012">
        <v>-0.00495823</v>
      </c>
      <c r="G8012">
        <v>48.88916015625</v>
      </c>
      <c r="H8012">
        <v>1.6161434057644004E-05</v>
      </c>
    </row>
    <row r="8013" spans="1:8">
      <c r="A8013">
        <v>40.050000000000004</v>
      </c>
      <c r="B8013">
        <v>-0.004488023</v>
      </c>
      <c r="G8013">
        <v>48.895263671875</v>
      </c>
      <c r="H8013">
        <v>1.8133242283917983E-05</v>
      </c>
    </row>
    <row r="8014" spans="1:8">
      <c r="A8014">
        <v>40.055</v>
      </c>
      <c r="B8014">
        <v>-0.004047448</v>
      </c>
      <c r="G8014">
        <v>48.9013671875</v>
      </c>
      <c r="H8014">
        <v>1.5681008923260528E-05</v>
      </c>
    </row>
    <row r="8015" spans="1:8">
      <c r="A8015">
        <v>40.06</v>
      </c>
      <c r="B8015">
        <v>-0.00365351</v>
      </c>
      <c r="G8015">
        <v>48.907470703125</v>
      </c>
      <c r="H8015">
        <v>1.1124214465259197E-05</v>
      </c>
    </row>
    <row r="8016" spans="1:8">
      <c r="A8016">
        <v>40.065</v>
      </c>
      <c r="B8016">
        <v>-0.003274206</v>
      </c>
      <c r="G8016">
        <v>48.91357421875</v>
      </c>
      <c r="H8016">
        <v>8.5737628454782388E-06</v>
      </c>
    </row>
    <row r="8017" spans="1:8">
      <c r="A8017">
        <v>40.07</v>
      </c>
      <c r="B8017">
        <v>-0.00290738</v>
      </c>
      <c r="G8017">
        <v>48.919677734375</v>
      </c>
      <c r="H8017">
        <v>8.5095363335223118E-06</v>
      </c>
    </row>
    <row r="8018" spans="1:8">
      <c r="A8018">
        <v>40.075</v>
      </c>
      <c r="B8018">
        <v>-0.002559149</v>
      </c>
      <c r="G8018">
        <v>48.92578125</v>
      </c>
      <c r="H8018">
        <v>7.8001681874136E-06</v>
      </c>
    </row>
    <row r="8019" spans="1:8">
      <c r="A8019">
        <v>40.08</v>
      </c>
      <c r="B8019">
        <v>-0.002234511</v>
      </c>
      <c r="G8019">
        <v>48.931884765625</v>
      </c>
      <c r="H8019">
        <v>8.1935714105573875E-06</v>
      </c>
    </row>
    <row r="8020" spans="1:8">
      <c r="A8020">
        <v>40.085</v>
      </c>
      <c r="B8020">
        <v>-0.001907443</v>
      </c>
      <c r="G8020">
        <v>48.93798828125</v>
      </c>
      <c r="H8020">
        <v>1.157474360074876E-05</v>
      </c>
    </row>
    <row r="8021" spans="1:8">
      <c r="A8021">
        <v>40.09</v>
      </c>
      <c r="B8021">
        <v>-0.001575649</v>
      </c>
      <c r="G8021">
        <v>48.944091796875</v>
      </c>
      <c r="H8021">
        <v>1.3967088596328469E-05</v>
      </c>
    </row>
    <row r="8022" spans="1:8">
      <c r="A8022">
        <v>40.095</v>
      </c>
      <c r="B8022">
        <v>-0.001185534</v>
      </c>
      <c r="G8022">
        <v>48.9501953125</v>
      </c>
      <c r="H8022">
        <v>1.2426216729419136E-05</v>
      </c>
    </row>
    <row r="8023" spans="1:8">
      <c r="A8023">
        <v>40.1</v>
      </c>
      <c r="B8023">
        <v>-0.000791596</v>
      </c>
      <c r="G8023">
        <v>48.956298828125</v>
      </c>
      <c r="H8023">
        <v>7.2471784317483782E-06</v>
      </c>
    </row>
    <row r="8024" spans="1:8">
      <c r="A8024">
        <v>40.105000000000004</v>
      </c>
      <c r="B8024">
        <v>-0.000483822</v>
      </c>
      <c r="G8024">
        <v>48.96240234375</v>
      </c>
      <c r="H8024">
        <v>3.9229295526172479E-06</v>
      </c>
    </row>
    <row r="8025" spans="1:8">
      <c r="A8025">
        <v>40.11</v>
      </c>
      <c r="B8025">
        <v>-0.000270578</v>
      </c>
      <c r="G8025">
        <v>48.968505859375007</v>
      </c>
      <c r="H8025">
        <v>7.1694887587659276E-06</v>
      </c>
    </row>
    <row r="8026" spans="1:8">
      <c r="A8026">
        <v>40.115</v>
      </c>
      <c r="B8026">
        <v>-0.000151078</v>
      </c>
      <c r="G8026">
        <v>48.974609375</v>
      </c>
      <c r="H8026">
        <v>7.7329229742089323E-06</v>
      </c>
    </row>
    <row r="8027" spans="1:8">
      <c r="A8027">
        <v>40.12</v>
      </c>
      <c r="B8027">
        <v>-5.96297E-05</v>
      </c>
      <c r="G8027">
        <v>48.980712890625007</v>
      </c>
      <c r="H8027">
        <v>7.2258815468348792E-06</v>
      </c>
    </row>
    <row r="8028" spans="1:8">
      <c r="A8028">
        <v>40.125</v>
      </c>
      <c r="B8028">
        <v>6.9167E-05</v>
      </c>
      <c r="G8028">
        <v>48.986816406250007</v>
      </c>
      <c r="H8028">
        <v>1.2931746728853378E-05</v>
      </c>
    </row>
    <row r="8029" spans="1:8">
      <c r="A8029">
        <v>40.13</v>
      </c>
      <c r="B8029">
        <v>0.000299837</v>
      </c>
      <c r="G8029">
        <v>48.992919921875</v>
      </c>
      <c r="H8029">
        <v>1.9876890632715443E-05</v>
      </c>
    </row>
    <row r="8030" spans="1:8">
      <c r="A8030">
        <v>40.135</v>
      </c>
      <c r="B8030">
        <v>0.00066929</v>
      </c>
      <c r="G8030">
        <v>48.9990234375</v>
      </c>
      <c r="H8030">
        <v>2.2295681786551355E-05</v>
      </c>
    </row>
    <row r="8031" spans="1:8">
      <c r="A8031">
        <v>40.14</v>
      </c>
      <c r="B8031">
        <v>0.001092011</v>
      </c>
      <c r="G8031">
        <v>49.005126953125</v>
      </c>
      <c r="H8031">
        <v>1.8241037401465578E-05</v>
      </c>
    </row>
    <row r="8032" spans="1:8">
      <c r="A8032">
        <v>40.145</v>
      </c>
      <c r="B8032">
        <v>0.001395095</v>
      </c>
      <c r="G8032">
        <v>49.01123046875</v>
      </c>
      <c r="H8032">
        <v>9.2444776994443491E-06</v>
      </c>
    </row>
    <row r="8033" spans="1:8">
      <c r="A8033">
        <v>40.15</v>
      </c>
      <c r="B8033">
        <v>0.00154061</v>
      </c>
      <c r="G8033">
        <v>49.017333984375</v>
      </c>
      <c r="H8033">
        <v>7.86770893880223E-07</v>
      </c>
    </row>
    <row r="8034" spans="1:8">
      <c r="A8034">
        <v>40.155</v>
      </c>
      <c r="B8034">
        <v>0.00153824</v>
      </c>
      <c r="G8034">
        <v>49.0234375</v>
      </c>
      <c r="H8034">
        <v>7.6391950579304511E-06</v>
      </c>
    </row>
    <row r="8035" spans="1:8">
      <c r="A8035">
        <v>40.160000000000004</v>
      </c>
      <c r="B8035">
        <v>0.001481992</v>
      </c>
      <c r="G8035">
        <v>49.029541015625</v>
      </c>
      <c r="H8035">
        <v>9.2032097856263432E-06</v>
      </c>
    </row>
    <row r="8036" spans="1:8">
      <c r="A8036">
        <v>40.165</v>
      </c>
      <c r="B8036">
        <v>0.001491542</v>
      </c>
      <c r="G8036">
        <v>49.03564453125</v>
      </c>
      <c r="H8036">
        <v>6.5078382619623975E-06</v>
      </c>
    </row>
    <row r="8037" spans="1:8">
      <c r="A8037">
        <v>40.17</v>
      </c>
      <c r="B8037">
        <v>0.001619816</v>
      </c>
      <c r="G8037">
        <v>49.041748046875</v>
      </c>
      <c r="H8037">
        <v>3.8977920471923839E-06</v>
      </c>
    </row>
    <row r="8038" spans="1:8">
      <c r="A8038">
        <v>40.175000000000004</v>
      </c>
      <c r="B8038">
        <v>0.001798347</v>
      </c>
      <c r="G8038">
        <v>49.0478515625</v>
      </c>
      <c r="H8038">
        <v>4.5088693542240772E-06</v>
      </c>
    </row>
    <row r="8039" spans="1:8">
      <c r="A8039">
        <v>40.18</v>
      </c>
      <c r="B8039">
        <v>0.001967097</v>
      </c>
      <c r="G8039">
        <v>49.053955078125007</v>
      </c>
      <c r="H8039">
        <v>5.3267021779130252E-06</v>
      </c>
    </row>
    <row r="8040" spans="1:8">
      <c r="A8040">
        <v>40.185</v>
      </c>
      <c r="B8040">
        <v>0.002073309</v>
      </c>
      <c r="G8040">
        <v>49.06005859375</v>
      </c>
      <c r="H8040">
        <v>8.7020366679708421E-06</v>
      </c>
    </row>
    <row r="8041" spans="1:8">
      <c r="A8041">
        <v>40.19</v>
      </c>
      <c r="B8041">
        <v>0.002002454</v>
      </c>
      <c r="G8041">
        <v>49.066162109375</v>
      </c>
      <c r="H8041">
        <v>1.3381251131230265E-05</v>
      </c>
    </row>
    <row r="8042" spans="1:8">
      <c r="A8042">
        <v>40.195</v>
      </c>
      <c r="B8042">
        <v>0.001741911</v>
      </c>
      <c r="G8042">
        <v>49.072265625</v>
      </c>
      <c r="H8042">
        <v>1.5095092253613067E-05</v>
      </c>
    </row>
    <row r="8043" spans="1:8">
      <c r="A8043">
        <v>40.2</v>
      </c>
      <c r="B8043">
        <v>0.001406093</v>
      </c>
      <c r="G8043">
        <v>49.078369140625</v>
      </c>
      <c r="H8043">
        <v>1.1641570883942203E-05</v>
      </c>
    </row>
    <row r="8044" spans="1:8">
      <c r="A8044">
        <v>40.205</v>
      </c>
      <c r="B8044">
        <v>0.001099031</v>
      </c>
      <c r="G8044">
        <v>49.084472656249993</v>
      </c>
      <c r="H8044">
        <v>3.9531799702913485E-06</v>
      </c>
    </row>
    <row r="8045" spans="1:8">
      <c r="A8045">
        <v>40.21</v>
      </c>
      <c r="B8045">
        <v>0.000905121</v>
      </c>
      <c r="G8045">
        <v>49.090576171875</v>
      </c>
      <c r="H8045">
        <v>5.7543514463469419E-06</v>
      </c>
    </row>
    <row r="8046" spans="1:8">
      <c r="A8046">
        <v>40.215</v>
      </c>
      <c r="B8046">
        <v>0.000842401</v>
      </c>
      <c r="G8046">
        <v>49.0966796875</v>
      </c>
      <c r="H8046">
        <v>1.2123925339337532E-05</v>
      </c>
    </row>
    <row r="8047" spans="1:8">
      <c r="A8047">
        <v>40.22</v>
      </c>
      <c r="B8047">
        <v>0.000832016</v>
      </c>
      <c r="G8047">
        <v>49.102783203125</v>
      </c>
      <c r="H8047">
        <v>1.3491727112102873E-05</v>
      </c>
    </row>
    <row r="8048" spans="1:8">
      <c r="A8048">
        <v>40.225</v>
      </c>
      <c r="B8048">
        <v>0.00081106</v>
      </c>
      <c r="G8048">
        <v>49.10888671875</v>
      </c>
      <c r="H8048">
        <v>1.0782121034918434E-05</v>
      </c>
    </row>
    <row r="8049" spans="1:8">
      <c r="A8049">
        <v>40.230000000000004</v>
      </c>
      <c r="B8049">
        <v>0.000790957</v>
      </c>
      <c r="G8049">
        <v>49.114990234375</v>
      </c>
      <c r="H8049">
        <v>1.0260938619780595E-05</v>
      </c>
    </row>
    <row r="8050" spans="1:8">
      <c r="A8050">
        <v>40.235</v>
      </c>
      <c r="B8050">
        <v>0.000831905</v>
      </c>
      <c r="G8050">
        <v>49.12109375</v>
      </c>
      <c r="H8050">
        <v>1.4373152852259319E-05</v>
      </c>
    </row>
    <row r="8051" spans="1:8">
      <c r="A8051">
        <v>40.24</v>
      </c>
      <c r="B8051">
        <v>0.000969209</v>
      </c>
      <c r="G8051">
        <v>49.127197265625</v>
      </c>
      <c r="H8051">
        <v>1.626208024419783E-05</v>
      </c>
    </row>
    <row r="8052" spans="1:8">
      <c r="A8052">
        <v>40.245</v>
      </c>
      <c r="B8052">
        <v>0.001222568</v>
      </c>
      <c r="G8052">
        <v>49.13330078125</v>
      </c>
      <c r="H8052">
        <v>1.2654607033219829E-05</v>
      </c>
    </row>
    <row r="8053" spans="1:8">
      <c r="A8053">
        <v>40.25</v>
      </c>
      <c r="B8053">
        <v>0.001507268</v>
      </c>
      <c r="G8053">
        <v>49.139404296875</v>
      </c>
      <c r="H8053">
        <v>6.3500898877302532E-06</v>
      </c>
    </row>
    <row r="8054" spans="1:8">
      <c r="A8054">
        <v>40.255</v>
      </c>
      <c r="B8054">
        <v>0.001723143</v>
      </c>
      <c r="G8054">
        <v>49.1455078125</v>
      </c>
      <c r="H8054">
        <v>1.1704783149127174E-05</v>
      </c>
    </row>
    <row r="8055" spans="1:8">
      <c r="A8055">
        <v>40.26</v>
      </c>
      <c r="B8055">
        <v>0.00193955</v>
      </c>
      <c r="G8055">
        <v>49.151611328125</v>
      </c>
      <c r="H8055">
        <v>2.0157697972209025E-05</v>
      </c>
    </row>
    <row r="8056" spans="1:8">
      <c r="A8056">
        <v>40.265</v>
      </c>
      <c r="B8056">
        <v>0.002208263</v>
      </c>
      <c r="G8056">
        <v>49.157714843750007</v>
      </c>
      <c r="H8056">
        <v>2.3136567609964866E-05</v>
      </c>
    </row>
    <row r="8057" spans="1:8">
      <c r="A8057">
        <v>40.27</v>
      </c>
      <c r="B8057">
        <v>0.002475114</v>
      </c>
      <c r="G8057">
        <v>49.163818359375</v>
      </c>
      <c r="H8057">
        <v>1.9006507359210316E-05</v>
      </c>
    </row>
    <row r="8058" spans="1:8">
      <c r="A8058">
        <v>40.275</v>
      </c>
      <c r="B8058">
        <v>0.002720883</v>
      </c>
      <c r="G8058">
        <v>49.169921875</v>
      </c>
      <c r="H8058">
        <v>1.0484933893225947E-05</v>
      </c>
    </row>
    <row r="8059" spans="1:8">
      <c r="A8059">
        <v>40.28</v>
      </c>
      <c r="B8059">
        <v>0.002996022</v>
      </c>
      <c r="G8059">
        <v>49.176025390625007</v>
      </c>
      <c r="H8059">
        <v>8.9003375201343723E-06</v>
      </c>
    </row>
    <row r="8060" spans="1:8">
      <c r="A8060">
        <v>40.285000000000004</v>
      </c>
      <c r="B8060">
        <v>0.003288952</v>
      </c>
      <c r="G8060">
        <v>49.18212890625</v>
      </c>
      <c r="H8060">
        <v>1.497684618893758E-05</v>
      </c>
    </row>
    <row r="8061" spans="1:8">
      <c r="A8061">
        <v>40.29</v>
      </c>
      <c r="B8061">
        <v>0.00355948</v>
      </c>
      <c r="G8061">
        <v>49.188232421875</v>
      </c>
      <c r="H8061">
        <v>1.6318216196083783E-05</v>
      </c>
    </row>
    <row r="8062" spans="1:8">
      <c r="A8062">
        <v>40.295</v>
      </c>
      <c r="B8062">
        <v>0.003836561</v>
      </c>
      <c r="G8062">
        <v>49.1943359375</v>
      </c>
      <c r="H8062">
        <v>1.1837793230150671E-05</v>
      </c>
    </row>
    <row r="8063" spans="1:8">
      <c r="A8063">
        <v>40.300000000000004</v>
      </c>
      <c r="B8063">
        <v>0.004111222</v>
      </c>
      <c r="G8063">
        <v>49.200439453125</v>
      </c>
      <c r="H8063">
        <v>8.9005164922335556E-06</v>
      </c>
    </row>
    <row r="8064" spans="1:8">
      <c r="A8064">
        <v>40.305</v>
      </c>
      <c r="B8064">
        <v>0.00434203</v>
      </c>
      <c r="G8064">
        <v>49.20654296875</v>
      </c>
      <c r="H8064">
        <v>1.5093679948956586E-05</v>
      </c>
    </row>
    <row r="8065" spans="1:8">
      <c r="A8065">
        <v>40.31</v>
      </c>
      <c r="B8065">
        <v>0.004497644</v>
      </c>
      <c r="G8065">
        <v>49.212646484375</v>
      </c>
      <c r="H8065">
        <v>2.0199797402220925E-05</v>
      </c>
    </row>
    <row r="8066" spans="1:8">
      <c r="A8066">
        <v>40.315</v>
      </c>
      <c r="B8066">
        <v>0.004552829</v>
      </c>
      <c r="G8066">
        <v>49.21875</v>
      </c>
      <c r="H8066">
        <v>1.955675082524238E-05</v>
      </c>
    </row>
    <row r="8067" spans="1:8">
      <c r="A8067">
        <v>40.32</v>
      </c>
      <c r="B8067">
        <v>0.004507886</v>
      </c>
      <c r="G8067">
        <v>49.224853515625</v>
      </c>
      <c r="H8067">
        <v>1.3423409322458144E-05</v>
      </c>
    </row>
    <row r="8068" spans="1:8">
      <c r="A8068">
        <v>40.325</v>
      </c>
      <c r="B8068">
        <v>0.004366997</v>
      </c>
      <c r="G8068">
        <v>49.23095703125</v>
      </c>
      <c r="H8068">
        <v>4.771700839500232E-06</v>
      </c>
    </row>
    <row r="8069" spans="1:8">
      <c r="A8069">
        <v>40.33</v>
      </c>
      <c r="B8069">
        <v>0.004246735</v>
      </c>
      <c r="G8069">
        <v>49.237060546875007</v>
      </c>
      <c r="H8069">
        <v>5.3307801151381873E-06</v>
      </c>
    </row>
    <row r="8070" spans="1:8">
      <c r="A8070">
        <v>40.335</v>
      </c>
      <c r="B8070">
        <v>0.004236104</v>
      </c>
      <c r="G8070">
        <v>49.2431640625</v>
      </c>
      <c r="H8070">
        <v>1.1175229746566688E-05</v>
      </c>
    </row>
    <row r="8071" spans="1:8">
      <c r="A8071">
        <v>40.34</v>
      </c>
      <c r="B8071">
        <v>0.004288344</v>
      </c>
      <c r="G8071">
        <v>49.249267578125</v>
      </c>
      <c r="H8071">
        <v>1.4165215226496104E-05</v>
      </c>
    </row>
    <row r="8072" spans="1:8">
      <c r="A8072">
        <v>40.345</v>
      </c>
      <c r="B8072">
        <v>0.004331382</v>
      </c>
      <c r="G8072">
        <v>49.25537109375</v>
      </c>
      <c r="H8072">
        <v>1.4627654234192643E-05</v>
      </c>
    </row>
    <row r="8073" spans="1:8">
      <c r="A8073">
        <v>40.35</v>
      </c>
      <c r="B8073">
        <v>0.004393621</v>
      </c>
      <c r="G8073">
        <v>49.261474609375</v>
      </c>
      <c r="H8073">
        <v>1.2878852478612033E-05</v>
      </c>
    </row>
    <row r="8074" spans="1:8">
      <c r="A8074">
        <v>40.355000000000004</v>
      </c>
      <c r="B8074">
        <v>0.004553596</v>
      </c>
      <c r="G8074">
        <v>49.267578125000007</v>
      </c>
      <c r="H8074">
        <v>8.8753254135793622E-06</v>
      </c>
    </row>
    <row r="8075" spans="1:8">
      <c r="A8075">
        <v>40.36</v>
      </c>
      <c r="B8075">
        <v>0.004775229</v>
      </c>
      <c r="G8075">
        <v>49.273681640625</v>
      </c>
      <c r="H8075">
        <v>4.3941451604974289E-06</v>
      </c>
    </row>
    <row r="8076" spans="1:8">
      <c r="A8076">
        <v>40.365</v>
      </c>
      <c r="B8076">
        <v>0.004994412</v>
      </c>
      <c r="G8076">
        <v>49.27978515625</v>
      </c>
      <c r="H8076">
        <v>7.02712966378698E-06</v>
      </c>
    </row>
    <row r="8077" spans="1:8">
      <c r="A8077">
        <v>40.37</v>
      </c>
      <c r="B8077">
        <v>0.005150294</v>
      </c>
      <c r="G8077">
        <v>49.285888671875</v>
      </c>
      <c r="H8077">
        <v>1.1256459047843312E-05</v>
      </c>
    </row>
    <row r="8078" spans="1:8">
      <c r="A8078">
        <v>40.375</v>
      </c>
      <c r="B8078">
        <v>0.005251149</v>
      </c>
      <c r="G8078">
        <v>49.291992187499993</v>
      </c>
      <c r="H8078">
        <v>1.1782209031564701E-05</v>
      </c>
    </row>
    <row r="8079" spans="1:8">
      <c r="A8079">
        <v>40.38</v>
      </c>
      <c r="B8079">
        <v>0.005383625</v>
      </c>
      <c r="G8079">
        <v>49.298095703125</v>
      </c>
      <c r="H8079">
        <v>8.0125291838927224E-06</v>
      </c>
    </row>
    <row r="8080" spans="1:8">
      <c r="A8080">
        <v>40.385</v>
      </c>
      <c r="B8080">
        <v>0.00555145</v>
      </c>
      <c r="G8080">
        <v>49.30419921875</v>
      </c>
      <c r="H8080">
        <v>2.0108358074793392E-06</v>
      </c>
    </row>
    <row r="8081" spans="1:8">
      <c r="A8081">
        <v>40.39</v>
      </c>
      <c r="B8081">
        <v>0.005751668</v>
      </c>
      <c r="G8081">
        <v>49.310302734375</v>
      </c>
      <c r="H8081">
        <v>4.528203689150164E-06</v>
      </c>
    </row>
    <row r="8082" spans="1:8">
      <c r="A8082">
        <v>40.395</v>
      </c>
      <c r="B8082">
        <v>0.005973278</v>
      </c>
      <c r="G8082">
        <v>49.31640625</v>
      </c>
      <c r="H8082">
        <v>7.7809397997604013E-06</v>
      </c>
    </row>
    <row r="8083" spans="1:8">
      <c r="A8083">
        <v>40.4</v>
      </c>
      <c r="B8083">
        <v>0.006161534</v>
      </c>
      <c r="G8083">
        <v>49.322509765625</v>
      </c>
      <c r="H8083">
        <v>9.436778243308768E-06</v>
      </c>
    </row>
    <row r="8084" spans="1:8">
      <c r="A8084">
        <v>40.405</v>
      </c>
      <c r="B8084">
        <v>0.006255605</v>
      </c>
      <c r="G8084">
        <v>49.32861328125</v>
      </c>
      <c r="H8084">
        <v>1.2528161889923345E-05</v>
      </c>
    </row>
    <row r="8085" spans="1:8">
      <c r="A8085">
        <v>40.410000000000004</v>
      </c>
      <c r="B8085">
        <v>0.006206842</v>
      </c>
      <c r="G8085">
        <v>49.334716796875</v>
      </c>
      <c r="H8085">
        <v>1.6122964339927033E-05</v>
      </c>
    </row>
    <row r="8086" spans="1:8">
      <c r="A8086">
        <v>40.415</v>
      </c>
      <c r="B8086">
        <v>0.006026744</v>
      </c>
      <c r="G8086">
        <v>49.3408203125</v>
      </c>
      <c r="H8086">
        <v>1.6717007303115953E-05</v>
      </c>
    </row>
    <row r="8087" spans="1:8">
      <c r="A8087">
        <v>40.42</v>
      </c>
      <c r="B8087">
        <v>0.005739337</v>
      </c>
      <c r="G8087">
        <v>49.346923828125007</v>
      </c>
      <c r="H8087">
        <v>1.2974963525181399E-05</v>
      </c>
    </row>
    <row r="8088" spans="1:8">
      <c r="A8088">
        <v>40.425000000000004</v>
      </c>
      <c r="B8088">
        <v>0.005398322</v>
      </c>
      <c r="G8088">
        <v>49.35302734375</v>
      </c>
      <c r="H8088">
        <v>7.256931193490271E-06</v>
      </c>
    </row>
    <row r="8089" spans="1:8">
      <c r="A8089">
        <v>40.43</v>
      </c>
      <c r="B8089">
        <v>0.00511346</v>
      </c>
      <c r="G8089">
        <v>49.359130859375</v>
      </c>
      <c r="H8089">
        <v>6.0671765623049458E-06</v>
      </c>
    </row>
    <row r="8090" spans="1:8">
      <c r="A8090">
        <v>40.435</v>
      </c>
      <c r="B8090">
        <v>0.004909339</v>
      </c>
      <c r="G8090">
        <v>49.365234375</v>
      </c>
      <c r="H8090">
        <v>7.2836781986183215E-06</v>
      </c>
    </row>
    <row r="8091" spans="1:8">
      <c r="A8091">
        <v>40.44</v>
      </c>
      <c r="B8091">
        <v>0.004729477</v>
      </c>
      <c r="G8091">
        <v>49.371337890625</v>
      </c>
      <c r="H8091">
        <v>4.9402541084380794E-06</v>
      </c>
    </row>
    <row r="8092" spans="1:8">
      <c r="A8092">
        <v>40.445</v>
      </c>
      <c r="B8092">
        <v>0.004583735</v>
      </c>
      <c r="G8092">
        <v>49.37744140625</v>
      </c>
      <c r="H8092">
        <v>4.6433978607485549E-06</v>
      </c>
    </row>
    <row r="8093" spans="1:8">
      <c r="A8093">
        <v>40.45</v>
      </c>
      <c r="B8093">
        <v>0.004450361</v>
      </c>
      <c r="G8093">
        <v>49.383544921875</v>
      </c>
      <c r="H8093">
        <v>1.0502743637409169E-05</v>
      </c>
    </row>
    <row r="8094" spans="1:8">
      <c r="A8094">
        <v>40.455</v>
      </c>
      <c r="B8094">
        <v>0.004362524</v>
      </c>
      <c r="G8094">
        <v>49.3896484375</v>
      </c>
      <c r="H8094">
        <v>1.3646690352903261E-05</v>
      </c>
    </row>
    <row r="8095" spans="1:8">
      <c r="A8095">
        <v>40.46</v>
      </c>
      <c r="B8095">
        <v>0.00432334</v>
      </c>
      <c r="G8095">
        <v>49.395751953125</v>
      </c>
      <c r="H8095">
        <v>1.157740003231044E-05</v>
      </c>
    </row>
    <row r="8096" spans="1:8">
      <c r="A8096">
        <v>40.465</v>
      </c>
      <c r="B8096">
        <v>0.004262776</v>
      </c>
      <c r="G8096">
        <v>49.40185546875</v>
      </c>
      <c r="H8096">
        <v>6.4383576712682082E-06</v>
      </c>
    </row>
    <row r="8097" spans="1:8">
      <c r="A8097">
        <v>40.47</v>
      </c>
      <c r="B8097">
        <v>0.004107255</v>
      </c>
      <c r="G8097">
        <v>49.407958984375</v>
      </c>
      <c r="H8097">
        <v>8.6143588369275022E-06</v>
      </c>
    </row>
    <row r="8098" spans="1:8">
      <c r="A8098">
        <v>40.475</v>
      </c>
      <c r="B8098">
        <v>0.003852101</v>
      </c>
      <c r="G8098">
        <v>49.4140625</v>
      </c>
      <c r="H8098">
        <v>1.4486421171648679E-05</v>
      </c>
    </row>
    <row r="8099" spans="1:8">
      <c r="A8099">
        <v>40.480000000000004</v>
      </c>
      <c r="B8099">
        <v>0.00346917</v>
      </c>
      <c r="G8099">
        <v>49.420166015625</v>
      </c>
      <c r="H8099">
        <v>1.6439721457768743E-05</v>
      </c>
    </row>
    <row r="8100" spans="1:8">
      <c r="A8100">
        <v>40.485</v>
      </c>
      <c r="B8100">
        <v>0.002939205</v>
      </c>
      <c r="G8100">
        <v>49.42626953125</v>
      </c>
      <c r="H8100">
        <v>1.3576368465813386E-05</v>
      </c>
    </row>
    <row r="8101" spans="1:8">
      <c r="A8101">
        <v>40.49</v>
      </c>
      <c r="B8101">
        <v>0.002356462</v>
      </c>
      <c r="G8101">
        <v>49.432373046875</v>
      </c>
      <c r="H8101">
        <v>7.85694302092529E-06</v>
      </c>
    </row>
    <row r="8102" spans="1:8">
      <c r="A8102">
        <v>40.495</v>
      </c>
      <c r="B8102">
        <v>0.001887809</v>
      </c>
      <c r="G8102">
        <v>49.4384765625</v>
      </c>
      <c r="H8102">
        <v>3.1872944056864655E-06</v>
      </c>
    </row>
    <row r="8103" spans="1:8">
      <c r="A8103">
        <v>40.5</v>
      </c>
      <c r="B8103">
        <v>0.001604292</v>
      </c>
      <c r="G8103">
        <v>49.444580078125</v>
      </c>
      <c r="H8103">
        <v>3.7514563534129217E-06</v>
      </c>
    </row>
    <row r="8104" spans="1:8">
      <c r="A8104">
        <v>40.505</v>
      </c>
      <c r="B8104">
        <v>0.001502307</v>
      </c>
      <c r="G8104">
        <v>49.45068359375</v>
      </c>
      <c r="H8104">
        <v>4.079147235816383E-06</v>
      </c>
    </row>
    <row r="8105" spans="1:8">
      <c r="A8105">
        <v>40.51</v>
      </c>
      <c r="B8105">
        <v>0.001476236</v>
      </c>
      <c r="G8105">
        <v>49.456787109375</v>
      </c>
      <c r="H8105">
        <v>3.5462958505953611E-06</v>
      </c>
    </row>
    <row r="8106" spans="1:8">
      <c r="A8106">
        <v>40.515</v>
      </c>
      <c r="B8106">
        <v>0.001362419</v>
      </c>
      <c r="G8106">
        <v>49.462890625</v>
      </c>
      <c r="H8106">
        <v>4.16488818199395E-06</v>
      </c>
    </row>
    <row r="8107" spans="1:8">
      <c r="A8107">
        <v>40.52</v>
      </c>
      <c r="B8107">
        <v>0.00116078</v>
      </c>
      <c r="G8107">
        <v>49.468994140625</v>
      </c>
      <c r="H8107">
        <v>4.384730952066167E-06</v>
      </c>
    </row>
    <row r="8108" spans="1:8">
      <c r="A8108">
        <v>40.525</v>
      </c>
      <c r="B8108">
        <v>0.000924245</v>
      </c>
      <c r="G8108">
        <v>49.47509765625</v>
      </c>
      <c r="H8108">
        <v>2.8548577950993971E-06</v>
      </c>
    </row>
    <row r="8109" spans="1:8">
      <c r="A8109">
        <v>40.53</v>
      </c>
      <c r="B8109">
        <v>0.000747023</v>
      </c>
      <c r="G8109">
        <v>49.481201171875</v>
      </c>
      <c r="H8109">
        <v>1.9953878443733322E-06</v>
      </c>
    </row>
    <row r="8110" spans="1:8">
      <c r="A8110">
        <v>40.535000000000004</v>
      </c>
      <c r="B8110">
        <v>0.000688846</v>
      </c>
      <c r="G8110">
        <v>49.4873046875</v>
      </c>
      <c r="H8110">
        <v>4.1992267617444729E-06</v>
      </c>
    </row>
    <row r="8111" spans="1:8">
      <c r="A8111">
        <v>40.54</v>
      </c>
      <c r="B8111">
        <v>0.000801407</v>
      </c>
      <c r="G8111">
        <v>49.493408203125</v>
      </c>
      <c r="H8111">
        <v>4.94161205134765E-06</v>
      </c>
    </row>
    <row r="8112" spans="1:8">
      <c r="A8112">
        <v>40.545</v>
      </c>
      <c r="B8112">
        <v>0.001073439</v>
      </c>
      <c r="G8112">
        <v>49.499511718749993</v>
      </c>
      <c r="H8112">
        <v>4.1726370887092515E-06</v>
      </c>
    </row>
    <row r="8113" spans="1:8">
      <c r="A8113">
        <v>40.550000000000004</v>
      </c>
      <c r="B8113">
        <v>0.0013883</v>
      </c>
      <c r="G8113">
        <v>49.505615234375</v>
      </c>
      <c r="H8113">
        <v>7.1386452193507813E-06</v>
      </c>
    </row>
    <row r="8114" spans="1:8">
      <c r="A8114">
        <v>40.555</v>
      </c>
      <c r="B8114">
        <v>0.001629552</v>
      </c>
      <c r="G8114">
        <v>49.51171875</v>
      </c>
      <c r="H8114">
        <v>1.312467705505836E-05</v>
      </c>
    </row>
    <row r="8115" spans="1:8">
      <c r="A8115">
        <v>40.56</v>
      </c>
      <c r="B8115">
        <v>0.001794656</v>
      </c>
      <c r="G8115">
        <v>49.517822265625</v>
      </c>
      <c r="H8115">
        <v>1.8005633202651561E-05</v>
      </c>
    </row>
    <row r="8116" spans="1:8">
      <c r="A8116">
        <v>40.565</v>
      </c>
      <c r="B8116">
        <v>0.001894717</v>
      </c>
      <c r="G8116">
        <v>49.52392578125</v>
      </c>
      <c r="H8116">
        <v>1.9534322647274068E-05</v>
      </c>
    </row>
    <row r="8117" spans="1:8">
      <c r="A8117">
        <v>40.57</v>
      </c>
      <c r="B8117">
        <v>0.001886479</v>
      </c>
      <c r="G8117">
        <v>49.530029296875007</v>
      </c>
      <c r="H8117">
        <v>1.7170661952314106E-05</v>
      </c>
    </row>
    <row r="8118" spans="1:8">
      <c r="A8118">
        <v>40.575</v>
      </c>
      <c r="B8118">
        <v>0.001802239</v>
      </c>
      <c r="G8118">
        <v>49.5361328125</v>
      </c>
      <c r="H8118">
        <v>1.2033914245257822E-05</v>
      </c>
    </row>
    <row r="8119" spans="1:8">
      <c r="A8119">
        <v>40.58</v>
      </c>
      <c r="B8119">
        <v>0.001825724</v>
      </c>
      <c r="G8119">
        <v>49.542236328125007</v>
      </c>
      <c r="H8119">
        <v>6.2863601841269652E-06</v>
      </c>
    </row>
    <row r="8120" spans="1:8">
      <c r="A8120">
        <v>40.585</v>
      </c>
      <c r="B8120">
        <v>0.00199021</v>
      </c>
      <c r="G8120">
        <v>49.54833984375</v>
      </c>
      <c r="H8120">
        <v>2.69041121941952E-06</v>
      </c>
    </row>
    <row r="8121" spans="1:8">
      <c r="A8121">
        <v>40.59</v>
      </c>
      <c r="B8121">
        <v>0.002163434</v>
      </c>
      <c r="G8121">
        <v>49.554443359374993</v>
      </c>
      <c r="H8121">
        <v>3.4344764276860544E-06</v>
      </c>
    </row>
    <row r="8122" spans="1:8">
      <c r="A8122">
        <v>40.595</v>
      </c>
      <c r="B8122">
        <v>0.002220753</v>
      </c>
      <c r="G8122">
        <v>49.560546875</v>
      </c>
      <c r="H8122">
        <v>4.437577702277789E-06</v>
      </c>
    </row>
    <row r="8123" spans="1:8">
      <c r="A8123">
        <v>40.6</v>
      </c>
      <c r="B8123">
        <v>0.00220406</v>
      </c>
      <c r="G8123">
        <v>49.566650390625</v>
      </c>
      <c r="H8123">
        <v>4.3684952911081548E-06</v>
      </c>
    </row>
    <row r="8124" spans="1:8">
      <c r="A8124">
        <v>40.605000000000004</v>
      </c>
      <c r="B8124">
        <v>0.002234761</v>
      </c>
      <c r="G8124">
        <v>49.57275390625</v>
      </c>
      <c r="H8124">
        <v>3.2996596341768527E-06</v>
      </c>
    </row>
    <row r="8125" spans="1:8">
      <c r="A8125">
        <v>40.61</v>
      </c>
      <c r="B8125">
        <v>0.002359381</v>
      </c>
      <c r="G8125">
        <v>49.578857421875</v>
      </c>
      <c r="H8125">
        <v>3.3309413866838611E-06</v>
      </c>
    </row>
    <row r="8126" spans="1:8">
      <c r="A8126">
        <v>40.615</v>
      </c>
      <c r="B8126">
        <v>0.002522723</v>
      </c>
      <c r="G8126">
        <v>49.5849609375</v>
      </c>
      <c r="H8126">
        <v>6.0978927734238761E-06</v>
      </c>
    </row>
    <row r="8127" spans="1:8">
      <c r="A8127">
        <v>40.62</v>
      </c>
      <c r="B8127">
        <v>0.002659173</v>
      </c>
      <c r="G8127">
        <v>49.591064453125</v>
      </c>
      <c r="H8127">
        <v>8.8278608968858553E-06</v>
      </c>
    </row>
    <row r="8128" spans="1:8">
      <c r="A8128">
        <v>40.625</v>
      </c>
      <c r="B8128">
        <v>0.002751505</v>
      </c>
      <c r="G8128">
        <v>49.59716796875</v>
      </c>
      <c r="H8128">
        <v>1.0018157294439639E-05</v>
      </c>
    </row>
    <row r="8129" spans="1:8">
      <c r="A8129">
        <v>40.63</v>
      </c>
      <c r="B8129">
        <v>0.002762338</v>
      </c>
      <c r="G8129">
        <v>49.603271484375</v>
      </c>
      <c r="H8129">
        <v>9.5708768066442271E-06</v>
      </c>
    </row>
    <row r="8130" spans="1:8">
      <c r="A8130">
        <v>40.635</v>
      </c>
      <c r="B8130">
        <v>0.002680877</v>
      </c>
      <c r="G8130">
        <v>49.609375</v>
      </c>
      <c r="H8130">
        <v>8.45562858646294E-06</v>
      </c>
    </row>
    <row r="8131" spans="1:8">
      <c r="A8131">
        <v>40.64</v>
      </c>
      <c r="B8131">
        <v>0.002551919</v>
      </c>
      <c r="G8131">
        <v>49.615478515625007</v>
      </c>
      <c r="H8131">
        <v>8.00342655818767E-06</v>
      </c>
    </row>
    <row r="8132" spans="1:8">
      <c r="A8132">
        <v>40.645</v>
      </c>
      <c r="B8132">
        <v>0.002456041</v>
      </c>
      <c r="G8132">
        <v>49.62158203125</v>
      </c>
      <c r="H8132">
        <v>8.5861352549588888E-06</v>
      </c>
    </row>
    <row r="8133" spans="1:8">
      <c r="A8133">
        <v>40.65</v>
      </c>
      <c r="B8133">
        <v>0.002433731</v>
      </c>
      <c r="G8133">
        <v>49.627685546875007</v>
      </c>
      <c r="H8133">
        <v>9.3193417629678761E-06</v>
      </c>
    </row>
    <row r="8134" spans="1:8">
      <c r="A8134">
        <v>40.655</v>
      </c>
      <c r="B8134">
        <v>0.002476459</v>
      </c>
      <c r="G8134">
        <v>49.6337890625</v>
      </c>
      <c r="H8134">
        <v>9.3726930734906623E-06</v>
      </c>
    </row>
    <row r="8135" spans="1:8">
      <c r="A8135">
        <v>40.660000000000004</v>
      </c>
      <c r="B8135">
        <v>0.002536409</v>
      </c>
      <c r="G8135">
        <v>49.639892578124993</v>
      </c>
      <c r="H8135">
        <v>8.7951991959978241E-06</v>
      </c>
    </row>
    <row r="8136" spans="1:8">
      <c r="A8136">
        <v>40.665</v>
      </c>
      <c r="B8136">
        <v>0.00256115</v>
      </c>
      <c r="G8136">
        <v>49.64599609375</v>
      </c>
      <c r="H8136">
        <v>8.2818708080789988E-06</v>
      </c>
    </row>
    <row r="8137" spans="1:8">
      <c r="A8137">
        <v>40.67</v>
      </c>
      <c r="B8137">
        <v>0.002552594</v>
      </c>
      <c r="G8137">
        <v>49.652099609374993</v>
      </c>
      <c r="H8137">
        <v>7.7519586543267512E-06</v>
      </c>
    </row>
    <row r="8138" spans="1:8">
      <c r="A8138">
        <v>40.675000000000004</v>
      </c>
      <c r="B8138">
        <v>0.002525432</v>
      </c>
      <c r="G8138">
        <v>49.658203125</v>
      </c>
      <c r="H8138">
        <v>5.9930055286147585E-06</v>
      </c>
    </row>
    <row r="8139" spans="1:8">
      <c r="A8139">
        <v>40.68</v>
      </c>
      <c r="B8139">
        <v>0.002532746</v>
      </c>
      <c r="G8139">
        <v>49.664306640625</v>
      </c>
      <c r="H8139">
        <v>2.4850286129392892E-06</v>
      </c>
    </row>
    <row r="8140" spans="1:8">
      <c r="A8140">
        <v>40.685</v>
      </c>
      <c r="B8140">
        <v>0.002595296</v>
      </c>
      <c r="G8140">
        <v>49.67041015625</v>
      </c>
      <c r="H8140">
        <v>3.2747924948638949E-06</v>
      </c>
    </row>
    <row r="8141" spans="1:8">
      <c r="A8141">
        <v>40.69</v>
      </c>
      <c r="B8141">
        <v>0.002659412</v>
      </c>
      <c r="G8141">
        <v>49.676513671875</v>
      </c>
      <c r="H8141">
        <v>7.6918483467720947E-06</v>
      </c>
    </row>
    <row r="8142" spans="1:8">
      <c r="A8142">
        <v>40.695</v>
      </c>
      <c r="B8142">
        <v>0.002624571</v>
      </c>
      <c r="G8142">
        <v>49.6826171875</v>
      </c>
      <c r="H8142">
        <v>1.0282220327591122E-05</v>
      </c>
    </row>
    <row r="8143" spans="1:8">
      <c r="A8143">
        <v>40.7</v>
      </c>
      <c r="B8143">
        <v>0.002445865</v>
      </c>
      <c r="G8143">
        <v>49.688720703125</v>
      </c>
      <c r="H8143">
        <v>1.0416245116881204E-05</v>
      </c>
    </row>
    <row r="8144" spans="1:8">
      <c r="A8144">
        <v>40.705</v>
      </c>
      <c r="B8144">
        <v>0.002160182</v>
      </c>
      <c r="G8144">
        <v>49.69482421875</v>
      </c>
      <c r="H8144">
        <v>8.71991249001494E-06</v>
      </c>
    </row>
    <row r="8145" spans="1:8">
      <c r="A8145">
        <v>40.71</v>
      </c>
      <c r="B8145">
        <v>0.001841502</v>
      </c>
      <c r="G8145">
        <v>49.700927734375</v>
      </c>
      <c r="H8145">
        <v>6.0861786711886034E-06</v>
      </c>
    </row>
    <row r="8146" spans="1:8">
      <c r="A8146">
        <v>40.715</v>
      </c>
      <c r="B8146">
        <v>0.001584005</v>
      </c>
      <c r="G8146">
        <v>49.707031250000007</v>
      </c>
      <c r="H8146">
        <v>2.7304991387793919E-06</v>
      </c>
    </row>
    <row r="8147" spans="1:8">
      <c r="A8147">
        <v>40.72</v>
      </c>
      <c r="B8147">
        <v>0.001392932</v>
      </c>
      <c r="G8147">
        <v>49.713134765625</v>
      </c>
      <c r="H8147">
        <v>2.3211838017513473E-06</v>
      </c>
    </row>
    <row r="8148" spans="1:8">
      <c r="A8148">
        <v>40.725</v>
      </c>
      <c r="B8148">
        <v>0.001207656</v>
      </c>
      <c r="G8148">
        <v>49.719238281249993</v>
      </c>
      <c r="H8148">
        <v>7.0747577743055518E-06</v>
      </c>
    </row>
    <row r="8149" spans="1:8">
      <c r="A8149">
        <v>40.730000000000004</v>
      </c>
      <c r="B8149">
        <v>0.00098375</v>
      </c>
      <c r="G8149">
        <v>49.725341796875007</v>
      </c>
      <c r="H8149">
        <v>1.0849791335197979E-05</v>
      </c>
    </row>
    <row r="8150" spans="1:8">
      <c r="A8150">
        <v>40.735</v>
      </c>
      <c r="B8150">
        <v>0.00074029</v>
      </c>
      <c r="G8150">
        <v>49.7314453125</v>
      </c>
      <c r="H8150">
        <v>1.1818355486767592E-05</v>
      </c>
    </row>
    <row r="8151" spans="1:8">
      <c r="A8151">
        <v>40.74</v>
      </c>
      <c r="B8151">
        <v>0.000509454</v>
      </c>
      <c r="G8151">
        <v>49.737548828125</v>
      </c>
      <c r="H8151">
        <v>9.1287667745018566E-06</v>
      </c>
    </row>
    <row r="8152" spans="1:8">
      <c r="A8152">
        <v>40.745</v>
      </c>
      <c r="B8152">
        <v>0.000290975</v>
      </c>
      <c r="G8152">
        <v>49.74365234375</v>
      </c>
      <c r="H8152">
        <v>3.7168587736573537E-06</v>
      </c>
    </row>
    <row r="8153" spans="1:8">
      <c r="A8153">
        <v>40.75</v>
      </c>
      <c r="B8153">
        <v>7.19142E-05</v>
      </c>
      <c r="G8153">
        <v>49.749755859375</v>
      </c>
      <c r="H8153">
        <v>5.8034623278021256E-06</v>
      </c>
    </row>
    <row r="8154" spans="1:8">
      <c r="A8154">
        <v>40.755</v>
      </c>
      <c r="B8154">
        <v>-0.000183851</v>
      </c>
      <c r="G8154">
        <v>49.755859375</v>
      </c>
      <c r="H8154">
        <v>1.2856190952398284E-05</v>
      </c>
    </row>
    <row r="8155" spans="1:8">
      <c r="A8155">
        <v>40.76</v>
      </c>
      <c r="B8155">
        <v>-0.000488824</v>
      </c>
      <c r="G8155">
        <v>49.761962890625</v>
      </c>
      <c r="H8155">
        <v>1.8128489784865663E-05</v>
      </c>
    </row>
    <row r="8156" spans="1:8">
      <c r="A8156">
        <v>40.765</v>
      </c>
      <c r="B8156">
        <v>-0.000741544</v>
      </c>
      <c r="G8156">
        <v>49.76806640625</v>
      </c>
      <c r="H8156">
        <v>2.0851117377423323E-05</v>
      </c>
    </row>
    <row r="8157" spans="1:8">
      <c r="A8157">
        <v>40.77</v>
      </c>
      <c r="B8157">
        <v>-0.000778964</v>
      </c>
      <c r="G8157">
        <v>49.774169921874993</v>
      </c>
      <c r="H8157">
        <v>2.1422411545893595E-05</v>
      </c>
    </row>
    <row r="8158" spans="1:8">
      <c r="A8158">
        <v>40.775</v>
      </c>
      <c r="B8158">
        <v>-0.00064966</v>
      </c>
      <c r="G8158">
        <v>49.7802734375</v>
      </c>
      <c r="H8158">
        <v>2.057152065406535E-05</v>
      </c>
    </row>
    <row r="8159" spans="1:8">
      <c r="A8159">
        <v>40.78</v>
      </c>
      <c r="B8159">
        <v>-0.000493353</v>
      </c>
      <c r="G8159">
        <v>49.786376953125</v>
      </c>
      <c r="H8159">
        <v>1.9114250865567872E-05</v>
      </c>
    </row>
    <row r="8160" spans="1:8">
      <c r="A8160">
        <v>40.785000000000004</v>
      </c>
      <c r="B8160">
        <v>-0.000386057</v>
      </c>
      <c r="G8160">
        <v>49.79248046875</v>
      </c>
      <c r="H8160">
        <v>1.820213343431841E-05</v>
      </c>
    </row>
    <row r="8161" spans="1:8">
      <c r="A8161">
        <v>40.79</v>
      </c>
      <c r="B8161">
        <v>-0.000340896</v>
      </c>
      <c r="G8161">
        <v>49.798583984374993</v>
      </c>
      <c r="H8161">
        <v>1.8259358892049111E-05</v>
      </c>
    </row>
    <row r="8162" spans="1:8">
      <c r="A8162">
        <v>40.795</v>
      </c>
      <c r="B8162">
        <v>-0.00033079</v>
      </c>
      <c r="G8162">
        <v>49.8046875</v>
      </c>
      <c r="H8162">
        <v>1.7714294691102274E-05</v>
      </c>
    </row>
    <row r="8163" spans="1:8">
      <c r="A8163">
        <v>40.800000000000004</v>
      </c>
      <c r="B8163">
        <v>-0.000313123</v>
      </c>
      <c r="G8163">
        <v>49.810791015625</v>
      </c>
      <c r="H8163">
        <v>1.4799193316385855E-05</v>
      </c>
    </row>
    <row r="8164" spans="1:8">
      <c r="A8164">
        <v>40.805</v>
      </c>
      <c r="B8164">
        <v>-0.000247008</v>
      </c>
      <c r="G8164">
        <v>49.81689453125</v>
      </c>
      <c r="H8164">
        <v>9.7211631641733825E-06</v>
      </c>
    </row>
    <row r="8165" spans="1:8">
      <c r="A8165">
        <v>40.81</v>
      </c>
      <c r="B8165">
        <v>-0.000115239</v>
      </c>
      <c r="G8165">
        <v>49.822998046875</v>
      </c>
      <c r="H8165">
        <v>4.8042033302238027E-06</v>
      </c>
    </row>
    <row r="8166" spans="1:8">
      <c r="A8166">
        <v>40.815</v>
      </c>
      <c r="B8166">
        <v>7.60124E-05</v>
      </c>
      <c r="G8166">
        <v>49.8291015625</v>
      </c>
      <c r="H8166">
        <v>2.9944323147760844E-06</v>
      </c>
    </row>
    <row r="8167" spans="1:8">
      <c r="A8167">
        <v>40.82</v>
      </c>
      <c r="B8167">
        <v>0.00034907</v>
      </c>
      <c r="G8167">
        <v>49.835205078125</v>
      </c>
      <c r="H8167">
        <v>4.2449500879323392E-06</v>
      </c>
    </row>
    <row r="8168" spans="1:8">
      <c r="A8168">
        <v>40.825</v>
      </c>
      <c r="B8168">
        <v>0.000714469</v>
      </c>
      <c r="G8168">
        <v>49.84130859375</v>
      </c>
      <c r="H8168">
        <v>7.8512932239168151E-06</v>
      </c>
    </row>
    <row r="8169" spans="1:8">
      <c r="A8169">
        <v>40.83</v>
      </c>
      <c r="B8169">
        <v>0.001136532</v>
      </c>
      <c r="G8169">
        <v>49.847412109375007</v>
      </c>
      <c r="H8169">
        <v>1.1209645823798412E-05</v>
      </c>
    </row>
    <row r="8170" spans="1:8">
      <c r="A8170">
        <v>40.835</v>
      </c>
      <c r="B8170">
        <v>0.001608661</v>
      </c>
      <c r="G8170">
        <v>49.853515625000007</v>
      </c>
      <c r="H8170">
        <v>1.0949654224525982E-05</v>
      </c>
    </row>
    <row r="8171" spans="1:8">
      <c r="A8171">
        <v>40.84</v>
      </c>
      <c r="B8171">
        <v>0.002101971</v>
      </c>
      <c r="G8171">
        <v>49.859619140625</v>
      </c>
      <c r="H8171">
        <v>6.00313968318575E-06</v>
      </c>
    </row>
    <row r="8172" spans="1:8">
      <c r="A8172">
        <v>40.845</v>
      </c>
      <c r="B8172">
        <v>0.00256664</v>
      </c>
      <c r="G8172">
        <v>49.86572265625</v>
      </c>
      <c r="H8172">
        <v>4.7072085987461349E-06</v>
      </c>
    </row>
    <row r="8173" spans="1:8">
      <c r="A8173">
        <v>40.85</v>
      </c>
      <c r="B8173">
        <v>0.003000663</v>
      </c>
      <c r="G8173">
        <v>49.871826171875</v>
      </c>
      <c r="H8173">
        <v>1.1957716673858333E-05</v>
      </c>
    </row>
    <row r="8174" spans="1:8">
      <c r="A8174">
        <v>40.855000000000004</v>
      </c>
      <c r="B8174">
        <v>0.003381242</v>
      </c>
      <c r="G8174">
        <v>49.8779296875</v>
      </c>
      <c r="H8174">
        <v>1.5135564511564891E-05</v>
      </c>
    </row>
    <row r="8175" spans="1:8">
      <c r="A8175">
        <v>40.86</v>
      </c>
      <c r="B8175">
        <v>0.003677272</v>
      </c>
      <c r="G8175">
        <v>49.884033203125</v>
      </c>
      <c r="H8175">
        <v>1.2020968391379E-05</v>
      </c>
    </row>
    <row r="8176" spans="1:8">
      <c r="A8176">
        <v>40.865</v>
      </c>
      <c r="B8176">
        <v>0.003939785</v>
      </c>
      <c r="G8176">
        <v>49.89013671875</v>
      </c>
      <c r="H8176">
        <v>4.4752770236687159E-06</v>
      </c>
    </row>
    <row r="8177" spans="1:8">
      <c r="A8177">
        <v>40.87</v>
      </c>
      <c r="B8177">
        <v>0.004246966</v>
      </c>
      <c r="G8177">
        <v>49.896240234375</v>
      </c>
      <c r="H8177">
        <v>4.6085341368155785E-06</v>
      </c>
    </row>
    <row r="8178" spans="1:8">
      <c r="A8178">
        <v>40.875</v>
      </c>
      <c r="B8178">
        <v>0.004590558</v>
      </c>
      <c r="G8178">
        <v>49.90234375</v>
      </c>
      <c r="H8178">
        <v>9.16996963744733E-06</v>
      </c>
    </row>
    <row r="8179" spans="1:8">
      <c r="A8179">
        <v>40.88</v>
      </c>
      <c r="B8179">
        <v>0.004869617</v>
      </c>
      <c r="G8179">
        <v>49.908447265625</v>
      </c>
      <c r="H8179">
        <v>9.6910444630276091E-06</v>
      </c>
    </row>
    <row r="8180" spans="1:8">
      <c r="A8180">
        <v>40.885</v>
      </c>
      <c r="B8180">
        <v>0.005056619</v>
      </c>
      <c r="G8180">
        <v>49.91455078125</v>
      </c>
      <c r="H8180">
        <v>1.070399905002963E-05</v>
      </c>
    </row>
    <row r="8181" spans="1:8">
      <c r="A8181">
        <v>40.89</v>
      </c>
      <c r="B8181">
        <v>0.005141213</v>
      </c>
      <c r="G8181">
        <v>49.920654296874993</v>
      </c>
      <c r="H8181">
        <v>1.4466849634089766E-05</v>
      </c>
    </row>
    <row r="8182" spans="1:8">
      <c r="A8182">
        <v>40.895</v>
      </c>
      <c r="B8182">
        <v>0.00516371</v>
      </c>
      <c r="G8182">
        <v>49.9267578125</v>
      </c>
      <c r="H8182">
        <v>1.5738417402615686E-05</v>
      </c>
    </row>
    <row r="8183" spans="1:8">
      <c r="A8183">
        <v>40.9</v>
      </c>
      <c r="B8183">
        <v>0.005239985</v>
      </c>
      <c r="G8183">
        <v>49.932861328125007</v>
      </c>
      <c r="H8183">
        <v>1.1631691761793924E-05</v>
      </c>
    </row>
    <row r="8184" spans="1:8">
      <c r="A8184">
        <v>40.905</v>
      </c>
      <c r="B8184">
        <v>0.005386784</v>
      </c>
      <c r="G8184">
        <v>49.93896484375</v>
      </c>
      <c r="H8184">
        <v>5.6226169510185639E-06</v>
      </c>
    </row>
    <row r="8185" spans="1:8">
      <c r="A8185">
        <v>40.910000000000004</v>
      </c>
      <c r="B8185">
        <v>0.00555239</v>
      </c>
      <c r="G8185">
        <v>49.945068359374993</v>
      </c>
      <c r="H8185">
        <v>9.6953874371603345E-06</v>
      </c>
    </row>
    <row r="8186" spans="1:8">
      <c r="A8186">
        <v>40.915</v>
      </c>
      <c r="B8186">
        <v>0.005704297</v>
      </c>
      <c r="G8186">
        <v>49.951171875</v>
      </c>
      <c r="H8186">
        <v>1.4071247527621497E-05</v>
      </c>
    </row>
    <row r="8187" spans="1:8">
      <c r="A8187">
        <v>40.92</v>
      </c>
      <c r="B8187">
        <v>0.005818551</v>
      </c>
      <c r="G8187">
        <v>49.957275390625</v>
      </c>
      <c r="H8187">
        <v>1.2557530359939073E-05</v>
      </c>
    </row>
    <row r="8188" spans="1:8">
      <c r="A8188">
        <v>40.925000000000004</v>
      </c>
      <c r="B8188">
        <v>0.005843593</v>
      </c>
      <c r="G8188">
        <v>49.96337890625</v>
      </c>
      <c r="H8188">
        <v>6.1955695556419665E-06</v>
      </c>
    </row>
    <row r="8189" spans="1:8">
      <c r="A8189">
        <v>40.93</v>
      </c>
      <c r="B8189">
        <v>0.005739242</v>
      </c>
      <c r="G8189">
        <v>49.969482421874993</v>
      </c>
      <c r="H8189">
        <v>2.4305869816043484E-06</v>
      </c>
    </row>
    <row r="8190" spans="1:8">
      <c r="A8190">
        <v>40.935</v>
      </c>
      <c r="B8190">
        <v>0.005609963</v>
      </c>
      <c r="G8190">
        <v>49.9755859375</v>
      </c>
      <c r="H8190">
        <v>7.0218150487583154E-06</v>
      </c>
    </row>
    <row r="8191" spans="1:8">
      <c r="A8191">
        <v>40.94</v>
      </c>
      <c r="B8191">
        <v>0.005548194</v>
      </c>
      <c r="G8191">
        <v>49.981689453125</v>
      </c>
      <c r="H8191">
        <v>1.0371716903158546E-05</v>
      </c>
    </row>
    <row r="8192" spans="1:8">
      <c r="A8192">
        <v>40.945</v>
      </c>
      <c r="B8192">
        <v>0.005557979</v>
      </c>
      <c r="G8192">
        <v>49.98779296875</v>
      </c>
      <c r="H8192">
        <v>1.6799932386944029E-05</v>
      </c>
    </row>
    <row r="8193" spans="1:8">
      <c r="A8193">
        <v>40.95</v>
      </c>
      <c r="B8193">
        <v>0.005665687</v>
      </c>
      <c r="G8193">
        <v>49.993896484375007</v>
      </c>
      <c r="H8193">
        <v>2.4942972268002815E-05</v>
      </c>
    </row>
    <row r="8194" spans="1:8">
      <c r="A8194">
        <v>40.955</v>
      </c>
      <c r="B8194">
        <v>0.005840315</v>
      </c>
      <c r="G8194">
        <v>50</v>
      </c>
      <c r="H8194">
        <v>2.9189334616992031E-05</v>
      </c>
    </row>
    <row r="8195" spans="1:8">
      <c r="A8195">
        <v>40.96</v>
      </c>
      <c r="B8195">
        <v>0.006062669</v>
      </c>
      <c r="G8195">
        <v>50.006103515625</v>
      </c>
      <c r="H8195">
        <v>2.582689840153054E-05</v>
      </c>
    </row>
    <row r="8196" spans="1:8">
      <c r="A8196">
        <v>40.965</v>
      </c>
      <c r="B8196">
        <v>0.006275275</v>
      </c>
      <c r="G8196">
        <v>50.01220703125</v>
      </c>
      <c r="H8196">
        <v>1.5066602375962749E-05</v>
      </c>
    </row>
    <row r="8197" spans="1:8">
      <c r="A8197">
        <v>40.97</v>
      </c>
      <c r="B8197">
        <v>0.006413062</v>
      </c>
      <c r="G8197">
        <v>50.018310546875</v>
      </c>
      <c r="H8197">
        <v>2.6092950796118074E-06</v>
      </c>
    </row>
    <row r="8198" spans="1:8">
      <c r="A8198">
        <v>40.975</v>
      </c>
      <c r="B8198">
        <v>0.006478175</v>
      </c>
      <c r="G8198">
        <v>50.0244140625</v>
      </c>
      <c r="H8198">
        <v>1.2436901461432019E-05</v>
      </c>
    </row>
    <row r="8199" spans="1:8">
      <c r="A8199">
        <v>40.98</v>
      </c>
      <c r="B8199">
        <v>0.006493477</v>
      </c>
      <c r="G8199">
        <v>50.030517578125</v>
      </c>
      <c r="H8199">
        <v>1.8255602875277255E-05</v>
      </c>
    </row>
    <row r="8200" spans="1:8">
      <c r="A8200">
        <v>40.985</v>
      </c>
      <c r="B8200">
        <v>0.006409544</v>
      </c>
      <c r="G8200">
        <v>50.03662109375</v>
      </c>
      <c r="H8200">
        <v>1.6112497178269211E-05</v>
      </c>
    </row>
    <row r="8201" spans="1:8">
      <c r="A8201">
        <v>40.99</v>
      </c>
      <c r="B8201">
        <v>0.006205161</v>
      </c>
      <c r="G8201">
        <v>50.042724609375007</v>
      </c>
      <c r="H8201">
        <v>8.9783482827478036E-06</v>
      </c>
    </row>
    <row r="8202" spans="1:8">
      <c r="A8202">
        <v>40.995</v>
      </c>
      <c r="B8202">
        <v>0.005973735</v>
      </c>
      <c r="G8202">
        <v>50.048828125</v>
      </c>
      <c r="H8202">
        <v>8.0587834867671021E-06</v>
      </c>
    </row>
    <row r="8203" spans="1:8">
      <c r="A8203">
        <v>41</v>
      </c>
      <c r="B8203">
        <v>0.00580878</v>
      </c>
      <c r="G8203">
        <v>50.054931640625007</v>
      </c>
      <c r="H8203">
        <v>1.3709641401872241E-05</v>
      </c>
    </row>
    <row r="8204" spans="1:8">
      <c r="A8204">
        <v>41.005</v>
      </c>
      <c r="B8204">
        <v>0.005732101</v>
      </c>
      <c r="G8204">
        <v>50.06103515625</v>
      </c>
      <c r="H8204">
        <v>1.5504159706191796E-05</v>
      </c>
    </row>
    <row r="8205" spans="1:8">
      <c r="A8205">
        <v>41.01</v>
      </c>
      <c r="B8205">
        <v>0.005627139</v>
      </c>
      <c r="G8205">
        <v>50.067138671875</v>
      </c>
      <c r="H8205">
        <v>1.3514336920933523E-05</v>
      </c>
    </row>
    <row r="8206" spans="1:8">
      <c r="A8206">
        <v>41.015</v>
      </c>
      <c r="B8206">
        <v>0.005391881</v>
      </c>
      <c r="G8206">
        <v>50.0732421875</v>
      </c>
      <c r="H8206">
        <v>1.2580594555210354E-05</v>
      </c>
    </row>
    <row r="8207" spans="1:8">
      <c r="A8207">
        <v>41.02</v>
      </c>
      <c r="B8207">
        <v>0.005010714</v>
      </c>
      <c r="G8207">
        <v>50.079345703125007</v>
      </c>
      <c r="H8207">
        <v>1.5033988285737479E-05</v>
      </c>
    </row>
    <row r="8208" spans="1:8">
      <c r="A8208">
        <v>41.025</v>
      </c>
      <c r="B8208">
        <v>0.004604903</v>
      </c>
      <c r="G8208">
        <v>50.08544921875</v>
      </c>
      <c r="H8208">
        <v>1.6767005115415165E-05</v>
      </c>
    </row>
    <row r="8209" spans="1:8">
      <c r="A8209">
        <v>41.03</v>
      </c>
      <c r="B8209">
        <v>0.004281011</v>
      </c>
      <c r="G8209">
        <v>50.091552734375</v>
      </c>
      <c r="H8209">
        <v>1.551869807899316E-05</v>
      </c>
    </row>
    <row r="8210" spans="1:8">
      <c r="A8210">
        <v>41.035</v>
      </c>
      <c r="B8210">
        <v>0.004078663</v>
      </c>
      <c r="G8210">
        <v>50.09765625</v>
      </c>
      <c r="H8210">
        <v>1.2570999762454667E-05</v>
      </c>
    </row>
    <row r="8211" spans="1:8">
      <c r="A8211">
        <v>41.04</v>
      </c>
      <c r="B8211">
        <v>0.003912524</v>
      </c>
      <c r="G8211">
        <v>50.103759765625007</v>
      </c>
      <c r="H8211">
        <v>1.0892245730288206E-05</v>
      </c>
    </row>
    <row r="8212" spans="1:8">
      <c r="A8212">
        <v>41.045</v>
      </c>
      <c r="B8212">
        <v>0.003695588</v>
      </c>
      <c r="G8212">
        <v>50.10986328125</v>
      </c>
      <c r="H8212">
        <v>1.1181873370206925E-05</v>
      </c>
    </row>
    <row r="8213" spans="1:8">
      <c r="A8213">
        <v>41.05</v>
      </c>
      <c r="B8213">
        <v>0.003426244</v>
      </c>
      <c r="G8213">
        <v>50.115966796875</v>
      </c>
      <c r="H8213">
        <v>1.118921253615249E-05</v>
      </c>
    </row>
    <row r="8214" spans="1:8">
      <c r="A8214">
        <v>41.055</v>
      </c>
      <c r="B8214">
        <v>0.003148371</v>
      </c>
      <c r="G8214">
        <v>50.1220703125</v>
      </c>
      <c r="H8214">
        <v>9.9213095390589867E-06</v>
      </c>
    </row>
    <row r="8215" spans="1:8">
      <c r="A8215">
        <v>41.06</v>
      </c>
      <c r="B8215">
        <v>0.002874875</v>
      </c>
      <c r="G8215">
        <v>50.128173828125</v>
      </c>
      <c r="H8215">
        <v>8.2644093298576771E-06</v>
      </c>
    </row>
    <row r="8216" spans="1:8">
      <c r="A8216">
        <v>41.065</v>
      </c>
      <c r="B8216">
        <v>0.002613423</v>
      </c>
      <c r="G8216">
        <v>50.13427734375</v>
      </c>
      <c r="H8216">
        <v>7.8397023810109485E-06</v>
      </c>
    </row>
    <row r="8217" spans="1:8">
      <c r="A8217">
        <v>41.07</v>
      </c>
      <c r="B8217">
        <v>0.002481531</v>
      </c>
      <c r="G8217">
        <v>50.140380859374993</v>
      </c>
      <c r="H8217">
        <v>9.5731593470566268E-06</v>
      </c>
    </row>
    <row r="8218" spans="1:8">
      <c r="A8218">
        <v>41.075</v>
      </c>
      <c r="B8218">
        <v>0.002480911</v>
      </c>
      <c r="G8218">
        <v>50.146484375</v>
      </c>
      <c r="H8218">
        <v>1.2898380977191852E-05</v>
      </c>
    </row>
    <row r="8219" spans="1:8">
      <c r="A8219">
        <v>41.08</v>
      </c>
      <c r="B8219">
        <v>0.002504884</v>
      </c>
      <c r="G8219">
        <v>50.152587890625</v>
      </c>
      <c r="H8219">
        <v>1.6403221508886356E-05</v>
      </c>
    </row>
    <row r="8220" spans="1:8">
      <c r="A8220">
        <v>41.085</v>
      </c>
      <c r="B8220">
        <v>0.002464946</v>
      </c>
      <c r="G8220">
        <v>50.15869140625</v>
      </c>
      <c r="H8220">
        <v>1.8437629728652043E-05</v>
      </c>
    </row>
    <row r="8221" spans="1:8">
      <c r="A8221">
        <v>41.09</v>
      </c>
      <c r="B8221">
        <v>0.00239657</v>
      </c>
      <c r="G8221">
        <v>50.164794921875</v>
      </c>
      <c r="H8221">
        <v>1.7813607982887959E-05</v>
      </c>
    </row>
    <row r="8222" spans="1:8">
      <c r="A8222">
        <v>41.095</v>
      </c>
      <c r="B8222">
        <v>0.002280773</v>
      </c>
      <c r="G8222">
        <v>50.170898437500007</v>
      </c>
      <c r="H8222">
        <v>1.4417392809682946E-05</v>
      </c>
    </row>
    <row r="8223" spans="1:8">
      <c r="A8223">
        <v>41.1</v>
      </c>
      <c r="B8223">
        <v>0.002074211</v>
      </c>
      <c r="G8223">
        <v>50.177001953124993</v>
      </c>
      <c r="H8223">
        <v>9.233660811800954E-06</v>
      </c>
    </row>
    <row r="8224" spans="1:8">
      <c r="A8224">
        <v>41.105</v>
      </c>
      <c r="B8224">
        <v>0.00176593</v>
      </c>
      <c r="G8224">
        <v>50.18310546875</v>
      </c>
      <c r="H8224">
        <v>3.8320178301496864E-06</v>
      </c>
    </row>
    <row r="8225" spans="1:8">
      <c r="A8225">
        <v>41.11</v>
      </c>
      <c r="B8225">
        <v>0.001351589</v>
      </c>
      <c r="G8225">
        <v>50.189208984375007</v>
      </c>
      <c r="H8225">
        <v>2.5637429443106028E-06</v>
      </c>
    </row>
    <row r="8226" spans="1:8">
      <c r="A8226">
        <v>41.115</v>
      </c>
      <c r="B8226">
        <v>0.000880274</v>
      </c>
      <c r="G8226">
        <v>50.1953125</v>
      </c>
      <c r="H8226">
        <v>6.2385080148756365E-06</v>
      </c>
    </row>
    <row r="8227" spans="1:8">
      <c r="A8227">
        <v>41.12</v>
      </c>
      <c r="B8227">
        <v>0.000453111</v>
      </c>
      <c r="G8227">
        <v>50.201416015625</v>
      </c>
      <c r="H8227">
        <v>9.217941883338686E-06</v>
      </c>
    </row>
    <row r="8228" spans="1:8">
      <c r="A8228">
        <v>41.125</v>
      </c>
      <c r="B8228">
        <v>0.000168769</v>
      </c>
      <c r="G8228">
        <v>50.20751953125</v>
      </c>
      <c r="H8228">
        <v>1.083719267455718E-05</v>
      </c>
    </row>
    <row r="8229" spans="1:8">
      <c r="A8229">
        <v>41.13</v>
      </c>
      <c r="B8229">
        <v>2.29807E-05</v>
      </c>
      <c r="G8229">
        <v>50.213623046875</v>
      </c>
      <c r="H8229">
        <v>1.1006814469631229E-05</v>
      </c>
    </row>
    <row r="8230" spans="1:8">
      <c r="A8230">
        <v>41.135</v>
      </c>
      <c r="B8230">
        <v>-5.13338E-05</v>
      </c>
      <c r="G8230">
        <v>50.219726562499993</v>
      </c>
      <c r="H8230">
        <v>1.0439448087185067E-05</v>
      </c>
    </row>
    <row r="8231" spans="1:8">
      <c r="A8231">
        <v>41.14</v>
      </c>
      <c r="B8231">
        <v>-0.000112742</v>
      </c>
      <c r="G8231">
        <v>50.225830078125</v>
      </c>
      <c r="H8231">
        <v>1.0396672643469149E-05</v>
      </c>
    </row>
    <row r="8232" spans="1:8">
      <c r="A8232">
        <v>41.145</v>
      </c>
      <c r="B8232">
        <v>-0.000165888</v>
      </c>
      <c r="G8232">
        <v>50.23193359375</v>
      </c>
      <c r="H8232">
        <v>1.1404034894492851E-05</v>
      </c>
    </row>
    <row r="8233" spans="1:8">
      <c r="A8233">
        <v>41.15</v>
      </c>
      <c r="B8233">
        <v>-0.000164551</v>
      </c>
      <c r="G8233">
        <v>50.238037109374993</v>
      </c>
      <c r="H8233">
        <v>1.255711397798173E-05</v>
      </c>
    </row>
    <row r="8234" spans="1:8">
      <c r="A8234">
        <v>41.155</v>
      </c>
      <c r="B8234">
        <v>-9.93026E-05</v>
      </c>
      <c r="G8234">
        <v>50.244140625</v>
      </c>
      <c r="H8234">
        <v>1.2497320971225139E-05</v>
      </c>
    </row>
    <row r="8235" spans="1:8">
      <c r="A8235">
        <v>41.16</v>
      </c>
      <c r="B8235">
        <v>-4.72892E-06</v>
      </c>
      <c r="G8235">
        <v>50.250244140625</v>
      </c>
      <c r="H8235">
        <v>1.0582791201047182E-05</v>
      </c>
    </row>
    <row r="8236" spans="1:8">
      <c r="A8236">
        <v>41.165</v>
      </c>
      <c r="B8236">
        <v>0.000116643</v>
      </c>
      <c r="G8236">
        <v>50.256347656249993</v>
      </c>
      <c r="H8236">
        <v>8.3104443727249828E-06</v>
      </c>
    </row>
    <row r="8237" spans="1:8">
      <c r="A8237">
        <v>41.17</v>
      </c>
      <c r="B8237">
        <v>0.000287008</v>
      </c>
      <c r="G8237">
        <v>50.262451171875</v>
      </c>
      <c r="H8237">
        <v>9.3323468120483431E-06</v>
      </c>
    </row>
    <row r="8238" spans="1:8">
      <c r="A8238">
        <v>41.175</v>
      </c>
      <c r="B8238">
        <v>0.000505918</v>
      </c>
      <c r="G8238">
        <v>50.2685546875</v>
      </c>
      <c r="H8238">
        <v>1.2101278022838043E-05</v>
      </c>
    </row>
    <row r="8239" spans="1:8">
      <c r="A8239">
        <v>41.18</v>
      </c>
      <c r="B8239">
        <v>0.00071855</v>
      </c>
      <c r="G8239">
        <v>50.274658203125</v>
      </c>
      <c r="H8239">
        <v>1.2549742081103455E-05</v>
      </c>
    </row>
    <row r="8240" spans="1:8">
      <c r="A8240">
        <v>41.185</v>
      </c>
      <c r="B8240">
        <v>0.000881971</v>
      </c>
      <c r="G8240">
        <v>50.280761718750007</v>
      </c>
      <c r="H8240">
        <v>9.7017996673473349E-06</v>
      </c>
    </row>
    <row r="8241" spans="1:8">
      <c r="A8241">
        <v>41.19</v>
      </c>
      <c r="B8241">
        <v>0.000998341</v>
      </c>
      <c r="G8241">
        <v>50.286865234374993</v>
      </c>
      <c r="H8241">
        <v>6.2085715475464832E-06</v>
      </c>
    </row>
    <row r="8242" spans="1:8">
      <c r="A8242">
        <v>41.195</v>
      </c>
      <c r="B8242">
        <v>0.001034927</v>
      </c>
      <c r="G8242">
        <v>50.29296875</v>
      </c>
      <c r="H8242">
        <v>7.3785619907858132E-06</v>
      </c>
    </row>
    <row r="8243" spans="1:8">
      <c r="A8243">
        <v>41.2</v>
      </c>
      <c r="B8243">
        <v>0.000957791</v>
      </c>
      <c r="G8243">
        <v>50.299072265625</v>
      </c>
      <c r="H8243">
        <v>1.0171899656529072E-05</v>
      </c>
    </row>
    <row r="8244" spans="1:8">
      <c r="A8244">
        <v>41.205</v>
      </c>
      <c r="B8244">
        <v>0.000793208</v>
      </c>
      <c r="G8244">
        <v>50.30517578125</v>
      </c>
      <c r="H8244">
        <v>1.1423999888769169E-05</v>
      </c>
    </row>
    <row r="8245" spans="1:8">
      <c r="A8245">
        <v>41.21</v>
      </c>
      <c r="B8245">
        <v>0.000672089</v>
      </c>
      <c r="G8245">
        <v>50.311279296875</v>
      </c>
      <c r="H8245">
        <v>1.1861111097500928E-05</v>
      </c>
    </row>
    <row r="8246" spans="1:8">
      <c r="A8246">
        <v>41.215</v>
      </c>
      <c r="B8246">
        <v>0.00069418</v>
      </c>
      <c r="G8246">
        <v>50.317382812499993</v>
      </c>
      <c r="H8246">
        <v>1.227010492561618E-05</v>
      </c>
    </row>
    <row r="8247" spans="1:8">
      <c r="A8247">
        <v>41.22</v>
      </c>
      <c r="B8247">
        <v>0.000873084</v>
      </c>
      <c r="G8247">
        <v>50.323486328125</v>
      </c>
      <c r="H8247">
        <v>1.2259047292638641E-05</v>
      </c>
    </row>
    <row r="8248" spans="1:8">
      <c r="A8248">
        <v>41.225</v>
      </c>
      <c r="B8248">
        <v>0.001161671</v>
      </c>
      <c r="G8248">
        <v>50.32958984375</v>
      </c>
      <c r="H8248">
        <v>1.2071246768938917E-05</v>
      </c>
    </row>
    <row r="8249" spans="1:8">
      <c r="A8249">
        <v>41.23</v>
      </c>
      <c r="B8249">
        <v>0.001494754</v>
      </c>
      <c r="G8249">
        <v>50.335693359375</v>
      </c>
      <c r="H8249">
        <v>1.254081542240666E-05</v>
      </c>
    </row>
    <row r="8250" spans="1:8">
      <c r="A8250">
        <v>41.235</v>
      </c>
      <c r="B8250">
        <v>0.00181209</v>
      </c>
      <c r="G8250">
        <v>50.341796875</v>
      </c>
      <c r="H8250">
        <v>1.2756816896244515E-05</v>
      </c>
    </row>
    <row r="8251" spans="1:8">
      <c r="A8251">
        <v>41.24</v>
      </c>
      <c r="B8251">
        <v>0.002121087</v>
      </c>
      <c r="G8251">
        <v>50.347900390625</v>
      </c>
      <c r="H8251">
        <v>1.0916538487683905E-05</v>
      </c>
    </row>
    <row r="8252" spans="1:8">
      <c r="A8252">
        <v>41.245</v>
      </c>
      <c r="B8252">
        <v>0.002418116</v>
      </c>
      <c r="G8252">
        <v>50.35400390625</v>
      </c>
      <c r="H8252">
        <v>6.6010052220283321E-06</v>
      </c>
    </row>
    <row r="8253" spans="1:8">
      <c r="A8253">
        <v>41.25</v>
      </c>
      <c r="B8253">
        <v>0.002737713</v>
      </c>
      <c r="G8253">
        <v>50.360107421874993</v>
      </c>
      <c r="H8253">
        <v>1.1003169654353198E-06</v>
      </c>
    </row>
    <row r="8254" spans="1:8">
      <c r="A8254">
        <v>41.255</v>
      </c>
      <c r="B8254">
        <v>0.003103109</v>
      </c>
      <c r="G8254">
        <v>50.3662109375</v>
      </c>
      <c r="H8254">
        <v>4.8016167913923858E-06</v>
      </c>
    </row>
    <row r="8255" spans="1:8">
      <c r="A8255">
        <v>41.26</v>
      </c>
      <c r="B8255">
        <v>0.003463969</v>
      </c>
      <c r="G8255">
        <v>50.372314453125</v>
      </c>
      <c r="H8255">
        <v>9.5304463165959217E-06</v>
      </c>
    </row>
    <row r="8256" spans="1:8">
      <c r="A8256">
        <v>41.265</v>
      </c>
      <c r="B8256">
        <v>0.003801602</v>
      </c>
      <c r="G8256">
        <v>50.37841796875</v>
      </c>
      <c r="H8256">
        <v>1.3224616202907245E-05</v>
      </c>
    </row>
    <row r="8257" spans="1:8">
      <c r="A8257">
        <v>41.27</v>
      </c>
      <c r="B8257">
        <v>0.004162056</v>
      </c>
      <c r="G8257">
        <v>50.384521484375</v>
      </c>
      <c r="H8257">
        <v>1.5303392072363073E-05</v>
      </c>
    </row>
    <row r="8258" spans="1:8">
      <c r="A8258">
        <v>41.275</v>
      </c>
      <c r="B8258">
        <v>0.004559478</v>
      </c>
      <c r="G8258">
        <v>50.390625</v>
      </c>
      <c r="H8258">
        <v>1.4818867300321562E-05</v>
      </c>
    </row>
    <row r="8259" spans="1:8">
      <c r="A8259">
        <v>41.28</v>
      </c>
      <c r="B8259">
        <v>0.004912812</v>
      </c>
      <c r="G8259">
        <v>50.396728515625</v>
      </c>
      <c r="H8259">
        <v>1.1529426253237635E-05</v>
      </c>
    </row>
    <row r="8260" spans="1:8">
      <c r="A8260">
        <v>41.285</v>
      </c>
      <c r="B8260">
        <v>0.005151987</v>
      </c>
      <c r="G8260">
        <v>50.40283203125</v>
      </c>
      <c r="H8260">
        <v>6.859737948647764E-06</v>
      </c>
    </row>
    <row r="8261" spans="1:8">
      <c r="A8261">
        <v>41.29</v>
      </c>
      <c r="B8261">
        <v>0.005275484</v>
      </c>
      <c r="G8261">
        <v>50.408935546875</v>
      </c>
      <c r="H8261">
        <v>4.6255367260689151E-06</v>
      </c>
    </row>
    <row r="8262" spans="1:8">
      <c r="A8262">
        <v>41.295</v>
      </c>
      <c r="B8262">
        <v>0.005301036</v>
      </c>
      <c r="G8262">
        <v>50.415039062499993</v>
      </c>
      <c r="H8262">
        <v>5.68946040724103E-06</v>
      </c>
    </row>
    <row r="8263" spans="1:8">
      <c r="A8263">
        <v>41.3</v>
      </c>
      <c r="B8263">
        <v>0.005250554</v>
      </c>
      <c r="G8263">
        <v>50.421142578125</v>
      </c>
      <c r="H8263">
        <v>5.15361480137992E-06</v>
      </c>
    </row>
    <row r="8264" spans="1:8">
      <c r="A8264">
        <v>41.305</v>
      </c>
      <c r="B8264">
        <v>0.005194764</v>
      </c>
      <c r="G8264">
        <v>50.42724609375</v>
      </c>
      <c r="H8264">
        <v>2.5708560553701332E-06</v>
      </c>
    </row>
    <row r="8265" spans="1:8">
      <c r="A8265">
        <v>41.31</v>
      </c>
      <c r="B8265">
        <v>0.005182741</v>
      </c>
      <c r="G8265">
        <v>50.433349609375</v>
      </c>
      <c r="H8265">
        <v>4.5613492326335778E-06</v>
      </c>
    </row>
    <row r="8266" spans="1:8">
      <c r="A8266">
        <v>41.315</v>
      </c>
      <c r="B8266">
        <v>0.005216729</v>
      </c>
      <c r="G8266">
        <v>50.439453125000007</v>
      </c>
      <c r="H8266">
        <v>9.429639491404286E-06</v>
      </c>
    </row>
    <row r="8267" spans="1:8">
      <c r="A8267">
        <v>41.32</v>
      </c>
      <c r="B8267">
        <v>0.005257166</v>
      </c>
      <c r="G8267">
        <v>50.445556640625</v>
      </c>
      <c r="H8267">
        <v>1.3256164078012997E-05</v>
      </c>
    </row>
    <row r="8268" spans="1:8">
      <c r="A8268">
        <v>41.325</v>
      </c>
      <c r="B8268">
        <v>0.005255603</v>
      </c>
      <c r="G8268">
        <v>50.45166015625</v>
      </c>
      <c r="H8268">
        <v>1.5108128950780677E-05</v>
      </c>
    </row>
    <row r="8269" spans="1:8">
      <c r="A8269">
        <v>41.33</v>
      </c>
      <c r="B8269">
        <v>0.005223486</v>
      </c>
      <c r="G8269">
        <v>50.457763671875</v>
      </c>
      <c r="H8269">
        <v>1.466853059526989E-05</v>
      </c>
    </row>
    <row r="8270" spans="1:8">
      <c r="A8270">
        <v>41.335</v>
      </c>
      <c r="B8270">
        <v>0.005172952</v>
      </c>
      <c r="G8270">
        <v>50.463867187499993</v>
      </c>
      <c r="H8270">
        <v>1.1984117011090439E-05</v>
      </c>
    </row>
    <row r="8271" spans="1:8">
      <c r="A8271">
        <v>41.34</v>
      </c>
      <c r="B8271">
        <v>0.005094021</v>
      </c>
      <c r="G8271">
        <v>50.469970703125</v>
      </c>
      <c r="H8271">
        <v>7.8922707670089135E-06</v>
      </c>
    </row>
    <row r="8272" spans="1:8">
      <c r="A8272">
        <v>41.345</v>
      </c>
      <c r="B8272">
        <v>0.005001</v>
      </c>
      <c r="G8272">
        <v>50.47607421875</v>
      </c>
      <c r="H8272">
        <v>5.6668603605175211E-06</v>
      </c>
    </row>
    <row r="8273" spans="1:8">
      <c r="A8273">
        <v>41.35</v>
      </c>
      <c r="B8273">
        <v>0.004985603</v>
      </c>
      <c r="G8273">
        <v>50.482177734375</v>
      </c>
      <c r="H8273">
        <v>8.0657290399191439E-06</v>
      </c>
    </row>
    <row r="8274" spans="1:8">
      <c r="A8274">
        <v>41.355</v>
      </c>
      <c r="B8274">
        <v>0.00505864</v>
      </c>
      <c r="G8274">
        <v>50.48828125</v>
      </c>
      <c r="H8274">
        <v>1.0260639562106791E-05</v>
      </c>
    </row>
    <row r="8275" spans="1:8">
      <c r="A8275">
        <v>41.36</v>
      </c>
      <c r="B8275">
        <v>0.005154365</v>
      </c>
      <c r="G8275">
        <v>50.494384765625</v>
      </c>
      <c r="H8275">
        <v>9.8623946133821216E-06</v>
      </c>
    </row>
    <row r="8276" spans="1:8">
      <c r="A8276">
        <v>41.365</v>
      </c>
      <c r="B8276">
        <v>0.005249566</v>
      </c>
      <c r="G8276">
        <v>50.50048828125</v>
      </c>
      <c r="H8276">
        <v>7.1785647692535506E-06</v>
      </c>
    </row>
    <row r="8277" spans="1:8">
      <c r="A8277">
        <v>41.37</v>
      </c>
      <c r="B8277">
        <v>0.005277711</v>
      </c>
      <c r="G8277">
        <v>50.506591796875</v>
      </c>
      <c r="H8277">
        <v>3.851725295589744E-06</v>
      </c>
    </row>
    <row r="8278" spans="1:8">
      <c r="A8278">
        <v>41.375</v>
      </c>
      <c r="B8278">
        <v>0.005212368</v>
      </c>
      <c r="G8278">
        <v>50.5126953125</v>
      </c>
      <c r="H8278">
        <v>2.5525155814551627E-06</v>
      </c>
    </row>
    <row r="8279" spans="1:8">
      <c r="A8279">
        <v>41.38</v>
      </c>
      <c r="B8279">
        <v>0.005069822</v>
      </c>
      <c r="G8279">
        <v>50.518798828125</v>
      </c>
      <c r="H8279">
        <v>4.3673425024409051E-06</v>
      </c>
    </row>
    <row r="8280" spans="1:8">
      <c r="A8280">
        <v>41.385</v>
      </c>
      <c r="B8280">
        <v>0.004922195</v>
      </c>
      <c r="G8280">
        <v>50.52490234375</v>
      </c>
      <c r="H8280">
        <v>6.763825831440556E-06</v>
      </c>
    </row>
    <row r="8281" spans="1:8">
      <c r="A8281">
        <v>41.39</v>
      </c>
      <c r="B8281">
        <v>0.004800053</v>
      </c>
      <c r="G8281">
        <v>50.531005859375</v>
      </c>
      <c r="H8281">
        <v>8.3759781448896229E-06</v>
      </c>
    </row>
    <row r="8282" spans="1:8">
      <c r="A8282">
        <v>41.395</v>
      </c>
      <c r="B8282">
        <v>0.004729997</v>
      </c>
      <c r="G8282">
        <v>50.537109375</v>
      </c>
      <c r="H8282">
        <v>8.1442580943231523E-06</v>
      </c>
    </row>
    <row r="8283" spans="1:8">
      <c r="A8283">
        <v>41.4</v>
      </c>
      <c r="B8283">
        <v>0.004702748</v>
      </c>
      <c r="G8283">
        <v>50.543212890625</v>
      </c>
      <c r="H8283">
        <v>6.3001301663885226E-06</v>
      </c>
    </row>
    <row r="8284" spans="1:8">
      <c r="A8284">
        <v>41.405</v>
      </c>
      <c r="B8284">
        <v>0.004695294</v>
      </c>
      <c r="G8284">
        <v>50.54931640625</v>
      </c>
      <c r="H8284">
        <v>5.0285037045773581E-06</v>
      </c>
    </row>
    <row r="8285" spans="1:8">
      <c r="A8285">
        <v>41.41</v>
      </c>
      <c r="B8285">
        <v>0.004725716</v>
      </c>
      <c r="G8285">
        <v>50.555419921875</v>
      </c>
      <c r="H8285">
        <v>5.346697012561126E-06</v>
      </c>
    </row>
    <row r="8286" spans="1:8">
      <c r="A8286">
        <v>41.415</v>
      </c>
      <c r="B8286">
        <v>0.004725572</v>
      </c>
      <c r="G8286">
        <v>50.5615234375</v>
      </c>
      <c r="H8286">
        <v>4.9378297628726071E-06</v>
      </c>
    </row>
    <row r="8287" spans="1:8">
      <c r="A8287">
        <v>41.42</v>
      </c>
      <c r="B8287">
        <v>0.00461326</v>
      </c>
      <c r="G8287">
        <v>50.567626953125</v>
      </c>
      <c r="H8287">
        <v>4.4271391036882977E-06</v>
      </c>
    </row>
    <row r="8288" spans="1:8">
      <c r="A8288">
        <v>41.425</v>
      </c>
      <c r="B8288">
        <v>0.004410829</v>
      </c>
      <c r="G8288">
        <v>50.57373046875</v>
      </c>
      <c r="H8288">
        <v>6.6994756812301907E-06</v>
      </c>
    </row>
    <row r="8289" spans="1:8">
      <c r="A8289">
        <v>41.43</v>
      </c>
      <c r="B8289">
        <v>0.004174951</v>
      </c>
      <c r="G8289">
        <v>50.579833984375</v>
      </c>
      <c r="H8289">
        <v>9.2034549751602416E-06</v>
      </c>
    </row>
    <row r="8290" spans="1:8">
      <c r="A8290">
        <v>41.435</v>
      </c>
      <c r="B8290">
        <v>0.003925492</v>
      </c>
      <c r="G8290">
        <v>50.5859375</v>
      </c>
      <c r="H8290">
        <v>9.88912245265744E-06</v>
      </c>
    </row>
    <row r="8291" spans="1:8">
      <c r="A8291">
        <v>41.44</v>
      </c>
      <c r="B8291">
        <v>0.003654342</v>
      </c>
      <c r="G8291">
        <v>50.592041015625</v>
      </c>
      <c r="H8291">
        <v>9.867667585372083E-06</v>
      </c>
    </row>
    <row r="8292" spans="1:8">
      <c r="A8292">
        <v>41.445</v>
      </c>
      <c r="B8292">
        <v>0.003319988</v>
      </c>
      <c r="G8292">
        <v>50.598144531249993</v>
      </c>
      <c r="H8292">
        <v>1.1084143224181419E-05</v>
      </c>
    </row>
    <row r="8293" spans="1:8">
      <c r="A8293">
        <v>41.45</v>
      </c>
      <c r="B8293">
        <v>0.002888128</v>
      </c>
      <c r="G8293">
        <v>50.604248046875007</v>
      </c>
      <c r="H8293">
        <v>1.2439217960889967E-05</v>
      </c>
    </row>
    <row r="8294" spans="1:8">
      <c r="A8294">
        <v>41.455</v>
      </c>
      <c r="B8294">
        <v>0.002367231</v>
      </c>
      <c r="G8294">
        <v>50.6103515625</v>
      </c>
      <c r="H8294">
        <v>1.2437583721424842E-05</v>
      </c>
    </row>
    <row r="8295" spans="1:8">
      <c r="A8295">
        <v>41.46</v>
      </c>
      <c r="B8295">
        <v>0.001833199</v>
      </c>
      <c r="G8295">
        <v>50.616455078125</v>
      </c>
      <c r="H8295">
        <v>1.2527038605364847E-05</v>
      </c>
    </row>
    <row r="8296" spans="1:8">
      <c r="A8296">
        <v>41.465</v>
      </c>
      <c r="B8296">
        <v>0.001306016</v>
      </c>
      <c r="G8296">
        <v>50.62255859375</v>
      </c>
      <c r="H8296">
        <v>1.4570319982612373E-05</v>
      </c>
    </row>
    <row r="8297" spans="1:8">
      <c r="A8297">
        <v>41.47</v>
      </c>
      <c r="B8297">
        <v>0.000803612</v>
      </c>
      <c r="G8297">
        <v>50.628662109375</v>
      </c>
      <c r="H8297">
        <v>1.6667488112073816E-05</v>
      </c>
    </row>
    <row r="8298" spans="1:8">
      <c r="A8298">
        <v>41.475</v>
      </c>
      <c r="B8298">
        <v>0.000362045</v>
      </c>
      <c r="G8298">
        <v>50.634765625000007</v>
      </c>
      <c r="H8298">
        <v>1.6438741480757203E-05</v>
      </c>
    </row>
    <row r="8299" spans="1:8">
      <c r="A8299">
        <v>41.48</v>
      </c>
      <c r="B8299">
        <v>-2.49187E-05</v>
      </c>
      <c r="G8299">
        <v>50.640869140624993</v>
      </c>
      <c r="H8299">
        <v>1.3914795405536846E-05</v>
      </c>
    </row>
    <row r="8300" spans="1:8">
      <c r="A8300">
        <v>41.485</v>
      </c>
      <c r="B8300">
        <v>-0.00034597</v>
      </c>
      <c r="G8300">
        <v>50.64697265625</v>
      </c>
      <c r="H8300">
        <v>1.0736943492061402E-05</v>
      </c>
    </row>
    <row r="8301" spans="1:8">
      <c r="A8301">
        <v>41.49</v>
      </c>
      <c r="B8301">
        <v>-0.000568377</v>
      </c>
      <c r="G8301">
        <v>50.653076171875</v>
      </c>
      <c r="H8301">
        <v>7.77587954122204E-06</v>
      </c>
    </row>
    <row r="8302" spans="1:8">
      <c r="A8302">
        <v>41.495</v>
      </c>
      <c r="B8302">
        <v>-0.000693371</v>
      </c>
      <c r="G8302">
        <v>50.6591796875</v>
      </c>
      <c r="H8302">
        <v>4.6172304522497184E-06</v>
      </c>
    </row>
    <row r="8303" spans="1:8">
      <c r="A8303">
        <v>41.5</v>
      </c>
      <c r="B8303">
        <v>-0.000793235</v>
      </c>
      <c r="G8303">
        <v>50.665283203125</v>
      </c>
      <c r="H8303">
        <v>3.8141598399604976E-06</v>
      </c>
    </row>
    <row r="8304" spans="1:8">
      <c r="A8304">
        <v>41.505</v>
      </c>
      <c r="B8304">
        <v>-0.000982381</v>
      </c>
      <c r="G8304">
        <v>50.67138671875</v>
      </c>
      <c r="H8304">
        <v>6.5599060592779612E-06</v>
      </c>
    </row>
    <row r="8305" spans="1:8">
      <c r="A8305">
        <v>41.51</v>
      </c>
      <c r="B8305">
        <v>-0.001292324</v>
      </c>
      <c r="G8305">
        <v>50.677490234375</v>
      </c>
      <c r="H8305">
        <v>7.5721663112694865E-06</v>
      </c>
    </row>
    <row r="8306" spans="1:8">
      <c r="A8306">
        <v>41.515</v>
      </c>
      <c r="B8306">
        <v>-0.001541033</v>
      </c>
      <c r="G8306">
        <v>50.683593749999993</v>
      </c>
      <c r="H8306">
        <v>5.4212967361812728E-06</v>
      </c>
    </row>
    <row r="8307" spans="1:8">
      <c r="A8307">
        <v>41.52</v>
      </c>
      <c r="B8307">
        <v>-0.00162163</v>
      </c>
      <c r="G8307">
        <v>50.689697265625</v>
      </c>
      <c r="H8307">
        <v>1.4570353390469694E-06</v>
      </c>
    </row>
    <row r="8308" spans="1:8">
      <c r="A8308">
        <v>41.525</v>
      </c>
      <c r="B8308">
        <v>-0.001641208</v>
      </c>
      <c r="G8308">
        <v>50.69580078125</v>
      </c>
      <c r="H8308">
        <v>2.8610094993835954E-06</v>
      </c>
    </row>
    <row r="8309" spans="1:8">
      <c r="A8309">
        <v>41.53</v>
      </c>
      <c r="B8309">
        <v>-0.001736282</v>
      </c>
      <c r="G8309">
        <v>50.701904296875</v>
      </c>
      <c r="H8309">
        <v>3.8880507929035287E-06</v>
      </c>
    </row>
    <row r="8310" spans="1:8">
      <c r="A8310">
        <v>41.535</v>
      </c>
      <c r="B8310">
        <v>-0.001902014</v>
      </c>
      <c r="G8310">
        <v>50.7080078125</v>
      </c>
      <c r="H8310">
        <v>1.6121202760487345E-06</v>
      </c>
    </row>
    <row r="8311" spans="1:8">
      <c r="A8311">
        <v>41.54</v>
      </c>
      <c r="B8311">
        <v>-0.002146562</v>
      </c>
      <c r="G8311">
        <v>50.714111328124993</v>
      </c>
      <c r="H8311">
        <v>3.0315792833833271E-06</v>
      </c>
    </row>
    <row r="8312" spans="1:8">
      <c r="A8312">
        <v>41.545</v>
      </c>
      <c r="B8312">
        <v>-0.002424512</v>
      </c>
      <c r="G8312">
        <v>50.72021484375</v>
      </c>
      <c r="H8312">
        <v>7.1699118041560605E-06</v>
      </c>
    </row>
    <row r="8313" spans="1:8">
      <c r="A8313">
        <v>41.55</v>
      </c>
      <c r="B8313">
        <v>-0.002630935</v>
      </c>
      <c r="G8313">
        <v>50.726318359375</v>
      </c>
      <c r="H8313">
        <v>8.95379566838403E-06</v>
      </c>
    </row>
    <row r="8314" spans="1:8">
      <c r="A8314">
        <v>41.555</v>
      </c>
      <c r="B8314">
        <v>-0.002765162</v>
      </c>
      <c r="G8314">
        <v>50.732421875</v>
      </c>
      <c r="H8314">
        <v>7.9544814172086848E-06</v>
      </c>
    </row>
    <row r="8315" spans="1:8">
      <c r="A8315">
        <v>41.56</v>
      </c>
      <c r="B8315">
        <v>-0.002826411</v>
      </c>
      <c r="G8315">
        <v>50.738525390625</v>
      </c>
      <c r="H8315">
        <v>5.6364950597581082E-06</v>
      </c>
    </row>
    <row r="8316" spans="1:8">
      <c r="A8316">
        <v>41.565</v>
      </c>
      <c r="B8316">
        <v>-0.002866323</v>
      </c>
      <c r="G8316">
        <v>50.74462890625</v>
      </c>
      <c r="H8316">
        <v>3.5892958615306537E-06</v>
      </c>
    </row>
    <row r="8317" spans="1:8">
      <c r="A8317">
        <v>41.57</v>
      </c>
      <c r="B8317">
        <v>-0.002919063</v>
      </c>
      <c r="G8317">
        <v>50.750732421875007</v>
      </c>
      <c r="H8317">
        <v>1.8164717809220619E-06</v>
      </c>
    </row>
    <row r="8318" spans="1:8">
      <c r="A8318">
        <v>41.575</v>
      </c>
      <c r="B8318">
        <v>-0.002968297</v>
      </c>
      <c r="G8318">
        <v>50.7568359375</v>
      </c>
      <c r="H8318">
        <v>5.6961783381782722E-06</v>
      </c>
    </row>
    <row r="8319" spans="1:8">
      <c r="A8319">
        <v>41.58</v>
      </c>
      <c r="B8319">
        <v>-0.003019097</v>
      </c>
      <c r="G8319">
        <v>50.762939453125</v>
      </c>
      <c r="H8319">
        <v>1.2168910241607793E-05</v>
      </c>
    </row>
    <row r="8320" spans="1:8">
      <c r="A8320">
        <v>41.585</v>
      </c>
      <c r="B8320">
        <v>-0.003108303</v>
      </c>
      <c r="G8320">
        <v>50.769042968750007</v>
      </c>
      <c r="H8320">
        <v>1.73449075849454E-05</v>
      </c>
    </row>
    <row r="8321" spans="1:8">
      <c r="A8321">
        <v>41.59</v>
      </c>
      <c r="B8321">
        <v>-0.00322286</v>
      </c>
      <c r="G8321">
        <v>50.775146484375</v>
      </c>
      <c r="H8321">
        <v>1.8708529410510308E-05</v>
      </c>
    </row>
    <row r="8322" spans="1:8">
      <c r="A8322">
        <v>41.595</v>
      </c>
      <c r="B8322">
        <v>-0.003188444</v>
      </c>
      <c r="G8322">
        <v>50.78125</v>
      </c>
      <c r="H8322">
        <v>1.556216053889842E-05</v>
      </c>
    </row>
    <row r="8323" spans="1:8">
      <c r="A8323">
        <v>41.6</v>
      </c>
      <c r="B8323">
        <v>-0.002907909</v>
      </c>
      <c r="G8323">
        <v>50.787353515625007</v>
      </c>
      <c r="H8323">
        <v>9.61017583432909E-06</v>
      </c>
    </row>
    <row r="8324" spans="1:8">
      <c r="A8324">
        <v>41.605</v>
      </c>
      <c r="B8324">
        <v>-0.002461214</v>
      </c>
      <c r="G8324">
        <v>50.793457031250007</v>
      </c>
      <c r="H8324">
        <v>5.1253858125865405E-06</v>
      </c>
    </row>
    <row r="8325" spans="1:8">
      <c r="A8325">
        <v>41.61</v>
      </c>
      <c r="B8325">
        <v>-0.002047964</v>
      </c>
      <c r="G8325">
        <v>50.799560546875</v>
      </c>
      <c r="H8325">
        <v>5.5550663976264719E-06</v>
      </c>
    </row>
    <row r="8326" spans="1:8">
      <c r="A8326">
        <v>41.615</v>
      </c>
      <c r="B8326">
        <v>-0.001865322</v>
      </c>
      <c r="G8326">
        <v>50.8056640625</v>
      </c>
      <c r="H8326">
        <v>5.451402815009694E-06</v>
      </c>
    </row>
    <row r="8327" spans="1:8">
      <c r="A8327">
        <v>41.62</v>
      </c>
      <c r="B8327">
        <v>-0.001899908</v>
      </c>
      <c r="G8327">
        <v>50.811767578124993</v>
      </c>
      <c r="H8327">
        <v>4.09969752439218E-06</v>
      </c>
    </row>
    <row r="8328" spans="1:8">
      <c r="A8328">
        <v>41.625</v>
      </c>
      <c r="B8328">
        <v>-0.002027139</v>
      </c>
      <c r="G8328">
        <v>50.81787109375</v>
      </c>
      <c r="H8328">
        <v>5.1452385827928828E-06</v>
      </c>
    </row>
    <row r="8329" spans="1:8">
      <c r="A8329">
        <v>41.63</v>
      </c>
      <c r="B8329">
        <v>-0.002133441</v>
      </c>
      <c r="G8329">
        <v>50.823974609375</v>
      </c>
      <c r="H8329">
        <v>6.7920076877041283E-06</v>
      </c>
    </row>
    <row r="8330" spans="1:8">
      <c r="A8330">
        <v>41.635</v>
      </c>
      <c r="B8330">
        <v>-0.002110927</v>
      </c>
      <c r="G8330">
        <v>50.830078125</v>
      </c>
      <c r="H8330">
        <v>7.3660320706172083E-06</v>
      </c>
    </row>
    <row r="8331" spans="1:8">
      <c r="A8331">
        <v>41.64</v>
      </c>
      <c r="B8331">
        <v>-0.001987067</v>
      </c>
      <c r="G8331">
        <v>50.836181640625</v>
      </c>
      <c r="H8331">
        <v>9.02371997206391E-06</v>
      </c>
    </row>
    <row r="8332" spans="1:8">
      <c r="A8332">
        <v>41.645</v>
      </c>
      <c r="B8332">
        <v>-0.001860764</v>
      </c>
      <c r="G8332">
        <v>50.84228515625</v>
      </c>
      <c r="H8332">
        <v>1.1870180303278082E-05</v>
      </c>
    </row>
    <row r="8333" spans="1:8">
      <c r="A8333">
        <v>41.65</v>
      </c>
      <c r="B8333">
        <v>-0.001783051</v>
      </c>
      <c r="G8333">
        <v>50.848388671875007</v>
      </c>
      <c r="H8333">
        <v>1.2806038482538701E-05</v>
      </c>
    </row>
    <row r="8334" spans="1:8">
      <c r="A8334">
        <v>41.655</v>
      </c>
      <c r="B8334">
        <v>-0.001747557</v>
      </c>
      <c r="G8334">
        <v>50.8544921875</v>
      </c>
      <c r="H8334">
        <v>1.0078162638105749E-05</v>
      </c>
    </row>
    <row r="8335" spans="1:8">
      <c r="A8335">
        <v>41.66</v>
      </c>
      <c r="B8335">
        <v>-0.001711049</v>
      </c>
      <c r="G8335">
        <v>50.860595703125</v>
      </c>
      <c r="H8335">
        <v>4.9125736607751613E-06</v>
      </c>
    </row>
    <row r="8336" spans="1:8">
      <c r="A8336">
        <v>41.665</v>
      </c>
      <c r="B8336">
        <v>-0.001616759</v>
      </c>
      <c r="G8336">
        <v>50.86669921875</v>
      </c>
      <c r="H8336">
        <v>4.5035366133632186E-06</v>
      </c>
    </row>
    <row r="8337" spans="1:8">
      <c r="A8337">
        <v>41.67</v>
      </c>
      <c r="B8337">
        <v>-0.001429463</v>
      </c>
      <c r="G8337">
        <v>50.872802734375</v>
      </c>
      <c r="H8337">
        <v>7.83422687149528E-06</v>
      </c>
    </row>
    <row r="8338" spans="1:8">
      <c r="A8338">
        <v>41.675</v>
      </c>
      <c r="B8338">
        <v>-0.001152587</v>
      </c>
      <c r="G8338">
        <v>50.87890625</v>
      </c>
      <c r="H8338">
        <v>8.2898319039396171E-06</v>
      </c>
    </row>
    <row r="8339" spans="1:8">
      <c r="A8339">
        <v>41.68</v>
      </c>
      <c r="B8339">
        <v>-0.000800963</v>
      </c>
      <c r="G8339">
        <v>50.885009765625</v>
      </c>
      <c r="H8339">
        <v>6.8008890541201617E-06</v>
      </c>
    </row>
    <row r="8340" spans="1:8">
      <c r="A8340">
        <v>41.685</v>
      </c>
      <c r="B8340">
        <v>-0.000428054</v>
      </c>
      <c r="G8340">
        <v>50.89111328125</v>
      </c>
      <c r="H8340">
        <v>6.4879769241069609E-06</v>
      </c>
    </row>
    <row r="8341" spans="1:8">
      <c r="A8341">
        <v>41.69</v>
      </c>
      <c r="B8341">
        <v>-0.000104937</v>
      </c>
      <c r="G8341">
        <v>50.897216796875</v>
      </c>
      <c r="H8341">
        <v>6.9168923649957741E-06</v>
      </c>
    </row>
    <row r="8342" spans="1:8">
      <c r="A8342">
        <v>41.695</v>
      </c>
      <c r="B8342">
        <v>0.000130573</v>
      </c>
      <c r="G8342">
        <v>50.903320312499993</v>
      </c>
      <c r="H8342">
        <v>6.3731020680680374E-06</v>
      </c>
    </row>
    <row r="8343" spans="1:8">
      <c r="A8343">
        <v>41.7</v>
      </c>
      <c r="B8343">
        <v>0.000298978</v>
      </c>
      <c r="G8343">
        <v>50.909423828125</v>
      </c>
      <c r="H8343">
        <v>7.5392208721982024E-06</v>
      </c>
    </row>
    <row r="8344" spans="1:8">
      <c r="A8344">
        <v>41.705</v>
      </c>
      <c r="B8344">
        <v>0.000425555</v>
      </c>
      <c r="G8344">
        <v>50.91552734375</v>
      </c>
      <c r="H8344">
        <v>1.1181037552595668E-05</v>
      </c>
    </row>
    <row r="8345" spans="1:8">
      <c r="A8345">
        <v>41.71</v>
      </c>
      <c r="B8345">
        <v>0.000504038</v>
      </c>
      <c r="G8345">
        <v>50.921630859375</v>
      </c>
      <c r="H8345">
        <v>1.3977400403492756E-05</v>
      </c>
    </row>
    <row r="8346" spans="1:8">
      <c r="A8346">
        <v>41.715</v>
      </c>
      <c r="B8346">
        <v>0.000549777</v>
      </c>
      <c r="G8346">
        <v>50.927734375</v>
      </c>
      <c r="H8346">
        <v>1.5012552450102225E-05</v>
      </c>
    </row>
    <row r="8347" spans="1:8">
      <c r="A8347">
        <v>41.72</v>
      </c>
      <c r="B8347">
        <v>0.000595512</v>
      </c>
      <c r="G8347">
        <v>50.933837890625</v>
      </c>
      <c r="H8347">
        <v>1.5855080321621048E-05</v>
      </c>
    </row>
    <row r="8348" spans="1:8">
      <c r="A8348">
        <v>41.725</v>
      </c>
      <c r="B8348">
        <v>0.000672489</v>
      </c>
      <c r="G8348">
        <v>50.939941406249993</v>
      </c>
      <c r="H8348">
        <v>1.6937166376371434E-05</v>
      </c>
    </row>
    <row r="8349" spans="1:8">
      <c r="A8349">
        <v>41.73</v>
      </c>
      <c r="B8349">
        <v>0.000780338</v>
      </c>
      <c r="G8349">
        <v>50.946044921875</v>
      </c>
      <c r="H8349">
        <v>1.5912189355181467E-05</v>
      </c>
    </row>
    <row r="8350" spans="1:8">
      <c r="A8350">
        <v>41.735</v>
      </c>
      <c r="B8350">
        <v>0.000923642</v>
      </c>
      <c r="G8350">
        <v>50.9521484375</v>
      </c>
      <c r="H8350">
        <v>1.1059203070853246E-05</v>
      </c>
    </row>
    <row r="8351" spans="1:8">
      <c r="A8351">
        <v>41.74</v>
      </c>
      <c r="B8351">
        <v>0.001167066</v>
      </c>
      <c r="G8351">
        <v>50.958251953125007</v>
      </c>
      <c r="H8351">
        <v>4.9787639492887096E-06</v>
      </c>
    </row>
    <row r="8352" spans="1:8">
      <c r="A8352">
        <v>41.745</v>
      </c>
      <c r="B8352">
        <v>0.001440944</v>
      </c>
      <c r="G8352">
        <v>50.96435546875</v>
      </c>
      <c r="H8352">
        <v>8.8325784765959548E-06</v>
      </c>
    </row>
    <row r="8353" spans="1:8">
      <c r="A8353">
        <v>41.75</v>
      </c>
      <c r="B8353">
        <v>0.001671854</v>
      </c>
      <c r="G8353">
        <v>50.970458984375</v>
      </c>
      <c r="H8353">
        <v>1.3752744065547035E-05</v>
      </c>
    </row>
    <row r="8354" spans="1:8">
      <c r="A8354">
        <v>41.755</v>
      </c>
      <c r="B8354">
        <v>0.001805232</v>
      </c>
      <c r="G8354">
        <v>50.9765625</v>
      </c>
      <c r="H8354">
        <v>1.3744829158694989E-05</v>
      </c>
    </row>
    <row r="8355" spans="1:8">
      <c r="A8355">
        <v>41.76</v>
      </c>
      <c r="B8355">
        <v>0.001800768</v>
      </c>
      <c r="G8355">
        <v>50.982666015625</v>
      </c>
      <c r="H8355">
        <v>1.0767969568032217E-05</v>
      </c>
    </row>
    <row r="8356" spans="1:8">
      <c r="A8356">
        <v>41.765</v>
      </c>
      <c r="B8356">
        <v>0.001726953</v>
      </c>
      <c r="G8356">
        <v>50.988769531250007</v>
      </c>
      <c r="H8356">
        <v>1.3761942523275858E-05</v>
      </c>
    </row>
    <row r="8357" spans="1:8">
      <c r="A8357">
        <v>41.77</v>
      </c>
      <c r="B8357">
        <v>0.001637925</v>
      </c>
      <c r="G8357">
        <v>50.994873046875007</v>
      </c>
      <c r="H8357">
        <v>2.1773323184121127E-05</v>
      </c>
    </row>
    <row r="8358" spans="1:8">
      <c r="A8358">
        <v>41.775</v>
      </c>
      <c r="B8358">
        <v>0.001580124</v>
      </c>
      <c r="G8358">
        <v>51.000976562499993</v>
      </c>
      <c r="H8358">
        <v>2.6986809624956645E-05</v>
      </c>
    </row>
    <row r="8359" spans="1:8">
      <c r="A8359">
        <v>41.78</v>
      </c>
      <c r="B8359">
        <v>0.001543441</v>
      </c>
      <c r="G8359">
        <v>51.007080078125</v>
      </c>
      <c r="H8359">
        <v>2.6079846566291398E-05</v>
      </c>
    </row>
    <row r="8360" spans="1:8">
      <c r="A8360">
        <v>41.785</v>
      </c>
      <c r="B8360">
        <v>0.001457117</v>
      </c>
      <c r="G8360">
        <v>51.01318359375</v>
      </c>
      <c r="H8360">
        <v>1.915651249310445E-05</v>
      </c>
    </row>
    <row r="8361" spans="1:8">
      <c r="A8361">
        <v>41.79</v>
      </c>
      <c r="B8361">
        <v>0.001227983</v>
      </c>
      <c r="G8361">
        <v>51.019287109374993</v>
      </c>
      <c r="H8361">
        <v>8.8745514865222188E-06</v>
      </c>
    </row>
    <row r="8362" spans="1:8">
      <c r="A8362">
        <v>41.795</v>
      </c>
      <c r="B8362">
        <v>0.000831624</v>
      </c>
      <c r="G8362">
        <v>51.025390625</v>
      </c>
      <c r="H8362">
        <v>1.4600515359132062E-06</v>
      </c>
    </row>
    <row r="8363" spans="1:8">
      <c r="A8363">
        <v>41.8</v>
      </c>
      <c r="B8363">
        <v>0.000401843</v>
      </c>
      <c r="G8363">
        <v>51.031494140625</v>
      </c>
      <c r="H8363">
        <v>8.02526994512335E-06</v>
      </c>
    </row>
    <row r="8364" spans="1:8">
      <c r="A8364">
        <v>41.805</v>
      </c>
      <c r="B8364">
        <v>4.85234E-05</v>
      </c>
      <c r="G8364">
        <v>51.03759765625</v>
      </c>
      <c r="H8364">
        <v>1.1890854729478507E-05</v>
      </c>
    </row>
    <row r="8365" spans="1:8">
      <c r="A8365">
        <v>41.81</v>
      </c>
      <c r="B8365">
        <v>-0.000220722</v>
      </c>
      <c r="G8365">
        <v>51.043701171875</v>
      </c>
      <c r="H8365">
        <v>1.5394334922360332E-05</v>
      </c>
    </row>
    <row r="8366" spans="1:8">
      <c r="A8366">
        <v>41.815</v>
      </c>
      <c r="B8366">
        <v>-0.000413828</v>
      </c>
      <c r="G8366">
        <v>51.0498046875</v>
      </c>
      <c r="H8366">
        <v>1.8894022461703036E-05</v>
      </c>
    </row>
    <row r="8367" spans="1:8">
      <c r="A8367">
        <v>41.82</v>
      </c>
      <c r="B8367">
        <v>-0.000526767</v>
      </c>
      <c r="G8367">
        <v>51.055908203125007</v>
      </c>
      <c r="H8367">
        <v>1.943804638493939E-05</v>
      </c>
    </row>
    <row r="8368" spans="1:8">
      <c r="A8368">
        <v>41.825</v>
      </c>
      <c r="B8368">
        <v>-0.000629871</v>
      </c>
      <c r="G8368">
        <v>51.06201171875</v>
      </c>
      <c r="H8368">
        <v>1.4846135363681528E-05</v>
      </c>
    </row>
    <row r="8369" spans="1:8">
      <c r="A8369">
        <v>41.83</v>
      </c>
      <c r="B8369">
        <v>-0.000775775</v>
      </c>
      <c r="G8369">
        <v>51.068115234375007</v>
      </c>
      <c r="H8369">
        <v>6.1173157424936665E-06</v>
      </c>
    </row>
    <row r="8370" spans="1:8">
      <c r="A8370">
        <v>41.835</v>
      </c>
      <c r="B8370">
        <v>-0.000943591</v>
      </c>
      <c r="G8370">
        <v>51.07421875</v>
      </c>
      <c r="H8370">
        <v>5.3156699758378577E-06</v>
      </c>
    </row>
    <row r="8371" spans="1:8">
      <c r="A8371">
        <v>41.84</v>
      </c>
      <c r="B8371">
        <v>-0.001122291</v>
      </c>
      <c r="G8371">
        <v>51.080322265625</v>
      </c>
      <c r="H8371">
        <v>1.2130731727159952E-05</v>
      </c>
    </row>
    <row r="8372" spans="1:8">
      <c r="A8372">
        <v>41.845</v>
      </c>
      <c r="B8372">
        <v>-0.001349989</v>
      </c>
      <c r="G8372">
        <v>51.08642578125</v>
      </c>
      <c r="H8372">
        <v>1.3904676213753294E-05</v>
      </c>
    </row>
    <row r="8373" spans="1:8">
      <c r="A8373">
        <v>41.85</v>
      </c>
      <c r="B8373">
        <v>-0.001615034</v>
      </c>
      <c r="G8373">
        <v>51.092529296875007</v>
      </c>
      <c r="H8373">
        <v>1.106078807721727E-05</v>
      </c>
    </row>
    <row r="8374" spans="1:8">
      <c r="A8374">
        <v>41.855</v>
      </c>
      <c r="B8374">
        <v>-0.001881644</v>
      </c>
      <c r="G8374">
        <v>51.098632812500007</v>
      </c>
      <c r="H8374">
        <v>7.7784684941052019E-06</v>
      </c>
    </row>
    <row r="8375" spans="1:8">
      <c r="A8375">
        <v>41.86</v>
      </c>
      <c r="B8375">
        <v>-0.002134752</v>
      </c>
      <c r="G8375">
        <v>51.104736328124993</v>
      </c>
      <c r="H8375">
        <v>7.71590582789307E-06</v>
      </c>
    </row>
    <row r="8376" spans="1:8">
      <c r="A8376">
        <v>41.865</v>
      </c>
      <c r="B8376">
        <v>-0.002383399</v>
      </c>
      <c r="G8376">
        <v>51.11083984375</v>
      </c>
      <c r="H8376">
        <v>6.9370830130021423E-06</v>
      </c>
    </row>
    <row r="8377" spans="1:8">
      <c r="A8377">
        <v>41.87</v>
      </c>
      <c r="B8377">
        <v>-0.002704843</v>
      </c>
      <c r="G8377">
        <v>51.116943359375</v>
      </c>
      <c r="H8377">
        <v>3.0865349121409696E-06</v>
      </c>
    </row>
    <row r="8378" spans="1:8">
      <c r="A8378">
        <v>41.875</v>
      </c>
      <c r="B8378">
        <v>-0.003070409</v>
      </c>
      <c r="G8378">
        <v>51.123046875</v>
      </c>
      <c r="H8378">
        <v>3.6146146080596435E-06</v>
      </c>
    </row>
    <row r="8379" spans="1:8">
      <c r="A8379">
        <v>41.88</v>
      </c>
      <c r="B8379">
        <v>-0.003434579</v>
      </c>
      <c r="G8379">
        <v>51.129150390625</v>
      </c>
      <c r="H8379">
        <v>7.846687212175387E-06</v>
      </c>
    </row>
    <row r="8380" spans="1:8">
      <c r="A8380">
        <v>41.885</v>
      </c>
      <c r="B8380">
        <v>-0.003839021</v>
      </c>
      <c r="G8380">
        <v>51.135253906249993</v>
      </c>
      <c r="H8380">
        <v>8.4403273491710518E-06</v>
      </c>
    </row>
    <row r="8381" spans="1:8">
      <c r="A8381">
        <v>41.89</v>
      </c>
      <c r="B8381">
        <v>-0.004306448</v>
      </c>
      <c r="G8381">
        <v>51.141357421875</v>
      </c>
      <c r="H8381">
        <v>4.93348502625937E-06</v>
      </c>
    </row>
    <row r="8382" spans="1:8">
      <c r="A8382">
        <v>41.895</v>
      </c>
      <c r="B8382">
        <v>-0.004853852</v>
      </c>
      <c r="G8382">
        <v>51.1474609375</v>
      </c>
      <c r="H8382">
        <v>2.8763697093765356E-06</v>
      </c>
    </row>
    <row r="8383" spans="1:8">
      <c r="A8383">
        <v>41.9</v>
      </c>
      <c r="B8383">
        <v>-0.005456167</v>
      </c>
      <c r="G8383">
        <v>51.153564453125</v>
      </c>
      <c r="H8383">
        <v>8.4204889513320347E-06</v>
      </c>
    </row>
    <row r="8384" spans="1:8">
      <c r="A8384">
        <v>41.905</v>
      </c>
      <c r="B8384">
        <v>-0.006077508</v>
      </c>
      <c r="G8384">
        <v>51.15966796875</v>
      </c>
      <c r="H8384">
        <v>1.1843196432000023E-05</v>
      </c>
    </row>
    <row r="8385" spans="1:8">
      <c r="A8385">
        <v>41.91</v>
      </c>
      <c r="B8385">
        <v>-0.006700388</v>
      </c>
      <c r="G8385">
        <v>51.165771484375</v>
      </c>
      <c r="H8385">
        <v>1.1399091126800833E-05</v>
      </c>
    </row>
    <row r="8386" spans="1:8">
      <c r="A8386">
        <v>41.915</v>
      </c>
      <c r="B8386">
        <v>-0.007330076</v>
      </c>
      <c r="G8386">
        <v>51.171875</v>
      </c>
      <c r="H8386">
        <v>7.4624007909574856E-06</v>
      </c>
    </row>
    <row r="8387" spans="1:8">
      <c r="A8387">
        <v>41.92</v>
      </c>
      <c r="B8387">
        <v>-0.007938803</v>
      </c>
      <c r="G8387">
        <v>51.177978515625</v>
      </c>
      <c r="H8387">
        <v>2.0144978316834542E-06</v>
      </c>
    </row>
    <row r="8388" spans="1:8">
      <c r="A8388">
        <v>41.925</v>
      </c>
      <c r="B8388">
        <v>-0.00853182</v>
      </c>
      <c r="G8388">
        <v>51.184082031250007</v>
      </c>
      <c r="H8388">
        <v>4.8884222714583944E-06</v>
      </c>
    </row>
    <row r="8389" spans="1:8">
      <c r="A8389">
        <v>41.93</v>
      </c>
      <c r="B8389">
        <v>-0.009093863</v>
      </c>
      <c r="G8389">
        <v>51.190185546875</v>
      </c>
      <c r="H8389">
        <v>9.3374333921198964E-06</v>
      </c>
    </row>
    <row r="8390" spans="1:8">
      <c r="A8390">
        <v>41.935</v>
      </c>
      <c r="B8390">
        <v>-0.009601155</v>
      </c>
      <c r="G8390">
        <v>51.196289062499993</v>
      </c>
      <c r="H8390">
        <v>1.180161571416136E-05</v>
      </c>
    </row>
    <row r="8391" spans="1:8">
      <c r="A8391">
        <v>41.94</v>
      </c>
      <c r="B8391">
        <v>-0.010031858</v>
      </c>
      <c r="G8391">
        <v>51.202392578124993</v>
      </c>
      <c r="H8391">
        <v>1.2389702574389906E-05</v>
      </c>
    </row>
    <row r="8392" spans="1:8">
      <c r="A8392">
        <v>41.945</v>
      </c>
      <c r="B8392">
        <v>-0.010349865</v>
      </c>
      <c r="G8392">
        <v>51.208496093750007</v>
      </c>
      <c r="H8392">
        <v>1.168857729276796E-05</v>
      </c>
    </row>
    <row r="8393" spans="1:8">
      <c r="A8393">
        <v>41.95</v>
      </c>
      <c r="B8393">
        <v>-0.010538978</v>
      </c>
      <c r="G8393">
        <v>51.214599609375</v>
      </c>
      <c r="H8393">
        <v>1.02927122503628E-05</v>
      </c>
    </row>
    <row r="8394" spans="1:8">
      <c r="A8394">
        <v>41.955</v>
      </c>
      <c r="B8394">
        <v>-0.010614285</v>
      </c>
      <c r="G8394">
        <v>51.220703125</v>
      </c>
      <c r="H8394">
        <v>8.5494817210558509E-06</v>
      </c>
    </row>
    <row r="8395" spans="1:8">
      <c r="A8395">
        <v>41.96</v>
      </c>
      <c r="B8395">
        <v>-0.01065429</v>
      </c>
      <c r="G8395">
        <v>51.226806640625</v>
      </c>
      <c r="H8395">
        <v>6.5006904207600264E-06</v>
      </c>
    </row>
    <row r="8396" spans="1:8">
      <c r="A8396">
        <v>41.965</v>
      </c>
      <c r="B8396">
        <v>-0.010810095</v>
      </c>
      <c r="G8396">
        <v>51.23291015625</v>
      </c>
      <c r="H8396">
        <v>4.0939186381192452E-06</v>
      </c>
    </row>
    <row r="8397" spans="1:8">
      <c r="A8397">
        <v>41.97</v>
      </c>
      <c r="B8397">
        <v>-0.011061345</v>
      </c>
      <c r="G8397">
        <v>51.239013671875</v>
      </c>
      <c r="H8397">
        <v>2.2025910257961757E-06</v>
      </c>
    </row>
    <row r="8398" spans="1:8">
      <c r="A8398">
        <v>41.975</v>
      </c>
      <c r="B8398">
        <v>-0.011385533</v>
      </c>
      <c r="G8398">
        <v>51.2451171875</v>
      </c>
      <c r="H8398">
        <v>4.00164101151048E-06</v>
      </c>
    </row>
    <row r="8399" spans="1:8">
      <c r="A8399">
        <v>41.98</v>
      </c>
      <c r="B8399">
        <v>-0.011746928</v>
      </c>
      <c r="G8399">
        <v>51.251220703125</v>
      </c>
      <c r="H8399">
        <v>7.4066130038156328E-06</v>
      </c>
    </row>
    <row r="8400" spans="1:8">
      <c r="A8400">
        <v>41.985</v>
      </c>
      <c r="B8400">
        <v>-0.012085215</v>
      </c>
      <c r="G8400">
        <v>51.257324218749993</v>
      </c>
      <c r="H8400">
        <v>1.1012338990108234E-05</v>
      </c>
    </row>
    <row r="8401" spans="1:8">
      <c r="A8401">
        <v>41.99</v>
      </c>
      <c r="B8401">
        <v>-0.012376635</v>
      </c>
      <c r="G8401">
        <v>51.263427734375</v>
      </c>
      <c r="H8401">
        <v>1.4173167054109151E-05</v>
      </c>
    </row>
    <row r="8402" spans="1:8">
      <c r="A8402">
        <v>41.995</v>
      </c>
      <c r="B8402">
        <v>-0.01264662</v>
      </c>
      <c r="G8402">
        <v>51.269531250000007</v>
      </c>
      <c r="H8402">
        <v>1.5739654674829779E-05</v>
      </c>
    </row>
    <row r="8403" spans="1:8">
      <c r="A8403">
        <v>42</v>
      </c>
      <c r="B8403">
        <v>-0.012899355</v>
      </c>
      <c r="G8403">
        <v>51.275634765625</v>
      </c>
      <c r="H8403">
        <v>1.4546141413903915E-05</v>
      </c>
    </row>
    <row r="8404" spans="1:8">
      <c r="A8404">
        <v>42.005</v>
      </c>
      <c r="B8404">
        <v>-0.013080743</v>
      </c>
      <c r="G8404">
        <v>51.281738281249993</v>
      </c>
      <c r="H8404">
        <v>1.0533551933569856E-05</v>
      </c>
    </row>
    <row r="8405" spans="1:8">
      <c r="A8405">
        <v>42.01</v>
      </c>
      <c r="B8405">
        <v>-0.013194075</v>
      </c>
      <c r="G8405">
        <v>51.287841796875</v>
      </c>
      <c r="H8405">
        <v>6.309027744903906E-06</v>
      </c>
    </row>
    <row r="8406" spans="1:8">
      <c r="A8406">
        <v>42.015</v>
      </c>
      <c r="B8406">
        <v>-0.013290353</v>
      </c>
      <c r="G8406">
        <v>51.2939453125</v>
      </c>
      <c r="H8406">
        <v>7.58854327070099E-06</v>
      </c>
    </row>
    <row r="8407" spans="1:8">
      <c r="A8407">
        <v>42.02</v>
      </c>
      <c r="B8407">
        <v>-0.013415423</v>
      </c>
      <c r="G8407">
        <v>51.300048828125</v>
      </c>
      <c r="H8407">
        <v>1.0524451995381232E-05</v>
      </c>
    </row>
    <row r="8408" spans="1:8">
      <c r="A8408">
        <v>42.025</v>
      </c>
      <c r="B8408">
        <v>-0.013563128</v>
      </c>
      <c r="G8408">
        <v>51.30615234375</v>
      </c>
      <c r="H8408">
        <v>1.0671888248756715E-05</v>
      </c>
    </row>
    <row r="8409" spans="1:8">
      <c r="A8409">
        <v>42.03</v>
      </c>
      <c r="B8409">
        <v>-0.013668885</v>
      </c>
      <c r="G8409">
        <v>51.312255859375</v>
      </c>
      <c r="H8409">
        <v>8.1174660189922762E-06</v>
      </c>
    </row>
    <row r="8410" spans="1:8">
      <c r="A8410">
        <v>42.035</v>
      </c>
      <c r="B8410">
        <v>-0.01367097</v>
      </c>
      <c r="G8410">
        <v>51.318359375</v>
      </c>
      <c r="H8410">
        <v>5.0925218994824614E-06</v>
      </c>
    </row>
    <row r="8411" spans="1:8">
      <c r="A8411">
        <v>42.04</v>
      </c>
      <c r="B8411">
        <v>-0.013557608</v>
      </c>
      <c r="G8411">
        <v>51.324462890625</v>
      </c>
      <c r="H8411">
        <v>4.3564802263355366E-06</v>
      </c>
    </row>
    <row r="8412" spans="1:8">
      <c r="A8412">
        <v>42.045</v>
      </c>
      <c r="B8412">
        <v>-0.013404758</v>
      </c>
      <c r="G8412">
        <v>51.330566406250007</v>
      </c>
      <c r="H8412">
        <v>6.23330332785569E-06</v>
      </c>
    </row>
    <row r="8413" spans="1:8">
      <c r="A8413">
        <v>42.05</v>
      </c>
      <c r="B8413">
        <v>-0.01323828</v>
      </c>
      <c r="G8413">
        <v>51.336669921875</v>
      </c>
      <c r="H8413">
        <v>1.0283876293973834E-05</v>
      </c>
    </row>
    <row r="8414" spans="1:8">
      <c r="A8414">
        <v>42.055</v>
      </c>
      <c r="B8414">
        <v>-0.013038023</v>
      </c>
      <c r="G8414">
        <v>51.3427734375</v>
      </c>
      <c r="H8414">
        <v>1.5273743764230337E-05</v>
      </c>
    </row>
    <row r="8415" spans="1:8">
      <c r="A8415">
        <v>42.06</v>
      </c>
      <c r="B8415">
        <v>-0.012859755</v>
      </c>
      <c r="G8415">
        <v>51.348876953125007</v>
      </c>
      <c r="H8415">
        <v>1.8882477382472206E-05</v>
      </c>
    </row>
    <row r="8416" spans="1:8">
      <c r="A8416">
        <v>42.065</v>
      </c>
      <c r="B8416">
        <v>-0.012757995</v>
      </c>
      <c r="G8416">
        <v>51.354980468749993</v>
      </c>
      <c r="H8416">
        <v>1.9479189543924004E-05</v>
      </c>
    </row>
    <row r="8417" spans="1:8">
      <c r="A8417">
        <v>42.07</v>
      </c>
      <c r="B8417">
        <v>-0.012650963</v>
      </c>
      <c r="G8417">
        <v>51.361083984375</v>
      </c>
      <c r="H8417">
        <v>1.7265751313011135E-05</v>
      </c>
    </row>
    <row r="8418" spans="1:8">
      <c r="A8418">
        <v>42.075</v>
      </c>
      <c r="B8418">
        <v>-0.012419063</v>
      </c>
      <c r="G8418">
        <v>51.3671875</v>
      </c>
      <c r="H8418">
        <v>1.4435914328573523E-05</v>
      </c>
    </row>
    <row r="8419" spans="1:8">
      <c r="A8419">
        <v>42.08</v>
      </c>
      <c r="B8419">
        <v>-0.01200813</v>
      </c>
      <c r="G8419">
        <v>51.373291015625</v>
      </c>
      <c r="H8419">
        <v>1.3368973527280832E-05</v>
      </c>
    </row>
    <row r="8420" spans="1:8">
      <c r="A8420">
        <v>42.085</v>
      </c>
      <c r="B8420">
        <v>-0.011496833</v>
      </c>
      <c r="G8420">
        <v>51.37939453125</v>
      </c>
      <c r="H8420">
        <v>1.3225555524535987E-05</v>
      </c>
    </row>
    <row r="8421" spans="1:8">
      <c r="A8421">
        <v>42.09</v>
      </c>
      <c r="B8421">
        <v>-0.011029538</v>
      </c>
      <c r="G8421">
        <v>51.385498046875</v>
      </c>
      <c r="H8421">
        <v>1.1538831637654739E-05</v>
      </c>
    </row>
    <row r="8422" spans="1:8">
      <c r="A8422">
        <v>42.095</v>
      </c>
      <c r="B8422">
        <v>-0.010661303</v>
      </c>
      <c r="G8422">
        <v>51.3916015625</v>
      </c>
      <c r="H8422">
        <v>7.6456669273201585E-06</v>
      </c>
    </row>
    <row r="8423" spans="1:8">
      <c r="A8423">
        <v>42.1</v>
      </c>
      <c r="B8423">
        <v>-0.010441388</v>
      </c>
      <c r="G8423">
        <v>51.397705078125</v>
      </c>
      <c r="H8423">
        <v>3.52392262997321E-06</v>
      </c>
    </row>
    <row r="8424" spans="1:8">
      <c r="A8424">
        <v>42.105</v>
      </c>
      <c r="B8424">
        <v>-0.010335953</v>
      </c>
      <c r="G8424">
        <v>51.40380859375</v>
      </c>
      <c r="H8424">
        <v>5.135616813142905E-06</v>
      </c>
    </row>
    <row r="8425" spans="1:8">
      <c r="A8425">
        <v>42.11</v>
      </c>
      <c r="B8425">
        <v>-0.010220183</v>
      </c>
      <c r="G8425">
        <v>51.409912109375</v>
      </c>
      <c r="H8425">
        <v>8.0888207038815612E-06</v>
      </c>
    </row>
    <row r="8426" spans="1:8">
      <c r="A8426">
        <v>42.115</v>
      </c>
      <c r="B8426">
        <v>-0.010080525</v>
      </c>
      <c r="G8426">
        <v>51.416015624999993</v>
      </c>
      <c r="H8426">
        <v>8.8385569543384658E-06</v>
      </c>
    </row>
    <row r="8427" spans="1:8">
      <c r="A8427">
        <v>42.12</v>
      </c>
      <c r="B8427">
        <v>-0.009995198</v>
      </c>
      <c r="G8427">
        <v>51.422119140625</v>
      </c>
      <c r="H8427">
        <v>7.3800783855158411E-06</v>
      </c>
    </row>
    <row r="8428" spans="1:8">
      <c r="A8428">
        <v>42.125</v>
      </c>
      <c r="B8428">
        <v>-0.010007633</v>
      </c>
      <c r="G8428">
        <v>51.42822265625</v>
      </c>
      <c r="H8428">
        <v>4.9272013988119948E-06</v>
      </c>
    </row>
    <row r="8429" spans="1:8">
      <c r="A8429">
        <v>42.13</v>
      </c>
      <c r="B8429">
        <v>-0.010049025</v>
      </c>
      <c r="G8429">
        <v>51.434326171875</v>
      </c>
      <c r="H8429">
        <v>3.9931727667382305E-06</v>
      </c>
    </row>
    <row r="8430" spans="1:8">
      <c r="A8430">
        <v>42.135</v>
      </c>
      <c r="B8430">
        <v>-0.010042515</v>
      </c>
      <c r="G8430">
        <v>51.4404296875</v>
      </c>
      <c r="H8430">
        <v>5.8102246579071188E-06</v>
      </c>
    </row>
    <row r="8431" spans="1:8">
      <c r="A8431">
        <v>42.14</v>
      </c>
      <c r="B8431">
        <v>-0.010001085</v>
      </c>
      <c r="G8431">
        <v>51.446533203125</v>
      </c>
      <c r="H8431">
        <v>8.17156897345867E-06</v>
      </c>
    </row>
    <row r="8432" spans="1:8">
      <c r="A8432">
        <v>42.145</v>
      </c>
      <c r="B8432">
        <v>-0.00996585</v>
      </c>
      <c r="G8432">
        <v>51.45263671875</v>
      </c>
      <c r="H8432">
        <v>1.0030859063868009E-05</v>
      </c>
    </row>
    <row r="8433" spans="1:8">
      <c r="A8433">
        <v>42.15</v>
      </c>
      <c r="B8433">
        <v>-0.009950633</v>
      </c>
      <c r="G8433">
        <v>51.458740234375</v>
      </c>
      <c r="H8433">
        <v>1.0984906573932842E-05</v>
      </c>
    </row>
    <row r="8434" spans="1:8">
      <c r="A8434">
        <v>42.155</v>
      </c>
      <c r="B8434">
        <v>-0.009912983</v>
      </c>
      <c r="G8434">
        <v>51.46484375</v>
      </c>
      <c r="H8434">
        <v>1.0881799778990881E-05</v>
      </c>
    </row>
    <row r="8435" spans="1:8">
      <c r="A8435">
        <v>42.16</v>
      </c>
      <c r="B8435">
        <v>-0.0098934</v>
      </c>
      <c r="G8435">
        <v>51.470947265624993</v>
      </c>
      <c r="H8435">
        <v>9.8938597250117574E-06</v>
      </c>
    </row>
    <row r="8436" spans="1:8">
      <c r="A8436">
        <v>42.165</v>
      </c>
      <c r="B8436">
        <v>-0.009947715</v>
      </c>
      <c r="G8436">
        <v>51.47705078125</v>
      </c>
      <c r="H8436">
        <v>8.332810991204023E-06</v>
      </c>
    </row>
    <row r="8437" spans="1:8">
      <c r="A8437">
        <v>42.17</v>
      </c>
      <c r="B8437">
        <v>-0.010044555</v>
      </c>
      <c r="G8437">
        <v>51.483154296875</v>
      </c>
      <c r="H8437">
        <v>6.3528679692145178E-06</v>
      </c>
    </row>
    <row r="8438" spans="1:8">
      <c r="A8438">
        <v>42.175</v>
      </c>
      <c r="B8438">
        <v>-0.010115168</v>
      </c>
      <c r="G8438">
        <v>51.489257812500007</v>
      </c>
      <c r="H8438">
        <v>4.1510707365364265E-06</v>
      </c>
    </row>
    <row r="8439" spans="1:8">
      <c r="A8439">
        <v>42.18</v>
      </c>
      <c r="B8439">
        <v>-0.0101049</v>
      </c>
      <c r="G8439">
        <v>51.495361328125</v>
      </c>
      <c r="H8439">
        <v>3.0184850440470416E-06</v>
      </c>
    </row>
    <row r="8440" spans="1:8">
      <c r="A8440">
        <v>42.185</v>
      </c>
      <c r="B8440">
        <v>-0.009996375</v>
      </c>
      <c r="G8440">
        <v>51.50146484375</v>
      </c>
      <c r="H8440">
        <v>4.3902563863531061E-06</v>
      </c>
    </row>
    <row r="8441" spans="1:8">
      <c r="A8441">
        <v>42.19</v>
      </c>
      <c r="B8441">
        <v>-0.00972798</v>
      </c>
      <c r="G8441">
        <v>51.507568359375</v>
      </c>
      <c r="H8441">
        <v>6.259737402483358E-06</v>
      </c>
    </row>
    <row r="8442" spans="1:8">
      <c r="A8442">
        <v>42.195</v>
      </c>
      <c r="B8442">
        <v>-0.009333765</v>
      </c>
      <c r="G8442">
        <v>51.513671875</v>
      </c>
      <c r="H8442">
        <v>7.6095491145737748E-06</v>
      </c>
    </row>
    <row r="8443" spans="1:8">
      <c r="A8443">
        <v>42.2</v>
      </c>
      <c r="B8443">
        <v>-0.00894012</v>
      </c>
      <c r="G8443">
        <v>51.519775390625</v>
      </c>
      <c r="H8443">
        <v>8.627674469469208E-06</v>
      </c>
    </row>
    <row r="8444" spans="1:8">
      <c r="A8444">
        <v>42.205</v>
      </c>
      <c r="B8444">
        <v>-0.008573565</v>
      </c>
      <c r="G8444">
        <v>51.52587890625</v>
      </c>
      <c r="H8444">
        <v>9.7505855209626575E-06</v>
      </c>
    </row>
    <row r="8445" spans="1:8">
      <c r="A8445">
        <v>42.21</v>
      </c>
      <c r="B8445">
        <v>-0.008141085</v>
      </c>
      <c r="G8445">
        <v>51.531982421875</v>
      </c>
      <c r="H8445">
        <v>1.0802649558225061E-05</v>
      </c>
    </row>
    <row r="8446" spans="1:8">
      <c r="A8446">
        <v>42.215</v>
      </c>
      <c r="B8446">
        <v>-0.00766914</v>
      </c>
      <c r="G8446">
        <v>51.538085937499993</v>
      </c>
      <c r="H8446">
        <v>1.0871916879914379E-05</v>
      </c>
    </row>
    <row r="8447" spans="1:8">
      <c r="A8447">
        <v>42.22</v>
      </c>
      <c r="B8447">
        <v>-0.007196</v>
      </c>
      <c r="G8447">
        <v>51.544189453125</v>
      </c>
      <c r="H8447">
        <v>9.105825113596263E-06</v>
      </c>
    </row>
    <row r="8448" spans="1:8">
      <c r="A8448">
        <v>42.225</v>
      </c>
      <c r="B8448">
        <v>-0.006796001</v>
      </c>
      <c r="G8448">
        <v>51.55029296875</v>
      </c>
      <c r="H8448">
        <v>5.5415964765836785E-06</v>
      </c>
    </row>
    <row r="8449" spans="1:8">
      <c r="A8449">
        <v>42.23</v>
      </c>
      <c r="B8449">
        <v>-0.006480023</v>
      </c>
      <c r="G8449">
        <v>51.556396484375</v>
      </c>
      <c r="H8449">
        <v>1.6634869901606212E-06</v>
      </c>
    </row>
    <row r="8450" spans="1:8">
      <c r="A8450">
        <v>42.235</v>
      </c>
      <c r="B8450">
        <v>-0.006198795</v>
      </c>
      <c r="G8450">
        <v>51.5625</v>
      </c>
      <c r="H8450">
        <v>2.8494020347129918E-06</v>
      </c>
    </row>
    <row r="8451" spans="1:8">
      <c r="A8451">
        <v>42.24</v>
      </c>
      <c r="B8451">
        <v>-0.005885</v>
      </c>
      <c r="G8451">
        <v>51.568603515625</v>
      </c>
      <c r="H8451">
        <v>4.4229657618910707E-06</v>
      </c>
    </row>
    <row r="8452" spans="1:8">
      <c r="A8452">
        <v>42.245</v>
      </c>
      <c r="B8452">
        <v>-0.005504381</v>
      </c>
      <c r="G8452">
        <v>51.574707031250007</v>
      </c>
      <c r="H8452">
        <v>5.1431637510598332E-06</v>
      </c>
    </row>
    <row r="8453" spans="1:8">
      <c r="A8453">
        <v>42.25</v>
      </c>
      <c r="B8453">
        <v>-0.005086214</v>
      </c>
      <c r="G8453">
        <v>51.580810546875</v>
      </c>
      <c r="H8453">
        <v>6.3051334439479335E-06</v>
      </c>
    </row>
    <row r="8454" spans="1:8">
      <c r="A8454">
        <v>42.255</v>
      </c>
      <c r="B8454">
        <v>-0.004746106</v>
      </c>
      <c r="G8454">
        <v>51.5869140625</v>
      </c>
      <c r="H8454">
        <v>6.642256064099505E-06</v>
      </c>
    </row>
    <row r="8455" spans="1:8">
      <c r="A8455">
        <v>42.26</v>
      </c>
      <c r="B8455">
        <v>-0.004576325</v>
      </c>
      <c r="G8455">
        <v>51.593017578125</v>
      </c>
      <c r="H8455">
        <v>4.3838711343746378E-06</v>
      </c>
    </row>
    <row r="8456" spans="1:8">
      <c r="A8456">
        <v>42.265</v>
      </c>
      <c r="B8456">
        <v>-0.004566152</v>
      </c>
      <c r="G8456">
        <v>51.59912109375</v>
      </c>
      <c r="H8456">
        <v>2.8983482212785575E-06</v>
      </c>
    </row>
    <row r="8457" spans="1:8">
      <c r="A8457">
        <v>42.27</v>
      </c>
      <c r="B8457">
        <v>-0.004660397</v>
      </c>
      <c r="G8457">
        <v>51.605224609375</v>
      </c>
      <c r="H8457">
        <v>8.30420921993793E-06</v>
      </c>
    </row>
    <row r="8458" spans="1:8">
      <c r="A8458">
        <v>42.275</v>
      </c>
      <c r="B8458">
        <v>-0.004811669</v>
      </c>
      <c r="G8458">
        <v>51.611328125</v>
      </c>
      <c r="H8458">
        <v>1.2357946934228846E-05</v>
      </c>
    </row>
    <row r="8459" spans="1:8">
      <c r="A8459">
        <v>42.28</v>
      </c>
      <c r="B8459">
        <v>-0.00487119</v>
      </c>
      <c r="G8459">
        <v>51.617431640625007</v>
      </c>
      <c r="H8459">
        <v>1.2348111010223762E-05</v>
      </c>
    </row>
    <row r="8460" spans="1:8">
      <c r="A8460">
        <v>42.285</v>
      </c>
      <c r="B8460">
        <v>-0.004743839</v>
      </c>
      <c r="G8460">
        <v>51.62353515625</v>
      </c>
      <c r="H8460">
        <v>8.6073639312445262E-06</v>
      </c>
    </row>
    <row r="8461" spans="1:8">
      <c r="A8461">
        <v>42.29</v>
      </c>
      <c r="B8461">
        <v>-0.004489397</v>
      </c>
      <c r="G8461">
        <v>51.629638671875007</v>
      </c>
      <c r="H8461">
        <v>6.192606282813357E-06</v>
      </c>
    </row>
    <row r="8462" spans="1:8">
      <c r="A8462">
        <v>42.295</v>
      </c>
      <c r="B8462">
        <v>-0.004190459</v>
      </c>
      <c r="G8462">
        <v>51.635742187499993</v>
      </c>
      <c r="H8462">
        <v>1.0102757442980852E-05</v>
      </c>
    </row>
    <row r="8463" spans="1:8">
      <c r="A8463">
        <v>42.3</v>
      </c>
      <c r="B8463">
        <v>-0.003960785</v>
      </c>
      <c r="G8463">
        <v>51.641845703125</v>
      </c>
      <c r="H8463">
        <v>1.3985964096698463E-05</v>
      </c>
    </row>
    <row r="8464" spans="1:8">
      <c r="A8464">
        <v>42.305</v>
      </c>
      <c r="B8464">
        <v>-0.003746933</v>
      </c>
      <c r="G8464">
        <v>51.647949218749993</v>
      </c>
      <c r="H8464">
        <v>1.5511232721745321E-05</v>
      </c>
    </row>
    <row r="8465" spans="1:8">
      <c r="A8465">
        <v>42.31</v>
      </c>
      <c r="B8465">
        <v>-0.00359779</v>
      </c>
      <c r="G8465">
        <v>51.654052734375</v>
      </c>
      <c r="H8465">
        <v>1.4882757342751284E-05</v>
      </c>
    </row>
    <row r="8466" spans="1:8">
      <c r="A8466">
        <v>42.315</v>
      </c>
      <c r="B8466">
        <v>-0.003439513</v>
      </c>
      <c r="G8466">
        <v>51.660156250000007</v>
      </c>
      <c r="H8466">
        <v>1.2285681280589816E-05</v>
      </c>
    </row>
    <row r="8467" spans="1:8">
      <c r="A8467">
        <v>42.32</v>
      </c>
      <c r="B8467">
        <v>-0.003319085</v>
      </c>
      <c r="G8467">
        <v>51.666259765625</v>
      </c>
      <c r="H8467">
        <v>7.7725433164458846E-06</v>
      </c>
    </row>
    <row r="8468" spans="1:8">
      <c r="A8468">
        <v>42.325</v>
      </c>
      <c r="B8468">
        <v>-0.003265187</v>
      </c>
      <c r="G8468">
        <v>51.67236328125</v>
      </c>
      <c r="H8468">
        <v>2.2818892944859915E-06</v>
      </c>
    </row>
    <row r="8469" spans="1:8">
      <c r="A8469">
        <v>42.33</v>
      </c>
      <c r="B8469">
        <v>-0.003195275</v>
      </c>
      <c r="G8469">
        <v>51.678466796875</v>
      </c>
      <c r="H8469">
        <v>2.4397082192795136E-06</v>
      </c>
    </row>
    <row r="8470" spans="1:8">
      <c r="A8470">
        <v>42.335</v>
      </c>
      <c r="B8470">
        <v>-0.002960252</v>
      </c>
      <c r="G8470">
        <v>51.6845703125</v>
      </c>
      <c r="H8470">
        <v>4.5628041983040441E-06</v>
      </c>
    </row>
    <row r="8471" spans="1:8">
      <c r="A8471">
        <v>42.34</v>
      </c>
      <c r="B8471">
        <v>-0.00258884</v>
      </c>
      <c r="G8471">
        <v>51.690673828125</v>
      </c>
      <c r="H8471">
        <v>4.2810122061779E-06</v>
      </c>
    </row>
    <row r="8472" spans="1:8">
      <c r="A8472">
        <v>42.345</v>
      </c>
      <c r="B8472">
        <v>-0.002202139</v>
      </c>
      <c r="G8472">
        <v>51.696777343749993</v>
      </c>
      <c r="H8472">
        <v>3.9559093439533434E-06</v>
      </c>
    </row>
    <row r="8473" spans="1:8">
      <c r="A8473">
        <v>42.35</v>
      </c>
      <c r="B8473">
        <v>-0.00184884</v>
      </c>
      <c r="G8473">
        <v>51.702880859375</v>
      </c>
      <c r="H8473">
        <v>4.6088402487569037E-06</v>
      </c>
    </row>
    <row r="8474" spans="1:8">
      <c r="A8474">
        <v>42.355</v>
      </c>
      <c r="B8474">
        <v>-0.001531022</v>
      </c>
      <c r="G8474">
        <v>51.708984375</v>
      </c>
      <c r="H8474">
        <v>4.6196695846369431E-06</v>
      </c>
    </row>
    <row r="8475" spans="1:8">
      <c r="A8475">
        <v>42.36</v>
      </c>
      <c r="B8475">
        <v>-0.001218656</v>
      </c>
      <c r="G8475">
        <v>51.715087890625</v>
      </c>
      <c r="H8475">
        <v>5.6294184339129246E-06</v>
      </c>
    </row>
    <row r="8476" spans="1:8">
      <c r="A8476">
        <v>42.365</v>
      </c>
      <c r="B8476">
        <v>-0.000905883</v>
      </c>
      <c r="G8476">
        <v>51.72119140625</v>
      </c>
      <c r="H8476">
        <v>8.4798823216948368E-06</v>
      </c>
    </row>
    <row r="8477" spans="1:8">
      <c r="A8477">
        <v>42.37</v>
      </c>
      <c r="B8477">
        <v>-0.00059498</v>
      </c>
      <c r="G8477">
        <v>51.727294921875</v>
      </c>
      <c r="H8477">
        <v>1.0066032004154653E-05</v>
      </c>
    </row>
    <row r="8478" spans="1:8">
      <c r="A8478">
        <v>42.375</v>
      </c>
      <c r="B8478">
        <v>-0.000277273</v>
      </c>
      <c r="G8478">
        <v>51.7333984375</v>
      </c>
      <c r="H8478">
        <v>8.9875136035198049E-06</v>
      </c>
    </row>
    <row r="8479" spans="1:8">
      <c r="A8479">
        <v>42.38</v>
      </c>
      <c r="B8479">
        <v>2.42631E-05</v>
      </c>
      <c r="G8479">
        <v>51.739501953125</v>
      </c>
      <c r="H8479">
        <v>8.1445021202094829E-06</v>
      </c>
    </row>
    <row r="8480" spans="1:8">
      <c r="A8480">
        <v>42.385</v>
      </c>
      <c r="B8480">
        <v>0.000285664</v>
      </c>
      <c r="G8480">
        <v>51.74560546875</v>
      </c>
      <c r="H8480">
        <v>1.134911682892394E-05</v>
      </c>
    </row>
    <row r="8481" spans="1:8">
      <c r="A8481">
        <v>42.39</v>
      </c>
      <c r="B8481">
        <v>0.000520613</v>
      </c>
      <c r="G8481">
        <v>51.751708984375</v>
      </c>
      <c r="H8481">
        <v>1.4815039612440362E-05</v>
      </c>
    </row>
    <row r="8482" spans="1:8">
      <c r="A8482">
        <v>42.395</v>
      </c>
      <c r="B8482">
        <v>0.000750263</v>
      </c>
      <c r="G8482">
        <v>51.7578125</v>
      </c>
      <c r="H8482">
        <v>1.532006190255783E-05</v>
      </c>
    </row>
    <row r="8483" spans="1:8">
      <c r="A8483">
        <v>42.4</v>
      </c>
      <c r="B8483">
        <v>0.00104266</v>
      </c>
      <c r="G8483">
        <v>51.763916015625007</v>
      </c>
      <c r="H8483">
        <v>1.3203165245938093E-05</v>
      </c>
    </row>
    <row r="8484" spans="1:8">
      <c r="A8484">
        <v>42.405</v>
      </c>
      <c r="B8484">
        <v>0.001509033</v>
      </c>
      <c r="G8484">
        <v>51.770019531250007</v>
      </c>
      <c r="H8484">
        <v>1.0953279391087492E-05</v>
      </c>
    </row>
    <row r="8485" spans="1:8">
      <c r="A8485">
        <v>42.41</v>
      </c>
      <c r="B8485">
        <v>0.002141332</v>
      </c>
      <c r="G8485">
        <v>51.776123046875</v>
      </c>
      <c r="H8485">
        <v>9.7471168635364227E-06</v>
      </c>
    </row>
    <row r="8486" spans="1:8">
      <c r="A8486">
        <v>42.415</v>
      </c>
      <c r="B8486">
        <v>0.002811874</v>
      </c>
      <c r="G8486">
        <v>51.7822265625</v>
      </c>
      <c r="H8486">
        <v>7.8394283292440289E-06</v>
      </c>
    </row>
    <row r="8487" spans="1:8">
      <c r="A8487">
        <v>42.42</v>
      </c>
      <c r="B8487">
        <v>0.003440906</v>
      </c>
      <c r="G8487">
        <v>51.788330078125</v>
      </c>
      <c r="H8487">
        <v>5.1453516725367478E-06</v>
      </c>
    </row>
    <row r="8488" spans="1:8">
      <c r="A8488">
        <v>42.425</v>
      </c>
      <c r="B8488">
        <v>0.004009315</v>
      </c>
      <c r="G8488">
        <v>51.79443359375</v>
      </c>
      <c r="H8488">
        <v>6.4086069821462157E-06</v>
      </c>
    </row>
    <row r="8489" spans="1:8">
      <c r="A8489">
        <v>42.43</v>
      </c>
      <c r="B8489">
        <v>0.004514795</v>
      </c>
      <c r="G8489">
        <v>51.800537109375</v>
      </c>
      <c r="H8489">
        <v>1.0130113119739924E-05</v>
      </c>
    </row>
    <row r="8490" spans="1:8">
      <c r="A8490">
        <v>42.435</v>
      </c>
      <c r="B8490">
        <v>0.004936973</v>
      </c>
      <c r="G8490">
        <v>51.806640625</v>
      </c>
      <c r="H8490">
        <v>1.217965984734375E-05</v>
      </c>
    </row>
    <row r="8491" spans="1:8">
      <c r="A8491">
        <v>42.44</v>
      </c>
      <c r="B8491">
        <v>0.005254067</v>
      </c>
      <c r="G8491">
        <v>51.812744140625007</v>
      </c>
      <c r="H8491">
        <v>1.2112764254511905E-05</v>
      </c>
    </row>
    <row r="8492" spans="1:8">
      <c r="A8492">
        <v>42.445</v>
      </c>
      <c r="B8492">
        <v>0.005517362</v>
      </c>
      <c r="G8492">
        <v>51.818847656249993</v>
      </c>
      <c r="H8492">
        <v>1.1282772427997661E-05</v>
      </c>
    </row>
    <row r="8493" spans="1:8">
      <c r="A8493">
        <v>42.45</v>
      </c>
      <c r="B8493">
        <v>0.005789292</v>
      </c>
      <c r="G8493">
        <v>51.824951171875</v>
      </c>
      <c r="H8493">
        <v>1.0811197919385683E-05</v>
      </c>
    </row>
    <row r="8494" spans="1:8">
      <c r="A8494">
        <v>42.455</v>
      </c>
      <c r="B8494">
        <v>0.006063021</v>
      </c>
      <c r="G8494">
        <v>51.831054687499993</v>
      </c>
      <c r="H8494">
        <v>1.0154380943123705E-05</v>
      </c>
    </row>
    <row r="8495" spans="1:8">
      <c r="A8495">
        <v>42.46</v>
      </c>
      <c r="B8495">
        <v>0.006300953</v>
      </c>
      <c r="G8495">
        <v>51.837158203125007</v>
      </c>
      <c r="H8495">
        <v>8.5371618964417159E-06</v>
      </c>
    </row>
    <row r="8496" spans="1:8">
      <c r="A8496">
        <v>42.465</v>
      </c>
      <c r="B8496">
        <v>0.006474782</v>
      </c>
      <c r="G8496">
        <v>51.84326171875</v>
      </c>
      <c r="H8496">
        <v>6.555522819519133E-06</v>
      </c>
    </row>
    <row r="8497" spans="1:8">
      <c r="A8497">
        <v>42.47</v>
      </c>
      <c r="B8497">
        <v>0.006564236</v>
      </c>
      <c r="G8497">
        <v>51.849365234375</v>
      </c>
      <c r="H8497">
        <v>5.7268194956964932E-06</v>
      </c>
    </row>
    <row r="8498" spans="1:8">
      <c r="A8498">
        <v>42.475</v>
      </c>
      <c r="B8498">
        <v>0.006574735</v>
      </c>
      <c r="G8498">
        <v>51.85546875</v>
      </c>
      <c r="H8498">
        <v>5.7866145747553267E-06</v>
      </c>
    </row>
    <row r="8499" spans="1:8">
      <c r="A8499">
        <v>42.48</v>
      </c>
      <c r="B8499">
        <v>0.006484712</v>
      </c>
      <c r="G8499">
        <v>51.861572265625</v>
      </c>
      <c r="H8499">
        <v>4.9529873959480145E-06</v>
      </c>
    </row>
    <row r="8500" spans="1:8">
      <c r="A8500">
        <v>42.485</v>
      </c>
      <c r="B8500">
        <v>0.006307179</v>
      </c>
      <c r="G8500">
        <v>51.86767578125</v>
      </c>
      <c r="H8500">
        <v>2.6716491523607297E-06</v>
      </c>
    </row>
    <row r="8501" spans="1:8">
      <c r="A8501">
        <v>42.49</v>
      </c>
      <c r="B8501">
        <v>0.006145309</v>
      </c>
      <c r="G8501">
        <v>51.873779296875</v>
      </c>
      <c r="H8501">
        <v>1.7733282297797366E-06</v>
      </c>
    </row>
    <row r="8502" spans="1:8">
      <c r="A8502">
        <v>42.495</v>
      </c>
      <c r="B8502">
        <v>0.006150871</v>
      </c>
      <c r="G8502">
        <v>51.879882812500007</v>
      </c>
      <c r="H8502">
        <v>5.0744175485419247E-06</v>
      </c>
    </row>
    <row r="8503" spans="1:8">
      <c r="A8503">
        <v>42.5</v>
      </c>
      <c r="B8503">
        <v>0.006352272</v>
      </c>
      <c r="G8503">
        <v>51.885986328125</v>
      </c>
      <c r="H8503">
        <v>7.98960819855251E-06</v>
      </c>
    </row>
    <row r="8504" spans="1:8">
      <c r="A8504">
        <v>42.505</v>
      </c>
      <c r="B8504">
        <v>0.006609765</v>
      </c>
      <c r="G8504">
        <v>51.89208984375</v>
      </c>
      <c r="H8504">
        <v>9.735665165643078E-06</v>
      </c>
    </row>
    <row r="8505" spans="1:8">
      <c r="A8505">
        <v>42.51</v>
      </c>
      <c r="B8505">
        <v>0.006749762</v>
      </c>
      <c r="G8505">
        <v>51.898193359375</v>
      </c>
      <c r="H8505">
        <v>1.032963981983209E-05</v>
      </c>
    </row>
    <row r="8506" spans="1:8">
      <c r="A8506">
        <v>42.515</v>
      </c>
      <c r="B8506">
        <v>0.006716816</v>
      </c>
      <c r="G8506">
        <v>51.904296875</v>
      </c>
      <c r="H8506">
        <v>1.044940327895498E-05</v>
      </c>
    </row>
    <row r="8507" spans="1:8">
      <c r="A8507">
        <v>42.52</v>
      </c>
      <c r="B8507">
        <v>0.006527253</v>
      </c>
      <c r="G8507">
        <v>51.910400390625</v>
      </c>
      <c r="H8507">
        <v>1.1080734684350954E-05</v>
      </c>
    </row>
    <row r="8508" spans="1:8">
      <c r="A8508">
        <v>42.525</v>
      </c>
      <c r="B8508">
        <v>0.00621845</v>
      </c>
      <c r="G8508">
        <v>51.916503906250007</v>
      </c>
      <c r="H8508">
        <v>1.2293421879698552E-05</v>
      </c>
    </row>
    <row r="8509" spans="1:8">
      <c r="A8509">
        <v>42.53</v>
      </c>
      <c r="B8509">
        <v>0.005840276</v>
      </c>
      <c r="G8509">
        <v>51.922607421875007</v>
      </c>
      <c r="H8509">
        <v>1.2868328448134541E-05</v>
      </c>
    </row>
    <row r="8510" spans="1:8">
      <c r="A8510">
        <v>42.535</v>
      </c>
      <c r="B8510">
        <v>0.005533262</v>
      </c>
      <c r="G8510">
        <v>51.9287109375</v>
      </c>
      <c r="H8510">
        <v>1.1563011397909991E-05</v>
      </c>
    </row>
    <row r="8511" spans="1:8">
      <c r="A8511">
        <v>42.54</v>
      </c>
      <c r="B8511">
        <v>0.005423729</v>
      </c>
      <c r="G8511">
        <v>51.934814453125</v>
      </c>
      <c r="H8511">
        <v>8.1528798605910381E-06</v>
      </c>
    </row>
    <row r="8512" spans="1:8">
      <c r="A8512">
        <v>42.545</v>
      </c>
      <c r="B8512">
        <v>0.005530572</v>
      </c>
      <c r="G8512">
        <v>51.94091796875</v>
      </c>
      <c r="H8512">
        <v>3.9856602063697151E-06</v>
      </c>
    </row>
    <row r="8513" spans="1:8">
      <c r="A8513">
        <v>42.55</v>
      </c>
      <c r="B8513">
        <v>0.005775244</v>
      </c>
      <c r="G8513">
        <v>51.947021484375</v>
      </c>
      <c r="H8513">
        <v>3.7115920767241126E-06</v>
      </c>
    </row>
    <row r="8514" spans="1:8">
      <c r="A8514">
        <v>42.555</v>
      </c>
      <c r="B8514">
        <v>0.006002906</v>
      </c>
      <c r="G8514">
        <v>51.953125</v>
      </c>
      <c r="H8514">
        <v>5.9175391570411228E-06</v>
      </c>
    </row>
    <row r="8515" spans="1:8">
      <c r="A8515">
        <v>42.56</v>
      </c>
      <c r="B8515">
        <v>0.006082544</v>
      </c>
      <c r="G8515">
        <v>51.959228515624993</v>
      </c>
      <c r="H8515">
        <v>6.2264996680316939E-06</v>
      </c>
    </row>
    <row r="8516" spans="1:8">
      <c r="A8516">
        <v>42.565</v>
      </c>
      <c r="B8516">
        <v>0.005992526</v>
      </c>
      <c r="G8516">
        <v>51.965332031250007</v>
      </c>
      <c r="H8516">
        <v>4.93929358439895E-06</v>
      </c>
    </row>
    <row r="8517" spans="1:8">
      <c r="A8517">
        <v>42.57</v>
      </c>
      <c r="B8517">
        <v>0.005832519</v>
      </c>
      <c r="G8517">
        <v>51.971435546875</v>
      </c>
      <c r="H8517">
        <v>4.6287435869993555E-06</v>
      </c>
    </row>
    <row r="8518" spans="1:8">
      <c r="A8518">
        <v>42.575</v>
      </c>
      <c r="B8518">
        <v>0.005753527</v>
      </c>
      <c r="G8518">
        <v>51.977539062499993</v>
      </c>
      <c r="H8518">
        <v>6.2859459212501452E-06</v>
      </c>
    </row>
    <row r="8519" spans="1:8">
      <c r="A8519">
        <v>42.58</v>
      </c>
      <c r="B8519">
        <v>0.005808266</v>
      </c>
      <c r="G8519">
        <v>51.983642578125</v>
      </c>
      <c r="H8519">
        <v>7.5686027753599461E-06</v>
      </c>
    </row>
    <row r="8520" spans="1:8">
      <c r="A8520">
        <v>42.585</v>
      </c>
      <c r="B8520">
        <v>0.005958878</v>
      </c>
      <c r="G8520">
        <v>51.98974609375</v>
      </c>
      <c r="H8520">
        <v>7.526211003406726E-06</v>
      </c>
    </row>
    <row r="8521" spans="1:8">
      <c r="A8521">
        <v>42.59</v>
      </c>
      <c r="B8521">
        <v>0.006066692</v>
      </c>
      <c r="G8521">
        <v>51.995849609375</v>
      </c>
      <c r="H8521">
        <v>6.7451404665360762E-06</v>
      </c>
    </row>
    <row r="8522" spans="1:8">
      <c r="A8522">
        <v>42.595</v>
      </c>
      <c r="B8522">
        <v>0.006064112</v>
      </c>
      <c r="G8522">
        <v>52.001953125</v>
      </c>
      <c r="H8522">
        <v>6.675987044973872E-06</v>
      </c>
    </row>
    <row r="8523" spans="1:8">
      <c r="A8523">
        <v>42.6</v>
      </c>
      <c r="B8523">
        <v>0.006036599</v>
      </c>
      <c r="G8523">
        <v>52.008056640625</v>
      </c>
      <c r="H8523">
        <v>8.0900927757785169E-06</v>
      </c>
    </row>
    <row r="8524" spans="1:8">
      <c r="A8524">
        <v>42.605</v>
      </c>
      <c r="B8524">
        <v>0.006043106</v>
      </c>
      <c r="G8524">
        <v>52.014160156250007</v>
      </c>
      <c r="H8524">
        <v>1.0131861194872684E-05</v>
      </c>
    </row>
    <row r="8525" spans="1:8">
      <c r="A8525">
        <v>42.61</v>
      </c>
      <c r="B8525">
        <v>0.006054135</v>
      </c>
      <c r="G8525">
        <v>52.020263671874993</v>
      </c>
      <c r="H8525">
        <v>1.1659753307873767E-05</v>
      </c>
    </row>
    <row r="8526" spans="1:8">
      <c r="A8526">
        <v>42.615</v>
      </c>
      <c r="B8526">
        <v>0.0059813</v>
      </c>
      <c r="G8526">
        <v>52.0263671875</v>
      </c>
      <c r="H8526">
        <v>1.1743923184515811E-05</v>
      </c>
    </row>
    <row r="8527" spans="1:8">
      <c r="A8527">
        <v>42.62</v>
      </c>
      <c r="B8527">
        <v>0.005790156</v>
      </c>
      <c r="G8527">
        <v>52.032470703125</v>
      </c>
      <c r="H8527">
        <v>9.6830109615366645E-06</v>
      </c>
    </row>
    <row r="8528" spans="1:8">
      <c r="A8528">
        <v>42.625</v>
      </c>
      <c r="B8528">
        <v>0.005524711</v>
      </c>
      <c r="G8528">
        <v>52.038574218750007</v>
      </c>
      <c r="H8528">
        <v>5.3622115513091333E-06</v>
      </c>
    </row>
    <row r="8529" spans="1:8">
      <c r="A8529">
        <v>42.63</v>
      </c>
      <c r="B8529">
        <v>0.005270323</v>
      </c>
      <c r="G8529">
        <v>52.044677734375</v>
      </c>
      <c r="H8529">
        <v>2.4260470461688314E-06</v>
      </c>
    </row>
    <row r="8530" spans="1:8">
      <c r="A8530">
        <v>42.635</v>
      </c>
      <c r="B8530">
        <v>0.005093537</v>
      </c>
      <c r="G8530">
        <v>52.05078125</v>
      </c>
      <c r="H8530">
        <v>8.0857124250928365E-06</v>
      </c>
    </row>
    <row r="8531" spans="1:8">
      <c r="A8531">
        <v>42.64</v>
      </c>
      <c r="B8531">
        <v>0.004900688</v>
      </c>
      <c r="G8531">
        <v>52.056884765625</v>
      </c>
      <c r="H8531">
        <v>1.2703264081335504E-05</v>
      </c>
    </row>
    <row r="8532" spans="1:8">
      <c r="A8532">
        <v>42.645</v>
      </c>
      <c r="B8532">
        <v>0.004582518</v>
      </c>
      <c r="G8532">
        <v>52.06298828125</v>
      </c>
      <c r="H8532">
        <v>1.3965952822566611E-05</v>
      </c>
    </row>
    <row r="8533" spans="1:8">
      <c r="A8533">
        <v>42.65</v>
      </c>
      <c r="B8533">
        <v>0.004118939</v>
      </c>
      <c r="G8533">
        <v>52.069091796875007</v>
      </c>
      <c r="H8533">
        <v>1.1401462059596119E-05</v>
      </c>
    </row>
    <row r="8534" spans="1:8">
      <c r="A8534">
        <v>42.655</v>
      </c>
      <c r="B8534">
        <v>0.003626312</v>
      </c>
      <c r="G8534">
        <v>52.0751953125</v>
      </c>
      <c r="H8534">
        <v>6.3317518670383851E-06</v>
      </c>
    </row>
    <row r="8535" spans="1:8">
      <c r="A8535">
        <v>42.66</v>
      </c>
      <c r="B8535">
        <v>0.003180719</v>
      </c>
      <c r="G8535">
        <v>52.081298828125007</v>
      </c>
      <c r="H8535">
        <v>4.0663916083640334E-06</v>
      </c>
    </row>
    <row r="8536" spans="1:8">
      <c r="A8536">
        <v>42.665</v>
      </c>
      <c r="B8536">
        <v>0.002836175</v>
      </c>
      <c r="G8536">
        <v>52.087402343749993</v>
      </c>
      <c r="H8536">
        <v>7.8219396482216044E-06</v>
      </c>
    </row>
    <row r="8537" spans="1:8">
      <c r="A8537">
        <v>42.67</v>
      </c>
      <c r="B8537">
        <v>0.002544914</v>
      </c>
      <c r="G8537">
        <v>52.093505859375007</v>
      </c>
      <c r="H8537">
        <v>1.0224508793635347E-05</v>
      </c>
    </row>
    <row r="8538" spans="1:8">
      <c r="A8538">
        <v>42.675</v>
      </c>
      <c r="B8538">
        <v>0.002255278</v>
      </c>
      <c r="G8538">
        <v>52.099609375</v>
      </c>
      <c r="H8538">
        <v>9.947182312818679E-06</v>
      </c>
    </row>
    <row r="8539" spans="1:8">
      <c r="A8539">
        <v>42.68</v>
      </c>
      <c r="B8539">
        <v>0.001941293</v>
      </c>
      <c r="G8539">
        <v>52.105712890625</v>
      </c>
      <c r="H8539">
        <v>7.5270319570292073E-06</v>
      </c>
    </row>
    <row r="8540" spans="1:8">
      <c r="A8540">
        <v>42.685</v>
      </c>
      <c r="B8540">
        <v>0.001590311</v>
      </c>
      <c r="G8540">
        <v>52.11181640625</v>
      </c>
      <c r="H8540">
        <v>4.0679233420350433E-06</v>
      </c>
    </row>
    <row r="8541" spans="1:8">
      <c r="A8541">
        <v>42.69</v>
      </c>
      <c r="B8541">
        <v>0.001227719</v>
      </c>
      <c r="G8541">
        <v>52.117919921875007</v>
      </c>
      <c r="H8541">
        <v>2.5294466779106537E-06</v>
      </c>
    </row>
    <row r="8542" spans="1:8">
      <c r="A8542">
        <v>42.695</v>
      </c>
      <c r="B8542">
        <v>0.00087311</v>
      </c>
      <c r="G8542">
        <v>52.124023437500007</v>
      </c>
      <c r="H8542">
        <v>5.1123425942919438E-06</v>
      </c>
    </row>
    <row r="8543" spans="1:8">
      <c r="A8543">
        <v>42.7</v>
      </c>
      <c r="B8543">
        <v>0.000596197</v>
      </c>
      <c r="G8543">
        <v>52.130126953125</v>
      </c>
      <c r="H8543">
        <v>6.921508505752103E-06</v>
      </c>
    </row>
    <row r="8544" spans="1:8">
      <c r="A8544">
        <v>42.705</v>
      </c>
      <c r="B8544">
        <v>0.00039727</v>
      </c>
      <c r="G8544">
        <v>52.13623046875</v>
      </c>
      <c r="H8544">
        <v>6.70163807522541E-06</v>
      </c>
    </row>
    <row r="8545" spans="1:8">
      <c r="A8545">
        <v>42.71</v>
      </c>
      <c r="B8545">
        <v>0.000272247</v>
      </c>
      <c r="G8545">
        <v>52.142333984375</v>
      </c>
      <c r="H8545">
        <v>5.29132206149927E-06</v>
      </c>
    </row>
    <row r="8546" spans="1:8">
      <c r="A8546">
        <v>42.715</v>
      </c>
      <c r="B8546">
        <v>0.000196933</v>
      </c>
      <c r="G8546">
        <v>52.1484375</v>
      </c>
      <c r="H8546">
        <v>5.5865137026236447E-06</v>
      </c>
    </row>
    <row r="8547" spans="1:8">
      <c r="A8547">
        <v>42.72</v>
      </c>
      <c r="B8547">
        <v>8.67095E-05</v>
      </c>
      <c r="G8547">
        <v>52.154541015625</v>
      </c>
      <c r="H8547">
        <v>7.444255169579376E-06</v>
      </c>
    </row>
    <row r="8548" spans="1:8">
      <c r="A8548">
        <v>42.725</v>
      </c>
      <c r="B8548">
        <v>-8.5009E-05</v>
      </c>
      <c r="G8548">
        <v>52.16064453125</v>
      </c>
      <c r="H8548">
        <v>7.7566887599152735E-06</v>
      </c>
    </row>
    <row r="8549" spans="1:8">
      <c r="A8549">
        <v>42.73</v>
      </c>
      <c r="B8549">
        <v>-0.000243156</v>
      </c>
      <c r="G8549">
        <v>52.166748046875</v>
      </c>
      <c r="H8549">
        <v>5.2817210457317761E-06</v>
      </c>
    </row>
    <row r="8550" spans="1:8">
      <c r="A8550">
        <v>42.735</v>
      </c>
      <c r="B8550">
        <v>-0.000295645</v>
      </c>
      <c r="G8550">
        <v>52.1728515625</v>
      </c>
      <c r="H8550">
        <v>1.1618772793308042E-06</v>
      </c>
    </row>
    <row r="8551" spans="1:8">
      <c r="A8551">
        <v>42.74</v>
      </c>
      <c r="B8551">
        <v>-0.000228117</v>
      </c>
      <c r="G8551">
        <v>52.178955078124993</v>
      </c>
      <c r="H8551">
        <v>5.0855265488437092E-06</v>
      </c>
    </row>
    <row r="8552" spans="1:8">
      <c r="A8552">
        <v>42.745</v>
      </c>
      <c r="B8552">
        <v>-9.33317E-05</v>
      </c>
      <c r="G8552">
        <v>52.18505859375</v>
      </c>
      <c r="H8552">
        <v>8.8267985817417855E-06</v>
      </c>
    </row>
    <row r="8553" spans="1:8">
      <c r="A8553">
        <v>42.75</v>
      </c>
      <c r="B8553">
        <v>7.30116E-05</v>
      </c>
      <c r="G8553">
        <v>52.191162109374993</v>
      </c>
      <c r="H8553">
        <v>9.5816710132508317E-06</v>
      </c>
    </row>
    <row r="8554" spans="1:8">
      <c r="A8554">
        <v>42.755</v>
      </c>
      <c r="B8554">
        <v>0.000247877</v>
      </c>
      <c r="G8554">
        <v>52.197265625</v>
      </c>
      <c r="H8554">
        <v>7.1994339462809E-06</v>
      </c>
    </row>
    <row r="8555" spans="1:8">
      <c r="A8555">
        <v>42.76</v>
      </c>
      <c r="B8555">
        <v>0.000404698</v>
      </c>
      <c r="G8555">
        <v>52.203369140624993</v>
      </c>
      <c r="H8555">
        <v>3.8587844693799677E-06</v>
      </c>
    </row>
    <row r="8556" spans="1:8">
      <c r="A8556">
        <v>42.765</v>
      </c>
      <c r="B8556">
        <v>0.000553129</v>
      </c>
      <c r="G8556">
        <v>52.20947265625</v>
      </c>
      <c r="H8556">
        <v>5.25391717355752E-06</v>
      </c>
    </row>
    <row r="8557" spans="1:8">
      <c r="A8557">
        <v>42.77</v>
      </c>
      <c r="B8557">
        <v>0.000715426</v>
      </c>
      <c r="G8557">
        <v>52.215576171875007</v>
      </c>
      <c r="H8557">
        <v>7.7608323491929014E-06</v>
      </c>
    </row>
    <row r="8558" spans="1:8">
      <c r="A8558">
        <v>42.775</v>
      </c>
      <c r="B8558">
        <v>0.000868523</v>
      </c>
      <c r="G8558">
        <v>52.221679687499993</v>
      </c>
      <c r="H8558">
        <v>7.5910447575953425E-06</v>
      </c>
    </row>
    <row r="8559" spans="1:8">
      <c r="A8559">
        <v>42.78</v>
      </c>
      <c r="B8559">
        <v>0.000956109</v>
      </c>
      <c r="G8559">
        <v>52.227783203125</v>
      </c>
      <c r="H8559">
        <v>5.2063624967106566E-06</v>
      </c>
    </row>
    <row r="8560" spans="1:8">
      <c r="A8560">
        <v>42.785</v>
      </c>
      <c r="B8560">
        <v>0.00100485</v>
      </c>
      <c r="G8560">
        <v>52.23388671875</v>
      </c>
      <c r="H8560">
        <v>4.6892100522590815E-06</v>
      </c>
    </row>
    <row r="8561" spans="1:8">
      <c r="A8561">
        <v>42.79</v>
      </c>
      <c r="B8561">
        <v>0.00105339</v>
      </c>
      <c r="G8561">
        <v>52.239990234375</v>
      </c>
      <c r="H8561">
        <v>6.9619986063348878E-06</v>
      </c>
    </row>
    <row r="8562" spans="1:8">
      <c r="A8562">
        <v>42.795</v>
      </c>
      <c r="B8562">
        <v>0.001120964</v>
      </c>
      <c r="G8562">
        <v>52.24609375</v>
      </c>
      <c r="H8562">
        <v>7.4229883459148891E-06</v>
      </c>
    </row>
    <row r="8563" spans="1:8">
      <c r="A8563">
        <v>42.8</v>
      </c>
      <c r="B8563">
        <v>0.001248561</v>
      </c>
      <c r="G8563">
        <v>52.252197265625</v>
      </c>
      <c r="H8563">
        <v>4.9876159272163468E-06</v>
      </c>
    </row>
    <row r="8564" spans="1:8">
      <c r="A8564">
        <v>42.805</v>
      </c>
      <c r="B8564">
        <v>0.00140203</v>
      </c>
      <c r="G8564">
        <v>52.25830078125</v>
      </c>
      <c r="H8564">
        <v>2.7011157065869242E-06</v>
      </c>
    </row>
    <row r="8565" spans="1:8">
      <c r="A8565">
        <v>42.81</v>
      </c>
      <c r="B8565">
        <v>0.001468265</v>
      </c>
      <c r="G8565">
        <v>52.264404296875007</v>
      </c>
      <c r="H8565">
        <v>5.61124072218787E-06</v>
      </c>
    </row>
    <row r="8566" spans="1:8">
      <c r="A8566">
        <v>42.815</v>
      </c>
      <c r="B8566">
        <v>0.001422899</v>
      </c>
      <c r="G8566">
        <v>52.270507812499993</v>
      </c>
      <c r="H8566">
        <v>7.5692499651455772E-06</v>
      </c>
    </row>
    <row r="8567" spans="1:8">
      <c r="A8567">
        <v>42.82</v>
      </c>
      <c r="B8567">
        <v>0.001315295</v>
      </c>
      <c r="G8567">
        <v>52.276611328125</v>
      </c>
      <c r="H8567">
        <v>7.1244875342671627E-06</v>
      </c>
    </row>
    <row r="8568" spans="1:8">
      <c r="A8568">
        <v>42.825</v>
      </c>
      <c r="B8568">
        <v>0.001147942</v>
      </c>
      <c r="G8568">
        <v>52.28271484375</v>
      </c>
      <c r="H8568">
        <v>6.2174921422344459E-06</v>
      </c>
    </row>
    <row r="8569" spans="1:8">
      <c r="A8569">
        <v>42.83</v>
      </c>
      <c r="B8569">
        <v>0.000983066</v>
      </c>
      <c r="G8569">
        <v>52.288818359375</v>
      </c>
      <c r="H8569">
        <v>6.6518611777929777E-06</v>
      </c>
    </row>
    <row r="8570" spans="1:8">
      <c r="A8570">
        <v>42.835</v>
      </c>
      <c r="B8570">
        <v>0.000827198</v>
      </c>
      <c r="G8570">
        <v>52.294921875</v>
      </c>
      <c r="H8570">
        <v>6.3585976939470713E-06</v>
      </c>
    </row>
    <row r="8571" spans="1:8">
      <c r="A8571">
        <v>42.84</v>
      </c>
      <c r="B8571">
        <v>0.000620037</v>
      </c>
      <c r="G8571">
        <v>52.301025390625007</v>
      </c>
      <c r="H8571">
        <v>3.919749475049487E-06</v>
      </c>
    </row>
    <row r="8572" spans="1:8">
      <c r="A8572">
        <v>42.845</v>
      </c>
      <c r="B8572">
        <v>0.000460511</v>
      </c>
      <c r="G8572">
        <v>52.307128906250007</v>
      </c>
      <c r="H8572">
        <v>3.4545778369064095E-06</v>
      </c>
    </row>
    <row r="8573" spans="1:8">
      <c r="A8573">
        <v>42.85</v>
      </c>
      <c r="B8573">
        <v>0.000433526</v>
      </c>
      <c r="G8573">
        <v>52.313232421875007</v>
      </c>
      <c r="H8573">
        <v>7.1082853701930747E-06</v>
      </c>
    </row>
    <row r="8574" spans="1:8">
      <c r="A8574">
        <v>42.855</v>
      </c>
      <c r="B8574">
        <v>0.000495573</v>
      </c>
      <c r="G8574">
        <v>52.3193359375</v>
      </c>
      <c r="H8574">
        <v>9.0603030514041936E-06</v>
      </c>
    </row>
    <row r="8575" spans="1:8">
      <c r="A8575">
        <v>42.86</v>
      </c>
      <c r="B8575">
        <v>0.000562715</v>
      </c>
      <c r="G8575">
        <v>52.325439453125</v>
      </c>
      <c r="H8575">
        <v>8.0758566670464416E-06</v>
      </c>
    </row>
    <row r="8576" spans="1:8">
      <c r="A8576">
        <v>42.865</v>
      </c>
      <c r="B8576">
        <v>0.000571405</v>
      </c>
      <c r="G8576">
        <v>52.33154296875</v>
      </c>
      <c r="H8576">
        <v>4.9803465450490671E-06</v>
      </c>
    </row>
    <row r="8577" spans="1:8">
      <c r="A8577">
        <v>42.87</v>
      </c>
      <c r="B8577">
        <v>0.000539134</v>
      </c>
      <c r="G8577">
        <v>52.337646484375</v>
      </c>
      <c r="H8577">
        <v>1.7145641308631117E-06</v>
      </c>
    </row>
    <row r="8578" spans="1:8">
      <c r="A8578">
        <v>42.875</v>
      </c>
      <c r="B8578">
        <v>0.000499469</v>
      </c>
      <c r="G8578">
        <v>52.34375</v>
      </c>
      <c r="H8578">
        <v>4.8525239107251358E-06</v>
      </c>
    </row>
    <row r="8579" spans="1:8">
      <c r="A8579">
        <v>42.88</v>
      </c>
      <c r="B8579">
        <v>0.000473516</v>
      </c>
      <c r="G8579">
        <v>52.349853515625</v>
      </c>
      <c r="H8579">
        <v>1.0895942920619992E-05</v>
      </c>
    </row>
    <row r="8580" spans="1:8">
      <c r="A8580">
        <v>42.885</v>
      </c>
      <c r="B8580">
        <v>0.00047591</v>
      </c>
      <c r="G8580">
        <v>52.35595703125</v>
      </c>
      <c r="H8580">
        <v>1.7129391746093502E-05</v>
      </c>
    </row>
    <row r="8581" spans="1:8">
      <c r="A8581">
        <v>42.89</v>
      </c>
      <c r="B8581">
        <v>0.0005157</v>
      </c>
      <c r="G8581">
        <v>52.362060546875</v>
      </c>
      <c r="H8581">
        <v>2.1097977101056944E-05</v>
      </c>
    </row>
    <row r="8582" spans="1:8">
      <c r="A8582">
        <v>42.895</v>
      </c>
      <c r="B8582">
        <v>0.000594674</v>
      </c>
      <c r="G8582">
        <v>52.3681640625</v>
      </c>
      <c r="H8582">
        <v>2.0763534590925697E-05</v>
      </c>
    </row>
    <row r="8583" spans="1:8">
      <c r="A8583">
        <v>42.9</v>
      </c>
      <c r="B8583">
        <v>0.000695449</v>
      </c>
      <c r="G8583">
        <v>52.374267578125</v>
      </c>
      <c r="H8583">
        <v>1.6032939067644949E-05</v>
      </c>
    </row>
    <row r="8584" spans="1:8">
      <c r="A8584">
        <v>42.905</v>
      </c>
      <c r="B8584">
        <v>0.000788251</v>
      </c>
      <c r="G8584">
        <v>52.38037109375</v>
      </c>
      <c r="H8584">
        <v>9.9830907893569462E-06</v>
      </c>
    </row>
    <row r="8585" spans="1:8">
      <c r="A8585">
        <v>42.91</v>
      </c>
      <c r="B8585">
        <v>0.000896081</v>
      </c>
      <c r="G8585">
        <v>52.386474609375</v>
      </c>
      <c r="H8585">
        <v>9.7612507393877642E-06</v>
      </c>
    </row>
    <row r="8586" spans="1:8">
      <c r="A8586">
        <v>42.915</v>
      </c>
      <c r="B8586">
        <v>0.001058827</v>
      </c>
      <c r="G8586">
        <v>52.392578125</v>
      </c>
      <c r="H8586">
        <v>1.3844584542727663E-05</v>
      </c>
    </row>
    <row r="8587" spans="1:8">
      <c r="A8587">
        <v>42.92</v>
      </c>
      <c r="B8587">
        <v>0.001229989</v>
      </c>
      <c r="G8587">
        <v>52.398681640625</v>
      </c>
      <c r="H8587">
        <v>1.5996102721744841E-05</v>
      </c>
    </row>
    <row r="8588" spans="1:8">
      <c r="A8588">
        <v>42.925</v>
      </c>
      <c r="B8588">
        <v>0.001326344</v>
      </c>
      <c r="G8588">
        <v>52.404785156249993</v>
      </c>
      <c r="H8588">
        <v>1.5694033612217819E-05</v>
      </c>
    </row>
    <row r="8589" spans="1:8">
      <c r="A8589">
        <v>42.93</v>
      </c>
      <c r="B8589">
        <v>0.001336799</v>
      </c>
      <c r="G8589">
        <v>52.410888671875</v>
      </c>
      <c r="H8589">
        <v>1.4628564476828474E-05</v>
      </c>
    </row>
    <row r="8590" spans="1:8">
      <c r="A8590">
        <v>42.935</v>
      </c>
      <c r="B8590">
        <v>0.001379126</v>
      </c>
      <c r="G8590">
        <v>52.416992187500007</v>
      </c>
      <c r="H8590">
        <v>1.3842382789675195E-05</v>
      </c>
    </row>
    <row r="8591" spans="1:8">
      <c r="A8591">
        <v>42.94</v>
      </c>
      <c r="B8591">
        <v>0.001546978</v>
      </c>
      <c r="G8591">
        <v>52.423095703125</v>
      </c>
      <c r="H8591">
        <v>1.2530620377903437E-05</v>
      </c>
    </row>
    <row r="8592" spans="1:8">
      <c r="A8592">
        <v>42.945</v>
      </c>
      <c r="B8592">
        <v>0.001742225</v>
      </c>
      <c r="G8592">
        <v>52.42919921875</v>
      </c>
      <c r="H8592">
        <v>9.635728726533791E-06</v>
      </c>
    </row>
    <row r="8593" spans="1:8">
      <c r="A8593">
        <v>42.95</v>
      </c>
      <c r="B8593">
        <v>0.001888436</v>
      </c>
      <c r="G8593">
        <v>52.435302734375</v>
      </c>
      <c r="H8593">
        <v>5.1784820755161056E-06</v>
      </c>
    </row>
    <row r="8594" spans="1:8">
      <c r="A8594">
        <v>42.955</v>
      </c>
      <c r="B8594">
        <v>0.002000916</v>
      </c>
      <c r="G8594">
        <v>52.441406249999993</v>
      </c>
      <c r="H8594">
        <v>4.4977032098263835E-07</v>
      </c>
    </row>
    <row r="8595" spans="1:8">
      <c r="A8595">
        <v>42.96</v>
      </c>
      <c r="B8595">
        <v>0.002051169</v>
      </c>
      <c r="G8595">
        <v>52.447509765625</v>
      </c>
      <c r="H8595">
        <v>4.3432342670806673E-06</v>
      </c>
    </row>
    <row r="8596" spans="1:8">
      <c r="A8596">
        <v>42.965</v>
      </c>
      <c r="B8596">
        <v>0.0020291</v>
      </c>
      <c r="G8596">
        <v>52.45361328125</v>
      </c>
      <c r="H8596">
        <v>6.9132147536072131E-06</v>
      </c>
    </row>
    <row r="8597" spans="1:8">
      <c r="A8597">
        <v>42.97</v>
      </c>
      <c r="B8597">
        <v>0.001956706</v>
      </c>
      <c r="G8597">
        <v>52.459716796875</v>
      </c>
      <c r="H8597">
        <v>7.0894389541233042E-06</v>
      </c>
    </row>
    <row r="8598" spans="1:8">
      <c r="A8598">
        <v>42.975</v>
      </c>
      <c r="B8598">
        <v>0.001943834</v>
      </c>
      <c r="G8598">
        <v>52.4658203125</v>
      </c>
      <c r="H8598">
        <v>5.134731461962629E-06</v>
      </c>
    </row>
    <row r="8599" spans="1:8">
      <c r="A8599">
        <v>42.98</v>
      </c>
      <c r="B8599">
        <v>0.002005453</v>
      </c>
      <c r="G8599">
        <v>52.471923828125007</v>
      </c>
      <c r="H8599">
        <v>2.7460839623360437E-06</v>
      </c>
    </row>
    <row r="8600" spans="1:8">
      <c r="A8600">
        <v>42.985</v>
      </c>
      <c r="B8600">
        <v>0.00208491</v>
      </c>
      <c r="G8600">
        <v>52.47802734375</v>
      </c>
      <c r="H8600">
        <v>3.6182324635169443E-06</v>
      </c>
    </row>
    <row r="8601" spans="1:8">
      <c r="A8601">
        <v>42.99</v>
      </c>
      <c r="B8601">
        <v>0.002173511</v>
      </c>
      <c r="G8601">
        <v>52.484130859375</v>
      </c>
      <c r="H8601">
        <v>5.0330614768461323E-06</v>
      </c>
    </row>
    <row r="8602" spans="1:8">
      <c r="A8602">
        <v>42.995</v>
      </c>
      <c r="B8602">
        <v>0.002279516</v>
      </c>
      <c r="G8602">
        <v>52.490234375</v>
      </c>
      <c r="H8602">
        <v>4.39462571765613E-06</v>
      </c>
    </row>
    <row r="8603" spans="1:8">
      <c r="A8603">
        <v>43</v>
      </c>
      <c r="B8603">
        <v>0.002369879</v>
      </c>
      <c r="G8603">
        <v>52.496337890625</v>
      </c>
      <c r="H8603">
        <v>2.0523399315449318E-06</v>
      </c>
    </row>
    <row r="8604" spans="1:8">
      <c r="A8604">
        <v>43.005</v>
      </c>
      <c r="B8604">
        <v>0.002462305</v>
      </c>
      <c r="G8604">
        <v>52.50244140625</v>
      </c>
      <c r="H8604">
        <v>3.331907903208923E-06</v>
      </c>
    </row>
    <row r="8605" spans="1:8">
      <c r="A8605">
        <v>43.01</v>
      </c>
      <c r="B8605">
        <v>0.002559732</v>
      </c>
      <c r="G8605">
        <v>52.508544921875</v>
      </c>
      <c r="H8605">
        <v>6.5081625201787191E-06</v>
      </c>
    </row>
    <row r="8606" spans="1:8">
      <c r="A8606">
        <v>43.015</v>
      </c>
      <c r="B8606">
        <v>0.002617742</v>
      </c>
      <c r="G8606">
        <v>52.514648437499993</v>
      </c>
      <c r="H8606">
        <v>7.866526970764555E-06</v>
      </c>
    </row>
    <row r="8607" spans="1:8">
      <c r="A8607">
        <v>43.02</v>
      </c>
      <c r="B8607">
        <v>0.002616279</v>
      </c>
      <c r="G8607">
        <v>52.520751953125</v>
      </c>
      <c r="H8607">
        <v>6.756831344663899E-06</v>
      </c>
    </row>
    <row r="8608" spans="1:8">
      <c r="A8608">
        <v>43.025</v>
      </c>
      <c r="B8608">
        <v>0.002572794</v>
      </c>
      <c r="G8608">
        <v>52.52685546875</v>
      </c>
      <c r="H8608">
        <v>4.1680562950210169E-06</v>
      </c>
    </row>
    <row r="8609" spans="1:8">
      <c r="A8609">
        <v>43.03</v>
      </c>
      <c r="B8609">
        <v>0.002532752</v>
      </c>
      <c r="G8609">
        <v>52.532958984375007</v>
      </c>
      <c r="H8609">
        <v>3.8944871892872345E-06</v>
      </c>
    </row>
    <row r="8610" spans="1:8">
      <c r="A8610">
        <v>43.035</v>
      </c>
      <c r="B8610">
        <v>0.002567942</v>
      </c>
      <c r="G8610">
        <v>52.5390625</v>
      </c>
      <c r="H8610">
        <v>6.326539535478E-06</v>
      </c>
    </row>
    <row r="8611" spans="1:8">
      <c r="A8611">
        <v>43.04</v>
      </c>
      <c r="B8611">
        <v>0.002732688</v>
      </c>
      <c r="G8611">
        <v>52.545166015625007</v>
      </c>
      <c r="H8611">
        <v>7.7783477909260641E-06</v>
      </c>
    </row>
    <row r="8612" spans="1:8">
      <c r="A8612">
        <v>43.045</v>
      </c>
      <c r="B8612">
        <v>0.002978822</v>
      </c>
      <c r="G8612">
        <v>52.551269531249993</v>
      </c>
      <c r="H8612">
        <v>7.7061269513252E-06</v>
      </c>
    </row>
    <row r="8613" spans="1:8">
      <c r="A8613">
        <v>43.05</v>
      </c>
      <c r="B8613">
        <v>0.003196568</v>
      </c>
      <c r="G8613">
        <v>52.557373046875</v>
      </c>
      <c r="H8613">
        <v>7.1229496131497278E-06</v>
      </c>
    </row>
    <row r="8614" spans="1:8">
      <c r="A8614">
        <v>43.055</v>
      </c>
      <c r="B8614">
        <v>0.003321209</v>
      </c>
      <c r="G8614">
        <v>52.5634765625</v>
      </c>
      <c r="H8614">
        <v>7.2113577781301738E-06</v>
      </c>
    </row>
    <row r="8615" spans="1:8">
      <c r="A8615">
        <v>43.06</v>
      </c>
      <c r="B8615">
        <v>0.003335263</v>
      </c>
      <c r="G8615">
        <v>52.569580078125</v>
      </c>
      <c r="H8615">
        <v>7.8912565889624757E-06</v>
      </c>
    </row>
    <row r="8616" spans="1:8">
      <c r="A8616">
        <v>43.065</v>
      </c>
      <c r="B8616">
        <v>0.003203588</v>
      </c>
      <c r="G8616">
        <v>52.57568359375</v>
      </c>
      <c r="H8616">
        <v>8.5156937547828681E-06</v>
      </c>
    </row>
    <row r="8617" spans="1:8">
      <c r="A8617">
        <v>43.07</v>
      </c>
      <c r="B8617">
        <v>0.003073208</v>
      </c>
      <c r="G8617">
        <v>52.581787109375</v>
      </c>
      <c r="H8617">
        <v>8.9006397658323667E-06</v>
      </c>
    </row>
    <row r="8618" spans="1:8">
      <c r="A8618">
        <v>43.075</v>
      </c>
      <c r="B8618">
        <v>0.003100196</v>
      </c>
      <c r="G8618">
        <v>52.587890624999993</v>
      </c>
      <c r="H8618">
        <v>9.10994578480344E-06</v>
      </c>
    </row>
    <row r="8619" spans="1:8">
      <c r="A8619">
        <v>43.08</v>
      </c>
      <c r="B8619">
        <v>0.003258684</v>
      </c>
      <c r="G8619">
        <v>52.593994140625</v>
      </c>
      <c r="H8619">
        <v>9.3344104527757282E-06</v>
      </c>
    </row>
    <row r="8620" spans="1:8">
      <c r="A8620">
        <v>43.085</v>
      </c>
      <c r="B8620">
        <v>0.003432527</v>
      </c>
      <c r="G8620">
        <v>52.60009765625</v>
      </c>
      <c r="H8620">
        <v>9.86336870703495E-06</v>
      </c>
    </row>
    <row r="8621" spans="1:8">
      <c r="A8621">
        <v>43.09</v>
      </c>
      <c r="B8621">
        <v>0.003625691</v>
      </c>
      <c r="G8621">
        <v>52.606201171875</v>
      </c>
      <c r="H8621">
        <v>1.0439272075292645E-05</v>
      </c>
    </row>
    <row r="8622" spans="1:8">
      <c r="A8622">
        <v>43.095</v>
      </c>
      <c r="B8622">
        <v>0.003759978</v>
      </c>
      <c r="G8622">
        <v>52.612304687500007</v>
      </c>
      <c r="H8622">
        <v>1.0099546635479733E-05</v>
      </c>
    </row>
    <row r="8623" spans="1:8">
      <c r="A8623">
        <v>43.1</v>
      </c>
      <c r="B8623">
        <v>0.003808562</v>
      </c>
      <c r="G8623">
        <v>52.618408203125</v>
      </c>
      <c r="H8623">
        <v>8.1199154936629881E-06</v>
      </c>
    </row>
    <row r="8624" spans="1:8">
      <c r="A8624">
        <v>43.105</v>
      </c>
      <c r="B8624">
        <v>0.00387534</v>
      </c>
      <c r="G8624">
        <v>52.62451171875</v>
      </c>
      <c r="H8624">
        <v>4.8620011731561218E-06</v>
      </c>
    </row>
    <row r="8625" spans="1:8">
      <c r="A8625">
        <v>43.11</v>
      </c>
      <c r="B8625">
        <v>0.0040165</v>
      </c>
      <c r="G8625">
        <v>52.630615234375007</v>
      </c>
      <c r="H8625">
        <v>2.6925691030649578E-06</v>
      </c>
    </row>
    <row r="8626" spans="1:8">
      <c r="A8626">
        <v>43.115</v>
      </c>
      <c r="B8626">
        <v>0.004231964</v>
      </c>
      <c r="G8626">
        <v>52.636718750000007</v>
      </c>
      <c r="H8626">
        <v>4.1411583122021823E-06</v>
      </c>
    </row>
    <row r="8627" spans="1:8">
      <c r="A8627">
        <v>43.12</v>
      </c>
      <c r="B8627">
        <v>0.004465774</v>
      </c>
      <c r="G8627">
        <v>52.642822265625</v>
      </c>
      <c r="H8627">
        <v>5.1638767803997647E-06</v>
      </c>
    </row>
    <row r="8628" spans="1:8">
      <c r="A8628">
        <v>43.125</v>
      </c>
      <c r="B8628">
        <v>0.004659887</v>
      </c>
      <c r="G8628">
        <v>52.64892578125</v>
      </c>
      <c r="H8628">
        <v>4.5600036919536027E-06</v>
      </c>
    </row>
    <row r="8629" spans="1:8">
      <c r="A8629">
        <v>43.13</v>
      </c>
      <c r="B8629">
        <v>0.004808471</v>
      </c>
      <c r="G8629">
        <v>52.655029296875</v>
      </c>
      <c r="H8629">
        <v>2.8899163808841789E-06</v>
      </c>
    </row>
    <row r="8630" spans="1:8">
      <c r="A8630">
        <v>43.135</v>
      </c>
      <c r="B8630">
        <v>0.004921828</v>
      </c>
      <c r="G8630">
        <v>52.6611328125</v>
      </c>
      <c r="H8630">
        <v>1.0029286301371904E-06</v>
      </c>
    </row>
    <row r="8631" spans="1:8">
      <c r="A8631">
        <v>43.14</v>
      </c>
      <c r="B8631">
        <v>0.00499943</v>
      </c>
      <c r="G8631">
        <v>52.667236328125</v>
      </c>
      <c r="H8631">
        <v>7.9851415498323177E-07</v>
      </c>
    </row>
    <row r="8632" spans="1:8">
      <c r="A8632">
        <v>43.145</v>
      </c>
      <c r="B8632">
        <v>0.005070395</v>
      </c>
      <c r="G8632">
        <v>52.67333984375</v>
      </c>
      <c r="H8632">
        <v>2.2947252814694959E-06</v>
      </c>
    </row>
    <row r="8633" spans="1:8">
      <c r="A8633">
        <v>43.15</v>
      </c>
      <c r="B8633">
        <v>0.005178455</v>
      </c>
      <c r="G8633">
        <v>52.679443359375</v>
      </c>
      <c r="H8633">
        <v>3.4655074117174996E-06</v>
      </c>
    </row>
    <row r="8634" spans="1:8">
      <c r="A8634">
        <v>43.155</v>
      </c>
      <c r="B8634">
        <v>0.005336474</v>
      </c>
      <c r="G8634">
        <v>52.685546875</v>
      </c>
      <c r="H8634">
        <v>3.9401845830925787E-06</v>
      </c>
    </row>
    <row r="8635" spans="1:8">
      <c r="A8635">
        <v>43.16</v>
      </c>
      <c r="B8635">
        <v>0.005510093</v>
      </c>
      <c r="G8635">
        <v>52.691650390625</v>
      </c>
      <c r="H8635">
        <v>3.8064142571634046E-06</v>
      </c>
    </row>
    <row r="8636" spans="1:8">
      <c r="A8636">
        <v>43.165</v>
      </c>
      <c r="B8636">
        <v>0.005655857</v>
      </c>
      <c r="G8636">
        <v>52.697753906249993</v>
      </c>
      <c r="H8636">
        <v>4.2704645899483993E-06</v>
      </c>
    </row>
    <row r="8637" spans="1:8">
      <c r="A8637">
        <v>43.17</v>
      </c>
      <c r="B8637">
        <v>0.005728028</v>
      </c>
      <c r="G8637">
        <v>52.703857421875</v>
      </c>
      <c r="H8637">
        <v>6.1679408321815274E-06</v>
      </c>
    </row>
    <row r="8638" spans="1:8">
      <c r="A8638">
        <v>43.175</v>
      </c>
      <c r="B8638">
        <v>0.005728006</v>
      </c>
      <c r="G8638">
        <v>52.7099609375</v>
      </c>
      <c r="H8638">
        <v>8.4062039841833963E-06</v>
      </c>
    </row>
    <row r="8639" spans="1:8">
      <c r="A8639">
        <v>43.18</v>
      </c>
      <c r="B8639">
        <v>0.005681409</v>
      </c>
      <c r="G8639">
        <v>52.716064453125</v>
      </c>
      <c r="H8639">
        <v>9.8010693504704125E-06</v>
      </c>
    </row>
    <row r="8640" spans="1:8">
      <c r="A8640">
        <v>43.185</v>
      </c>
      <c r="B8640">
        <v>0.005566757</v>
      </c>
      <c r="G8640">
        <v>52.72216796875</v>
      </c>
      <c r="H8640">
        <v>9.7437105884811582E-06</v>
      </c>
    </row>
    <row r="8641" spans="1:8">
      <c r="A8641">
        <v>43.19</v>
      </c>
      <c r="B8641">
        <v>0.005410277</v>
      </c>
      <c r="G8641">
        <v>52.728271484375</v>
      </c>
      <c r="H8641">
        <v>8.2302364003608812E-06</v>
      </c>
    </row>
    <row r="8642" spans="1:8">
      <c r="A8642">
        <v>43.195</v>
      </c>
      <c r="B8642">
        <v>0.005364148</v>
      </c>
      <c r="G8642">
        <v>52.734375</v>
      </c>
      <c r="H8642">
        <v>5.8444055778671395E-06</v>
      </c>
    </row>
    <row r="8643" spans="1:8">
      <c r="A8643">
        <v>43.2</v>
      </c>
      <c r="B8643">
        <v>0.00551013</v>
      </c>
      <c r="G8643">
        <v>52.740478515625</v>
      </c>
      <c r="H8643">
        <v>3.7830076716801726E-06</v>
      </c>
    </row>
    <row r="8644" spans="1:8">
      <c r="A8644">
        <v>43.205</v>
      </c>
      <c r="B8644">
        <v>0.005707374</v>
      </c>
      <c r="G8644">
        <v>52.74658203125</v>
      </c>
      <c r="H8644">
        <v>3.5962500972575792E-06</v>
      </c>
    </row>
    <row r="8645" spans="1:8">
      <c r="A8645">
        <v>43.21</v>
      </c>
      <c r="B8645">
        <v>0.00580925</v>
      </c>
      <c r="G8645">
        <v>52.752685546875</v>
      </c>
      <c r="H8645">
        <v>4.6593152729852966E-06</v>
      </c>
    </row>
    <row r="8646" spans="1:8">
      <c r="A8646">
        <v>43.215</v>
      </c>
      <c r="B8646">
        <v>0.005799449</v>
      </c>
      <c r="G8646">
        <v>52.7587890625</v>
      </c>
      <c r="H8646">
        <v>5.5685990240786049E-06</v>
      </c>
    </row>
    <row r="8647" spans="1:8">
      <c r="A8647">
        <v>43.22</v>
      </c>
      <c r="B8647">
        <v>0.005762057</v>
      </c>
      <c r="G8647">
        <v>52.764892578125</v>
      </c>
      <c r="H8647">
        <v>5.8570502985778121E-06</v>
      </c>
    </row>
    <row r="8648" spans="1:8">
      <c r="A8648">
        <v>43.225</v>
      </c>
      <c r="B8648">
        <v>0.005747377</v>
      </c>
      <c r="G8648">
        <v>52.770996093750007</v>
      </c>
      <c r="H8648">
        <v>5.131564835755526E-06</v>
      </c>
    </row>
    <row r="8649" spans="1:8">
      <c r="A8649">
        <v>43.23</v>
      </c>
      <c r="B8649">
        <v>0.005705112</v>
      </c>
      <c r="G8649">
        <v>52.777099609374993</v>
      </c>
      <c r="H8649">
        <v>3.1438981480635433E-06</v>
      </c>
    </row>
    <row r="8650" spans="1:8">
      <c r="A8650">
        <v>43.235</v>
      </c>
      <c r="B8650">
        <v>0.005629254</v>
      </c>
      <c r="G8650">
        <v>52.783203125</v>
      </c>
      <c r="H8650">
        <v>2.6418079919345451E-06</v>
      </c>
    </row>
    <row r="8651" spans="1:8">
      <c r="A8651">
        <v>43.24</v>
      </c>
      <c r="B8651">
        <v>0.005593651</v>
      </c>
      <c r="G8651">
        <v>52.789306640624993</v>
      </c>
      <c r="H8651">
        <v>6.72554903209226E-06</v>
      </c>
    </row>
    <row r="8652" spans="1:8">
      <c r="A8652">
        <v>43.245</v>
      </c>
      <c r="B8652">
        <v>0.005633133</v>
      </c>
      <c r="G8652">
        <v>52.79541015625</v>
      </c>
      <c r="H8652">
        <v>1.0833925967363681E-05</v>
      </c>
    </row>
    <row r="8653" spans="1:8">
      <c r="A8653">
        <v>43.25</v>
      </c>
      <c r="B8653">
        <v>0.005690609</v>
      </c>
      <c r="G8653">
        <v>52.801513671874993</v>
      </c>
      <c r="H8653">
        <v>1.2985031803387523E-05</v>
      </c>
    </row>
    <row r="8654" spans="1:8">
      <c r="A8654">
        <v>43.255</v>
      </c>
      <c r="B8654">
        <v>0.005723967</v>
      </c>
      <c r="G8654">
        <v>52.8076171875</v>
      </c>
      <c r="H8654">
        <v>1.222221948141885E-05</v>
      </c>
    </row>
    <row r="8655" spans="1:8">
      <c r="A8655">
        <v>43.26</v>
      </c>
      <c r="B8655">
        <v>0.005698128</v>
      </c>
      <c r="G8655">
        <v>52.813720703125</v>
      </c>
      <c r="H8655">
        <v>8.810228781751314E-06</v>
      </c>
    </row>
    <row r="8656" spans="1:8">
      <c r="A8656">
        <v>43.265</v>
      </c>
      <c r="B8656">
        <v>0.005600388</v>
      </c>
      <c r="G8656">
        <v>52.819824218750007</v>
      </c>
      <c r="H8656">
        <v>5.3630276115949649E-06</v>
      </c>
    </row>
    <row r="8657" spans="1:8">
      <c r="A8657">
        <v>43.27</v>
      </c>
      <c r="B8657">
        <v>0.005448978</v>
      </c>
      <c r="G8657">
        <v>52.825927734375</v>
      </c>
      <c r="H8657">
        <v>7.9501974766845122E-06</v>
      </c>
    </row>
    <row r="8658" spans="1:8">
      <c r="A8658">
        <v>43.275</v>
      </c>
      <c r="B8658">
        <v>0.005340567</v>
      </c>
      <c r="G8658">
        <v>52.83203125</v>
      </c>
      <c r="H8658">
        <v>1.3027576212258586E-05</v>
      </c>
    </row>
    <row r="8659" spans="1:8">
      <c r="A8659">
        <v>43.28</v>
      </c>
      <c r="B8659">
        <v>0.005238785</v>
      </c>
      <c r="G8659">
        <v>52.838134765625</v>
      </c>
      <c r="H8659">
        <v>1.6422094519875169E-05</v>
      </c>
    </row>
    <row r="8660" spans="1:8">
      <c r="A8660">
        <v>43.285</v>
      </c>
      <c r="B8660">
        <v>0.005096257</v>
      </c>
      <c r="G8660">
        <v>52.84423828125</v>
      </c>
      <c r="H8660">
        <v>1.6634015910678916E-05</v>
      </c>
    </row>
    <row r="8661" spans="1:8">
      <c r="A8661">
        <v>43.29</v>
      </c>
      <c r="B8661">
        <v>0.004958304</v>
      </c>
      <c r="G8661">
        <v>52.850341796875</v>
      </c>
      <c r="H8661">
        <v>1.3296085173758437E-05</v>
      </c>
    </row>
    <row r="8662" spans="1:8">
      <c r="A8662">
        <v>43.295</v>
      </c>
      <c r="B8662">
        <v>0.004795143</v>
      </c>
      <c r="G8662">
        <v>52.8564453125</v>
      </c>
      <c r="H8662">
        <v>7.2819983991046557E-06</v>
      </c>
    </row>
    <row r="8663" spans="1:8">
      <c r="A8663">
        <v>43.3</v>
      </c>
      <c r="B8663">
        <v>0.00456228</v>
      </c>
      <c r="G8663">
        <v>52.862548828125</v>
      </c>
      <c r="H8663">
        <v>1.2550058766614696E-06</v>
      </c>
    </row>
    <row r="8664" spans="1:8">
      <c r="A8664">
        <v>43.305</v>
      </c>
      <c r="B8664">
        <v>0.004286303</v>
      </c>
      <c r="G8664">
        <v>52.86865234375</v>
      </c>
      <c r="H8664">
        <v>5.1121963768151866E-06</v>
      </c>
    </row>
    <row r="8665" spans="1:8">
      <c r="A8665">
        <v>43.31</v>
      </c>
      <c r="B8665">
        <v>0.004074761</v>
      </c>
      <c r="G8665">
        <v>52.874755859375</v>
      </c>
      <c r="H8665">
        <v>7.2403445830190892E-06</v>
      </c>
    </row>
    <row r="8666" spans="1:8">
      <c r="A8666">
        <v>43.315</v>
      </c>
      <c r="B8666">
        <v>0.003975084</v>
      </c>
      <c r="G8666">
        <v>52.880859374999993</v>
      </c>
      <c r="H8666">
        <v>6.08704803609717E-06</v>
      </c>
    </row>
    <row r="8667" spans="1:8">
      <c r="A8667">
        <v>43.32</v>
      </c>
      <c r="B8667">
        <v>0.003941792</v>
      </c>
      <c r="G8667">
        <v>52.886962890625</v>
      </c>
      <c r="H8667">
        <v>2.8767279868297679E-06</v>
      </c>
    </row>
    <row r="8668" spans="1:8">
      <c r="A8668">
        <v>43.325</v>
      </c>
      <c r="B8668">
        <v>0.003960401</v>
      </c>
      <c r="G8668">
        <v>52.89306640625</v>
      </c>
      <c r="H8668">
        <v>7.4535777229860391E-07</v>
      </c>
    </row>
    <row r="8669" spans="1:8">
      <c r="A8669">
        <v>43.33</v>
      </c>
      <c r="B8669">
        <v>0.003973017</v>
      </c>
      <c r="G8669">
        <v>52.899169921874993</v>
      </c>
      <c r="H8669">
        <v>2.7186838683726236E-06</v>
      </c>
    </row>
    <row r="8670" spans="1:8">
      <c r="A8670">
        <v>43.335</v>
      </c>
      <c r="B8670">
        <v>0.003916997</v>
      </c>
      <c r="G8670">
        <v>52.905273437500007</v>
      </c>
      <c r="H8670">
        <v>3.253544574565408E-06</v>
      </c>
    </row>
    <row r="8671" spans="1:8">
      <c r="A8671">
        <v>43.34</v>
      </c>
      <c r="B8671">
        <v>0.003763673</v>
      </c>
      <c r="G8671">
        <v>52.911376953125</v>
      </c>
      <c r="H8671">
        <v>3.1582377778559262E-06</v>
      </c>
    </row>
    <row r="8672" spans="1:8">
      <c r="A8672">
        <v>43.345</v>
      </c>
      <c r="B8672">
        <v>0.003538328</v>
      </c>
      <c r="G8672">
        <v>52.91748046875</v>
      </c>
      <c r="H8672">
        <v>3.1975012366620733E-06</v>
      </c>
    </row>
    <row r="8673" spans="1:8">
      <c r="A8673">
        <v>43.35</v>
      </c>
      <c r="B8673">
        <v>0.003305252</v>
      </c>
      <c r="G8673">
        <v>52.923583984375</v>
      </c>
      <c r="H8673">
        <v>3.0925435458268167E-06</v>
      </c>
    </row>
    <row r="8674" spans="1:8">
      <c r="A8674">
        <v>43.355</v>
      </c>
      <c r="B8674">
        <v>0.003075981</v>
      </c>
      <c r="G8674">
        <v>52.929687499999993</v>
      </c>
      <c r="H8674">
        <v>3.2426168225211073E-06</v>
      </c>
    </row>
    <row r="8675" spans="1:8">
      <c r="A8675">
        <v>43.36</v>
      </c>
      <c r="B8675">
        <v>0.002878226</v>
      </c>
      <c r="G8675">
        <v>52.935791015625</v>
      </c>
      <c r="H8675">
        <v>4.6354571055061654E-06</v>
      </c>
    </row>
    <row r="8676" spans="1:8">
      <c r="A8676">
        <v>43.365</v>
      </c>
      <c r="B8676">
        <v>0.002736364</v>
      </c>
      <c r="G8676">
        <v>52.94189453125</v>
      </c>
      <c r="H8676">
        <v>6.6562022076670723E-06</v>
      </c>
    </row>
    <row r="8677" spans="1:8">
      <c r="A8677">
        <v>43.37</v>
      </c>
      <c r="B8677">
        <v>0.002620116</v>
      </c>
      <c r="G8677">
        <v>52.947998046875</v>
      </c>
      <c r="H8677">
        <v>8.4584328371709082E-06</v>
      </c>
    </row>
    <row r="8678" spans="1:8">
      <c r="A8678">
        <v>43.375</v>
      </c>
      <c r="B8678">
        <v>0.002475291</v>
      </c>
      <c r="G8678">
        <v>52.9541015625</v>
      </c>
      <c r="H8678">
        <v>9.7252456101891261E-06</v>
      </c>
    </row>
    <row r="8679" spans="1:8">
      <c r="A8679">
        <v>43.38</v>
      </c>
      <c r="B8679">
        <v>0.002277991</v>
      </c>
      <c r="G8679">
        <v>52.960205078125</v>
      </c>
      <c r="H8679">
        <v>1.0406477058060515E-05</v>
      </c>
    </row>
    <row r="8680" spans="1:8">
      <c r="A8680">
        <v>43.385</v>
      </c>
      <c r="B8680">
        <v>0.002057089</v>
      </c>
      <c r="G8680">
        <v>52.96630859375</v>
      </c>
      <c r="H8680">
        <v>1.0565089242161727E-05</v>
      </c>
    </row>
    <row r="8681" spans="1:8">
      <c r="A8681">
        <v>43.39</v>
      </c>
      <c r="B8681">
        <v>0.001867178</v>
      </c>
      <c r="G8681">
        <v>52.972412109375007</v>
      </c>
      <c r="H8681">
        <v>1.0297374316926071E-05</v>
      </c>
    </row>
    <row r="8682" spans="1:8">
      <c r="A8682">
        <v>43.395</v>
      </c>
      <c r="B8682">
        <v>0.001761104</v>
      </c>
      <c r="G8682">
        <v>52.978515625</v>
      </c>
      <c r="H8682">
        <v>9.6235017620116286E-06</v>
      </c>
    </row>
    <row r="8683" spans="1:8">
      <c r="A8683">
        <v>43.4</v>
      </c>
      <c r="B8683">
        <v>0.00169928</v>
      </c>
      <c r="G8683">
        <v>52.984619140625</v>
      </c>
      <c r="H8683">
        <v>8.656320664384614E-06</v>
      </c>
    </row>
    <row r="8684" spans="1:8">
      <c r="A8684">
        <v>43.405</v>
      </c>
      <c r="B8684">
        <v>0.00162022</v>
      </c>
      <c r="G8684">
        <v>52.99072265625</v>
      </c>
      <c r="H8684">
        <v>8.0434791397651587E-06</v>
      </c>
    </row>
    <row r="8685" spans="1:8">
      <c r="A8685">
        <v>43.41</v>
      </c>
      <c r="B8685">
        <v>0.00150503</v>
      </c>
      <c r="G8685">
        <v>52.996826171875</v>
      </c>
      <c r="H8685">
        <v>8.4658552086148873E-06</v>
      </c>
    </row>
    <row r="8686" spans="1:8">
      <c r="A8686">
        <v>43.415</v>
      </c>
      <c r="B8686">
        <v>0.001380426</v>
      </c>
      <c r="G8686">
        <v>53.0029296875</v>
      </c>
      <c r="H8686">
        <v>9.14796586218838E-06</v>
      </c>
    </row>
    <row r="8687" spans="1:8">
      <c r="A8687">
        <v>43.42</v>
      </c>
      <c r="B8687">
        <v>0.001267474</v>
      </c>
      <c r="G8687">
        <v>53.009033203125</v>
      </c>
      <c r="H8687">
        <v>8.5587471765640959E-06</v>
      </c>
    </row>
    <row r="8688" spans="1:8">
      <c r="A8688">
        <v>43.425</v>
      </c>
      <c r="B8688">
        <v>0.001186822</v>
      </c>
      <c r="G8688">
        <v>53.015136718749993</v>
      </c>
      <c r="H8688">
        <v>5.969283110670555E-06</v>
      </c>
    </row>
    <row r="8689" spans="1:8">
      <c r="A8689">
        <v>43.43</v>
      </c>
      <c r="B8689">
        <v>0.001157756</v>
      </c>
      <c r="G8689">
        <v>53.021240234375</v>
      </c>
      <c r="H8689">
        <v>2.2597572333529698E-06</v>
      </c>
    </row>
    <row r="8690" spans="1:8">
      <c r="A8690">
        <v>43.435</v>
      </c>
      <c r="B8690">
        <v>0.001160423</v>
      </c>
      <c r="G8690">
        <v>53.02734375</v>
      </c>
      <c r="H8690">
        <v>3.7211412294254953E-06</v>
      </c>
    </row>
    <row r="8691" spans="1:8">
      <c r="A8691">
        <v>43.44</v>
      </c>
      <c r="B8691">
        <v>0.00117773</v>
      </c>
      <c r="G8691">
        <v>53.033447265625</v>
      </c>
      <c r="H8691">
        <v>6.6232715123959038E-06</v>
      </c>
    </row>
    <row r="8692" spans="1:8">
      <c r="A8692">
        <v>43.445</v>
      </c>
      <c r="B8692">
        <v>0.00116837</v>
      </c>
      <c r="G8692">
        <v>53.03955078125</v>
      </c>
      <c r="H8692">
        <v>6.8698412719635264E-06</v>
      </c>
    </row>
    <row r="8693" spans="1:8">
      <c r="A8693">
        <v>43.45</v>
      </c>
      <c r="B8693">
        <v>0.001124703</v>
      </c>
      <c r="G8693">
        <v>53.045654296875</v>
      </c>
      <c r="H8693">
        <v>4.0009161129392233E-06</v>
      </c>
    </row>
    <row r="8694" spans="1:8">
      <c r="A8694">
        <v>43.455</v>
      </c>
      <c r="B8694">
        <v>0.001077817</v>
      </c>
      <c r="G8694">
        <v>53.0517578125</v>
      </c>
      <c r="H8694">
        <v>1.1452510068943923E-06</v>
      </c>
    </row>
    <row r="8695" spans="1:8">
      <c r="A8695">
        <v>43.46</v>
      </c>
      <c r="B8695">
        <v>0.001020934</v>
      </c>
      <c r="G8695">
        <v>53.057861328125</v>
      </c>
      <c r="H8695">
        <v>6.6124040540493144E-06</v>
      </c>
    </row>
    <row r="8696" spans="1:8">
      <c r="A8696">
        <v>43.465</v>
      </c>
      <c r="B8696">
        <v>0.000918968</v>
      </c>
      <c r="G8696">
        <v>53.06396484375</v>
      </c>
      <c r="H8696">
        <v>1.0545635603149651E-05</v>
      </c>
    </row>
    <row r="8697" spans="1:8">
      <c r="A8697">
        <v>43.47</v>
      </c>
      <c r="B8697">
        <v>0.000812634</v>
      </c>
      <c r="G8697">
        <v>53.070068359375</v>
      </c>
      <c r="H8697">
        <v>1.1623029566058928E-05</v>
      </c>
    </row>
    <row r="8698" spans="1:8">
      <c r="A8698">
        <v>43.475</v>
      </c>
      <c r="B8698">
        <v>0.000782557</v>
      </c>
      <c r="G8698">
        <v>53.076171875</v>
      </c>
      <c r="H8698">
        <v>9.7785559925125162E-06</v>
      </c>
    </row>
    <row r="8699" spans="1:8">
      <c r="A8699">
        <v>43.48</v>
      </c>
      <c r="B8699">
        <v>0.000776736</v>
      </c>
      <c r="G8699">
        <v>53.082275390625</v>
      </c>
      <c r="H8699">
        <v>6.5112411184895739E-06</v>
      </c>
    </row>
    <row r="8700" spans="1:8">
      <c r="A8700">
        <v>43.485</v>
      </c>
      <c r="B8700">
        <v>0.000717284</v>
      </c>
      <c r="G8700">
        <v>53.08837890625</v>
      </c>
      <c r="H8700">
        <v>5.6598871761786891E-06</v>
      </c>
    </row>
    <row r="8701" spans="1:8">
      <c r="A8701">
        <v>43.49</v>
      </c>
      <c r="B8701">
        <v>0.000580756</v>
      </c>
      <c r="G8701">
        <v>53.094482421875007</v>
      </c>
      <c r="H8701">
        <v>8.3151945496043411E-06</v>
      </c>
    </row>
    <row r="8702" spans="1:8">
      <c r="A8702">
        <v>43.495</v>
      </c>
      <c r="B8702">
        <v>0.000392609</v>
      </c>
      <c r="G8702">
        <v>53.1005859375</v>
      </c>
      <c r="H8702">
        <v>1.0615383618526101E-05</v>
      </c>
    </row>
    <row r="8703" spans="1:8">
      <c r="A8703">
        <v>43.5</v>
      </c>
      <c r="B8703">
        <v>0.000213246</v>
      </c>
      <c r="G8703">
        <v>53.106689453125</v>
      </c>
      <c r="H8703">
        <v>1.110562932719992E-05</v>
      </c>
    </row>
    <row r="8704" spans="1:8">
      <c r="A8704">
        <v>43.505</v>
      </c>
      <c r="B8704">
        <v>0.000154075</v>
      </c>
      <c r="G8704">
        <v>53.112792968749993</v>
      </c>
      <c r="H8704">
        <v>9.8062198951148637E-06</v>
      </c>
    </row>
    <row r="8705" spans="1:8">
      <c r="A8705">
        <v>43.51</v>
      </c>
      <c r="B8705">
        <v>0.00021353</v>
      </c>
      <c r="G8705">
        <v>53.118896484375</v>
      </c>
      <c r="H8705">
        <v>7.4518706927855322E-06</v>
      </c>
    </row>
    <row r="8706" spans="1:8">
      <c r="A8706">
        <v>43.515</v>
      </c>
      <c r="B8706">
        <v>0.000323749</v>
      </c>
      <c r="G8706">
        <v>53.125000000000007</v>
      </c>
      <c r="H8706">
        <v>5.2856671940802744E-06</v>
      </c>
    </row>
    <row r="8707" spans="1:8">
      <c r="A8707">
        <v>43.52</v>
      </c>
      <c r="B8707">
        <v>0.0004286</v>
      </c>
      <c r="G8707">
        <v>53.131103515625</v>
      </c>
      <c r="H8707">
        <v>4.5810774528010772E-06</v>
      </c>
    </row>
    <row r="8708" spans="1:8">
      <c r="A8708">
        <v>43.525</v>
      </c>
      <c r="B8708">
        <v>0.000460984</v>
      </c>
      <c r="G8708">
        <v>53.13720703125</v>
      </c>
      <c r="H8708">
        <v>4.9075431558982708E-06</v>
      </c>
    </row>
    <row r="8709" spans="1:8">
      <c r="A8709">
        <v>43.53</v>
      </c>
      <c r="B8709">
        <v>0.000431764</v>
      </c>
      <c r="G8709">
        <v>53.143310546875</v>
      </c>
      <c r="H8709">
        <v>4.9590309146354784E-06</v>
      </c>
    </row>
    <row r="8710" spans="1:8">
      <c r="A8710">
        <v>43.535</v>
      </c>
      <c r="B8710">
        <v>0.000390078</v>
      </c>
      <c r="G8710">
        <v>53.1494140625</v>
      </c>
      <c r="H8710">
        <v>4.49358010729127E-06</v>
      </c>
    </row>
    <row r="8711" spans="1:8">
      <c r="A8711">
        <v>43.54</v>
      </c>
      <c r="B8711">
        <v>0.000357738</v>
      </c>
      <c r="G8711">
        <v>53.155517578125</v>
      </c>
      <c r="H8711">
        <v>4.0240307343711061E-06</v>
      </c>
    </row>
    <row r="8712" spans="1:8">
      <c r="A8712">
        <v>43.545</v>
      </c>
      <c r="B8712">
        <v>0.000309415</v>
      </c>
      <c r="G8712">
        <v>53.161621093749993</v>
      </c>
      <c r="H8712">
        <v>4.0855896414954646E-06</v>
      </c>
    </row>
    <row r="8713" spans="1:8">
      <c r="A8713">
        <v>43.55</v>
      </c>
      <c r="B8713">
        <v>0.000260927</v>
      </c>
      <c r="G8713">
        <v>53.167724609375</v>
      </c>
      <c r="H8713">
        <v>4.7604663616853071E-06</v>
      </c>
    </row>
    <row r="8714" spans="1:8">
      <c r="A8714">
        <v>43.555</v>
      </c>
      <c r="B8714">
        <v>0.000204438</v>
      </c>
      <c r="G8714">
        <v>53.173828125</v>
      </c>
      <c r="H8714">
        <v>5.6557164427076791E-06</v>
      </c>
    </row>
    <row r="8715" spans="1:8">
      <c r="A8715">
        <v>43.56</v>
      </c>
      <c r="B8715">
        <v>0.00012632</v>
      </c>
      <c r="G8715">
        <v>53.179931640625</v>
      </c>
      <c r="H8715">
        <v>5.9119020004216561E-06</v>
      </c>
    </row>
    <row r="8716" spans="1:8">
      <c r="A8716">
        <v>43.565</v>
      </c>
      <c r="B8716">
        <v>7.85618E-06</v>
      </c>
      <c r="G8716">
        <v>53.18603515625</v>
      </c>
      <c r="H8716">
        <v>4.6091262500390971E-06</v>
      </c>
    </row>
    <row r="8717" spans="1:8">
      <c r="A8717">
        <v>43.57</v>
      </c>
      <c r="B8717">
        <v>-0.000123752</v>
      </c>
      <c r="G8717">
        <v>53.192138671875</v>
      </c>
      <c r="H8717">
        <v>1.5001842938455288E-06</v>
      </c>
    </row>
    <row r="8718" spans="1:8">
      <c r="A8718">
        <v>43.575</v>
      </c>
      <c r="B8718">
        <v>-0.000218238</v>
      </c>
      <c r="G8718">
        <v>53.198242187499993</v>
      </c>
      <c r="H8718">
        <v>2.9564778274293103E-06</v>
      </c>
    </row>
    <row r="8719" spans="1:8">
      <c r="A8719">
        <v>43.58</v>
      </c>
      <c r="B8719">
        <v>-0.000225864</v>
      </c>
      <c r="G8719">
        <v>53.204345703125</v>
      </c>
      <c r="H8719">
        <v>6.9988366845034411E-06</v>
      </c>
    </row>
    <row r="8720" spans="1:8">
      <c r="A8720">
        <v>43.585</v>
      </c>
      <c r="B8720">
        <v>-0.000178705</v>
      </c>
      <c r="G8720">
        <v>53.21044921875</v>
      </c>
      <c r="H8720">
        <v>9.4828055494343879E-06</v>
      </c>
    </row>
    <row r="8721" spans="1:8">
      <c r="A8721">
        <v>43.59</v>
      </c>
      <c r="B8721">
        <v>-0.000207489</v>
      </c>
      <c r="G8721">
        <v>53.216552734375</v>
      </c>
      <c r="H8721">
        <v>1.0004148232187319E-05</v>
      </c>
    </row>
    <row r="8722" spans="1:8">
      <c r="A8722">
        <v>43.595</v>
      </c>
      <c r="B8722">
        <v>-0.000335354</v>
      </c>
      <c r="G8722">
        <v>53.222656250000007</v>
      </c>
      <c r="H8722">
        <v>9.2831805549168656E-06</v>
      </c>
    </row>
    <row r="8723" spans="1:8">
      <c r="A8723">
        <v>43.6</v>
      </c>
      <c r="B8723">
        <v>-0.000495115</v>
      </c>
      <c r="G8723">
        <v>53.228759765625</v>
      </c>
      <c r="H8723">
        <v>8.2863628391717566E-06</v>
      </c>
    </row>
    <row r="8724" spans="1:8">
      <c r="A8724">
        <v>43.605</v>
      </c>
      <c r="B8724">
        <v>-0.000607891</v>
      </c>
      <c r="G8724">
        <v>53.234863281250007</v>
      </c>
      <c r="H8724">
        <v>7.3965023572908171E-06</v>
      </c>
    </row>
    <row r="8725" spans="1:8">
      <c r="A8725">
        <v>43.61</v>
      </c>
      <c r="B8725">
        <v>-0.000629098</v>
      </c>
      <c r="G8725">
        <v>53.240966796875</v>
      </c>
      <c r="H8725">
        <v>7.2852161832436584E-06</v>
      </c>
    </row>
    <row r="8726" spans="1:8">
      <c r="A8726">
        <v>43.615</v>
      </c>
      <c r="B8726">
        <v>-0.000631337</v>
      </c>
      <c r="G8726">
        <v>53.2470703125</v>
      </c>
      <c r="H8726">
        <v>8.5479008452881525E-06</v>
      </c>
    </row>
    <row r="8727" spans="1:8">
      <c r="A8727">
        <v>43.62</v>
      </c>
      <c r="B8727">
        <v>-0.000675439</v>
      </c>
      <c r="G8727">
        <v>53.253173828124993</v>
      </c>
      <c r="H8727">
        <v>9.5860709982850211E-06</v>
      </c>
    </row>
    <row r="8728" spans="1:8">
      <c r="A8728">
        <v>43.625</v>
      </c>
      <c r="B8728">
        <v>-0.000762335</v>
      </c>
      <c r="G8728">
        <v>53.25927734375</v>
      </c>
      <c r="H8728">
        <v>8.54947723526814E-06</v>
      </c>
    </row>
    <row r="8729" spans="1:8">
      <c r="A8729">
        <v>43.63</v>
      </c>
      <c r="B8729">
        <v>-0.000892573</v>
      </c>
      <c r="G8729">
        <v>53.265380859375</v>
      </c>
      <c r="H8729">
        <v>5.6136520327501228E-06</v>
      </c>
    </row>
    <row r="8730" spans="1:8">
      <c r="A8730">
        <v>43.635</v>
      </c>
      <c r="B8730">
        <v>-0.001052575</v>
      </c>
      <c r="G8730">
        <v>53.271484375</v>
      </c>
      <c r="H8730">
        <v>4.8166346165592187E-06</v>
      </c>
    </row>
    <row r="8731" spans="1:8">
      <c r="A8731">
        <v>43.64</v>
      </c>
      <c r="B8731">
        <v>-0.001201327</v>
      </c>
      <c r="G8731">
        <v>53.277587890625</v>
      </c>
      <c r="H8731">
        <v>7.6859150763597167E-06</v>
      </c>
    </row>
    <row r="8732" spans="1:8">
      <c r="A8732">
        <v>43.645</v>
      </c>
      <c r="B8732">
        <v>-0.001304555</v>
      </c>
      <c r="G8732">
        <v>53.28369140625</v>
      </c>
      <c r="H8732">
        <v>9.517258103555998E-06</v>
      </c>
    </row>
    <row r="8733" spans="1:8">
      <c r="A8733">
        <v>43.65</v>
      </c>
      <c r="B8733">
        <v>-0.001329017</v>
      </c>
      <c r="G8733">
        <v>53.289794921875</v>
      </c>
      <c r="H8733">
        <v>9.6381313725983313E-06</v>
      </c>
    </row>
    <row r="8734" spans="1:8">
      <c r="A8734">
        <v>43.655</v>
      </c>
      <c r="B8734">
        <v>-0.00121846</v>
      </c>
      <c r="G8734">
        <v>53.295898437500007</v>
      </c>
      <c r="H8734">
        <v>1.0002788841136741E-05</v>
      </c>
    </row>
    <row r="8735" spans="1:8">
      <c r="A8735">
        <v>43.66</v>
      </c>
      <c r="B8735">
        <v>-0.00095414</v>
      </c>
      <c r="G8735">
        <v>53.302001953125</v>
      </c>
      <c r="H8735">
        <v>1.1932505288522456E-05</v>
      </c>
    </row>
    <row r="8736" spans="1:8">
      <c r="A8736">
        <v>43.665</v>
      </c>
      <c r="B8736">
        <v>-0.000668591</v>
      </c>
      <c r="G8736">
        <v>53.308105468750007</v>
      </c>
      <c r="H8736">
        <v>1.4159095278727758E-05</v>
      </c>
    </row>
    <row r="8737" spans="1:8">
      <c r="A8737">
        <v>43.67</v>
      </c>
      <c r="B8737">
        <v>-0.000493081</v>
      </c>
      <c r="G8737">
        <v>53.314208984375</v>
      </c>
      <c r="H8737">
        <v>1.5277504228614533E-05</v>
      </c>
    </row>
    <row r="8738" spans="1:8">
      <c r="A8738">
        <v>43.675</v>
      </c>
      <c r="B8738">
        <v>-0.000461676</v>
      </c>
      <c r="G8738">
        <v>53.3203125</v>
      </c>
      <c r="H8738">
        <v>1.4731961335810895E-05</v>
      </c>
    </row>
    <row r="8739" spans="1:8">
      <c r="A8739">
        <v>43.68</v>
      </c>
      <c r="B8739">
        <v>-0.000542679</v>
      </c>
      <c r="G8739">
        <v>53.326416015625</v>
      </c>
      <c r="H8739">
        <v>1.2444218064619684E-05</v>
      </c>
    </row>
    <row r="8740" spans="1:8">
      <c r="A8740">
        <v>43.685</v>
      </c>
      <c r="B8740">
        <v>-0.000654813</v>
      </c>
      <c r="G8740">
        <v>53.33251953125</v>
      </c>
      <c r="H8740">
        <v>8.8039089565724532E-06</v>
      </c>
    </row>
    <row r="8741" spans="1:8">
      <c r="A8741">
        <v>43.69</v>
      </c>
      <c r="B8741">
        <v>-0.000722122</v>
      </c>
      <c r="G8741">
        <v>53.338623046875</v>
      </c>
      <c r="H8741">
        <v>4.8286748854065338E-06</v>
      </c>
    </row>
    <row r="8742" spans="1:8">
      <c r="A8742">
        <v>43.695</v>
      </c>
      <c r="B8742">
        <v>-0.000762867</v>
      </c>
      <c r="G8742">
        <v>53.3447265625</v>
      </c>
      <c r="H8742">
        <v>1.8371382330224079E-06</v>
      </c>
    </row>
    <row r="8743" spans="1:8">
      <c r="A8743">
        <v>43.7</v>
      </c>
      <c r="B8743">
        <v>-0.000790191</v>
      </c>
      <c r="G8743">
        <v>53.350830078125007</v>
      </c>
      <c r="H8743">
        <v>9.3719005060586087E-07</v>
      </c>
    </row>
    <row r="8744" spans="1:8">
      <c r="A8744">
        <v>43.705</v>
      </c>
      <c r="B8744">
        <v>-0.000818117</v>
      </c>
      <c r="G8744">
        <v>53.35693359375</v>
      </c>
      <c r="H8744">
        <v>2.4971865106887432E-06</v>
      </c>
    </row>
    <row r="8745" spans="1:8">
      <c r="A8745">
        <v>43.71</v>
      </c>
      <c r="B8745">
        <v>-0.000871599</v>
      </c>
      <c r="G8745">
        <v>53.363037109375007</v>
      </c>
      <c r="H8745">
        <v>4.7356003473744653E-06</v>
      </c>
    </row>
    <row r="8746" spans="1:8">
      <c r="A8746">
        <v>43.715</v>
      </c>
      <c r="B8746">
        <v>-0.000965119</v>
      </c>
      <c r="G8746">
        <v>53.369140625</v>
      </c>
      <c r="H8746">
        <v>6.1313186259972748E-06</v>
      </c>
    </row>
    <row r="8747" spans="1:8">
      <c r="A8747">
        <v>43.72</v>
      </c>
      <c r="B8747">
        <v>-0.00108211</v>
      </c>
      <c r="G8747">
        <v>53.375244140625</v>
      </c>
      <c r="H8747">
        <v>5.6642267808783114E-06</v>
      </c>
    </row>
    <row r="8748" spans="1:8">
      <c r="A8748">
        <v>43.725</v>
      </c>
      <c r="B8748">
        <v>-0.001191392</v>
      </c>
      <c r="G8748">
        <v>53.381347656249993</v>
      </c>
      <c r="H8748">
        <v>3.6747733307239472E-06</v>
      </c>
    </row>
    <row r="8749" spans="1:8">
      <c r="A8749">
        <v>43.73</v>
      </c>
      <c r="B8749">
        <v>-0.001342916</v>
      </c>
      <c r="G8749">
        <v>53.387451171875007</v>
      </c>
      <c r="H8749">
        <v>2.7740320115073645E-06</v>
      </c>
    </row>
    <row r="8750" spans="1:8">
      <c r="A8750">
        <v>43.735</v>
      </c>
      <c r="B8750">
        <v>-0.001565866</v>
      </c>
      <c r="G8750">
        <v>53.3935546875</v>
      </c>
      <c r="H8750">
        <v>4.23737480546665E-06</v>
      </c>
    </row>
    <row r="8751" spans="1:8">
      <c r="A8751">
        <v>43.74</v>
      </c>
      <c r="B8751">
        <v>-0.001784884</v>
      </c>
      <c r="G8751">
        <v>53.399658203125007</v>
      </c>
      <c r="H8751">
        <v>5.2453605209187306E-06</v>
      </c>
    </row>
    <row r="8752" spans="1:8">
      <c r="A8752">
        <v>43.745</v>
      </c>
      <c r="B8752">
        <v>-0.001962905</v>
      </c>
      <c r="G8752">
        <v>53.405761718750007</v>
      </c>
      <c r="H8752">
        <v>5.7495878019896124E-06</v>
      </c>
    </row>
    <row r="8753" spans="1:8">
      <c r="A8753">
        <v>43.75</v>
      </c>
      <c r="B8753">
        <v>-0.002105027</v>
      </c>
      <c r="G8753">
        <v>53.411865234375</v>
      </c>
      <c r="H8753">
        <v>6.45612222873836E-06</v>
      </c>
    </row>
    <row r="8754" spans="1:8">
      <c r="A8754">
        <v>43.755</v>
      </c>
      <c r="B8754">
        <v>-0.002214769</v>
      </c>
      <c r="G8754">
        <v>53.41796875</v>
      </c>
      <c r="H8754">
        <v>6.9081462258838952E-06</v>
      </c>
    </row>
    <row r="8755" spans="1:8">
      <c r="A8755">
        <v>43.76</v>
      </c>
      <c r="B8755">
        <v>-0.002314888</v>
      </c>
      <c r="G8755">
        <v>53.424072265625007</v>
      </c>
      <c r="H8755">
        <v>6.7013905496670514E-06</v>
      </c>
    </row>
    <row r="8756" spans="1:8">
      <c r="A8756">
        <v>43.765</v>
      </c>
      <c r="B8756">
        <v>-0.002419979</v>
      </c>
      <c r="G8756">
        <v>53.430175781250007</v>
      </c>
      <c r="H8756">
        <v>6.644978273648885E-06</v>
      </c>
    </row>
    <row r="8757" spans="1:8">
      <c r="A8757">
        <v>43.77</v>
      </c>
      <c r="B8757">
        <v>-0.002498373</v>
      </c>
      <c r="G8757">
        <v>53.436279296875007</v>
      </c>
      <c r="H8757">
        <v>7.0657171268087619E-06</v>
      </c>
    </row>
    <row r="8758" spans="1:8">
      <c r="A8758">
        <v>43.775</v>
      </c>
      <c r="B8758">
        <v>-0.002467977</v>
      </c>
      <c r="G8758">
        <v>53.442382812500007</v>
      </c>
      <c r="H8758">
        <v>6.653182407572083E-06</v>
      </c>
    </row>
    <row r="8759" spans="1:8">
      <c r="A8759">
        <v>43.78</v>
      </c>
      <c r="B8759">
        <v>-0.00228975</v>
      </c>
      <c r="G8759">
        <v>53.448486328125</v>
      </c>
      <c r="H8759">
        <v>4.9948151726608733E-06</v>
      </c>
    </row>
    <row r="8760" spans="1:8">
      <c r="A8760">
        <v>43.785</v>
      </c>
      <c r="B8760">
        <v>-0.002036613</v>
      </c>
      <c r="G8760">
        <v>53.45458984375</v>
      </c>
      <c r="H8760">
        <v>4.9439215228464978E-06</v>
      </c>
    </row>
    <row r="8761" spans="1:8">
      <c r="A8761">
        <v>43.79</v>
      </c>
      <c r="B8761">
        <v>-0.00178851</v>
      </c>
      <c r="G8761">
        <v>53.460693359375007</v>
      </c>
      <c r="H8761">
        <v>7.2935801689289114E-06</v>
      </c>
    </row>
    <row r="8762" spans="1:8">
      <c r="A8762">
        <v>43.795</v>
      </c>
      <c r="B8762">
        <v>-0.001571418</v>
      </c>
      <c r="G8762">
        <v>53.466796875</v>
      </c>
      <c r="H8762">
        <v>8.2957418971627352E-06</v>
      </c>
    </row>
    <row r="8763" spans="1:8">
      <c r="A8763">
        <v>43.8</v>
      </c>
      <c r="B8763">
        <v>-0.001407791</v>
      </c>
      <c r="G8763">
        <v>53.472900390625</v>
      </c>
      <c r="H8763">
        <v>7.3829111157542835E-06</v>
      </c>
    </row>
    <row r="8764" spans="1:8">
      <c r="A8764">
        <v>43.805</v>
      </c>
      <c r="B8764">
        <v>-0.001331646</v>
      </c>
      <c r="G8764">
        <v>53.47900390625</v>
      </c>
      <c r="H8764">
        <v>8.64110408541228E-06</v>
      </c>
    </row>
    <row r="8765" spans="1:8">
      <c r="A8765">
        <v>43.81</v>
      </c>
      <c r="B8765">
        <v>-0.001313686</v>
      </c>
      <c r="G8765">
        <v>53.485107421875</v>
      </c>
      <c r="H8765">
        <v>1.3055023594324637E-05</v>
      </c>
    </row>
    <row r="8766" spans="1:8">
      <c r="A8766">
        <v>43.815</v>
      </c>
      <c r="B8766">
        <v>-0.001323557</v>
      </c>
      <c r="G8766">
        <v>53.4912109375</v>
      </c>
      <c r="H8766">
        <v>1.5755325588826568E-05</v>
      </c>
    </row>
    <row r="8767" spans="1:8">
      <c r="A8767">
        <v>43.82</v>
      </c>
      <c r="B8767">
        <v>-0.001347916</v>
      </c>
      <c r="G8767">
        <v>53.497314453125</v>
      </c>
      <c r="H8767">
        <v>1.3789378163037571E-05</v>
      </c>
    </row>
    <row r="8768" spans="1:8">
      <c r="A8768">
        <v>43.825</v>
      </c>
      <c r="B8768">
        <v>-0.001343788</v>
      </c>
      <c r="G8768">
        <v>53.50341796875</v>
      </c>
      <c r="H8768">
        <v>7.2493518031847067E-06</v>
      </c>
    </row>
    <row r="8769" spans="1:8">
      <c r="A8769">
        <v>43.83</v>
      </c>
      <c r="B8769">
        <v>-0.001291084</v>
      </c>
      <c r="G8769">
        <v>53.509521484375</v>
      </c>
      <c r="H8769">
        <v>3.5239767305770659E-06</v>
      </c>
    </row>
    <row r="8770" spans="1:8">
      <c r="A8770">
        <v>43.835</v>
      </c>
      <c r="B8770">
        <v>-0.001218024</v>
      </c>
      <c r="G8770">
        <v>53.515624999999993</v>
      </c>
      <c r="H8770">
        <v>1.0272231632209797E-05</v>
      </c>
    </row>
    <row r="8771" spans="1:8">
      <c r="A8771">
        <v>43.84</v>
      </c>
      <c r="B8771">
        <v>-0.001181291</v>
      </c>
      <c r="G8771">
        <v>53.521728515625</v>
      </c>
      <c r="H8771">
        <v>1.3232668206538088E-05</v>
      </c>
    </row>
    <row r="8772" spans="1:8">
      <c r="A8772">
        <v>43.845</v>
      </c>
      <c r="B8772">
        <v>-0.00120117</v>
      </c>
      <c r="G8772">
        <v>53.527832031250007</v>
      </c>
      <c r="H8772">
        <v>1.1218733074268486E-05</v>
      </c>
    </row>
    <row r="8773" spans="1:8">
      <c r="A8773">
        <v>43.85</v>
      </c>
      <c r="B8773">
        <v>-0.001243655</v>
      </c>
      <c r="G8773">
        <v>53.533935546875</v>
      </c>
      <c r="H8773">
        <v>7.9020849855224916E-06</v>
      </c>
    </row>
    <row r="8774" spans="1:8">
      <c r="A8774">
        <v>43.855</v>
      </c>
      <c r="B8774">
        <v>-0.001246188</v>
      </c>
      <c r="G8774">
        <v>53.5400390625</v>
      </c>
      <c r="H8774">
        <v>9.4610520480231346E-06</v>
      </c>
    </row>
    <row r="8775" spans="1:8">
      <c r="A8775">
        <v>43.86</v>
      </c>
      <c r="B8775">
        <v>-0.001192615</v>
      </c>
      <c r="G8775">
        <v>53.546142578125</v>
      </c>
      <c r="H8775">
        <v>1.1598588485491467E-05</v>
      </c>
    </row>
    <row r="8776" spans="1:8">
      <c r="A8776">
        <v>43.865</v>
      </c>
      <c r="B8776">
        <v>-0.001119324</v>
      </c>
      <c r="G8776">
        <v>53.55224609375</v>
      </c>
      <c r="H8776">
        <v>9.6712604991172057E-06</v>
      </c>
    </row>
    <row r="8777" spans="1:8">
      <c r="A8777">
        <v>43.87</v>
      </c>
      <c r="B8777">
        <v>-0.001054319</v>
      </c>
      <c r="G8777">
        <v>53.558349609375</v>
      </c>
      <c r="H8777">
        <v>4.1031290088920628E-06</v>
      </c>
    </row>
    <row r="8778" spans="1:8">
      <c r="A8778">
        <v>43.875</v>
      </c>
      <c r="B8778">
        <v>-0.001010784</v>
      </c>
      <c r="G8778">
        <v>53.564453125000007</v>
      </c>
      <c r="H8778">
        <v>2.4595178614053322E-06</v>
      </c>
    </row>
    <row r="8779" spans="1:8">
      <c r="A8779">
        <v>43.88</v>
      </c>
      <c r="B8779">
        <v>-0.001001876</v>
      </c>
      <c r="G8779">
        <v>53.570556640625</v>
      </c>
      <c r="H8779">
        <v>6.0350082206958744E-06</v>
      </c>
    </row>
    <row r="8780" spans="1:8">
      <c r="A8780">
        <v>43.885</v>
      </c>
      <c r="B8780">
        <v>-0.001045903</v>
      </c>
      <c r="G8780">
        <v>53.57666015625</v>
      </c>
      <c r="H8780">
        <v>5.58130529773614E-06</v>
      </c>
    </row>
    <row r="8781" spans="1:8">
      <c r="A8781">
        <v>43.89</v>
      </c>
      <c r="B8781">
        <v>-0.001162174</v>
      </c>
      <c r="G8781">
        <v>53.582763671875</v>
      </c>
      <c r="H8781">
        <v>5.0524608325024478E-06</v>
      </c>
    </row>
    <row r="8782" spans="1:8">
      <c r="A8782">
        <v>43.895</v>
      </c>
      <c r="B8782">
        <v>-0.001350657</v>
      </c>
      <c r="G8782">
        <v>53.5888671875</v>
      </c>
      <c r="H8782">
        <v>1.0256362105326252E-05</v>
      </c>
    </row>
    <row r="8783" spans="1:8">
      <c r="A8783">
        <v>43.9</v>
      </c>
      <c r="B8783">
        <v>-0.00156101</v>
      </c>
      <c r="G8783">
        <v>53.594970703125</v>
      </c>
      <c r="H8783">
        <v>1.5372619724630958E-05</v>
      </c>
    </row>
    <row r="8784" spans="1:8">
      <c r="A8784">
        <v>43.905</v>
      </c>
      <c r="B8784">
        <v>-0.001686809</v>
      </c>
      <c r="G8784">
        <v>53.60107421875</v>
      </c>
      <c r="H8784">
        <v>1.7139830950650332E-05</v>
      </c>
    </row>
    <row r="8785" spans="1:8">
      <c r="A8785">
        <v>43.91</v>
      </c>
      <c r="B8785">
        <v>-0.001711911</v>
      </c>
      <c r="G8785">
        <v>53.607177734375007</v>
      </c>
      <c r="H8785">
        <v>1.5226770174860702E-05</v>
      </c>
    </row>
    <row r="8786" spans="1:8">
      <c r="A8786">
        <v>43.915</v>
      </c>
      <c r="B8786">
        <v>-0.001758445</v>
      </c>
      <c r="G8786">
        <v>53.61328125</v>
      </c>
      <c r="H8786">
        <v>1.1151958787816484E-05</v>
      </c>
    </row>
    <row r="8787" spans="1:8">
      <c r="A8787">
        <v>43.92</v>
      </c>
      <c r="B8787">
        <v>-0.001874449</v>
      </c>
      <c r="G8787">
        <v>53.619384765624993</v>
      </c>
      <c r="H8787">
        <v>7.3170295401573122E-06</v>
      </c>
    </row>
    <row r="8788" spans="1:8">
      <c r="A8788">
        <v>43.925</v>
      </c>
      <c r="B8788">
        <v>-0.002091185</v>
      </c>
      <c r="G8788">
        <v>53.62548828125</v>
      </c>
      <c r="H8788">
        <v>5.8919965175665546E-06</v>
      </c>
    </row>
    <row r="8789" spans="1:8">
      <c r="A8789">
        <v>43.93</v>
      </c>
      <c r="B8789">
        <v>-0.002390881</v>
      </c>
      <c r="G8789">
        <v>53.631591796875</v>
      </c>
      <c r="H8789">
        <v>6.1136026985803341E-06</v>
      </c>
    </row>
    <row r="8790" spans="1:8">
      <c r="A8790">
        <v>43.935</v>
      </c>
      <c r="B8790">
        <v>-0.002704292</v>
      </c>
      <c r="G8790">
        <v>53.6376953125</v>
      </c>
      <c r="H8790">
        <v>5.4047191927757977E-06</v>
      </c>
    </row>
    <row r="8791" spans="1:8">
      <c r="A8791">
        <v>43.94</v>
      </c>
      <c r="B8791">
        <v>-0.002948584</v>
      </c>
      <c r="G8791">
        <v>53.643798828124993</v>
      </c>
      <c r="H8791">
        <v>2.6602391884589811E-06</v>
      </c>
    </row>
    <row r="8792" spans="1:8">
      <c r="A8792">
        <v>43.945</v>
      </c>
      <c r="B8792">
        <v>-0.003081086</v>
      </c>
      <c r="G8792">
        <v>53.649902343750007</v>
      </c>
      <c r="H8792">
        <v>1.9362361939730821E-06</v>
      </c>
    </row>
    <row r="8793" spans="1:8">
      <c r="A8793">
        <v>43.95</v>
      </c>
      <c r="B8793">
        <v>-0.003161786</v>
      </c>
      <c r="G8793">
        <v>53.656005859375</v>
      </c>
      <c r="H8793">
        <v>6.7288055419565885E-06</v>
      </c>
    </row>
    <row r="8794" spans="1:8">
      <c r="A8794">
        <v>43.955</v>
      </c>
      <c r="B8794">
        <v>-0.003282254</v>
      </c>
      <c r="G8794">
        <v>53.662109375</v>
      </c>
      <c r="H8794">
        <v>1.0055933693981321E-05</v>
      </c>
    </row>
    <row r="8795" spans="1:8">
      <c r="A8795">
        <v>43.96</v>
      </c>
      <c r="B8795">
        <v>-0.003523163</v>
      </c>
      <c r="G8795">
        <v>53.668212890625</v>
      </c>
      <c r="H8795">
        <v>1.0586427391171309E-05</v>
      </c>
    </row>
    <row r="8796" spans="1:8">
      <c r="A8796">
        <v>43.965</v>
      </c>
      <c r="B8796">
        <v>-0.003877681</v>
      </c>
      <c r="G8796">
        <v>53.67431640625</v>
      </c>
      <c r="H8796">
        <v>8.2871103203050852E-06</v>
      </c>
    </row>
    <row r="8797" spans="1:8">
      <c r="A8797">
        <v>43.97</v>
      </c>
      <c r="B8797">
        <v>-0.004294721</v>
      </c>
      <c r="G8797">
        <v>53.680419921875</v>
      </c>
      <c r="H8797">
        <v>4.6751490584917012E-06</v>
      </c>
    </row>
    <row r="8798" spans="1:8">
      <c r="A8798">
        <v>43.975</v>
      </c>
      <c r="B8798">
        <v>-0.00470379</v>
      </c>
      <c r="G8798">
        <v>53.6865234375</v>
      </c>
      <c r="H8798">
        <v>3.3147601302727777E-06</v>
      </c>
    </row>
    <row r="8799" spans="1:8">
      <c r="A8799">
        <v>43.98</v>
      </c>
      <c r="B8799">
        <v>-0.005019449</v>
      </c>
      <c r="G8799">
        <v>53.692626953125</v>
      </c>
      <c r="H8799">
        <v>4.5486033880882015E-06</v>
      </c>
    </row>
    <row r="8800" spans="1:8">
      <c r="A8800">
        <v>43.985</v>
      </c>
      <c r="B8800">
        <v>-0.005205874</v>
      </c>
      <c r="G8800">
        <v>53.69873046875</v>
      </c>
      <c r="H8800">
        <v>4.4256821969508547E-06</v>
      </c>
    </row>
    <row r="8801" spans="1:8">
      <c r="A8801">
        <v>43.99</v>
      </c>
      <c r="B8801">
        <v>-0.00527827</v>
      </c>
      <c r="G8801">
        <v>53.704833984374993</v>
      </c>
      <c r="H8801">
        <v>2.6729427381871533E-06</v>
      </c>
    </row>
    <row r="8802" spans="1:8">
      <c r="A8802">
        <v>43.995</v>
      </c>
      <c r="B8802">
        <v>-0.005275687</v>
      </c>
      <c r="G8802">
        <v>53.7109375</v>
      </c>
      <c r="H8802">
        <v>1.4826625521434996E-06</v>
      </c>
    </row>
    <row r="8803" spans="1:8">
      <c r="A8803">
        <v>44</v>
      </c>
      <c r="B8803">
        <v>-0.005233592</v>
      </c>
      <c r="G8803">
        <v>53.717041015624993</v>
      </c>
      <c r="H8803">
        <v>2.6498836535238621E-06</v>
      </c>
    </row>
    <row r="8804" spans="1:8">
      <c r="A8804">
        <v>44.005</v>
      </c>
      <c r="B8804">
        <v>-0.005136955</v>
      </c>
      <c r="G8804">
        <v>53.723144531250007</v>
      </c>
      <c r="H8804">
        <v>2.7338323794239826E-06</v>
      </c>
    </row>
    <row r="8805" spans="1:8">
      <c r="A8805">
        <v>44.01</v>
      </c>
      <c r="B8805">
        <v>-0.005077191</v>
      </c>
      <c r="G8805">
        <v>53.729248046875007</v>
      </c>
      <c r="H8805">
        <v>1.9981895820657695E-06</v>
      </c>
    </row>
    <row r="8806" spans="1:8">
      <c r="A8806">
        <v>44.015</v>
      </c>
      <c r="B8806">
        <v>-0.005133576</v>
      </c>
      <c r="G8806">
        <v>53.7353515625</v>
      </c>
      <c r="H8806">
        <v>4.6924504175275334E-06</v>
      </c>
    </row>
    <row r="8807" spans="1:8">
      <c r="A8807">
        <v>44.02</v>
      </c>
      <c r="B8807">
        <v>-0.005295503</v>
      </c>
      <c r="G8807">
        <v>53.741455078125007</v>
      </c>
      <c r="H8807">
        <v>9.03187829146948E-06</v>
      </c>
    </row>
    <row r="8808" spans="1:8">
      <c r="A8808">
        <v>44.025</v>
      </c>
      <c r="B8808">
        <v>-0.005465445</v>
      </c>
      <c r="G8808">
        <v>53.74755859375</v>
      </c>
      <c r="H8808">
        <v>1.2764103852699603E-05</v>
      </c>
    </row>
    <row r="8809" spans="1:8">
      <c r="A8809">
        <v>44.03</v>
      </c>
      <c r="B8809">
        <v>-0.005532455</v>
      </c>
      <c r="G8809">
        <v>53.753662109375</v>
      </c>
      <c r="H8809">
        <v>1.465900774546798E-05</v>
      </c>
    </row>
    <row r="8810" spans="1:8">
      <c r="A8810">
        <v>44.035</v>
      </c>
      <c r="B8810">
        <v>-0.005471882</v>
      </c>
      <c r="G8810">
        <v>53.759765625</v>
      </c>
      <c r="H8810">
        <v>1.4239725790335057E-05</v>
      </c>
    </row>
    <row r="8811" spans="1:8">
      <c r="A8811">
        <v>44.04</v>
      </c>
      <c r="B8811">
        <v>-0.005317896</v>
      </c>
      <c r="G8811">
        <v>53.765869140625</v>
      </c>
      <c r="H8811">
        <v>1.1939326243908596E-05</v>
      </c>
    </row>
    <row r="8812" spans="1:8">
      <c r="A8812">
        <v>44.045</v>
      </c>
      <c r="B8812">
        <v>-0.005163625</v>
      </c>
      <c r="G8812">
        <v>53.77197265625</v>
      </c>
      <c r="H8812">
        <v>9.0356128495049619E-06</v>
      </c>
    </row>
    <row r="8813" spans="1:8">
      <c r="A8813">
        <v>44.05</v>
      </c>
      <c r="B8813">
        <v>-0.005063771</v>
      </c>
      <c r="G8813">
        <v>53.778076171875</v>
      </c>
      <c r="H8813">
        <v>7.1421331692496419E-06</v>
      </c>
    </row>
    <row r="8814" spans="1:8">
      <c r="A8814">
        <v>44.055</v>
      </c>
      <c r="B8814">
        <v>-0.005012147</v>
      </c>
      <c r="G8814">
        <v>53.7841796875</v>
      </c>
      <c r="H8814">
        <v>6.6748898324275676E-06</v>
      </c>
    </row>
    <row r="8815" spans="1:8">
      <c r="A8815">
        <v>44.06</v>
      </c>
      <c r="B8815">
        <v>-0.004984487</v>
      </c>
      <c r="G8815">
        <v>53.790283203125</v>
      </c>
      <c r="H8815">
        <v>6.3561588259087192E-06</v>
      </c>
    </row>
    <row r="8816" spans="1:8">
      <c r="A8816">
        <v>44.065</v>
      </c>
      <c r="B8816">
        <v>-0.004994207</v>
      </c>
      <c r="G8816">
        <v>53.79638671875</v>
      </c>
      <c r="H8816">
        <v>5.3126453645572634E-06</v>
      </c>
    </row>
    <row r="8817" spans="1:8">
      <c r="A8817">
        <v>44.07</v>
      </c>
      <c r="B8817">
        <v>-0.005042345</v>
      </c>
      <c r="G8817">
        <v>53.802490234375</v>
      </c>
      <c r="H8817">
        <v>3.6329750324515726E-06</v>
      </c>
    </row>
    <row r="8818" spans="1:8">
      <c r="A8818">
        <v>44.075</v>
      </c>
      <c r="B8818">
        <v>-0.005107139</v>
      </c>
      <c r="G8818">
        <v>53.808593749999993</v>
      </c>
      <c r="H8818">
        <v>1.8769785448327724E-06</v>
      </c>
    </row>
    <row r="8819" spans="1:8">
      <c r="A8819">
        <v>44.08</v>
      </c>
      <c r="B8819">
        <v>-0.00516486</v>
      </c>
      <c r="G8819">
        <v>53.814697265624993</v>
      </c>
      <c r="H8819">
        <v>1.0863157967900854E-06</v>
      </c>
    </row>
    <row r="8820" spans="1:8">
      <c r="A8820">
        <v>44.085</v>
      </c>
      <c r="B8820">
        <v>-0.005166757</v>
      </c>
      <c r="G8820">
        <v>53.82080078125</v>
      </c>
      <c r="H8820">
        <v>2.1487153371597893E-06</v>
      </c>
    </row>
    <row r="8821" spans="1:8">
      <c r="A8821">
        <v>44.09</v>
      </c>
      <c r="B8821">
        <v>-0.005087282</v>
      </c>
      <c r="G8821">
        <v>53.826904296875007</v>
      </c>
      <c r="H8821">
        <v>4.066359124181947E-06</v>
      </c>
    </row>
    <row r="8822" spans="1:8">
      <c r="A8822">
        <v>44.095</v>
      </c>
      <c r="B8822">
        <v>-0.004893717</v>
      </c>
      <c r="G8822">
        <v>53.8330078125</v>
      </c>
      <c r="H8822">
        <v>6.3277139874796083E-06</v>
      </c>
    </row>
    <row r="8823" spans="1:8">
      <c r="A8823">
        <v>44.1</v>
      </c>
      <c r="B8823">
        <v>-0.004669835</v>
      </c>
      <c r="G8823">
        <v>53.839111328125</v>
      </c>
      <c r="H8823">
        <v>7.9489070468877784E-06</v>
      </c>
    </row>
    <row r="8824" spans="1:8">
      <c r="A8824">
        <v>44.105</v>
      </c>
      <c r="B8824">
        <v>-0.004534699</v>
      </c>
      <c r="G8824">
        <v>53.84521484375</v>
      </c>
      <c r="H8824">
        <v>7.8840087379141087E-06</v>
      </c>
    </row>
    <row r="8825" spans="1:8">
      <c r="A8825">
        <v>44.11</v>
      </c>
      <c r="B8825">
        <v>-0.004500334</v>
      </c>
      <c r="G8825">
        <v>53.851318359375</v>
      </c>
      <c r="H8825">
        <v>5.7374949791406831E-06</v>
      </c>
    </row>
    <row r="8826" spans="1:8">
      <c r="A8826">
        <v>44.115</v>
      </c>
      <c r="B8826">
        <v>-0.004470159</v>
      </c>
      <c r="G8826">
        <v>53.857421875</v>
      </c>
      <c r="H8826">
        <v>2.0964368702153624E-06</v>
      </c>
    </row>
    <row r="8827" spans="1:8">
      <c r="A8827">
        <v>44.12</v>
      </c>
      <c r="B8827">
        <v>-0.004307108</v>
      </c>
      <c r="G8827">
        <v>53.863525390625007</v>
      </c>
      <c r="H8827">
        <v>1.7824839089508819E-06</v>
      </c>
    </row>
    <row r="8828" spans="1:8">
      <c r="A8828">
        <v>44.125</v>
      </c>
      <c r="B8828">
        <v>-0.004002569</v>
      </c>
      <c r="G8828">
        <v>53.869628906249993</v>
      </c>
      <c r="H8828">
        <v>4.6328890500033551E-06</v>
      </c>
    </row>
    <row r="8829" spans="1:8">
      <c r="A8829">
        <v>44.13</v>
      </c>
      <c r="B8829">
        <v>-0.003683939</v>
      </c>
      <c r="G8829">
        <v>53.875732421875007</v>
      </c>
      <c r="H8829">
        <v>6.1273898944138391E-06</v>
      </c>
    </row>
    <row r="8830" spans="1:8">
      <c r="A8830">
        <v>44.135</v>
      </c>
      <c r="B8830">
        <v>-0.003418961</v>
      </c>
      <c r="G8830">
        <v>53.8818359375</v>
      </c>
      <c r="H8830">
        <v>6.9021513985612379E-06</v>
      </c>
    </row>
    <row r="8831" spans="1:8">
      <c r="A8831">
        <v>44.14</v>
      </c>
      <c r="B8831">
        <v>-0.00321039</v>
      </c>
      <c r="G8831">
        <v>53.887939453125</v>
      </c>
      <c r="H8831">
        <v>7.5695748659857635E-06</v>
      </c>
    </row>
    <row r="8832" spans="1:8">
      <c r="A8832">
        <v>44.145</v>
      </c>
      <c r="B8832">
        <v>-0.00304826</v>
      </c>
      <c r="G8832">
        <v>53.894042968750007</v>
      </c>
      <c r="H8832">
        <v>7.9083273614662609E-06</v>
      </c>
    </row>
    <row r="8833" spans="1:8">
      <c r="A8833">
        <v>44.15</v>
      </c>
      <c r="B8833">
        <v>-0.00290811</v>
      </c>
      <c r="G8833">
        <v>53.900146484375</v>
      </c>
      <c r="H8833">
        <v>7.80656792603915E-06</v>
      </c>
    </row>
    <row r="8834" spans="1:8">
      <c r="A8834">
        <v>44.155</v>
      </c>
      <c r="B8834">
        <v>-0.002766281</v>
      </c>
      <c r="G8834">
        <v>53.90625</v>
      </c>
      <c r="H8834">
        <v>7.9494202037507128E-06</v>
      </c>
    </row>
    <row r="8835" spans="1:8">
      <c r="A8835">
        <v>44.16</v>
      </c>
      <c r="B8835">
        <v>-0.002590275</v>
      </c>
      <c r="G8835">
        <v>53.912353515625</v>
      </c>
      <c r="H8835">
        <v>8.6908215574461238E-06</v>
      </c>
    </row>
    <row r="8836" spans="1:8">
      <c r="A8836">
        <v>44.165</v>
      </c>
      <c r="B8836">
        <v>-0.002348303</v>
      </c>
      <c r="G8836">
        <v>53.918457031250007</v>
      </c>
      <c r="H8836">
        <v>9.2793456497819886E-06</v>
      </c>
    </row>
    <row r="8837" spans="1:8">
      <c r="A8837">
        <v>44.17</v>
      </c>
      <c r="B8837">
        <v>-0.002028583</v>
      </c>
      <c r="G8837">
        <v>53.924560546875</v>
      </c>
      <c r="H8837">
        <v>9.0817957516015683E-06</v>
      </c>
    </row>
    <row r="8838" spans="1:8">
      <c r="A8838">
        <v>44.175</v>
      </c>
      <c r="B8838">
        <v>-0.001694988</v>
      </c>
      <c r="G8838">
        <v>53.9306640625</v>
      </c>
      <c r="H8838">
        <v>8.3716466642032713E-06</v>
      </c>
    </row>
    <row r="8839" spans="1:8">
      <c r="A8839">
        <v>44.18</v>
      </c>
      <c r="B8839">
        <v>-0.001384506</v>
      </c>
      <c r="G8839">
        <v>53.936767578125</v>
      </c>
      <c r="H8839">
        <v>7.92533068672005E-06</v>
      </c>
    </row>
    <row r="8840" spans="1:8">
      <c r="A8840">
        <v>44.185</v>
      </c>
      <c r="B8840">
        <v>-0.001078393</v>
      </c>
      <c r="G8840">
        <v>53.94287109375</v>
      </c>
      <c r="H8840">
        <v>7.8908905649557261E-06</v>
      </c>
    </row>
    <row r="8841" spans="1:8">
      <c r="A8841">
        <v>44.19</v>
      </c>
      <c r="B8841">
        <v>-0.000769289</v>
      </c>
      <c r="G8841">
        <v>53.948974609375007</v>
      </c>
      <c r="H8841">
        <v>7.3975733016919748E-06</v>
      </c>
    </row>
    <row r="8842" spans="1:8">
      <c r="A8842">
        <v>44.195</v>
      </c>
      <c r="B8842">
        <v>-0.000460691</v>
      </c>
      <c r="G8842">
        <v>53.955078125</v>
      </c>
      <c r="H8842">
        <v>5.6894526074113167E-06</v>
      </c>
    </row>
    <row r="8843" spans="1:8">
      <c r="A8843">
        <v>44.2</v>
      </c>
      <c r="B8843">
        <v>-0.000129383</v>
      </c>
      <c r="G8843">
        <v>53.961181640625</v>
      </c>
      <c r="H8843">
        <v>4.0199965734049485E-06</v>
      </c>
    </row>
    <row r="8844" spans="1:8">
      <c r="A8844">
        <v>44.205</v>
      </c>
      <c r="B8844">
        <v>0.000223462</v>
      </c>
      <c r="G8844">
        <v>53.96728515625</v>
      </c>
      <c r="H8844">
        <v>6.5380340110164864E-06</v>
      </c>
    </row>
    <row r="8845" spans="1:8">
      <c r="A8845">
        <v>44.21</v>
      </c>
      <c r="B8845">
        <v>0.000561805</v>
      </c>
      <c r="G8845">
        <v>53.973388671875</v>
      </c>
      <c r="H8845">
        <v>1.0761242159194587E-05</v>
      </c>
    </row>
    <row r="8846" spans="1:8">
      <c r="A8846">
        <v>44.215</v>
      </c>
      <c r="B8846">
        <v>0.000869879</v>
      </c>
      <c r="G8846">
        <v>53.9794921875</v>
      </c>
      <c r="H8846">
        <v>1.3606935304741666E-05</v>
      </c>
    </row>
    <row r="8847" spans="1:8">
      <c r="A8847">
        <v>44.22</v>
      </c>
      <c r="B8847">
        <v>0.00114579</v>
      </c>
      <c r="G8847">
        <v>53.985595703125</v>
      </c>
      <c r="H8847">
        <v>1.3994285303556554E-05</v>
      </c>
    </row>
    <row r="8848" spans="1:8">
      <c r="A8848">
        <v>44.225</v>
      </c>
      <c r="B8848">
        <v>0.00135716</v>
      </c>
      <c r="G8848">
        <v>53.99169921875</v>
      </c>
      <c r="H8848">
        <v>1.2182058302777904E-05</v>
      </c>
    </row>
    <row r="8849" spans="1:8">
      <c r="A8849">
        <v>44.23</v>
      </c>
      <c r="B8849">
        <v>0.00151443</v>
      </c>
      <c r="G8849">
        <v>53.997802734375</v>
      </c>
      <c r="H8849">
        <v>9.4038505009585036E-06</v>
      </c>
    </row>
    <row r="8850" spans="1:8">
      <c r="A8850">
        <v>44.235</v>
      </c>
      <c r="B8850">
        <v>0.001711256</v>
      </c>
      <c r="G8850">
        <v>54.00390625</v>
      </c>
      <c r="H8850">
        <v>6.8432286843441023E-06</v>
      </c>
    </row>
    <row r="8851" spans="1:8">
      <c r="A8851">
        <v>44.24</v>
      </c>
      <c r="B8851">
        <v>0.001979206</v>
      </c>
      <c r="G8851">
        <v>54.010009765625</v>
      </c>
      <c r="H8851">
        <v>4.3980474035362508E-06</v>
      </c>
    </row>
    <row r="8852" spans="1:8">
      <c r="A8852">
        <v>44.245</v>
      </c>
      <c r="B8852">
        <v>0.002270663</v>
      </c>
      <c r="G8852">
        <v>54.01611328125</v>
      </c>
      <c r="H8852">
        <v>1.6791291489179682E-06</v>
      </c>
    </row>
    <row r="8853" spans="1:8">
      <c r="A8853">
        <v>44.25</v>
      </c>
      <c r="B8853">
        <v>0.00253748</v>
      </c>
      <c r="G8853">
        <v>54.022216796875</v>
      </c>
      <c r="H8853">
        <v>3.93175763660734E-06</v>
      </c>
    </row>
    <row r="8854" spans="1:8">
      <c r="A8854">
        <v>44.255</v>
      </c>
      <c r="B8854">
        <v>0.002760458</v>
      </c>
      <c r="G8854">
        <v>54.028320312499993</v>
      </c>
      <c r="H8854">
        <v>7.8904138058145864E-06</v>
      </c>
    </row>
    <row r="8855" spans="1:8">
      <c r="A8855">
        <v>44.26</v>
      </c>
      <c r="B8855">
        <v>0.002943149</v>
      </c>
      <c r="G8855">
        <v>54.034423828125007</v>
      </c>
      <c r="H8855">
        <v>1.0330611484537368E-05</v>
      </c>
    </row>
    <row r="8856" spans="1:8">
      <c r="A8856">
        <v>44.265</v>
      </c>
      <c r="B8856">
        <v>0.003086705</v>
      </c>
      <c r="G8856">
        <v>54.04052734375</v>
      </c>
      <c r="H8856">
        <v>1.0402937334093702E-05</v>
      </c>
    </row>
    <row r="8857" spans="1:8">
      <c r="A8857">
        <v>44.27</v>
      </c>
      <c r="B8857">
        <v>0.003239024</v>
      </c>
      <c r="G8857">
        <v>54.046630859375</v>
      </c>
      <c r="H8857">
        <v>8.6196036823872178E-06</v>
      </c>
    </row>
    <row r="8858" spans="1:8">
      <c r="A8858">
        <v>44.275</v>
      </c>
      <c r="B8858">
        <v>0.003440741</v>
      </c>
      <c r="G8858">
        <v>54.052734375</v>
      </c>
      <c r="H8858">
        <v>6.6325338667382081E-06</v>
      </c>
    </row>
    <row r="8859" spans="1:8">
      <c r="A8859">
        <v>44.28</v>
      </c>
      <c r="B8859">
        <v>0.003652394</v>
      </c>
      <c r="G8859">
        <v>54.058837890625007</v>
      </c>
      <c r="H8859">
        <v>5.5781054029989787E-06</v>
      </c>
    </row>
    <row r="8860" spans="1:8">
      <c r="A8860">
        <v>44.285</v>
      </c>
      <c r="B8860">
        <v>0.003845046</v>
      </c>
      <c r="G8860">
        <v>54.064941406250007</v>
      </c>
      <c r="H8860">
        <v>4.5045303431116935E-06</v>
      </c>
    </row>
    <row r="8861" spans="1:8">
      <c r="A8861">
        <v>44.29</v>
      </c>
      <c r="B8861">
        <v>0.004005011</v>
      </c>
      <c r="G8861">
        <v>54.071044921875</v>
      </c>
      <c r="H8861">
        <v>2.6943406809018766E-06</v>
      </c>
    </row>
    <row r="8862" spans="1:8">
      <c r="A8862">
        <v>44.295</v>
      </c>
      <c r="B8862">
        <v>0.004123697</v>
      </c>
      <c r="G8862">
        <v>54.0771484375</v>
      </c>
      <c r="H8862">
        <v>1.6499450877223224E-06</v>
      </c>
    </row>
    <row r="8863" spans="1:8">
      <c r="A8863">
        <v>44.3</v>
      </c>
      <c r="B8863">
        <v>0.004178154</v>
      </c>
      <c r="G8863">
        <v>54.083251953125</v>
      </c>
      <c r="H8863">
        <v>2.7281210882507116E-06</v>
      </c>
    </row>
    <row r="8864" spans="1:8">
      <c r="A8864">
        <v>44.305</v>
      </c>
      <c r="B8864">
        <v>0.004162052</v>
      </c>
      <c r="G8864">
        <v>54.08935546875</v>
      </c>
      <c r="H8864">
        <v>4.6107091732149658E-06</v>
      </c>
    </row>
    <row r="8865" spans="1:8">
      <c r="A8865">
        <v>44.31</v>
      </c>
      <c r="B8865">
        <v>0.004115685</v>
      </c>
      <c r="G8865">
        <v>54.095458984375</v>
      </c>
      <c r="H8865">
        <v>7.64650968212427E-06</v>
      </c>
    </row>
    <row r="8866" spans="1:8">
      <c r="A8866">
        <v>44.315</v>
      </c>
      <c r="B8866">
        <v>0.004068125</v>
      </c>
      <c r="G8866">
        <v>54.1015625</v>
      </c>
      <c r="H8866">
        <v>1.0808748995341474E-05</v>
      </c>
    </row>
    <row r="8867" spans="1:8">
      <c r="A8867">
        <v>44.32</v>
      </c>
      <c r="B8867">
        <v>0.004018307</v>
      </c>
      <c r="G8867">
        <v>54.107666015625</v>
      </c>
      <c r="H8867">
        <v>1.2492281086865116E-05</v>
      </c>
    </row>
    <row r="8868" spans="1:8">
      <c r="A8868">
        <v>44.325</v>
      </c>
      <c r="B8868">
        <v>0.003940784</v>
      </c>
      <c r="G8868">
        <v>54.11376953125</v>
      </c>
      <c r="H8868">
        <v>1.1969529290874071E-05</v>
      </c>
    </row>
    <row r="8869" spans="1:8">
      <c r="A8869">
        <v>44.33</v>
      </c>
      <c r="B8869">
        <v>0.003819157</v>
      </c>
      <c r="G8869">
        <v>54.119873046875</v>
      </c>
      <c r="H8869">
        <v>9.64094002423182E-06</v>
      </c>
    </row>
    <row r="8870" spans="1:8">
      <c r="A8870">
        <v>44.335</v>
      </c>
      <c r="B8870">
        <v>0.003688411</v>
      </c>
      <c r="G8870">
        <v>54.1259765625</v>
      </c>
      <c r="H8870">
        <v>6.1913031247310735E-06</v>
      </c>
    </row>
    <row r="8871" spans="1:8">
      <c r="A8871">
        <v>44.34</v>
      </c>
      <c r="B8871">
        <v>0.003563706</v>
      </c>
      <c r="G8871">
        <v>54.132080078125</v>
      </c>
      <c r="H8871">
        <v>1.6975346887108109E-06</v>
      </c>
    </row>
    <row r="8872" spans="1:8">
      <c r="A8872">
        <v>44.345</v>
      </c>
      <c r="B8872">
        <v>0.003434972</v>
      </c>
      <c r="G8872">
        <v>54.138183593749993</v>
      </c>
      <c r="H8872">
        <v>3.8861619992042705E-06</v>
      </c>
    </row>
    <row r="8873" spans="1:8">
      <c r="A8873">
        <v>44.35</v>
      </c>
      <c r="B8873">
        <v>0.003301738</v>
      </c>
      <c r="G8873">
        <v>54.144287109375</v>
      </c>
      <c r="H8873">
        <v>9.6711629938709749E-06</v>
      </c>
    </row>
    <row r="8874" spans="1:8">
      <c r="A8874">
        <v>44.355</v>
      </c>
      <c r="B8874">
        <v>0.00318875</v>
      </c>
      <c r="G8874">
        <v>54.150390625</v>
      </c>
      <c r="H8874">
        <v>1.3934045823531754E-05</v>
      </c>
    </row>
    <row r="8875" spans="1:8">
      <c r="A8875">
        <v>44.36</v>
      </c>
      <c r="B8875">
        <v>0.003102472</v>
      </c>
      <c r="G8875">
        <v>54.156494140625</v>
      </c>
      <c r="H8875">
        <v>1.5193986663674128E-05</v>
      </c>
    </row>
    <row r="8876" spans="1:8">
      <c r="A8876">
        <v>44.365</v>
      </c>
      <c r="B8876">
        <v>0.003005726</v>
      </c>
      <c r="G8876">
        <v>54.16259765625</v>
      </c>
      <c r="H8876">
        <v>1.3185189616584626E-05</v>
      </c>
    </row>
    <row r="8877" spans="1:8">
      <c r="A8877">
        <v>44.37</v>
      </c>
      <c r="B8877">
        <v>0.00288408</v>
      </c>
      <c r="G8877">
        <v>54.168701171875</v>
      </c>
      <c r="H8877">
        <v>9.02994258710198E-06</v>
      </c>
    </row>
    <row r="8878" spans="1:8">
      <c r="A8878">
        <v>44.375</v>
      </c>
      <c r="B8878">
        <v>0.002776967</v>
      </c>
      <c r="G8878">
        <v>54.1748046875</v>
      </c>
      <c r="H8878">
        <v>4.6245580565846442E-06</v>
      </c>
    </row>
    <row r="8879" spans="1:8">
      <c r="A8879">
        <v>44.38</v>
      </c>
      <c r="B8879">
        <v>0.002705627</v>
      </c>
      <c r="G8879">
        <v>54.180908203125</v>
      </c>
      <c r="H8879">
        <v>2.110617607777377E-06</v>
      </c>
    </row>
    <row r="8880" spans="1:8">
      <c r="A8880">
        <v>44.385</v>
      </c>
      <c r="B8880">
        <v>0.002623726</v>
      </c>
      <c r="G8880">
        <v>54.18701171875</v>
      </c>
      <c r="H8880">
        <v>2.4284528565472445E-06</v>
      </c>
    </row>
    <row r="8881" spans="1:8">
      <c r="A8881">
        <v>44.39</v>
      </c>
      <c r="B8881">
        <v>0.002536533</v>
      </c>
      <c r="G8881">
        <v>54.193115234375</v>
      </c>
      <c r="H8881">
        <v>2.5451050070858579E-06</v>
      </c>
    </row>
    <row r="8882" spans="1:8">
      <c r="A8882">
        <v>44.395</v>
      </c>
      <c r="B8882">
        <v>0.002464082</v>
      </c>
      <c r="G8882">
        <v>54.19921875</v>
      </c>
      <c r="H8882">
        <v>1.558951257399107E-06</v>
      </c>
    </row>
    <row r="8883" spans="1:8">
      <c r="A8883">
        <v>44.4</v>
      </c>
      <c r="B8883">
        <v>0.002403882</v>
      </c>
      <c r="G8883">
        <v>54.205322265625</v>
      </c>
      <c r="H8883">
        <v>1.3607703973269418E-06</v>
      </c>
    </row>
    <row r="8884" spans="1:8">
      <c r="A8884">
        <v>44.405</v>
      </c>
      <c r="B8884">
        <v>0.002317836</v>
      </c>
      <c r="G8884">
        <v>54.21142578125</v>
      </c>
      <c r="H8884">
        <v>4.0541000774700542E-06</v>
      </c>
    </row>
    <row r="8885" spans="1:8">
      <c r="A8885">
        <v>44.41</v>
      </c>
      <c r="B8885">
        <v>0.002190307</v>
      </c>
      <c r="G8885">
        <v>54.217529296875</v>
      </c>
      <c r="H8885">
        <v>6.5859359472229077E-06</v>
      </c>
    </row>
    <row r="8886" spans="1:8">
      <c r="A8886">
        <v>44.415</v>
      </c>
      <c r="B8886">
        <v>0.002056233</v>
      </c>
      <c r="G8886">
        <v>54.2236328125</v>
      </c>
      <c r="H8886">
        <v>7.8857245586803336E-06</v>
      </c>
    </row>
    <row r="8887" spans="1:8">
      <c r="A8887">
        <v>44.42</v>
      </c>
      <c r="B8887">
        <v>0.001954958</v>
      </c>
      <c r="G8887">
        <v>54.229736328124993</v>
      </c>
      <c r="H8887">
        <v>7.6522846705442043E-06</v>
      </c>
    </row>
    <row r="8888" spans="1:8">
      <c r="A8888">
        <v>44.425</v>
      </c>
      <c r="B8888">
        <v>0.001887271</v>
      </c>
      <c r="G8888">
        <v>54.23583984375</v>
      </c>
      <c r="H8888">
        <v>6.290116400870109E-06</v>
      </c>
    </row>
    <row r="8889" spans="1:8">
      <c r="A8889">
        <v>44.43</v>
      </c>
      <c r="B8889">
        <v>0.00184151</v>
      </c>
      <c r="G8889">
        <v>54.241943359375</v>
      </c>
      <c r="H8889">
        <v>4.4366059751982067E-06</v>
      </c>
    </row>
    <row r="8890" spans="1:8">
      <c r="A8890">
        <v>44.435</v>
      </c>
      <c r="B8890">
        <v>0.001834427</v>
      </c>
      <c r="G8890">
        <v>54.248046875</v>
      </c>
      <c r="H8890">
        <v>2.4265818833948112E-06</v>
      </c>
    </row>
    <row r="8891" spans="1:8">
      <c r="A8891">
        <v>44.44</v>
      </c>
      <c r="B8891">
        <v>0.001842129</v>
      </c>
      <c r="G8891">
        <v>54.254150390624993</v>
      </c>
      <c r="H8891">
        <v>4.2847180007234963E-07</v>
      </c>
    </row>
    <row r="8892" spans="1:8">
      <c r="A8892">
        <v>44.445</v>
      </c>
      <c r="B8892">
        <v>0.001844474</v>
      </c>
      <c r="G8892">
        <v>54.26025390625</v>
      </c>
      <c r="H8892">
        <v>1.5888948763037047E-06</v>
      </c>
    </row>
    <row r="8893" spans="1:8">
      <c r="A8893">
        <v>44.45</v>
      </c>
      <c r="B8893">
        <v>0.001857189</v>
      </c>
      <c r="G8893">
        <v>54.266357421874993</v>
      </c>
      <c r="H8893">
        <v>2.6829314753869781E-06</v>
      </c>
    </row>
    <row r="8894" spans="1:8">
      <c r="A8894">
        <v>44.455</v>
      </c>
      <c r="B8894">
        <v>0.00186716</v>
      </c>
      <c r="G8894">
        <v>54.2724609375</v>
      </c>
      <c r="H8894">
        <v>2.5647095435134216E-06</v>
      </c>
    </row>
    <row r="8895" spans="1:8">
      <c r="A8895">
        <v>44.46</v>
      </c>
      <c r="B8895">
        <v>0.001877128</v>
      </c>
      <c r="G8895">
        <v>54.278564453125</v>
      </c>
      <c r="H8895">
        <v>1.2010783520382112E-06</v>
      </c>
    </row>
    <row r="8896" spans="1:8">
      <c r="A8896">
        <v>44.465</v>
      </c>
      <c r="B8896">
        <v>0.00189365</v>
      </c>
      <c r="G8896">
        <v>54.28466796875</v>
      </c>
      <c r="H8896">
        <v>1.567713697180078E-06</v>
      </c>
    </row>
    <row r="8897" spans="1:8">
      <c r="A8897">
        <v>44.47</v>
      </c>
      <c r="B8897">
        <v>0.001927981</v>
      </c>
      <c r="G8897">
        <v>54.290771484374993</v>
      </c>
      <c r="H8897">
        <v>4.6406511980504608E-06</v>
      </c>
    </row>
    <row r="8898" spans="1:8">
      <c r="A8898">
        <v>44.475</v>
      </c>
      <c r="B8898">
        <v>0.001967288</v>
      </c>
      <c r="G8898">
        <v>54.296875</v>
      </c>
      <c r="H8898">
        <v>7.9429841367393743E-06</v>
      </c>
    </row>
    <row r="8899" spans="1:8">
      <c r="A8899">
        <v>44.48</v>
      </c>
      <c r="B8899">
        <v>0.001979233</v>
      </c>
      <c r="G8899">
        <v>54.302978515625</v>
      </c>
      <c r="H8899">
        <v>1.0874510960640563E-05</v>
      </c>
    </row>
    <row r="8900" spans="1:8">
      <c r="A8900">
        <v>44.485</v>
      </c>
      <c r="B8900">
        <v>0.001904544</v>
      </c>
      <c r="G8900">
        <v>54.309082031249993</v>
      </c>
      <c r="H8900">
        <v>1.2789924595286166E-05</v>
      </c>
    </row>
    <row r="8901" spans="1:8">
      <c r="A8901">
        <v>44.49</v>
      </c>
      <c r="B8901">
        <v>0.001747666</v>
      </c>
      <c r="G8901">
        <v>54.315185546875007</v>
      </c>
      <c r="H8901">
        <v>1.3121965786762951E-05</v>
      </c>
    </row>
    <row r="8902" spans="1:8">
      <c r="A8902">
        <v>44.495</v>
      </c>
      <c r="B8902">
        <v>0.00159354</v>
      </c>
      <c r="G8902">
        <v>54.3212890625</v>
      </c>
      <c r="H8902">
        <v>1.1680641191454615E-05</v>
      </c>
    </row>
    <row r="8903" spans="1:8">
      <c r="A8903">
        <v>44.5</v>
      </c>
      <c r="B8903">
        <v>0.001506458</v>
      </c>
      <c r="G8903">
        <v>54.327392578125</v>
      </c>
      <c r="H8903">
        <v>8.9410641670171736E-06</v>
      </c>
    </row>
    <row r="8904" spans="1:8">
      <c r="A8904">
        <v>44.505</v>
      </c>
      <c r="B8904">
        <v>0.001475405</v>
      </c>
      <c r="G8904">
        <v>54.33349609375</v>
      </c>
      <c r="H8904">
        <v>6.1342289105631767E-06</v>
      </c>
    </row>
    <row r="8905" spans="1:8">
      <c r="A8905">
        <v>44.51</v>
      </c>
      <c r="B8905">
        <v>0.001440279</v>
      </c>
      <c r="G8905">
        <v>54.339599609375</v>
      </c>
      <c r="H8905">
        <v>4.6201990412373179E-06</v>
      </c>
    </row>
    <row r="8906" spans="1:8">
      <c r="A8906">
        <v>44.515</v>
      </c>
      <c r="B8906">
        <v>0.001367472</v>
      </c>
      <c r="G8906">
        <v>54.345703125</v>
      </c>
      <c r="H8906">
        <v>4.0830127022517367E-06</v>
      </c>
    </row>
    <row r="8907" spans="1:8">
      <c r="A8907">
        <v>44.52</v>
      </c>
      <c r="B8907">
        <v>0.001267695</v>
      </c>
      <c r="G8907">
        <v>54.351806640625</v>
      </c>
      <c r="H8907">
        <v>4.0516573920986574E-06</v>
      </c>
    </row>
    <row r="8908" spans="1:8">
      <c r="A8908">
        <v>44.525</v>
      </c>
      <c r="B8908">
        <v>0.001164037</v>
      </c>
      <c r="G8908">
        <v>54.35791015625</v>
      </c>
      <c r="H8908">
        <v>5.7644937679692958E-06</v>
      </c>
    </row>
    <row r="8909" spans="1:8">
      <c r="A8909">
        <v>44.53</v>
      </c>
      <c r="B8909">
        <v>0.001081994</v>
      </c>
      <c r="G8909">
        <v>54.364013671875007</v>
      </c>
      <c r="H8909">
        <v>7.9405848149434761E-06</v>
      </c>
    </row>
    <row r="8910" spans="1:8">
      <c r="A8910">
        <v>44.535</v>
      </c>
      <c r="B8910">
        <v>0.001018672</v>
      </c>
      <c r="G8910">
        <v>54.3701171875</v>
      </c>
      <c r="H8910">
        <v>8.237362678191828E-06</v>
      </c>
    </row>
    <row r="8911" spans="1:8">
      <c r="A8911">
        <v>44.54</v>
      </c>
      <c r="B8911">
        <v>0.000962436</v>
      </c>
      <c r="G8911">
        <v>54.376220703125</v>
      </c>
      <c r="H8911">
        <v>5.601888619230149E-06</v>
      </c>
    </row>
    <row r="8912" spans="1:8">
      <c r="A8912">
        <v>44.545</v>
      </c>
      <c r="B8912">
        <v>0.000931409</v>
      </c>
      <c r="G8912">
        <v>54.382324218750007</v>
      </c>
      <c r="H8912">
        <v>2.0273635307714352E-06</v>
      </c>
    </row>
    <row r="8913" spans="1:8">
      <c r="A8913">
        <v>44.55</v>
      </c>
      <c r="B8913">
        <v>0.000898893</v>
      </c>
      <c r="G8913">
        <v>54.388427734375</v>
      </c>
      <c r="H8913">
        <v>6.2476529969919125E-06</v>
      </c>
    </row>
    <row r="8914" spans="1:8">
      <c r="A8914">
        <v>44.555</v>
      </c>
      <c r="B8914">
        <v>0.000810557</v>
      </c>
      <c r="G8914">
        <v>54.39453125</v>
      </c>
      <c r="H8914">
        <v>1.0083672081292518E-05</v>
      </c>
    </row>
    <row r="8915" spans="1:8">
      <c r="A8915">
        <v>44.56</v>
      </c>
      <c r="B8915">
        <v>0.000677697</v>
      </c>
      <c r="G8915">
        <v>54.400634765625</v>
      </c>
      <c r="H8915">
        <v>1.0484022800853726E-05</v>
      </c>
    </row>
    <row r="8916" spans="1:8">
      <c r="A8916">
        <v>44.565</v>
      </c>
      <c r="B8916">
        <v>0.000518759</v>
      </c>
      <c r="G8916">
        <v>54.406738281250007</v>
      </c>
      <c r="H8916">
        <v>7.4634961971403367E-06</v>
      </c>
    </row>
    <row r="8917" spans="1:8">
      <c r="A8917">
        <v>44.57</v>
      </c>
      <c r="B8917">
        <v>0.000330568</v>
      </c>
      <c r="G8917">
        <v>54.412841796875</v>
      </c>
      <c r="H8917">
        <v>3.7330563365070948E-06</v>
      </c>
    </row>
    <row r="8918" spans="1:8">
      <c r="A8918">
        <v>44.575</v>
      </c>
      <c r="B8918">
        <v>0.000157033</v>
      </c>
      <c r="G8918">
        <v>54.418945312500007</v>
      </c>
      <c r="H8918">
        <v>5.0147469885963851E-06</v>
      </c>
    </row>
    <row r="8919" spans="1:8">
      <c r="A8919">
        <v>44.58</v>
      </c>
      <c r="B8919">
        <v>6.72476E-05</v>
      </c>
      <c r="G8919">
        <v>54.425048828125007</v>
      </c>
      <c r="H8919">
        <v>6.768711556110028E-06</v>
      </c>
    </row>
    <row r="8920" spans="1:8">
      <c r="A8920">
        <v>44.585</v>
      </c>
      <c r="B8920">
        <v>7.95495E-05</v>
      </c>
      <c r="G8920">
        <v>54.43115234375</v>
      </c>
      <c r="H8920">
        <v>5.8132063379948327E-06</v>
      </c>
    </row>
    <row r="8921" spans="1:8">
      <c r="A8921">
        <v>44.59</v>
      </c>
      <c r="B8921">
        <v>0.000154444</v>
      </c>
      <c r="G8921">
        <v>54.437255859375</v>
      </c>
      <c r="H8921">
        <v>3.2084702886996353E-06</v>
      </c>
    </row>
    <row r="8922" spans="1:8">
      <c r="A8922">
        <v>44.595</v>
      </c>
      <c r="B8922">
        <v>0.000232892</v>
      </c>
      <c r="G8922">
        <v>54.443359375</v>
      </c>
      <c r="H8922">
        <v>2.4994211299999843E-06</v>
      </c>
    </row>
    <row r="8923" spans="1:8">
      <c r="A8923">
        <v>44.6</v>
      </c>
      <c r="B8923">
        <v>0.000308667</v>
      </c>
      <c r="G8923">
        <v>54.449462890625</v>
      </c>
      <c r="H8923">
        <v>3.1050410460079023E-06</v>
      </c>
    </row>
    <row r="8924" spans="1:8">
      <c r="A8924">
        <v>44.605</v>
      </c>
      <c r="B8924">
        <v>0.000386552</v>
      </c>
      <c r="G8924">
        <v>54.455566406249993</v>
      </c>
      <c r="H8924">
        <v>1.7462149382310071E-06</v>
      </c>
    </row>
    <row r="8925" spans="1:8">
      <c r="A8925">
        <v>44.61</v>
      </c>
      <c r="B8925">
        <v>0.000454722</v>
      </c>
      <c r="G8925">
        <v>54.461669921875</v>
      </c>
      <c r="H8925">
        <v>1.6295545297661643E-06</v>
      </c>
    </row>
    <row r="8926" spans="1:8">
      <c r="A8926">
        <v>44.615</v>
      </c>
      <c r="B8926">
        <v>0.000506052</v>
      </c>
      <c r="G8926">
        <v>54.467773437500007</v>
      </c>
      <c r="H8926">
        <v>4.6130557810596577E-06</v>
      </c>
    </row>
    <row r="8927" spans="1:8">
      <c r="A8927">
        <v>44.62</v>
      </c>
      <c r="B8927">
        <v>0.000542109</v>
      </c>
      <c r="G8927">
        <v>54.473876953124993</v>
      </c>
      <c r="H8927">
        <v>5.7678274947163841E-06</v>
      </c>
    </row>
    <row r="8928" spans="1:8">
      <c r="A8928">
        <v>44.625</v>
      </c>
      <c r="B8928">
        <v>0.000581812</v>
      </c>
      <c r="G8928">
        <v>54.47998046875</v>
      </c>
      <c r="H8928">
        <v>4.1122595957346864E-06</v>
      </c>
    </row>
    <row r="8929" spans="1:8">
      <c r="A8929">
        <v>44.63</v>
      </c>
      <c r="B8929">
        <v>0.000623133</v>
      </c>
      <c r="G8929">
        <v>54.486083984375</v>
      </c>
      <c r="H8929">
        <v>1.45429541694906E-06</v>
      </c>
    </row>
    <row r="8930" spans="1:8">
      <c r="A8930">
        <v>44.635</v>
      </c>
      <c r="B8930">
        <v>0.00065823</v>
      </c>
      <c r="G8930">
        <v>54.4921875</v>
      </c>
      <c r="H8930">
        <v>5.6463889813081332E-06</v>
      </c>
    </row>
    <row r="8931" spans="1:8">
      <c r="A8931">
        <v>44.64</v>
      </c>
      <c r="B8931">
        <v>0.000674852</v>
      </c>
      <c r="G8931">
        <v>54.498291015625</v>
      </c>
      <c r="H8931">
        <v>9.5102774268347081E-06</v>
      </c>
    </row>
    <row r="8932" spans="1:8">
      <c r="A8932">
        <v>44.645</v>
      </c>
      <c r="B8932">
        <v>0.000658133</v>
      </c>
      <c r="G8932">
        <v>54.50439453125</v>
      </c>
      <c r="H8932">
        <v>1.064834491302039E-05</v>
      </c>
    </row>
    <row r="8933" spans="1:8">
      <c r="A8933">
        <v>44.65</v>
      </c>
      <c r="B8933">
        <v>0.000623255</v>
      </c>
      <c r="G8933">
        <v>54.510498046875007</v>
      </c>
      <c r="H8933">
        <v>8.5774052497141819E-06</v>
      </c>
    </row>
    <row r="8934" spans="1:8">
      <c r="A8934">
        <v>44.655</v>
      </c>
      <c r="B8934">
        <v>0.000566494</v>
      </c>
      <c r="G8934">
        <v>54.5166015625</v>
      </c>
      <c r="H8934">
        <v>4.502667880808047E-06</v>
      </c>
    </row>
    <row r="8935" spans="1:8">
      <c r="A8935">
        <v>44.66</v>
      </c>
      <c r="B8935">
        <v>0.00046074</v>
      </c>
      <c r="G8935">
        <v>54.522705078125</v>
      </c>
      <c r="H8935">
        <v>3.4815538434008276E-06</v>
      </c>
    </row>
    <row r="8936" spans="1:8">
      <c r="A8936">
        <v>44.665</v>
      </c>
      <c r="B8936">
        <v>0.000356481</v>
      </c>
      <c r="G8936">
        <v>54.52880859375</v>
      </c>
      <c r="H8936">
        <v>6.11836538954052E-06</v>
      </c>
    </row>
    <row r="8937" spans="1:8">
      <c r="A8937">
        <v>44.67</v>
      </c>
      <c r="B8937">
        <v>0.000302957</v>
      </c>
      <c r="G8937">
        <v>54.534912109375</v>
      </c>
      <c r="H8937">
        <v>6.238499016789208E-06</v>
      </c>
    </row>
    <row r="8938" spans="1:8">
      <c r="A8938">
        <v>44.675</v>
      </c>
      <c r="B8938">
        <v>0.000320215</v>
      </c>
      <c r="G8938">
        <v>54.541015625</v>
      </c>
      <c r="H8938">
        <v>3.1027758762414962E-06</v>
      </c>
    </row>
    <row r="8939" spans="1:8">
      <c r="A8939">
        <v>44.68</v>
      </c>
      <c r="B8939">
        <v>0.000397601</v>
      </c>
      <c r="G8939">
        <v>54.547119140625</v>
      </c>
      <c r="H8939">
        <v>3.3744302411450872E-06</v>
      </c>
    </row>
    <row r="8940" spans="1:8">
      <c r="A8940">
        <v>44.685</v>
      </c>
      <c r="B8940">
        <v>0.000470096</v>
      </c>
      <c r="G8940">
        <v>54.55322265625</v>
      </c>
      <c r="H8940">
        <v>8.546170786628557E-06</v>
      </c>
    </row>
    <row r="8941" spans="1:8">
      <c r="A8941">
        <v>44.69</v>
      </c>
      <c r="B8941">
        <v>0.000503059</v>
      </c>
      <c r="G8941">
        <v>54.559326171874993</v>
      </c>
      <c r="H8941">
        <v>1.1106070529721007E-05</v>
      </c>
    </row>
    <row r="8942" spans="1:8">
      <c r="A8942">
        <v>44.695</v>
      </c>
      <c r="B8942">
        <v>0.000520962</v>
      </c>
      <c r="G8942">
        <v>54.565429687500007</v>
      </c>
      <c r="H8942">
        <v>9.3242948840658427E-06</v>
      </c>
    </row>
    <row r="8943" spans="1:8">
      <c r="A8943">
        <v>44.7</v>
      </c>
      <c r="B8943">
        <v>0.000524827</v>
      </c>
      <c r="G8943">
        <v>54.571533203125007</v>
      </c>
      <c r="H8943">
        <v>3.5470455911286507E-06</v>
      </c>
    </row>
    <row r="8944" spans="1:8">
      <c r="A8944">
        <v>44.705</v>
      </c>
      <c r="B8944">
        <v>0.000510962</v>
      </c>
      <c r="G8944">
        <v>54.57763671875</v>
      </c>
      <c r="H8944">
        <v>4.0137575314865067E-06</v>
      </c>
    </row>
    <row r="8945" spans="1:8">
      <c r="A8945">
        <v>44.71</v>
      </c>
      <c r="B8945">
        <v>0.000509903</v>
      </c>
      <c r="G8945">
        <v>54.583740234375</v>
      </c>
      <c r="H8945">
        <v>1.0127787869201432E-05</v>
      </c>
    </row>
    <row r="8946" spans="1:8">
      <c r="A8946">
        <v>44.715</v>
      </c>
      <c r="B8946">
        <v>0.000531332</v>
      </c>
      <c r="G8946">
        <v>54.58984375</v>
      </c>
      <c r="H8946">
        <v>1.2286980008585592E-05</v>
      </c>
    </row>
    <row r="8947" spans="1:8">
      <c r="A8947">
        <v>44.72</v>
      </c>
      <c r="B8947">
        <v>0.000529417</v>
      </c>
      <c r="G8947">
        <v>54.595947265625</v>
      </c>
      <c r="H8947">
        <v>9.8812028674104051E-06</v>
      </c>
    </row>
    <row r="8948" spans="1:8">
      <c r="A8948">
        <v>44.725</v>
      </c>
      <c r="B8948">
        <v>0.000481337</v>
      </c>
      <c r="G8948">
        <v>54.60205078125</v>
      </c>
      <c r="H8948">
        <v>4.7125885202576558E-06</v>
      </c>
    </row>
    <row r="8949" spans="1:8">
      <c r="A8949">
        <v>44.73</v>
      </c>
      <c r="B8949">
        <v>0.000403858</v>
      </c>
      <c r="G8949">
        <v>54.608154296875</v>
      </c>
      <c r="H8949">
        <v>2.26686221304324E-06</v>
      </c>
    </row>
    <row r="8950" spans="1:8">
      <c r="A8950">
        <v>44.735</v>
      </c>
      <c r="B8950">
        <v>0.000318173</v>
      </c>
      <c r="G8950">
        <v>54.614257812500007</v>
      </c>
      <c r="H8950">
        <v>3.78536687972545E-06</v>
      </c>
    </row>
    <row r="8951" spans="1:8">
      <c r="A8951">
        <v>44.74</v>
      </c>
      <c r="B8951">
        <v>0.000237196</v>
      </c>
      <c r="G8951">
        <v>54.620361328125</v>
      </c>
      <c r="H8951">
        <v>1.7349505432116616E-06</v>
      </c>
    </row>
    <row r="8952" spans="1:8">
      <c r="A8952">
        <v>44.745</v>
      </c>
      <c r="B8952">
        <v>0.000157748</v>
      </c>
      <c r="G8952">
        <v>54.626464843749993</v>
      </c>
      <c r="H8952">
        <v>3.3858987472206494E-06</v>
      </c>
    </row>
    <row r="8953" spans="1:8">
      <c r="A8953">
        <v>44.75</v>
      </c>
      <c r="B8953">
        <v>8.57261E-05</v>
      </c>
      <c r="G8953">
        <v>54.632568359375</v>
      </c>
      <c r="H8953">
        <v>8.9077591638831511E-06</v>
      </c>
    </row>
    <row r="8954" spans="1:8">
      <c r="A8954">
        <v>44.755</v>
      </c>
      <c r="B8954">
        <v>2.10116E-06</v>
      </c>
      <c r="G8954">
        <v>54.638671875</v>
      </c>
      <c r="H8954">
        <v>1.2012088313065927E-05</v>
      </c>
    </row>
    <row r="8955" spans="1:8">
      <c r="A8955">
        <v>44.76</v>
      </c>
      <c r="B8955">
        <v>-0.000106194</v>
      </c>
      <c r="G8955">
        <v>54.644775390625</v>
      </c>
      <c r="H8955">
        <v>1.124880615478531E-05</v>
      </c>
    </row>
    <row r="8956" spans="1:8">
      <c r="A8956">
        <v>44.765</v>
      </c>
      <c r="B8956">
        <v>-0.000244698</v>
      </c>
      <c r="G8956">
        <v>54.650878906249993</v>
      </c>
      <c r="H8956">
        <v>7.3131933179280041E-06</v>
      </c>
    </row>
    <row r="8957" spans="1:8">
      <c r="A8957">
        <v>44.77</v>
      </c>
      <c r="B8957">
        <v>-0.00039047</v>
      </c>
      <c r="G8957">
        <v>54.656982421875</v>
      </c>
      <c r="H8957">
        <v>3.539217933267452E-06</v>
      </c>
    </row>
    <row r="8958" spans="1:8">
      <c r="A8958">
        <v>44.775</v>
      </c>
      <c r="B8958">
        <v>-0.000495104</v>
      </c>
      <c r="G8958">
        <v>54.6630859375</v>
      </c>
      <c r="H8958">
        <v>4.9926074533978955E-06</v>
      </c>
    </row>
    <row r="8959" spans="1:8">
      <c r="A8959">
        <v>44.78</v>
      </c>
      <c r="B8959">
        <v>-0.000566548</v>
      </c>
      <c r="G8959">
        <v>54.669189453125</v>
      </c>
      <c r="H8959">
        <v>6.4782598781306038E-06</v>
      </c>
    </row>
    <row r="8960" spans="1:8">
      <c r="A8960">
        <v>44.785</v>
      </c>
      <c r="B8960">
        <v>-0.000630794</v>
      </c>
      <c r="G8960">
        <v>54.67529296875</v>
      </c>
      <c r="H8960">
        <v>5.9008960682909518E-06</v>
      </c>
    </row>
    <row r="8961" spans="1:8">
      <c r="A8961">
        <v>44.79</v>
      </c>
      <c r="B8961">
        <v>-0.000700521</v>
      </c>
      <c r="G8961">
        <v>54.681396484375</v>
      </c>
      <c r="H8961">
        <v>4.6716267487082851E-06</v>
      </c>
    </row>
    <row r="8962" spans="1:8">
      <c r="A8962">
        <v>44.795</v>
      </c>
      <c r="B8962">
        <v>-0.000790901</v>
      </c>
      <c r="G8962">
        <v>54.687499999999993</v>
      </c>
      <c r="H8962">
        <v>4.3870355377634318E-06</v>
      </c>
    </row>
    <row r="8963" spans="1:8">
      <c r="A8963">
        <v>44.8</v>
      </c>
      <c r="B8963">
        <v>-0.000912911</v>
      </c>
      <c r="G8963">
        <v>54.693603515625</v>
      </c>
      <c r="H8963">
        <v>4.1350819075365252E-06</v>
      </c>
    </row>
    <row r="8964" spans="1:8">
      <c r="A8964">
        <v>44.805</v>
      </c>
      <c r="B8964">
        <v>-0.001080012</v>
      </c>
      <c r="G8964">
        <v>54.69970703125</v>
      </c>
      <c r="H8964">
        <v>3.1410351187503041E-06</v>
      </c>
    </row>
    <row r="8965" spans="1:8">
      <c r="A8965">
        <v>44.81</v>
      </c>
      <c r="B8965">
        <v>-0.001274774</v>
      </c>
      <c r="G8965">
        <v>54.705810546875</v>
      </c>
      <c r="H8965">
        <v>4.2446937624242147E-06</v>
      </c>
    </row>
    <row r="8966" spans="1:8">
      <c r="A8966">
        <v>44.815</v>
      </c>
      <c r="B8966">
        <v>-0.001437915</v>
      </c>
      <c r="G8966">
        <v>54.7119140625</v>
      </c>
      <c r="H8966">
        <v>7.67507581024663E-06</v>
      </c>
    </row>
    <row r="8967" spans="1:8">
      <c r="A8967">
        <v>44.82</v>
      </c>
      <c r="B8967">
        <v>-0.001540386</v>
      </c>
      <c r="G8967">
        <v>54.718017578125007</v>
      </c>
      <c r="H8967">
        <v>1.0411605033297134E-05</v>
      </c>
    </row>
    <row r="8968" spans="1:8">
      <c r="A8968">
        <v>44.825</v>
      </c>
      <c r="B8968">
        <v>-0.001586564</v>
      </c>
      <c r="G8968">
        <v>54.72412109375</v>
      </c>
      <c r="H8968">
        <v>1.0822187176801398E-05</v>
      </c>
    </row>
    <row r="8969" spans="1:8">
      <c r="A8969">
        <v>44.83</v>
      </c>
      <c r="B8969">
        <v>-0.001601499</v>
      </c>
      <c r="G8969">
        <v>54.730224609375007</v>
      </c>
      <c r="H8969">
        <v>8.4402122991093265E-06</v>
      </c>
    </row>
    <row r="8970" spans="1:8">
      <c r="A8970">
        <v>44.835</v>
      </c>
      <c r="B8970">
        <v>-0.001590519</v>
      </c>
      <c r="G8970">
        <v>54.736328124999993</v>
      </c>
      <c r="H8970">
        <v>3.9561133855015704E-06</v>
      </c>
    </row>
    <row r="8971" spans="1:8">
      <c r="A8971">
        <v>44.84</v>
      </c>
      <c r="B8971">
        <v>-0.001554488</v>
      </c>
      <c r="G8971">
        <v>54.742431640625</v>
      </c>
      <c r="H8971">
        <v>1.0929459068419332E-06</v>
      </c>
    </row>
    <row r="8972" spans="1:8">
      <c r="A8972">
        <v>44.845</v>
      </c>
      <c r="B8972">
        <v>-0.00150023</v>
      </c>
      <c r="G8972">
        <v>54.74853515625</v>
      </c>
      <c r="H8972">
        <v>4.9692008163992331E-06</v>
      </c>
    </row>
    <row r="8973" spans="1:8">
      <c r="A8973">
        <v>44.85</v>
      </c>
      <c r="B8973">
        <v>-0.001445672</v>
      </c>
      <c r="G8973">
        <v>54.754638671875</v>
      </c>
      <c r="H8973">
        <v>6.61844882429626E-06</v>
      </c>
    </row>
    <row r="8974" spans="1:8">
      <c r="A8974">
        <v>44.855</v>
      </c>
      <c r="B8974">
        <v>-0.001413518</v>
      </c>
      <c r="G8974">
        <v>54.760742187499993</v>
      </c>
      <c r="H8974">
        <v>6.8044466718731021E-06</v>
      </c>
    </row>
    <row r="8975" spans="1:8">
      <c r="A8975">
        <v>44.86</v>
      </c>
      <c r="B8975">
        <v>-0.001413215</v>
      </c>
      <c r="G8975">
        <v>54.766845703125</v>
      </c>
      <c r="H8975">
        <v>8.6273037680127433E-06</v>
      </c>
    </row>
    <row r="8976" spans="1:8">
      <c r="A8976">
        <v>44.865</v>
      </c>
      <c r="B8976">
        <v>-0.001446312</v>
      </c>
      <c r="G8976">
        <v>54.77294921875</v>
      </c>
      <c r="H8976">
        <v>1.2574773572753316E-05</v>
      </c>
    </row>
    <row r="8977" spans="1:8">
      <c r="A8977">
        <v>44.87</v>
      </c>
      <c r="B8977">
        <v>-0.00146658</v>
      </c>
      <c r="G8977">
        <v>54.779052734375007</v>
      </c>
      <c r="H8977">
        <v>1.5675501599488468E-05</v>
      </c>
    </row>
    <row r="8978" spans="1:8">
      <c r="A8978">
        <v>44.875</v>
      </c>
      <c r="B8978">
        <v>-0.001431345</v>
      </c>
      <c r="G8978">
        <v>54.78515625</v>
      </c>
      <c r="H8978">
        <v>1.58912889971382E-05</v>
      </c>
    </row>
    <row r="8979" spans="1:8">
      <c r="A8979">
        <v>44.88</v>
      </c>
      <c r="B8979">
        <v>-0.001341809</v>
      </c>
      <c r="G8979">
        <v>54.791259765625</v>
      </c>
      <c r="H8979">
        <v>1.339537828856255E-05</v>
      </c>
    </row>
    <row r="8980" spans="1:8">
      <c r="A8980">
        <v>44.885</v>
      </c>
      <c r="B8980">
        <v>-0.001259063</v>
      </c>
      <c r="G8980">
        <v>54.79736328125</v>
      </c>
      <c r="H8980">
        <v>1.0724153391329467E-05</v>
      </c>
    </row>
    <row r="8981" spans="1:8">
      <c r="A8981">
        <v>44.89</v>
      </c>
      <c r="B8981">
        <v>-0.001236601</v>
      </c>
      <c r="G8981">
        <v>54.803466796875</v>
      </c>
      <c r="H8981">
        <v>1.007140860091323E-05</v>
      </c>
    </row>
    <row r="8982" spans="1:8">
      <c r="A8982">
        <v>44.895</v>
      </c>
      <c r="B8982">
        <v>-0.001263867</v>
      </c>
      <c r="G8982">
        <v>54.8095703125</v>
      </c>
      <c r="H8982">
        <v>9.2076767831310852E-06</v>
      </c>
    </row>
    <row r="8983" spans="1:8">
      <c r="A8983">
        <v>44.9</v>
      </c>
      <c r="B8983">
        <v>-0.001287117</v>
      </c>
      <c r="G8983">
        <v>54.815673828125</v>
      </c>
      <c r="H8983">
        <v>5.8886925058455153E-06</v>
      </c>
    </row>
    <row r="8984" spans="1:8">
      <c r="A8984">
        <v>44.905</v>
      </c>
      <c r="B8984">
        <v>-0.001285918</v>
      </c>
      <c r="G8984">
        <v>54.821777343750007</v>
      </c>
      <c r="H8984">
        <v>2.8643780123256409E-06</v>
      </c>
    </row>
    <row r="8985" spans="1:8">
      <c r="A8985">
        <v>44.91</v>
      </c>
      <c r="B8985">
        <v>-0.001281524</v>
      </c>
      <c r="G8985">
        <v>54.827880859375</v>
      </c>
      <c r="H8985">
        <v>5.9475454218028133E-06</v>
      </c>
    </row>
    <row r="8986" spans="1:8">
      <c r="A8986">
        <v>44.915</v>
      </c>
      <c r="B8986">
        <v>-0.001288874</v>
      </c>
      <c r="G8986">
        <v>54.833984375</v>
      </c>
      <c r="H8986">
        <v>7.3208336324817334E-06</v>
      </c>
    </row>
    <row r="8987" spans="1:8">
      <c r="A8987">
        <v>44.92</v>
      </c>
      <c r="B8987">
        <v>-0.001310714</v>
      </c>
      <c r="G8987">
        <v>54.840087890624993</v>
      </c>
      <c r="H8987">
        <v>5.6182760253795146E-06</v>
      </c>
    </row>
    <row r="8988" spans="1:8">
      <c r="A8988">
        <v>44.925</v>
      </c>
      <c r="B8988">
        <v>-0.001352792</v>
      </c>
      <c r="G8988">
        <v>54.846191406250007</v>
      </c>
      <c r="H8988">
        <v>6.4078193750493816E-06</v>
      </c>
    </row>
    <row r="8989" spans="1:8">
      <c r="A8989">
        <v>44.93</v>
      </c>
      <c r="B8989">
        <v>-0.00139607</v>
      </c>
      <c r="G8989">
        <v>54.852294921875007</v>
      </c>
      <c r="H8989">
        <v>1.0802611005984531E-05</v>
      </c>
    </row>
    <row r="8990" spans="1:8">
      <c r="A8990">
        <v>44.935</v>
      </c>
      <c r="B8990">
        <v>-0.001419599</v>
      </c>
      <c r="G8990">
        <v>54.8583984375</v>
      </c>
      <c r="H8990">
        <v>1.2751679370635769E-05</v>
      </c>
    </row>
    <row r="8991" spans="1:8">
      <c r="A8991">
        <v>44.94</v>
      </c>
      <c r="B8991">
        <v>-0.001424876</v>
      </c>
      <c r="G8991">
        <v>54.864501953124993</v>
      </c>
      <c r="H8991">
        <v>1.0122957679679354E-05</v>
      </c>
    </row>
    <row r="8992" spans="1:8">
      <c r="A8992">
        <v>44.945</v>
      </c>
      <c r="B8992">
        <v>-0.001406994</v>
      </c>
      <c r="G8992">
        <v>54.87060546875</v>
      </c>
      <c r="H8992">
        <v>3.9819265754500569E-06</v>
      </c>
    </row>
    <row r="8993" spans="1:8">
      <c r="A8993">
        <v>44.95</v>
      </c>
      <c r="B8993">
        <v>-0.001375935</v>
      </c>
      <c r="G8993">
        <v>54.876708984374993</v>
      </c>
      <c r="H8993">
        <v>3.7108342971149622E-06</v>
      </c>
    </row>
    <row r="8994" spans="1:8">
      <c r="A8994">
        <v>44.955</v>
      </c>
      <c r="B8994">
        <v>-0.001341443</v>
      </c>
      <c r="G8994">
        <v>54.8828125</v>
      </c>
      <c r="H8994">
        <v>8.11442881013842E-06</v>
      </c>
    </row>
    <row r="8995" spans="1:8">
      <c r="A8995">
        <v>44.96</v>
      </c>
      <c r="B8995">
        <v>-0.001278183</v>
      </c>
      <c r="G8995">
        <v>54.888916015625007</v>
      </c>
      <c r="H8995">
        <v>8.0848575278806128E-06</v>
      </c>
    </row>
    <row r="8996" spans="1:8">
      <c r="A8996">
        <v>44.965</v>
      </c>
      <c r="B8996">
        <v>-0.001200297</v>
      </c>
      <c r="G8996">
        <v>54.89501953125</v>
      </c>
      <c r="H8996">
        <v>3.4043672684249423E-06</v>
      </c>
    </row>
    <row r="8997" spans="1:8">
      <c r="A8997">
        <v>44.97</v>
      </c>
      <c r="B8997">
        <v>-0.001125251</v>
      </c>
      <c r="G8997">
        <v>54.901123046875</v>
      </c>
      <c r="H8997">
        <v>4.845676717567392E-06</v>
      </c>
    </row>
    <row r="8998" spans="1:8">
      <c r="A8998">
        <v>44.975</v>
      </c>
      <c r="B8998">
        <v>-0.001043447</v>
      </c>
      <c r="G8998">
        <v>54.907226562500007</v>
      </c>
      <c r="H8998">
        <v>1.3437396866953189E-05</v>
      </c>
    </row>
    <row r="8999" spans="1:8">
      <c r="A8999">
        <v>44.98</v>
      </c>
      <c r="B8999">
        <v>-0.000954933</v>
      </c>
      <c r="G8999">
        <v>54.913330078125</v>
      </c>
      <c r="H8999">
        <v>2.017651629939153E-05</v>
      </c>
    </row>
    <row r="9000" spans="1:8">
      <c r="A9000">
        <v>44.985</v>
      </c>
      <c r="B9000">
        <v>-0.000867548</v>
      </c>
      <c r="G9000">
        <v>54.919433593749993</v>
      </c>
      <c r="H9000">
        <v>2.294715744928292E-05</v>
      </c>
    </row>
    <row r="9001" spans="1:8">
      <c r="A9001">
        <v>44.99</v>
      </c>
      <c r="B9001">
        <v>-0.000788582</v>
      </c>
      <c r="G9001">
        <v>54.925537109375</v>
      </c>
      <c r="H9001">
        <v>2.07852891137585E-05</v>
      </c>
    </row>
    <row r="9002" spans="1:8">
      <c r="A9002">
        <v>44.995</v>
      </c>
      <c r="B9002">
        <v>-0.000691987</v>
      </c>
      <c r="G9002">
        <v>54.931640625000007</v>
      </c>
      <c r="H9002">
        <v>1.4362890290928132E-05</v>
      </c>
    </row>
    <row r="9003" spans="1:8">
      <c r="A9003">
        <v>45</v>
      </c>
      <c r="B9003">
        <v>-0.000562681</v>
      </c>
      <c r="G9003">
        <v>54.937744140624993</v>
      </c>
      <c r="H9003">
        <v>6.6925788817834064E-06</v>
      </c>
    </row>
    <row r="9004" spans="1:8">
      <c r="A9004">
        <v>45.005</v>
      </c>
      <c r="B9004">
        <v>-0.000418382</v>
      </c>
      <c r="G9004">
        <v>54.94384765625</v>
      </c>
      <c r="H9004">
        <v>6.5198217254827696E-06</v>
      </c>
    </row>
    <row r="9005" spans="1:8">
      <c r="A9005">
        <v>45.01</v>
      </c>
      <c r="B9005">
        <v>-0.000277924</v>
      </c>
      <c r="G9005">
        <v>54.949951171875</v>
      </c>
      <c r="H9005">
        <v>1.03083697248499E-05</v>
      </c>
    </row>
    <row r="9006" spans="1:8">
      <c r="A9006">
        <v>45.015</v>
      </c>
      <c r="B9006">
        <v>-0.000159387</v>
      </c>
      <c r="G9006">
        <v>54.9560546875</v>
      </c>
      <c r="H9006">
        <v>1.0296785023952855E-05</v>
      </c>
    </row>
    <row r="9007" spans="1:8">
      <c r="A9007">
        <v>45.02</v>
      </c>
      <c r="B9007">
        <v>-5.68784E-05</v>
      </c>
      <c r="G9007">
        <v>54.962158203125</v>
      </c>
      <c r="H9007">
        <v>6.481433947693099E-06</v>
      </c>
    </row>
    <row r="9008" spans="1:8">
      <c r="A9008">
        <v>45.025</v>
      </c>
      <c r="B9008">
        <v>5.05375E-05</v>
      </c>
      <c r="G9008">
        <v>54.968261718749993</v>
      </c>
      <c r="H9008">
        <v>1.1496879214559639E-06</v>
      </c>
    </row>
    <row r="9009" spans="1:8">
      <c r="A9009">
        <v>45.03</v>
      </c>
      <c r="B9009">
        <v>0.000179016</v>
      </c>
      <c r="G9009">
        <v>54.974365234375</v>
      </c>
      <c r="H9009">
        <v>3.4921024068826177E-06</v>
      </c>
    </row>
    <row r="9010" spans="1:8">
      <c r="A9010">
        <v>45.035</v>
      </c>
      <c r="B9010">
        <v>0.000301018</v>
      </c>
      <c r="G9010">
        <v>54.98046875</v>
      </c>
      <c r="H9010">
        <v>5.124617162664656E-06</v>
      </c>
    </row>
    <row r="9011" spans="1:8">
      <c r="A9011">
        <v>45.04</v>
      </c>
      <c r="B9011">
        <v>0.00037505</v>
      </c>
      <c r="G9011">
        <v>54.986572265625</v>
      </c>
      <c r="H9011">
        <v>3.7882929518252483E-06</v>
      </c>
    </row>
    <row r="9012" spans="1:8">
      <c r="A9012">
        <v>45.045</v>
      </c>
      <c r="B9012">
        <v>0.000388913</v>
      </c>
      <c r="G9012">
        <v>54.99267578125</v>
      </c>
      <c r="H9012">
        <v>6.6630885867976324E-07</v>
      </c>
    </row>
    <row r="9013" spans="1:8">
      <c r="A9013">
        <v>45.05</v>
      </c>
      <c r="B9013">
        <v>0.000397858</v>
      </c>
      <c r="G9013">
        <v>54.998779296875</v>
      </c>
      <c r="H9013">
        <v>2.5558470134375276E-06</v>
      </c>
    </row>
    <row r="9014" spans="1:8">
      <c r="A9014">
        <v>45.055</v>
      </c>
      <c r="B9014">
        <v>0.000467592</v>
      </c>
      <c r="G9014">
        <v>55.0048828125</v>
      </c>
      <c r="H9014">
        <v>4.7342714402487019E-06</v>
      </c>
    </row>
    <row r="9015" spans="1:8">
      <c r="A9015">
        <v>45.06</v>
      </c>
      <c r="B9015">
        <v>0.000595707</v>
      </c>
      <c r="G9015">
        <v>55.010986328125</v>
      </c>
      <c r="H9015">
        <v>5.8495902216737883E-06</v>
      </c>
    </row>
    <row r="9016" spans="1:8">
      <c r="A9016">
        <v>45.065</v>
      </c>
      <c r="B9016">
        <v>0.000739097</v>
      </c>
      <c r="G9016">
        <v>55.01708984375</v>
      </c>
      <c r="H9016">
        <v>6.6999943894370606E-06</v>
      </c>
    </row>
    <row r="9017" spans="1:8">
      <c r="A9017">
        <v>45.07</v>
      </c>
      <c r="B9017">
        <v>0.000852425</v>
      </c>
      <c r="G9017">
        <v>55.023193359375</v>
      </c>
      <c r="H9017">
        <v>7.85608086753089E-06</v>
      </c>
    </row>
    <row r="9018" spans="1:8">
      <c r="A9018">
        <v>45.075</v>
      </c>
      <c r="B9018">
        <v>0.000921224</v>
      </c>
      <c r="G9018">
        <v>55.029296875</v>
      </c>
      <c r="H9018">
        <v>9.2589142072654491E-06</v>
      </c>
    </row>
    <row r="9019" spans="1:8">
      <c r="A9019">
        <v>45.08</v>
      </c>
      <c r="B9019">
        <v>0.000955641</v>
      </c>
      <c r="G9019">
        <v>55.035400390625</v>
      </c>
      <c r="H9019">
        <v>1.0664926026888827E-05</v>
      </c>
    </row>
    <row r="9020" spans="1:8">
      <c r="A9020">
        <v>45.085</v>
      </c>
      <c r="B9020">
        <v>0.00097989</v>
      </c>
      <c r="G9020">
        <v>55.04150390625</v>
      </c>
      <c r="H9020">
        <v>1.1727720644620792E-05</v>
      </c>
    </row>
    <row r="9021" spans="1:8">
      <c r="A9021">
        <v>45.09</v>
      </c>
      <c r="B9021">
        <v>0.000997285</v>
      </c>
      <c r="G9021">
        <v>55.047607421875</v>
      </c>
      <c r="H9021">
        <v>1.2018187766221819E-05</v>
      </c>
    </row>
    <row r="9022" spans="1:8">
      <c r="A9022">
        <v>45.095</v>
      </c>
      <c r="B9022">
        <v>0.001002902</v>
      </c>
      <c r="G9022">
        <v>55.0537109375</v>
      </c>
      <c r="H9022">
        <v>1.131941129263463E-05</v>
      </c>
    </row>
    <row r="9023" spans="1:8">
      <c r="A9023">
        <v>45.1</v>
      </c>
      <c r="B9023">
        <v>0.001011719</v>
      </c>
      <c r="G9023">
        <v>55.059814453125</v>
      </c>
      <c r="H9023">
        <v>9.7808954444715244E-06</v>
      </c>
    </row>
    <row r="9024" spans="1:8">
      <c r="A9024">
        <v>45.105</v>
      </c>
      <c r="B9024">
        <v>0.001045291</v>
      </c>
      <c r="G9024">
        <v>55.065917968749993</v>
      </c>
      <c r="H9024">
        <v>7.7270821149508549E-06</v>
      </c>
    </row>
    <row r="9025" spans="1:8">
      <c r="A9025">
        <v>45.11</v>
      </c>
      <c r="B9025">
        <v>0.001097336</v>
      </c>
      <c r="G9025">
        <v>55.072021484375</v>
      </c>
      <c r="H9025">
        <v>5.4067727362088968E-06</v>
      </c>
    </row>
    <row r="9026" spans="1:8">
      <c r="A9026">
        <v>45.115</v>
      </c>
      <c r="B9026">
        <v>0.001149858</v>
      </c>
      <c r="G9026">
        <v>55.078125</v>
      </c>
      <c r="H9026">
        <v>3.0191391659806695E-06</v>
      </c>
    </row>
    <row r="9027" spans="1:8">
      <c r="A9027">
        <v>45.12</v>
      </c>
      <c r="B9027">
        <v>0.001192118</v>
      </c>
      <c r="G9027">
        <v>55.084228515624993</v>
      </c>
      <c r="H9027">
        <v>1.1326405523108411E-06</v>
      </c>
    </row>
    <row r="9028" spans="1:8">
      <c r="A9028">
        <v>45.125</v>
      </c>
      <c r="B9028">
        <v>0.001226043</v>
      </c>
      <c r="G9028">
        <v>55.09033203125</v>
      </c>
      <c r="H9028">
        <v>1.8580628684256392E-06</v>
      </c>
    </row>
    <row r="9029" spans="1:8">
      <c r="A9029">
        <v>45.13</v>
      </c>
      <c r="B9029">
        <v>0.001282079</v>
      </c>
      <c r="G9029">
        <v>55.096435546875</v>
      </c>
      <c r="H9029">
        <v>3.2182390506883688E-06</v>
      </c>
    </row>
    <row r="9030" spans="1:8">
      <c r="A9030">
        <v>45.135</v>
      </c>
      <c r="B9030">
        <v>0.001360417</v>
      </c>
      <c r="G9030">
        <v>55.1025390625</v>
      </c>
      <c r="H9030">
        <v>4.00406402773399E-06</v>
      </c>
    </row>
    <row r="9031" spans="1:8">
      <c r="A9031">
        <v>45.14</v>
      </c>
      <c r="B9031">
        <v>0.001431925</v>
      </c>
      <c r="G9031">
        <v>55.108642578125</v>
      </c>
      <c r="H9031">
        <v>3.8315943054952651E-06</v>
      </c>
    </row>
    <row r="9032" spans="1:8">
      <c r="A9032">
        <v>45.145</v>
      </c>
      <c r="B9032">
        <v>0.001478123</v>
      </c>
      <c r="G9032">
        <v>55.114746093749993</v>
      </c>
      <c r="H9032">
        <v>2.4545454242741693E-06</v>
      </c>
    </row>
    <row r="9033" spans="1:8">
      <c r="A9033">
        <v>45.15</v>
      </c>
      <c r="B9033">
        <v>0.001489233</v>
      </c>
      <c r="G9033">
        <v>55.120849609375</v>
      </c>
      <c r="H9033">
        <v>6.267346058379081E-07</v>
      </c>
    </row>
    <row r="9034" spans="1:8">
      <c r="A9034">
        <v>45.155</v>
      </c>
      <c r="B9034">
        <v>0.001470777</v>
      </c>
      <c r="G9034">
        <v>55.126953125</v>
      </c>
      <c r="H9034">
        <v>2.6088871837891428E-06</v>
      </c>
    </row>
    <row r="9035" spans="1:8">
      <c r="A9035">
        <v>45.16</v>
      </c>
      <c r="B9035">
        <v>0.00143615</v>
      </c>
      <c r="G9035">
        <v>55.133056640625</v>
      </c>
      <c r="H9035">
        <v>4.0173947703810261E-06</v>
      </c>
    </row>
    <row r="9036" spans="1:8">
      <c r="A9036">
        <v>45.165</v>
      </c>
      <c r="B9036">
        <v>0.00139749</v>
      </c>
      <c r="G9036">
        <v>55.13916015625</v>
      </c>
      <c r="H9036">
        <v>3.7853634696581473E-06</v>
      </c>
    </row>
    <row r="9037" spans="1:8">
      <c r="A9037">
        <v>45.17</v>
      </c>
      <c r="B9037">
        <v>0.001360814</v>
      </c>
      <c r="G9037">
        <v>55.145263671874993</v>
      </c>
      <c r="H9037">
        <v>3.2744721642434241E-06</v>
      </c>
    </row>
    <row r="9038" spans="1:8">
      <c r="A9038">
        <v>45.175</v>
      </c>
      <c r="B9038">
        <v>0.001327333</v>
      </c>
      <c r="G9038">
        <v>55.1513671875</v>
      </c>
      <c r="H9038">
        <v>4.9823826296012243E-06</v>
      </c>
    </row>
    <row r="9039" spans="1:8">
      <c r="A9039">
        <v>45.18</v>
      </c>
      <c r="B9039">
        <v>0.00128572</v>
      </c>
      <c r="G9039">
        <v>55.157470703125</v>
      </c>
      <c r="H9039">
        <v>6.7361804118104718E-06</v>
      </c>
    </row>
    <row r="9040" spans="1:8">
      <c r="A9040">
        <v>45.185</v>
      </c>
      <c r="B9040">
        <v>0.001209622</v>
      </c>
      <c r="G9040">
        <v>55.163574218750007</v>
      </c>
      <c r="H9040">
        <v>6.5068885864321251E-06</v>
      </c>
    </row>
    <row r="9041" spans="1:8">
      <c r="A9041">
        <v>45.19</v>
      </c>
      <c r="B9041">
        <v>0.00109724</v>
      </c>
      <c r="G9041">
        <v>55.169677734375</v>
      </c>
      <c r="H9041">
        <v>4.7135491344442853E-06</v>
      </c>
    </row>
    <row r="9042" spans="1:8">
      <c r="A9042">
        <v>45.195</v>
      </c>
      <c r="B9042">
        <v>0.000953699</v>
      </c>
      <c r="G9042">
        <v>55.17578125</v>
      </c>
      <c r="H9042">
        <v>4.6315772455773091E-06</v>
      </c>
    </row>
    <row r="9043" spans="1:8">
      <c r="A9043">
        <v>45.2</v>
      </c>
      <c r="B9043">
        <v>0.000790999</v>
      </c>
      <c r="G9043">
        <v>55.181884765625</v>
      </c>
      <c r="H9043">
        <v>6.25408354556195E-06</v>
      </c>
    </row>
    <row r="9044" spans="1:8">
      <c r="A9044">
        <v>45.205</v>
      </c>
      <c r="B9044">
        <v>0.000630526</v>
      </c>
      <c r="G9044">
        <v>55.18798828125</v>
      </c>
      <c r="H9044">
        <v>6.0174224859388754E-06</v>
      </c>
    </row>
    <row r="9045" spans="1:8">
      <c r="A9045">
        <v>45.21</v>
      </c>
      <c r="B9045">
        <v>0.000489604</v>
      </c>
      <c r="G9045">
        <v>55.194091796874993</v>
      </c>
      <c r="H9045">
        <v>3.3056877089648292E-06</v>
      </c>
    </row>
    <row r="9046" spans="1:8">
      <c r="A9046">
        <v>45.215</v>
      </c>
      <c r="B9046">
        <v>0.00036446</v>
      </c>
      <c r="G9046">
        <v>55.200195312500007</v>
      </c>
      <c r="H9046">
        <v>2.383449945615229E-06</v>
      </c>
    </row>
    <row r="9047" spans="1:8">
      <c r="A9047">
        <v>45.22</v>
      </c>
      <c r="B9047">
        <v>0.000246305</v>
      </c>
      <c r="G9047">
        <v>55.206298828125</v>
      </c>
      <c r="H9047">
        <v>5.1607661271430819E-06</v>
      </c>
    </row>
    <row r="9048" spans="1:8">
      <c r="A9048">
        <v>45.225</v>
      </c>
      <c r="B9048">
        <v>0.000128793</v>
      </c>
      <c r="G9048">
        <v>55.212402343750007</v>
      </c>
      <c r="H9048">
        <v>5.5623436343335554E-06</v>
      </c>
    </row>
    <row r="9049" spans="1:8">
      <c r="A9049">
        <v>45.23</v>
      </c>
      <c r="B9049">
        <v>2.49602E-06</v>
      </c>
      <c r="G9049">
        <v>55.218505859375</v>
      </c>
      <c r="H9049">
        <v>3.0296770527828136E-06</v>
      </c>
    </row>
    <row r="9050" spans="1:8">
      <c r="A9050">
        <v>45.235</v>
      </c>
      <c r="B9050">
        <v>-0.000137116</v>
      </c>
      <c r="G9050">
        <v>55.224609375000007</v>
      </c>
      <c r="H9050">
        <v>1.8942109077922529E-06</v>
      </c>
    </row>
    <row r="9051" spans="1:8">
      <c r="A9051">
        <v>45.24</v>
      </c>
      <c r="B9051">
        <v>-0.000280795</v>
      </c>
      <c r="G9051">
        <v>55.230712890625</v>
      </c>
      <c r="H9051">
        <v>5.4415598501033664E-06</v>
      </c>
    </row>
    <row r="9052" spans="1:8">
      <c r="A9052">
        <v>45.245</v>
      </c>
      <c r="B9052">
        <v>-0.000435352</v>
      </c>
      <c r="G9052">
        <v>55.236816406249993</v>
      </c>
      <c r="H9052">
        <v>7.4640770054379937E-06</v>
      </c>
    </row>
    <row r="9053" spans="1:8">
      <c r="A9053">
        <v>45.25</v>
      </c>
      <c r="B9053">
        <v>-0.00060133</v>
      </c>
      <c r="G9053">
        <v>55.242919921875</v>
      </c>
      <c r="H9053">
        <v>8.41709176699954E-06</v>
      </c>
    </row>
    <row r="9054" spans="1:8">
      <c r="A9054">
        <v>45.255</v>
      </c>
      <c r="B9054">
        <v>-0.000738238</v>
      </c>
      <c r="G9054">
        <v>55.2490234375</v>
      </c>
      <c r="H9054">
        <v>9.70062141937995E-06</v>
      </c>
    </row>
    <row r="9055" spans="1:8">
      <c r="A9055">
        <v>45.26</v>
      </c>
      <c r="B9055">
        <v>-0.000803531</v>
      </c>
      <c r="G9055">
        <v>55.255126953125</v>
      </c>
      <c r="H9055">
        <v>1.0599720489745257E-05</v>
      </c>
    </row>
    <row r="9056" spans="1:8">
      <c r="A9056">
        <v>45.265</v>
      </c>
      <c r="B9056">
        <v>-0.000813027</v>
      </c>
      <c r="G9056">
        <v>55.26123046875</v>
      </c>
      <c r="H9056">
        <v>9.43922678564367E-06</v>
      </c>
    </row>
    <row r="9057" spans="1:8">
      <c r="A9057">
        <v>45.27</v>
      </c>
      <c r="B9057">
        <v>-0.000797204</v>
      </c>
      <c r="G9057">
        <v>55.267333984374993</v>
      </c>
      <c r="H9057">
        <v>6.3610083274971838E-06</v>
      </c>
    </row>
    <row r="9058" spans="1:8">
      <c r="A9058">
        <v>45.275</v>
      </c>
      <c r="B9058">
        <v>-0.000778865</v>
      </c>
      <c r="G9058">
        <v>55.2734375</v>
      </c>
      <c r="H9058">
        <v>4.9016263698433764E-06</v>
      </c>
    </row>
    <row r="9059" spans="1:8">
      <c r="A9059">
        <v>45.28</v>
      </c>
      <c r="B9059">
        <v>-0.00078663</v>
      </c>
      <c r="G9059">
        <v>55.279541015625</v>
      </c>
      <c r="H9059">
        <v>6.8263206637752184E-06</v>
      </c>
    </row>
    <row r="9060" spans="1:8">
      <c r="A9060">
        <v>45.285</v>
      </c>
      <c r="B9060">
        <v>-0.000831171</v>
      </c>
      <c r="G9060">
        <v>55.285644531249993</v>
      </c>
      <c r="H9060">
        <v>7.5069943907102639E-06</v>
      </c>
    </row>
    <row r="9061" spans="1:8">
      <c r="A9061">
        <v>45.29</v>
      </c>
      <c r="B9061">
        <v>-0.000906844</v>
      </c>
      <c r="G9061">
        <v>55.291748046875007</v>
      </c>
      <c r="H9061">
        <v>5.6419383307844932E-06</v>
      </c>
    </row>
    <row r="9062" spans="1:8">
      <c r="A9062">
        <v>45.295</v>
      </c>
      <c r="B9062">
        <v>-0.001008035</v>
      </c>
      <c r="G9062">
        <v>55.297851562499993</v>
      </c>
      <c r="H9062">
        <v>3.1860364316536644E-06</v>
      </c>
    </row>
    <row r="9063" spans="1:8">
      <c r="A9063">
        <v>45.3</v>
      </c>
      <c r="B9063">
        <v>-0.001098445</v>
      </c>
      <c r="G9063">
        <v>55.303955078125</v>
      </c>
      <c r="H9063">
        <v>4.2283175063744059E-06</v>
      </c>
    </row>
    <row r="9064" spans="1:8">
      <c r="A9064">
        <v>45.305</v>
      </c>
      <c r="B9064">
        <v>-0.001146408</v>
      </c>
      <c r="G9064">
        <v>55.31005859375</v>
      </c>
      <c r="H9064">
        <v>5.7968441941268069E-06</v>
      </c>
    </row>
    <row r="9065" spans="1:8">
      <c r="A9065">
        <v>45.31</v>
      </c>
      <c r="B9065">
        <v>-0.001152368</v>
      </c>
      <c r="G9065">
        <v>55.316162109374993</v>
      </c>
      <c r="H9065">
        <v>5.7082772157238109E-06</v>
      </c>
    </row>
    <row r="9066" spans="1:8">
      <c r="A9066">
        <v>45.315</v>
      </c>
      <c r="B9066">
        <v>-0.001148415</v>
      </c>
      <c r="G9066">
        <v>55.322265625</v>
      </c>
      <c r="H9066">
        <v>4.6846053332953746E-06</v>
      </c>
    </row>
    <row r="9067" spans="1:8">
      <c r="A9067">
        <v>45.32</v>
      </c>
      <c r="B9067">
        <v>-0.001161588</v>
      </c>
      <c r="G9067">
        <v>55.328369140624993</v>
      </c>
      <c r="H9067">
        <v>4.16163093199043E-06</v>
      </c>
    </row>
    <row r="9068" spans="1:8">
      <c r="A9068">
        <v>45.325</v>
      </c>
      <c r="B9068">
        <v>-0.00118569</v>
      </c>
      <c r="G9068">
        <v>55.334472656250007</v>
      </c>
      <c r="H9068">
        <v>4.3065443664861245E-06</v>
      </c>
    </row>
    <row r="9069" spans="1:8">
      <c r="A9069">
        <v>45.33</v>
      </c>
      <c r="B9069">
        <v>-0.001216834</v>
      </c>
      <c r="G9069">
        <v>55.340576171875007</v>
      </c>
      <c r="H9069">
        <v>4.5628757553514257E-06</v>
      </c>
    </row>
    <row r="9070" spans="1:8">
      <c r="A9070">
        <v>45.335</v>
      </c>
      <c r="B9070">
        <v>-0.001262125</v>
      </c>
      <c r="G9070">
        <v>55.3466796875</v>
      </c>
      <c r="H9070">
        <v>5.01983529767302E-06</v>
      </c>
    </row>
    <row r="9071" spans="1:8">
      <c r="A9071">
        <v>45.34</v>
      </c>
      <c r="B9071">
        <v>-0.001303097</v>
      </c>
      <c r="G9071">
        <v>55.352783203125</v>
      </c>
      <c r="H9071">
        <v>5.3464183800441672E-06</v>
      </c>
    </row>
    <row r="9072" spans="1:8">
      <c r="A9072">
        <v>45.345</v>
      </c>
      <c r="B9072">
        <v>-0.001318234</v>
      </c>
      <c r="G9072">
        <v>55.358886718750007</v>
      </c>
      <c r="H9072">
        <v>4.925504044218E-06</v>
      </c>
    </row>
    <row r="9073" spans="1:8">
      <c r="A9073">
        <v>45.35</v>
      </c>
      <c r="B9073">
        <v>-0.001305442</v>
      </c>
      <c r="G9073">
        <v>55.364990234374993</v>
      </c>
      <c r="H9073">
        <v>4.7369428347438318E-06</v>
      </c>
    </row>
    <row r="9074" spans="1:8">
      <c r="A9074">
        <v>45.355</v>
      </c>
      <c r="B9074">
        <v>-0.001276784</v>
      </c>
      <c r="G9074">
        <v>55.371093750000007</v>
      </c>
      <c r="H9074">
        <v>6.9399387228334956E-06</v>
      </c>
    </row>
    <row r="9075" spans="1:8">
      <c r="A9075">
        <v>45.36</v>
      </c>
      <c r="B9075">
        <v>-0.001252811</v>
      </c>
      <c r="G9075">
        <v>55.377197265625</v>
      </c>
      <c r="H9075">
        <v>9.9507694930223132E-06</v>
      </c>
    </row>
    <row r="9076" spans="1:8">
      <c r="A9076">
        <v>45.365</v>
      </c>
      <c r="B9076">
        <v>-0.001252373</v>
      </c>
      <c r="G9076">
        <v>55.38330078125</v>
      </c>
      <c r="H9076">
        <v>1.1183522190799766E-05</v>
      </c>
    </row>
    <row r="9077" spans="1:8">
      <c r="A9077">
        <v>45.37</v>
      </c>
      <c r="B9077">
        <v>-0.001270377</v>
      </c>
      <c r="G9077">
        <v>55.389404296875</v>
      </c>
      <c r="H9077">
        <v>9.348455935976127E-06</v>
      </c>
    </row>
    <row r="9078" spans="1:8">
      <c r="A9078">
        <v>45.375</v>
      </c>
      <c r="B9078">
        <v>-0.001275283</v>
      </c>
      <c r="G9078">
        <v>55.3955078125</v>
      </c>
      <c r="H9078">
        <v>5.1566952564386782E-06</v>
      </c>
    </row>
    <row r="9079" spans="1:8">
      <c r="A9079">
        <v>45.38</v>
      </c>
      <c r="B9079">
        <v>-0.001239554</v>
      </c>
      <c r="G9079">
        <v>55.401611328125</v>
      </c>
      <c r="H9079">
        <v>4.4031080659904705E-06</v>
      </c>
    </row>
    <row r="9080" spans="1:8">
      <c r="A9080">
        <v>45.385</v>
      </c>
      <c r="B9080">
        <v>-0.001179093</v>
      </c>
      <c r="G9080">
        <v>55.40771484375</v>
      </c>
      <c r="H9080">
        <v>7.8299675941601675E-06</v>
      </c>
    </row>
    <row r="9081" spans="1:8">
      <c r="A9081">
        <v>45.39</v>
      </c>
      <c r="B9081">
        <v>-0.001129541</v>
      </c>
      <c r="G9081">
        <v>55.413818359375</v>
      </c>
      <c r="H9081">
        <v>8.1368094767930886E-06</v>
      </c>
    </row>
    <row r="9082" spans="1:8">
      <c r="A9082">
        <v>45.395</v>
      </c>
      <c r="B9082">
        <v>-0.001094321</v>
      </c>
      <c r="G9082">
        <v>55.419921875</v>
      </c>
      <c r="H9082">
        <v>4.0262405472764287E-06</v>
      </c>
    </row>
    <row r="9083" spans="1:8">
      <c r="A9083">
        <v>45.4</v>
      </c>
      <c r="B9083">
        <v>-0.001061714</v>
      </c>
      <c r="G9083">
        <v>55.426025390625</v>
      </c>
      <c r="H9083">
        <v>4.8793920608494341E-06</v>
      </c>
    </row>
    <row r="9084" spans="1:8">
      <c r="A9084">
        <v>45.405</v>
      </c>
      <c r="B9084">
        <v>-0.001033974</v>
      </c>
      <c r="G9084">
        <v>55.43212890625</v>
      </c>
      <c r="H9084">
        <v>1.290057458162516E-05</v>
      </c>
    </row>
    <row r="9085" spans="1:8">
      <c r="A9085">
        <v>45.41</v>
      </c>
      <c r="B9085">
        <v>-0.001013334</v>
      </c>
      <c r="G9085">
        <v>55.438232421875</v>
      </c>
      <c r="H9085">
        <v>1.826796194146069E-05</v>
      </c>
    </row>
    <row r="9086" spans="1:8">
      <c r="A9086">
        <v>45.415</v>
      </c>
      <c r="B9086">
        <v>-0.000995378</v>
      </c>
      <c r="G9086">
        <v>55.4443359375</v>
      </c>
      <c r="H9086">
        <v>1.8712529722678472E-05</v>
      </c>
    </row>
    <row r="9087" spans="1:8">
      <c r="A9087">
        <v>45.42</v>
      </c>
      <c r="B9087">
        <v>-0.00099087</v>
      </c>
      <c r="G9087">
        <v>55.450439453125</v>
      </c>
      <c r="H9087">
        <v>1.4376379213688548E-05</v>
      </c>
    </row>
    <row r="9088" spans="1:8">
      <c r="A9088">
        <v>45.425</v>
      </c>
      <c r="B9088">
        <v>-0.001005627</v>
      </c>
      <c r="G9088">
        <v>55.45654296875</v>
      </c>
      <c r="H9088">
        <v>7.52130904003486E-06</v>
      </c>
    </row>
    <row r="9089" spans="1:8">
      <c r="A9089">
        <v>45.43</v>
      </c>
      <c r="B9089">
        <v>-0.001036748</v>
      </c>
      <c r="G9089">
        <v>55.462646484375</v>
      </c>
      <c r="H9089">
        <v>2.2006073667320448E-06</v>
      </c>
    </row>
    <row r="9090" spans="1:8">
      <c r="A9090">
        <v>45.435</v>
      </c>
      <c r="B9090">
        <v>-0.00106369</v>
      </c>
      <c r="G9090">
        <v>55.46875</v>
      </c>
      <c r="H9090">
        <v>3.7979172136577869E-06</v>
      </c>
    </row>
    <row r="9091" spans="1:8">
      <c r="A9091">
        <v>45.44</v>
      </c>
      <c r="B9091">
        <v>-0.001078233</v>
      </c>
      <c r="G9091">
        <v>55.474853515625</v>
      </c>
      <c r="H9091">
        <v>3.9839838836143729E-06</v>
      </c>
    </row>
    <row r="9092" spans="1:8">
      <c r="A9092">
        <v>45.445</v>
      </c>
      <c r="B9092">
        <v>-0.001101838</v>
      </c>
      <c r="G9092">
        <v>55.48095703125</v>
      </c>
      <c r="H9092">
        <v>2.0302896615449564E-06</v>
      </c>
    </row>
    <row r="9093" spans="1:8">
      <c r="A9093">
        <v>45.45</v>
      </c>
      <c r="B9093">
        <v>-0.001133504</v>
      </c>
      <c r="G9093">
        <v>55.487060546875</v>
      </c>
      <c r="H9093">
        <v>2.5684289334990236E-06</v>
      </c>
    </row>
    <row r="9094" spans="1:8">
      <c r="A9094">
        <v>45.455</v>
      </c>
      <c r="B9094">
        <v>-0.001154006</v>
      </c>
      <c r="G9094">
        <v>55.4931640625</v>
      </c>
      <c r="H9094">
        <v>5.472858770991684E-06</v>
      </c>
    </row>
    <row r="9095" spans="1:8">
      <c r="A9095">
        <v>45.46</v>
      </c>
      <c r="B9095">
        <v>-0.001164665</v>
      </c>
      <c r="G9095">
        <v>55.499267578125</v>
      </c>
      <c r="H9095">
        <v>7.9697421125496647E-06</v>
      </c>
    </row>
    <row r="9096" spans="1:8">
      <c r="A9096">
        <v>45.465</v>
      </c>
      <c r="B9096">
        <v>-0.001171483</v>
      </c>
      <c r="G9096">
        <v>55.50537109375</v>
      </c>
      <c r="H9096">
        <v>9.746640559549584E-06</v>
      </c>
    </row>
    <row r="9097" spans="1:8">
      <c r="A9097">
        <v>45.47</v>
      </c>
      <c r="B9097">
        <v>-0.001174243</v>
      </c>
      <c r="G9097">
        <v>55.511474609375</v>
      </c>
      <c r="H9097">
        <v>1.047448766025476E-05</v>
      </c>
    </row>
    <row r="9098" spans="1:8">
      <c r="A9098">
        <v>45.475</v>
      </c>
      <c r="B9098">
        <v>-0.001170046</v>
      </c>
      <c r="G9098">
        <v>55.517578125</v>
      </c>
      <c r="H9098">
        <v>9.7809731183344375E-06</v>
      </c>
    </row>
    <row r="9099" spans="1:8">
      <c r="A9099">
        <v>45.48</v>
      </c>
      <c r="B9099">
        <v>-0.001145828</v>
      </c>
      <c r="G9099">
        <v>55.523681640625</v>
      </c>
      <c r="H9099">
        <v>7.5051460609603195E-06</v>
      </c>
    </row>
    <row r="9100" spans="1:8">
      <c r="A9100">
        <v>45.485</v>
      </c>
      <c r="B9100">
        <v>-0.001104023</v>
      </c>
      <c r="G9100">
        <v>55.529785156249993</v>
      </c>
      <c r="H9100">
        <v>4.0494072227223157E-06</v>
      </c>
    </row>
    <row r="9101" spans="1:8">
      <c r="A9101">
        <v>45.49</v>
      </c>
      <c r="B9101">
        <v>-0.001062499</v>
      </c>
      <c r="G9101">
        <v>55.535888671875</v>
      </c>
      <c r="H9101">
        <v>3.5783672324086888E-06</v>
      </c>
    </row>
    <row r="9102" spans="1:8">
      <c r="A9102">
        <v>45.495</v>
      </c>
      <c r="B9102">
        <v>-0.00102992</v>
      </c>
      <c r="G9102">
        <v>55.541992187499993</v>
      </c>
      <c r="H9102">
        <v>7.7482643174487022E-06</v>
      </c>
    </row>
    <row r="9103" spans="1:8">
      <c r="A9103">
        <v>45.5</v>
      </c>
      <c r="B9103">
        <v>-0.001011437</v>
      </c>
      <c r="G9103">
        <v>55.548095703124993</v>
      </c>
      <c r="H9103">
        <v>1.0716682958739098E-05</v>
      </c>
    </row>
    <row r="9104" spans="1:8">
      <c r="A9104">
        <v>45.505</v>
      </c>
      <c r="B9104">
        <v>-0.001001698</v>
      </c>
      <c r="G9104">
        <v>55.55419921875</v>
      </c>
      <c r="H9104">
        <v>1.049382088900379E-05</v>
      </c>
    </row>
    <row r="9105" spans="1:8">
      <c r="A9105">
        <v>45.51</v>
      </c>
      <c r="B9105">
        <v>-0.000986336</v>
      </c>
      <c r="G9105">
        <v>55.560302734375</v>
      </c>
      <c r="H9105">
        <v>6.776382796262841E-06</v>
      </c>
    </row>
    <row r="9106" spans="1:8">
      <c r="A9106">
        <v>45.515</v>
      </c>
      <c r="B9106">
        <v>-0.000959506</v>
      </c>
      <c r="G9106">
        <v>55.56640625</v>
      </c>
      <c r="H9106">
        <v>2.0551875235300838E-06</v>
      </c>
    </row>
    <row r="9107" spans="1:8">
      <c r="A9107">
        <v>45.52</v>
      </c>
      <c r="B9107">
        <v>-0.000923762</v>
      </c>
      <c r="G9107">
        <v>55.572509765625</v>
      </c>
      <c r="H9107">
        <v>6.2324411317343319E-06</v>
      </c>
    </row>
    <row r="9108" spans="1:8">
      <c r="A9108">
        <v>45.525</v>
      </c>
      <c r="B9108">
        <v>-0.000882125</v>
      </c>
      <c r="G9108">
        <v>55.578613281249993</v>
      </c>
      <c r="H9108">
        <v>9.7838288649594858E-06</v>
      </c>
    </row>
    <row r="9109" spans="1:8">
      <c r="A9109">
        <v>45.53</v>
      </c>
      <c r="B9109">
        <v>-0.000843227</v>
      </c>
      <c r="G9109">
        <v>55.584716796875</v>
      </c>
      <c r="H9109">
        <v>9.5570296008673591E-06</v>
      </c>
    </row>
    <row r="9110" spans="1:8">
      <c r="A9110">
        <v>45.535</v>
      </c>
      <c r="B9110">
        <v>-0.000802766</v>
      </c>
      <c r="G9110">
        <v>55.5908203125</v>
      </c>
      <c r="H9110">
        <v>5.7571995046357842E-06</v>
      </c>
    </row>
    <row r="9111" spans="1:8">
      <c r="A9111">
        <v>45.54</v>
      </c>
      <c r="B9111">
        <v>-0.000747358</v>
      </c>
      <c r="G9111">
        <v>55.596923828124993</v>
      </c>
      <c r="H9111">
        <v>1.0806086712029274E-06</v>
      </c>
    </row>
    <row r="9112" spans="1:8">
      <c r="A9112">
        <v>45.545</v>
      </c>
      <c r="B9112">
        <v>-0.000676885</v>
      </c>
      <c r="G9112">
        <v>55.60302734375</v>
      </c>
      <c r="H9112">
        <v>5.35067965507391E-06</v>
      </c>
    </row>
    <row r="9113" spans="1:8">
      <c r="A9113">
        <v>45.55</v>
      </c>
      <c r="B9113">
        <v>-0.000599543</v>
      </c>
      <c r="G9113">
        <v>55.609130859375007</v>
      </c>
      <c r="H9113">
        <v>8.0974250207818922E-06</v>
      </c>
    </row>
    <row r="9114" spans="1:8">
      <c r="A9114">
        <v>45.555</v>
      </c>
      <c r="B9114">
        <v>-0.000517246</v>
      </c>
      <c r="G9114">
        <v>55.615234375</v>
      </c>
      <c r="H9114">
        <v>7.95401077698854E-06</v>
      </c>
    </row>
    <row r="9115" spans="1:8">
      <c r="A9115">
        <v>45.56</v>
      </c>
      <c r="B9115">
        <v>-0.0004345</v>
      </c>
      <c r="G9115">
        <v>55.621337890624993</v>
      </c>
      <c r="H9115">
        <v>5.9111093175830016E-06</v>
      </c>
    </row>
    <row r="9116" spans="1:8">
      <c r="A9116">
        <v>45.565</v>
      </c>
      <c r="B9116">
        <v>-0.000358938</v>
      </c>
      <c r="G9116">
        <v>55.62744140625</v>
      </c>
      <c r="H9116">
        <v>3.7380268091199612E-06</v>
      </c>
    </row>
    <row r="9117" spans="1:8">
      <c r="A9117">
        <v>45.57</v>
      </c>
      <c r="B9117">
        <v>-0.000292533</v>
      </c>
      <c r="G9117">
        <v>55.633544921875007</v>
      </c>
      <c r="H9117">
        <v>2.0467606253317737E-06</v>
      </c>
    </row>
    <row r="9118" spans="1:8">
      <c r="A9118">
        <v>45.575</v>
      </c>
      <c r="B9118">
        <v>-0.000241174</v>
      </c>
      <c r="G9118">
        <v>55.6396484375</v>
      </c>
      <c r="H9118">
        <v>6.5615943828755709E-07</v>
      </c>
    </row>
    <row r="9119" spans="1:8">
      <c r="A9119">
        <v>45.58</v>
      </c>
      <c r="B9119">
        <v>-0.000212066</v>
      </c>
      <c r="G9119">
        <v>55.645751953125</v>
      </c>
      <c r="H9119">
        <v>3.6215988812629735E-06</v>
      </c>
    </row>
    <row r="9120" spans="1:8">
      <c r="A9120">
        <v>45.585</v>
      </c>
      <c r="B9120">
        <v>-0.000197662</v>
      </c>
      <c r="G9120">
        <v>55.65185546875</v>
      </c>
      <c r="H9120">
        <v>6.2329600788264658E-06</v>
      </c>
    </row>
    <row r="9121" spans="1:8">
      <c r="A9121">
        <v>45.59</v>
      </c>
      <c r="B9121">
        <v>-0.000183563</v>
      </c>
      <c r="G9121">
        <v>55.657958984375</v>
      </c>
      <c r="H9121">
        <v>6.7969223354844507E-06</v>
      </c>
    </row>
    <row r="9122" spans="1:8">
      <c r="A9122">
        <v>45.595</v>
      </c>
      <c r="B9122">
        <v>-0.000165025</v>
      </c>
      <c r="G9122">
        <v>55.664062500000007</v>
      </c>
      <c r="H9122">
        <v>4.8121685934517347E-06</v>
      </c>
    </row>
    <row r="9123" spans="1:8">
      <c r="A9123">
        <v>45.6</v>
      </c>
      <c r="B9123">
        <v>-0.000143746</v>
      </c>
      <c r="G9123">
        <v>55.670166015625</v>
      </c>
      <c r="H9123">
        <v>1.6618241252592155E-06</v>
      </c>
    </row>
    <row r="9124" spans="1:8">
      <c r="A9124">
        <v>45.605</v>
      </c>
      <c r="B9124">
        <v>-0.000124663</v>
      </c>
      <c r="G9124">
        <v>55.67626953125</v>
      </c>
      <c r="H9124">
        <v>3.7891595148799829E-06</v>
      </c>
    </row>
    <row r="9125" spans="1:8">
      <c r="A9125">
        <v>45.61</v>
      </c>
      <c r="B9125">
        <v>-0.000108986</v>
      </c>
      <c r="G9125">
        <v>55.682373046875</v>
      </c>
      <c r="H9125">
        <v>6.5693629989143881E-06</v>
      </c>
    </row>
    <row r="9126" spans="1:8">
      <c r="A9126">
        <v>45.615</v>
      </c>
      <c r="B9126">
        <v>-9.48914E-05</v>
      </c>
      <c r="G9126">
        <v>55.688476562499993</v>
      </c>
      <c r="H9126">
        <v>7.5871075179953626E-06</v>
      </c>
    </row>
    <row r="9127" spans="1:8">
      <c r="A9127">
        <v>45.62</v>
      </c>
      <c r="B9127">
        <v>-8.28353E-05</v>
      </c>
      <c r="G9127">
        <v>55.694580078125</v>
      </c>
      <c r="H9127">
        <v>6.8813244783394143E-06</v>
      </c>
    </row>
    <row r="9128" spans="1:8">
      <c r="A9128">
        <v>45.625</v>
      </c>
      <c r="B9128">
        <v>-7.54513E-05</v>
      </c>
      <c r="G9128">
        <v>55.70068359375</v>
      </c>
      <c r="H9128">
        <v>5.2602271399794533E-06</v>
      </c>
    </row>
    <row r="9129" spans="1:8">
      <c r="A9129">
        <v>45.63</v>
      </c>
      <c r="B9129">
        <v>-7.01536E-05</v>
      </c>
      <c r="G9129">
        <v>55.706787109375007</v>
      </c>
      <c r="H9129">
        <v>5.286437723402087E-06</v>
      </c>
    </row>
    <row r="9130" spans="1:8">
      <c r="A9130">
        <v>45.635</v>
      </c>
      <c r="B9130">
        <v>-5.88005E-05</v>
      </c>
      <c r="G9130">
        <v>55.712890625</v>
      </c>
      <c r="H9130">
        <v>8.1112428636444723E-06</v>
      </c>
    </row>
    <row r="9131" spans="1:8">
      <c r="A9131">
        <v>45.64</v>
      </c>
      <c r="B9131">
        <v>-3.64666E-05</v>
      </c>
      <c r="G9131">
        <v>55.718994140625</v>
      </c>
      <c r="H9131">
        <v>1.072484363868194E-05</v>
      </c>
    </row>
    <row r="9132" spans="1:8">
      <c r="A9132">
        <v>45.645</v>
      </c>
      <c r="B9132">
        <v>-1.01219E-05</v>
      </c>
      <c r="G9132">
        <v>55.72509765625</v>
      </c>
      <c r="H9132">
        <v>1.1452999099423553E-05</v>
      </c>
    </row>
    <row r="9133" spans="1:8">
      <c r="A9133">
        <v>45.65</v>
      </c>
      <c r="B9133">
        <v>1.36631E-05</v>
      </c>
      <c r="G9133">
        <v>55.731201171875007</v>
      </c>
      <c r="H9133">
        <v>1.0925992856741119E-05</v>
      </c>
    </row>
    <row r="9134" spans="1:8">
      <c r="A9134">
        <v>45.655</v>
      </c>
      <c r="B9134">
        <v>3.25274E-05</v>
      </c>
      <c r="G9134">
        <v>55.737304687499993</v>
      </c>
      <c r="H9134">
        <v>1.1046311498837337E-05</v>
      </c>
    </row>
    <row r="9135" spans="1:8">
      <c r="A9135">
        <v>45.66</v>
      </c>
      <c r="B9135">
        <v>4.71709E-05</v>
      </c>
      <c r="G9135">
        <v>55.743408203125</v>
      </c>
      <c r="H9135">
        <v>1.1498081393118913E-05</v>
      </c>
    </row>
    <row r="9136" spans="1:8">
      <c r="A9136">
        <v>45.665</v>
      </c>
      <c r="B9136">
        <v>5.3996E-05</v>
      </c>
      <c r="G9136">
        <v>55.749511718750007</v>
      </c>
      <c r="H9136">
        <v>9.9548236557019852E-06</v>
      </c>
    </row>
    <row r="9137" spans="1:8">
      <c r="A9137">
        <v>45.67</v>
      </c>
      <c r="B9137">
        <v>5.65087E-05</v>
      </c>
      <c r="G9137">
        <v>55.755615234375</v>
      </c>
      <c r="H9137">
        <v>5.5749484857837759E-06</v>
      </c>
    </row>
    <row r="9138" spans="1:8">
      <c r="A9138">
        <v>45.675</v>
      </c>
      <c r="B9138">
        <v>6.39872E-05</v>
      </c>
      <c r="G9138">
        <v>55.76171875</v>
      </c>
      <c r="H9138">
        <v>5.7755485429311492E-07</v>
      </c>
    </row>
    <row r="9139" spans="1:8">
      <c r="A9139">
        <v>45.68</v>
      </c>
      <c r="B9139">
        <v>7.53851E-05</v>
      </c>
      <c r="G9139">
        <v>55.767822265625</v>
      </c>
      <c r="H9139">
        <v>5.2183921590340811E-06</v>
      </c>
    </row>
    <row r="9140" spans="1:8">
      <c r="A9140">
        <v>45.685</v>
      </c>
      <c r="B9140">
        <v>8.03588E-05</v>
      </c>
      <c r="G9140">
        <v>55.77392578125</v>
      </c>
      <c r="H9140">
        <v>7.4022355063250615E-06</v>
      </c>
    </row>
    <row r="9141" spans="1:8">
      <c r="A9141">
        <v>45.69</v>
      </c>
      <c r="B9141">
        <v>7.37234E-05</v>
      </c>
      <c r="G9141">
        <v>55.780029296875</v>
      </c>
      <c r="H9141">
        <v>7.2808967685643249E-06</v>
      </c>
    </row>
    <row r="9142" spans="1:8">
      <c r="A9142">
        <v>45.695</v>
      </c>
      <c r="B9142">
        <v>5.40219E-05</v>
      </c>
      <c r="G9142">
        <v>55.786132812499993</v>
      </c>
      <c r="H9142">
        <v>7.24762894846367E-06</v>
      </c>
    </row>
    <row r="9143" spans="1:8">
      <c r="A9143">
        <v>45.7</v>
      </c>
      <c r="B9143">
        <v>2.73498E-05</v>
      </c>
      <c r="G9143">
        <v>55.792236328125</v>
      </c>
      <c r="H9143">
        <v>7.8646072987259048E-06</v>
      </c>
    </row>
    <row r="9144" spans="1:8">
      <c r="A9144">
        <v>45.705</v>
      </c>
      <c r="B9144">
        <v>4.06023E-06</v>
      </c>
      <c r="G9144">
        <v>55.79833984375</v>
      </c>
      <c r="H9144">
        <v>6.877402084822391E-06</v>
      </c>
    </row>
    <row r="9145" spans="1:8">
      <c r="A9145">
        <v>45.71</v>
      </c>
      <c r="B9145">
        <v>-7.05819E-06</v>
      </c>
      <c r="G9145">
        <v>55.804443359375</v>
      </c>
      <c r="H9145">
        <v>3.3548127333947813E-06</v>
      </c>
    </row>
    <row r="9146" spans="1:8">
      <c r="A9146">
        <v>45.715</v>
      </c>
      <c r="B9146">
        <v>-1.01977E-05</v>
      </c>
      <c r="G9146">
        <v>55.810546875</v>
      </c>
      <c r="H9146">
        <v>1.4950000635646408E-06</v>
      </c>
    </row>
    <row r="9147" spans="1:8">
      <c r="A9147">
        <v>45.72</v>
      </c>
      <c r="B9147">
        <v>-1.50616E-05</v>
      </c>
      <c r="G9147">
        <v>55.816650390625</v>
      </c>
      <c r="H9147">
        <v>5.4030502522927654E-06</v>
      </c>
    </row>
    <row r="9148" spans="1:8">
      <c r="A9148">
        <v>45.725</v>
      </c>
      <c r="B9148">
        <v>-3.00699E-05</v>
      </c>
      <c r="G9148">
        <v>55.82275390625</v>
      </c>
      <c r="H9148">
        <v>6.5605599406226017E-06</v>
      </c>
    </row>
    <row r="9149" spans="1:8">
      <c r="A9149">
        <v>45.73</v>
      </c>
      <c r="B9149">
        <v>-5.86489E-05</v>
      </c>
      <c r="G9149">
        <v>55.828857421875</v>
      </c>
      <c r="H9149">
        <v>4.7438595738364918E-06</v>
      </c>
    </row>
    <row r="9150" spans="1:8">
      <c r="A9150">
        <v>45.735</v>
      </c>
      <c r="B9150">
        <v>-9.67134E-05</v>
      </c>
      <c r="G9150">
        <v>55.8349609375</v>
      </c>
      <c r="H9150">
        <v>3.3022558201479474E-06</v>
      </c>
    </row>
    <row r="9151" spans="1:8">
      <c r="A9151">
        <v>45.74</v>
      </c>
      <c r="B9151">
        <v>-0.000134259</v>
      </c>
      <c r="G9151">
        <v>55.841064453124993</v>
      </c>
      <c r="H9151">
        <v>6.5157803822236E-06</v>
      </c>
    </row>
    <row r="9152" spans="1:8">
      <c r="A9152">
        <v>45.745</v>
      </c>
      <c r="B9152">
        <v>-0.000157607</v>
      </c>
      <c r="G9152">
        <v>55.84716796875</v>
      </c>
      <c r="H9152">
        <v>9.2510929812107334E-06</v>
      </c>
    </row>
    <row r="9153" spans="1:8">
      <c r="A9153">
        <v>45.75</v>
      </c>
      <c r="B9153">
        <v>-0.000166498</v>
      </c>
      <c r="G9153">
        <v>55.853271484375007</v>
      </c>
      <c r="H9153">
        <v>9.5224687826635016E-06</v>
      </c>
    </row>
    <row r="9154" spans="1:8">
      <c r="A9154">
        <v>45.755</v>
      </c>
      <c r="B9154">
        <v>-0.000171224</v>
      </c>
      <c r="G9154">
        <v>55.859375</v>
      </c>
      <c r="H9154">
        <v>7.5778394609632731E-06</v>
      </c>
    </row>
    <row r="9155" spans="1:8">
      <c r="A9155">
        <v>45.76</v>
      </c>
      <c r="B9155">
        <v>-0.000177299</v>
      </c>
      <c r="G9155">
        <v>55.865478515625</v>
      </c>
      <c r="H9155">
        <v>4.7679501948861162E-06</v>
      </c>
    </row>
    <row r="9156" spans="1:8">
      <c r="A9156">
        <v>45.765</v>
      </c>
      <c r="B9156">
        <v>-0.000182162</v>
      </c>
      <c r="G9156">
        <v>55.87158203125</v>
      </c>
      <c r="H9156">
        <v>2.5933620978603081E-06</v>
      </c>
    </row>
    <row r="9157" spans="1:8">
      <c r="A9157">
        <v>45.77</v>
      </c>
      <c r="B9157">
        <v>-0.000181138</v>
      </c>
      <c r="G9157">
        <v>55.877685546875</v>
      </c>
      <c r="H9157">
        <v>1.8770783233177534E-06</v>
      </c>
    </row>
    <row r="9158" spans="1:8">
      <c r="A9158">
        <v>45.775</v>
      </c>
      <c r="B9158">
        <v>-0.00017163</v>
      </c>
      <c r="G9158">
        <v>55.883789062499993</v>
      </c>
      <c r="H9158">
        <v>3.0266418095427718E-06</v>
      </c>
    </row>
    <row r="9159" spans="1:8">
      <c r="A9159">
        <v>45.78</v>
      </c>
      <c r="B9159">
        <v>-0.000158793</v>
      </c>
      <c r="G9159">
        <v>55.889892578125</v>
      </c>
      <c r="H9159">
        <v>4.9296078846836585E-06</v>
      </c>
    </row>
    <row r="9160" spans="1:8">
      <c r="A9160">
        <v>45.785</v>
      </c>
      <c r="B9160">
        <v>-0.000149185</v>
      </c>
      <c r="G9160">
        <v>55.89599609375</v>
      </c>
      <c r="H9160">
        <v>6.1855561452961119E-06</v>
      </c>
    </row>
    <row r="9161" spans="1:8">
      <c r="A9161">
        <v>45.79</v>
      </c>
      <c r="B9161">
        <v>-0.000142602</v>
      </c>
      <c r="G9161">
        <v>55.902099609375</v>
      </c>
      <c r="H9161">
        <v>6.4840237459474158E-06</v>
      </c>
    </row>
    <row r="9162" spans="1:8">
      <c r="A9162">
        <v>45.795</v>
      </c>
      <c r="B9162">
        <v>-0.000135326</v>
      </c>
      <c r="G9162">
        <v>55.908203125000007</v>
      </c>
      <c r="H9162">
        <v>6.9986921702154443E-06</v>
      </c>
    </row>
    <row r="9163" spans="1:8">
      <c r="A9163">
        <v>45.8</v>
      </c>
      <c r="B9163">
        <v>-0.000127923</v>
      </c>
      <c r="G9163">
        <v>55.914306640625</v>
      </c>
      <c r="H9163">
        <v>8.46733043493583E-06</v>
      </c>
    </row>
    <row r="9164" spans="1:8">
      <c r="A9164">
        <v>45.805</v>
      </c>
      <c r="B9164">
        <v>-0.000121937</v>
      </c>
      <c r="G9164">
        <v>55.92041015625</v>
      </c>
      <c r="H9164">
        <v>9.4677956213779413E-06</v>
      </c>
    </row>
    <row r="9165" spans="1:8">
      <c r="A9165">
        <v>45.81</v>
      </c>
      <c r="B9165">
        <v>-0.000119311</v>
      </c>
      <c r="G9165">
        <v>55.926513671875</v>
      </c>
      <c r="H9165">
        <v>8.583216450512081E-06</v>
      </c>
    </row>
    <row r="9166" spans="1:8">
      <c r="A9166">
        <v>45.815</v>
      </c>
      <c r="B9166">
        <v>-0.000121358</v>
      </c>
      <c r="G9166">
        <v>55.932617187499993</v>
      </c>
      <c r="H9166">
        <v>5.7626612076072052E-06</v>
      </c>
    </row>
    <row r="9167" spans="1:8">
      <c r="A9167">
        <v>45.82</v>
      </c>
      <c r="B9167">
        <v>-0.00012433</v>
      </c>
      <c r="G9167">
        <v>55.938720703125</v>
      </c>
      <c r="H9167">
        <v>2.2852975479661898E-06</v>
      </c>
    </row>
    <row r="9168" spans="1:8">
      <c r="A9168">
        <v>45.825</v>
      </c>
      <c r="B9168">
        <v>-0.000124609</v>
      </c>
      <c r="G9168">
        <v>55.94482421875</v>
      </c>
      <c r="H9168">
        <v>1.9806083548884882E-06</v>
      </c>
    </row>
    <row r="9169" spans="1:8">
      <c r="A9169">
        <v>45.83</v>
      </c>
      <c r="B9169">
        <v>-0.000120899</v>
      </c>
      <c r="G9169">
        <v>55.950927734375</v>
      </c>
      <c r="H9169">
        <v>3.2875143171827732E-06</v>
      </c>
    </row>
    <row r="9170" spans="1:8">
      <c r="A9170">
        <v>45.835</v>
      </c>
      <c r="B9170">
        <v>-0.000114072</v>
      </c>
      <c r="G9170">
        <v>55.95703125</v>
      </c>
      <c r="H9170">
        <v>2.9337606145992761E-06</v>
      </c>
    </row>
    <row r="9171" spans="1:8">
      <c r="A9171">
        <v>45.84</v>
      </c>
      <c r="B9171">
        <v>-0.000107746</v>
      </c>
      <c r="G9171">
        <v>55.963134765625007</v>
      </c>
      <c r="H9171">
        <v>1.5787499763565033E-06</v>
      </c>
    </row>
    <row r="9172" spans="1:8">
      <c r="A9172">
        <v>45.845</v>
      </c>
      <c r="B9172">
        <v>-0.000106857</v>
      </c>
      <c r="G9172">
        <v>55.96923828125</v>
      </c>
      <c r="H9172">
        <v>3.2645683401589711E-06</v>
      </c>
    </row>
    <row r="9173" spans="1:8">
      <c r="A9173">
        <v>45.85</v>
      </c>
      <c r="B9173">
        <v>-0.000111554</v>
      </c>
      <c r="G9173">
        <v>55.975341796874993</v>
      </c>
      <c r="H9173">
        <v>6.4749061053241816E-06</v>
      </c>
    </row>
    <row r="9174" spans="1:8">
      <c r="A9174">
        <v>45.855</v>
      </c>
      <c r="B9174">
        <v>-0.000117422</v>
      </c>
      <c r="G9174">
        <v>55.9814453125</v>
      </c>
      <c r="H9174">
        <v>8.76372024930979E-06</v>
      </c>
    </row>
    <row r="9175" spans="1:8">
      <c r="A9175">
        <v>45.86</v>
      </c>
      <c r="B9175">
        <v>-0.000121379</v>
      </c>
      <c r="G9175">
        <v>55.987548828125</v>
      </c>
      <c r="H9175">
        <v>8.9204094004949666E-06</v>
      </c>
    </row>
    <row r="9176" spans="1:8">
      <c r="A9176">
        <v>45.865</v>
      </c>
      <c r="B9176">
        <v>-0.000122463</v>
      </c>
      <c r="G9176">
        <v>55.993652343750007</v>
      </c>
      <c r="H9176">
        <v>6.7610691017101194E-06</v>
      </c>
    </row>
    <row r="9177" spans="1:8">
      <c r="A9177">
        <v>45.87</v>
      </c>
      <c r="B9177">
        <v>-0.000120645</v>
      </c>
      <c r="G9177">
        <v>55.999755859375</v>
      </c>
      <c r="H9177">
        <v>4.1702778968672033E-06</v>
      </c>
    </row>
    <row r="9178" spans="1:8">
      <c r="A9178">
        <v>45.875</v>
      </c>
      <c r="B9178">
        <v>-0.000116374</v>
      </c>
      <c r="G9178">
        <v>56.005859375000007</v>
      </c>
      <c r="H9178">
        <v>4.9758024889980551E-06</v>
      </c>
    </row>
    <row r="9179" spans="1:8">
      <c r="A9179">
        <v>45.88</v>
      </c>
      <c r="B9179">
        <v>-0.000110453</v>
      </c>
      <c r="G9179">
        <v>56.011962890625</v>
      </c>
      <c r="H9179">
        <v>6.3414734336773458E-06</v>
      </c>
    </row>
    <row r="9180" spans="1:8">
      <c r="A9180">
        <v>45.885</v>
      </c>
      <c r="B9180">
        <v>-0.000104837</v>
      </c>
      <c r="G9180">
        <v>56.018066406249993</v>
      </c>
      <c r="H9180">
        <v>5.3853780850149215E-06</v>
      </c>
    </row>
    <row r="9181" spans="1:8">
      <c r="A9181">
        <v>45.89</v>
      </c>
      <c r="B9181">
        <v>-0.000101556</v>
      </c>
      <c r="G9181">
        <v>56.024169921875</v>
      </c>
      <c r="H9181">
        <v>3.3693812993690534E-06</v>
      </c>
    </row>
    <row r="9182" spans="1:8">
      <c r="A9182">
        <v>45.895</v>
      </c>
      <c r="B9182">
        <v>-9.99867E-05</v>
      </c>
      <c r="G9182">
        <v>56.0302734375</v>
      </c>
      <c r="H9182">
        <v>4.9804017933340324E-06</v>
      </c>
    </row>
    <row r="9183" spans="1:8">
      <c r="A9183">
        <v>45.9</v>
      </c>
      <c r="B9183">
        <v>-9.99867E-05</v>
      </c>
      <c r="G9183">
        <v>56.036376953124993</v>
      </c>
      <c r="H9183">
        <v>7.5492094585388763E-06</v>
      </c>
    </row>
    <row r="9184" spans="1:8">
      <c r="A9184">
        <v>45.905</v>
      </c>
      <c r="B9184">
        <v>-9.90065E-05</v>
      </c>
      <c r="G9184">
        <v>56.042480468750007</v>
      </c>
      <c r="H9184">
        <v>8.41037056107166E-06</v>
      </c>
    </row>
    <row r="9185" spans="1:8">
      <c r="A9185">
        <v>45.91</v>
      </c>
      <c r="B9185">
        <v>-9.27363E-05</v>
      </c>
      <c r="G9185">
        <v>56.048583984375</v>
      </c>
      <c r="H9185">
        <v>8.1919015905774981E-06</v>
      </c>
    </row>
    <row r="9186" spans="1:8">
      <c r="A9186">
        <v>45.915</v>
      </c>
      <c r="B9186">
        <v>-8.19534E-05</v>
      </c>
      <c r="G9186">
        <v>56.0546875</v>
      </c>
      <c r="H9186">
        <v>8.3180064919242541E-06</v>
      </c>
    </row>
    <row r="9187" spans="1:8">
      <c r="A9187">
        <v>45.92</v>
      </c>
      <c r="B9187">
        <v>-7.22001E-05</v>
      </c>
      <c r="G9187">
        <v>56.060791015625</v>
      </c>
      <c r="H9187">
        <v>8.40142057345432E-06</v>
      </c>
    </row>
    <row r="9188" spans="1:8">
      <c r="A9188">
        <v>45.925</v>
      </c>
      <c r="B9188">
        <v>-6.55871E-05</v>
      </c>
      <c r="G9188">
        <v>56.06689453125</v>
      </c>
      <c r="H9188">
        <v>7.2477906933089369E-06</v>
      </c>
    </row>
    <row r="9189" spans="1:8">
      <c r="A9189">
        <v>45.93</v>
      </c>
      <c r="B9189">
        <v>-6.04852E-05</v>
      </c>
      <c r="G9189">
        <v>56.072998046875</v>
      </c>
      <c r="H9189">
        <v>5.2437772098536054E-06</v>
      </c>
    </row>
    <row r="9190" spans="1:8">
      <c r="A9190">
        <v>45.935</v>
      </c>
      <c r="B9190">
        <v>-5.45123E-05</v>
      </c>
      <c r="G9190">
        <v>56.079101562500007</v>
      </c>
      <c r="H9190">
        <v>4.4430507550809883E-06</v>
      </c>
    </row>
    <row r="9191" spans="1:8">
      <c r="A9191">
        <v>45.94</v>
      </c>
      <c r="B9191">
        <v>-4.70817E-05</v>
      </c>
      <c r="G9191">
        <v>56.085205078125</v>
      </c>
      <c r="H9191">
        <v>5.1902848076910278E-06</v>
      </c>
    </row>
    <row r="9192" spans="1:8">
      <c r="A9192">
        <v>45.945</v>
      </c>
      <c r="B9192">
        <v>-4.03178E-05</v>
      </c>
      <c r="G9192">
        <v>56.091308593750007</v>
      </c>
      <c r="H9192">
        <v>6.1607053091039087E-06</v>
      </c>
    </row>
    <row r="9193" spans="1:8">
      <c r="A9193">
        <v>45.95</v>
      </c>
      <c r="B9193">
        <v>-3.64614E-05</v>
      </c>
      <c r="G9193">
        <v>56.097412109375</v>
      </c>
      <c r="H9193">
        <v>7.6062852295366132E-06</v>
      </c>
    </row>
    <row r="9194" spans="1:8">
      <c r="A9194">
        <v>45.955</v>
      </c>
      <c r="B9194">
        <v>-3.70816E-05</v>
      </c>
      <c r="G9194">
        <v>56.103515625000007</v>
      </c>
      <c r="H9194">
        <v>8.9968173401821026E-06</v>
      </c>
    </row>
    <row r="9195" spans="1:8">
      <c r="A9195">
        <v>45.96</v>
      </c>
      <c r="B9195">
        <v>-4.00535E-05</v>
      </c>
      <c r="G9195">
        <v>56.109619140625</v>
      </c>
      <c r="H9195">
        <v>8.6706812106402884E-06</v>
      </c>
    </row>
    <row r="9196" spans="1:8">
      <c r="A9196">
        <v>45.965</v>
      </c>
      <c r="B9196">
        <v>-4.08975E-05</v>
      </c>
      <c r="G9196">
        <v>56.115722656250007</v>
      </c>
      <c r="H9196">
        <v>5.685396973602961E-06</v>
      </c>
    </row>
    <row r="9197" spans="1:8">
      <c r="A9197">
        <v>45.97</v>
      </c>
      <c r="B9197">
        <v>-3.79709E-05</v>
      </c>
      <c r="G9197">
        <v>56.121826171875</v>
      </c>
      <c r="H9197">
        <v>6.0727685641823586E-07</v>
      </c>
    </row>
    <row r="9198" spans="1:8">
      <c r="A9198">
        <v>45.975</v>
      </c>
      <c r="B9198">
        <v>-3.44225E-05</v>
      </c>
      <c r="G9198">
        <v>56.1279296875</v>
      </c>
      <c r="H9198">
        <v>4.88480897003694E-06</v>
      </c>
    </row>
    <row r="9199" spans="1:8">
      <c r="A9199">
        <v>45.98</v>
      </c>
      <c r="B9199">
        <v>-3.56313E-05</v>
      </c>
      <c r="G9199">
        <v>56.134033203125007</v>
      </c>
      <c r="H9199">
        <v>8.720068775955806E-06</v>
      </c>
    </row>
    <row r="9200" spans="1:8">
      <c r="A9200">
        <v>45.985</v>
      </c>
      <c r="B9200">
        <v>-4.24198E-05</v>
      </c>
      <c r="G9200">
        <v>56.140136718749993</v>
      </c>
      <c r="H9200">
        <v>9.5768517519364929E-06</v>
      </c>
    </row>
    <row r="9201" spans="1:8">
      <c r="A9201">
        <v>45.99</v>
      </c>
      <c r="B9201">
        <v>-5.23371E-05</v>
      </c>
      <c r="G9201">
        <v>56.146240234374993</v>
      </c>
      <c r="H9201">
        <v>7.3353437124368065E-06</v>
      </c>
    </row>
    <row r="9202" spans="1:8">
      <c r="A9202">
        <v>45.995</v>
      </c>
      <c r="B9202">
        <v>-6.15396E-05</v>
      </c>
      <c r="G9202">
        <v>56.152343750000007</v>
      </c>
      <c r="H9202">
        <v>3.0739368147002043E-06</v>
      </c>
    </row>
    <row r="9203" spans="1:8">
      <c r="A9203">
        <v>46</v>
      </c>
      <c r="B9203">
        <v>-6.70082E-05</v>
      </c>
      <c r="G9203">
        <v>56.158447265625007</v>
      </c>
      <c r="H9203">
        <v>1.8177307476558068E-06</v>
      </c>
    </row>
    <row r="9204" spans="1:8">
      <c r="A9204">
        <v>46.005</v>
      </c>
      <c r="B9204">
        <v>-6.76113E-05</v>
      </c>
      <c r="G9204">
        <v>56.16455078125</v>
      </c>
      <c r="H9204">
        <v>5.1569797890159947E-06</v>
      </c>
    </row>
    <row r="9205" spans="1:8">
      <c r="A9205">
        <v>46.01</v>
      </c>
      <c r="B9205">
        <v>-6.52797E-05</v>
      </c>
      <c r="G9205">
        <v>56.170654296875007</v>
      </c>
      <c r="H9205">
        <v>6.3370832218282177E-06</v>
      </c>
    </row>
    <row r="9206" spans="1:8">
      <c r="A9206">
        <v>46.015</v>
      </c>
      <c r="B9206">
        <v>-6.28296E-05</v>
      </c>
      <c r="G9206">
        <v>56.1767578125</v>
      </c>
      <c r="H9206">
        <v>5.2162260760103764E-06</v>
      </c>
    </row>
    <row r="9207" spans="1:8">
      <c r="A9207">
        <v>46.02</v>
      </c>
      <c r="B9207">
        <v>-6.50644E-05</v>
      </c>
      <c r="G9207">
        <v>56.182861328125</v>
      </c>
      <c r="H9207">
        <v>2.924154316130968E-06</v>
      </c>
    </row>
    <row r="9208" spans="1:8">
      <c r="A9208">
        <v>46.025</v>
      </c>
      <c r="B9208">
        <v>-7.38009E-05</v>
      </c>
      <c r="G9208">
        <v>56.188964843749993</v>
      </c>
      <c r="H9208">
        <v>3.4469675480407175E-06</v>
      </c>
    </row>
    <row r="9209" spans="1:8">
      <c r="A9209">
        <v>46.03</v>
      </c>
      <c r="B9209">
        <v>-8.22866E-05</v>
      </c>
      <c r="G9209">
        <v>56.195068359374993</v>
      </c>
      <c r="H9209">
        <v>6.1720649156261205E-06</v>
      </c>
    </row>
    <row r="9210" spans="1:8">
      <c r="A9210">
        <v>46.035</v>
      </c>
      <c r="B9210">
        <v>-8.52643E-05</v>
      </c>
      <c r="G9210">
        <v>56.201171875</v>
      </c>
      <c r="H9210">
        <v>7.8323705646777883E-06</v>
      </c>
    </row>
    <row r="9211" spans="1:8">
      <c r="A9211">
        <v>46.04</v>
      </c>
      <c r="B9211">
        <v>-8.54273E-05</v>
      </c>
      <c r="G9211">
        <v>56.207275390624993</v>
      </c>
      <c r="H9211">
        <v>7.6331073587212067E-06</v>
      </c>
    </row>
    <row r="9212" spans="1:8">
      <c r="A9212">
        <v>46.045</v>
      </c>
      <c r="B9212">
        <v>-8.68244E-05</v>
      </c>
      <c r="G9212">
        <v>56.213378906249993</v>
      </c>
      <c r="H9212">
        <v>5.7201819292566619E-06</v>
      </c>
    </row>
    <row r="9213" spans="1:8">
      <c r="A9213">
        <v>46.05</v>
      </c>
      <c r="B9213">
        <v>-9.15982E-05</v>
      </c>
      <c r="G9213">
        <v>56.219482421875</v>
      </c>
      <c r="H9213">
        <v>3.3806033198194643E-06</v>
      </c>
    </row>
    <row r="9214" spans="1:8">
      <c r="A9214">
        <v>46.055</v>
      </c>
      <c r="B9214">
        <v>-9.8849E-05</v>
      </c>
      <c r="G9214">
        <v>56.225585937499993</v>
      </c>
      <c r="H9214">
        <v>4.1671440871850393E-06</v>
      </c>
    </row>
    <row r="9215" spans="1:8">
      <c r="A9215">
        <v>46.06</v>
      </c>
      <c r="B9215">
        <v>-0.000105161</v>
      </c>
      <c r="G9215">
        <v>56.231689453125007</v>
      </c>
      <c r="H9215">
        <v>6.931729338873426E-06</v>
      </c>
    </row>
    <row r="9216" spans="1:8">
      <c r="A9216">
        <v>46.065</v>
      </c>
      <c r="B9216">
        <v>-0.000109209</v>
      </c>
      <c r="G9216">
        <v>56.23779296875</v>
      </c>
      <c r="H9216">
        <v>8.8514762068076486E-06</v>
      </c>
    </row>
    <row r="9217" spans="1:8">
      <c r="A9217">
        <v>46.07</v>
      </c>
      <c r="B9217">
        <v>-0.000111698</v>
      </c>
      <c r="G9217">
        <v>56.243896484375007</v>
      </c>
      <c r="H9217">
        <v>9.19465619942256E-06</v>
      </c>
    </row>
    <row r="9218" spans="1:8">
      <c r="A9218">
        <v>46.075</v>
      </c>
      <c r="B9218">
        <v>-0.000113463</v>
      </c>
      <c r="G9218">
        <v>56.25</v>
      </c>
      <c r="H9218">
        <v>8.1344641546449444E-06</v>
      </c>
    </row>
    <row r="9219" spans="1:8">
      <c r="A9219">
        <v>46.08</v>
      </c>
      <c r="B9219">
        <v>-0.000114817</v>
      </c>
      <c r="G9219">
        <v>56.256103515625</v>
      </c>
      <c r="H9219">
        <v>6.5153249981495305E-06</v>
      </c>
    </row>
    <row r="9220" spans="1:8">
      <c r="A9220">
        <v>46.085</v>
      </c>
      <c r="B9220">
        <v>-0.0001171</v>
      </c>
      <c r="G9220">
        <v>56.262207031250007</v>
      </c>
      <c r="H9220">
        <v>5.3585229326676426E-06</v>
      </c>
    </row>
    <row r="9221" spans="1:8">
      <c r="A9221">
        <v>46.09</v>
      </c>
      <c r="B9221">
        <v>-0.000121144</v>
      </c>
      <c r="G9221">
        <v>56.268310546875</v>
      </c>
      <c r="H9221">
        <v>4.9278954002643718E-06</v>
      </c>
    </row>
    <row r="9222" spans="1:8">
      <c r="A9222">
        <v>46.095</v>
      </c>
      <c r="B9222">
        <v>-0.000124846</v>
      </c>
      <c r="G9222">
        <v>56.2744140625</v>
      </c>
      <c r="H9222">
        <v>4.817469221360178E-06</v>
      </c>
    </row>
    <row r="9223" spans="1:8">
      <c r="A9223">
        <v>46.1</v>
      </c>
      <c r="B9223">
        <v>-0.000126404</v>
      </c>
      <c r="G9223">
        <v>56.280517578125</v>
      </c>
      <c r="H9223">
        <v>4.7628495163644291E-06</v>
      </c>
    </row>
    <row r="9224" spans="1:8">
      <c r="A9224">
        <v>46.105</v>
      </c>
      <c r="B9224">
        <v>-0.000125459</v>
      </c>
      <c r="G9224">
        <v>56.28662109375</v>
      </c>
      <c r="H9224">
        <v>4.2785098043733952E-06</v>
      </c>
    </row>
    <row r="9225" spans="1:8">
      <c r="A9225">
        <v>46.11</v>
      </c>
      <c r="B9225">
        <v>-0.000123572</v>
      </c>
      <c r="G9225">
        <v>56.292724609375</v>
      </c>
      <c r="H9225">
        <v>3.1542251489469972E-06</v>
      </c>
    </row>
    <row r="9226" spans="1:8">
      <c r="A9226">
        <v>46.115</v>
      </c>
      <c r="B9226">
        <v>-0.000121633</v>
      </c>
      <c r="G9226">
        <v>56.298828125</v>
      </c>
      <c r="H9226">
        <v>3.947188201767998E-06</v>
      </c>
    </row>
    <row r="9227" spans="1:8">
      <c r="A9227">
        <v>46.12</v>
      </c>
      <c r="B9227">
        <v>-0.000119301</v>
      </c>
      <c r="G9227">
        <v>56.304931640625007</v>
      </c>
      <c r="H9227">
        <v>7.2405362425411367E-06</v>
      </c>
    </row>
    <row r="9228" spans="1:8">
      <c r="A9228">
        <v>46.125</v>
      </c>
      <c r="B9228">
        <v>-0.000117233</v>
      </c>
      <c r="G9228">
        <v>56.311035156250007</v>
      </c>
      <c r="H9228">
        <v>9.919591981175254E-06</v>
      </c>
    </row>
    <row r="9229" spans="1:8">
      <c r="A9229">
        <v>46.13</v>
      </c>
      <c r="B9229">
        <v>-0.000116724</v>
      </c>
      <c r="G9229">
        <v>56.317138671875007</v>
      </c>
      <c r="H9229">
        <v>1.0364389970239548E-05</v>
      </c>
    </row>
    <row r="9230" spans="1:8">
      <c r="A9230">
        <v>46.135</v>
      </c>
      <c r="B9230">
        <v>-0.000116927</v>
      </c>
      <c r="G9230">
        <v>56.3232421875</v>
      </c>
      <c r="H9230">
        <v>8.7647336454086816E-06</v>
      </c>
    </row>
    <row r="9231" spans="1:8">
      <c r="A9231">
        <v>46.14</v>
      </c>
      <c r="B9231">
        <v>-0.000115426</v>
      </c>
      <c r="G9231">
        <v>56.329345703125007</v>
      </c>
      <c r="H9231">
        <v>7.8644825713838925E-06</v>
      </c>
    </row>
    <row r="9232" spans="1:8">
      <c r="A9232">
        <v>46.145</v>
      </c>
      <c r="B9232">
        <v>-0.000111821</v>
      </c>
      <c r="G9232">
        <v>56.335449218749993</v>
      </c>
      <c r="H9232">
        <v>1.00857056550835E-05</v>
      </c>
    </row>
    <row r="9233" spans="1:8">
      <c r="A9233">
        <v>46.15</v>
      </c>
      <c r="B9233">
        <v>-0.000106717</v>
      </c>
      <c r="G9233">
        <v>56.341552734375</v>
      </c>
      <c r="H9233">
        <v>1.2818488015899137E-05</v>
      </c>
    </row>
    <row r="9234" spans="1:8">
      <c r="A9234">
        <v>46.155</v>
      </c>
      <c r="B9234">
        <v>-0.000101072</v>
      </c>
      <c r="G9234">
        <v>56.347656249999993</v>
      </c>
      <c r="H9234">
        <v>1.3740876705297037E-05</v>
      </c>
    </row>
    <row r="9235" spans="1:8">
      <c r="A9235">
        <v>46.16</v>
      </c>
      <c r="B9235">
        <v>-9.67392E-05</v>
      </c>
      <c r="G9235">
        <v>56.353759765625</v>
      </c>
      <c r="H9235">
        <v>1.2591517506903931E-05</v>
      </c>
    </row>
    <row r="9236" spans="1:8">
      <c r="A9236">
        <v>46.165</v>
      </c>
      <c r="B9236">
        <v>-9.55379E-05</v>
      </c>
      <c r="G9236">
        <v>56.35986328125</v>
      </c>
      <c r="H9236">
        <v>1.0524735262435749E-05</v>
      </c>
    </row>
    <row r="9237" spans="1:8">
      <c r="A9237">
        <v>46.17</v>
      </c>
      <c r="B9237">
        <v>-9.61475E-05</v>
      </c>
      <c r="G9237">
        <v>56.365966796875</v>
      </c>
      <c r="H9237">
        <v>9.61484957100668E-06</v>
      </c>
    </row>
    <row r="9238" spans="1:8">
      <c r="A9238">
        <v>46.175</v>
      </c>
      <c r="B9238">
        <v>-9.61475E-05</v>
      </c>
      <c r="G9238">
        <v>56.3720703125</v>
      </c>
      <c r="H9238">
        <v>1.1000751187993073E-05</v>
      </c>
    </row>
    <row r="9239" spans="1:8">
      <c r="A9239">
        <v>46.18</v>
      </c>
      <c r="B9239">
        <v>-9.56333E-05</v>
      </c>
      <c r="G9239">
        <v>56.378173828125</v>
      </c>
      <c r="H9239">
        <v>1.3180201772499497E-05</v>
      </c>
    </row>
    <row r="9240" spans="1:8">
      <c r="A9240">
        <v>46.185</v>
      </c>
      <c r="B9240">
        <v>-9.50284E-05</v>
      </c>
      <c r="G9240">
        <v>56.384277343750007</v>
      </c>
      <c r="H9240">
        <v>1.4269429863158098E-05</v>
      </c>
    </row>
    <row r="9241" spans="1:8">
      <c r="A9241">
        <v>46.19</v>
      </c>
      <c r="B9241">
        <v>-9.32177E-05</v>
      </c>
      <c r="G9241">
        <v>56.390380859375</v>
      </c>
      <c r="H9241">
        <v>1.329267408253838E-05</v>
      </c>
    </row>
    <row r="9242" spans="1:8">
      <c r="A9242">
        <v>46.195</v>
      </c>
      <c r="B9242">
        <v>-9.0161E-05</v>
      </c>
      <c r="G9242">
        <v>56.396484375000007</v>
      </c>
      <c r="H9242">
        <v>1.02024989477187E-05</v>
      </c>
    </row>
    <row r="9243" spans="1:8">
      <c r="A9243">
        <v>46.2</v>
      </c>
      <c r="B9243">
        <v>-8.71611E-05</v>
      </c>
      <c r="G9243">
        <v>56.402587890625</v>
      </c>
      <c r="H9243">
        <v>5.944678474830496E-06</v>
      </c>
    </row>
    <row r="9244" spans="1:8">
      <c r="A9244">
        <v>46.205</v>
      </c>
      <c r="B9244">
        <v>-8.43323E-05</v>
      </c>
      <c r="G9244">
        <v>56.408691406249993</v>
      </c>
      <c r="H9244">
        <v>3.6797138275885138E-06</v>
      </c>
    </row>
    <row r="9245" spans="1:8">
      <c r="A9245">
        <v>46.21</v>
      </c>
      <c r="B9245">
        <v>-8.02857E-05</v>
      </c>
      <c r="G9245">
        <v>56.414794921875</v>
      </c>
      <c r="H9245">
        <v>5.9721358440363445E-06</v>
      </c>
    </row>
    <row r="9246" spans="1:8">
      <c r="A9246">
        <v>46.215</v>
      </c>
      <c r="B9246">
        <v>-7.5908E-05</v>
      </c>
      <c r="G9246">
        <v>56.4208984375</v>
      </c>
      <c r="H9246">
        <v>7.7581787252242184E-06</v>
      </c>
    </row>
    <row r="9247" spans="1:8">
      <c r="A9247">
        <v>46.22</v>
      </c>
      <c r="B9247">
        <v>-7.24156E-05</v>
      </c>
      <c r="G9247">
        <v>56.427001953125</v>
      </c>
      <c r="H9247">
        <v>7.3893788764286249E-06</v>
      </c>
    </row>
    <row r="9248" spans="1:8">
      <c r="A9248">
        <v>46.225</v>
      </c>
      <c r="B9248">
        <v>-6.96906E-05</v>
      </c>
      <c r="G9248">
        <v>56.43310546875</v>
      </c>
      <c r="H9248">
        <v>5.2377571388349765E-06</v>
      </c>
    </row>
    <row r="9249" spans="1:8">
      <c r="A9249">
        <v>46.23</v>
      </c>
      <c r="B9249">
        <v>-6.74437E-05</v>
      </c>
      <c r="G9249">
        <v>56.439208984375</v>
      </c>
      <c r="H9249">
        <v>2.8800987423655219E-06</v>
      </c>
    </row>
    <row r="9250" spans="1:8">
      <c r="A9250">
        <v>46.235</v>
      </c>
      <c r="B9250">
        <v>-6.49134E-05</v>
      </c>
      <c r="G9250">
        <v>56.445312499999993</v>
      </c>
      <c r="H9250">
        <v>2.9641553430320964E-06</v>
      </c>
    </row>
    <row r="9251" spans="1:8">
      <c r="A9251">
        <v>46.24</v>
      </c>
      <c r="B9251">
        <v>-6.21383E-05</v>
      </c>
      <c r="G9251">
        <v>56.451416015625</v>
      </c>
      <c r="H9251">
        <v>4.0275180808261344E-06</v>
      </c>
    </row>
    <row r="9252" spans="1:8">
      <c r="A9252">
        <v>46.245</v>
      </c>
      <c r="B9252">
        <v>-5.974E-05</v>
      </c>
      <c r="G9252">
        <v>56.457519531249993</v>
      </c>
      <c r="H9252">
        <v>4.0727102337455526E-06</v>
      </c>
    </row>
    <row r="9253" spans="1:8">
      <c r="A9253">
        <v>46.25</v>
      </c>
      <c r="B9253">
        <v>-5.67456E-05</v>
      </c>
      <c r="G9253">
        <v>56.463623046875</v>
      </c>
      <c r="H9253">
        <v>2.9679585219994747E-06</v>
      </c>
    </row>
    <row r="9254" spans="1:8">
      <c r="A9254">
        <v>46.255</v>
      </c>
      <c r="B9254">
        <v>-5.24198E-05</v>
      </c>
      <c r="G9254">
        <v>56.469726562499993</v>
      </c>
      <c r="H9254">
        <v>1.0228933179221036E-06</v>
      </c>
    </row>
    <row r="9255" spans="1:8">
      <c r="A9255">
        <v>46.26</v>
      </c>
      <c r="B9255">
        <v>-4.84899E-05</v>
      </c>
      <c r="G9255">
        <v>56.475830078125</v>
      </c>
      <c r="H9255">
        <v>1.6654597123778317E-06</v>
      </c>
    </row>
    <row r="9256" spans="1:8">
      <c r="A9256">
        <v>46.265</v>
      </c>
      <c r="B9256">
        <v>-4.60421E-05</v>
      </c>
      <c r="G9256">
        <v>56.481933593749993</v>
      </c>
      <c r="H9256">
        <v>4.1146615394668254E-06</v>
      </c>
    </row>
    <row r="9257" spans="1:8">
      <c r="A9257">
        <v>46.27</v>
      </c>
      <c r="B9257">
        <v>-4.40799E-05</v>
      </c>
      <c r="G9257">
        <v>56.488037109375</v>
      </c>
      <c r="H9257">
        <v>6.0204647362677558E-06</v>
      </c>
    </row>
    <row r="9258" spans="1:8">
      <c r="A9258">
        <v>46.275</v>
      </c>
      <c r="B9258">
        <v>-4.14557E-05</v>
      </c>
      <c r="G9258">
        <v>56.494140624999993</v>
      </c>
      <c r="H9258">
        <v>7.1309168180559105E-06</v>
      </c>
    </row>
    <row r="9259" spans="1:8">
      <c r="A9259">
        <v>46.28</v>
      </c>
      <c r="B9259">
        <v>-3.84471E-05</v>
      </c>
      <c r="G9259">
        <v>56.500244140625007</v>
      </c>
      <c r="H9259">
        <v>7.5160278102390848E-06</v>
      </c>
    </row>
    <row r="9260" spans="1:8">
      <c r="A9260">
        <v>46.285</v>
      </c>
      <c r="B9260">
        <v>-3.58915E-05</v>
      </c>
      <c r="G9260">
        <v>56.506347656250007</v>
      </c>
      <c r="H9260">
        <v>7.161686555427833E-06</v>
      </c>
    </row>
    <row r="9261" spans="1:8">
      <c r="A9261">
        <v>46.29</v>
      </c>
      <c r="B9261">
        <v>-3.40426E-05</v>
      </c>
      <c r="G9261">
        <v>56.512451171875</v>
      </c>
      <c r="H9261">
        <v>5.8450218171916181E-06</v>
      </c>
    </row>
    <row r="9262" spans="1:8">
      <c r="A9262">
        <v>46.295</v>
      </c>
      <c r="B9262">
        <v>-3.26414E-05</v>
      </c>
      <c r="G9262">
        <v>56.5185546875</v>
      </c>
      <c r="H9262">
        <v>3.5813694421024656E-06</v>
      </c>
    </row>
    <row r="9263" spans="1:8">
      <c r="A9263">
        <v>46.3</v>
      </c>
      <c r="B9263">
        <v>-3.12142E-05</v>
      </c>
      <c r="G9263">
        <v>56.524658203125</v>
      </c>
      <c r="H9263">
        <v>1.116085634046655E-06</v>
      </c>
    </row>
    <row r="9264" spans="1:8">
      <c r="A9264">
        <v>46.305</v>
      </c>
      <c r="B9264">
        <v>-2.93335E-05</v>
      </c>
      <c r="G9264">
        <v>56.53076171875</v>
      </c>
      <c r="H9264">
        <v>1.7493623665164773E-06</v>
      </c>
    </row>
    <row r="9265" spans="1:8">
      <c r="A9265">
        <v>46.31</v>
      </c>
      <c r="B9265">
        <v>-2.68334E-05</v>
      </c>
      <c r="G9265">
        <v>56.536865234375</v>
      </c>
      <c r="H9265">
        <v>3.0180530074273474E-06</v>
      </c>
    </row>
    <row r="9266" spans="1:8">
      <c r="A9266">
        <v>46.315</v>
      </c>
      <c r="B9266">
        <v>-2.41273E-05</v>
      </c>
      <c r="G9266">
        <v>56.542968749999993</v>
      </c>
      <c r="H9266">
        <v>3.5277011816457352E-06</v>
      </c>
    </row>
    <row r="9267" spans="1:8">
      <c r="A9267">
        <v>46.32</v>
      </c>
      <c r="B9267">
        <v>-2.19371E-05</v>
      </c>
      <c r="G9267">
        <v>56.549072265624993</v>
      </c>
      <c r="H9267">
        <v>3.5124381745761652E-06</v>
      </c>
    </row>
    <row r="9268" spans="1:8">
      <c r="A9268">
        <v>46.325</v>
      </c>
      <c r="B9268">
        <v>-2.01464E-05</v>
      </c>
      <c r="G9268">
        <v>56.555175781250007</v>
      </c>
      <c r="H9268">
        <v>2.7082021777045895E-06</v>
      </c>
    </row>
    <row r="9269" spans="1:8">
      <c r="A9269">
        <v>46.33</v>
      </c>
      <c r="B9269">
        <v>-1.86083E-05</v>
      </c>
      <c r="G9269">
        <v>56.561279296874993</v>
      </c>
      <c r="H9269">
        <v>8.1332395053684415E-07</v>
      </c>
    </row>
    <row r="9270" spans="1:8">
      <c r="A9270">
        <v>46.335</v>
      </c>
      <c r="B9270">
        <v>-1.75299E-05</v>
      </c>
      <c r="G9270">
        <v>56.5673828125</v>
      </c>
      <c r="H9270">
        <v>2.3710542026400335E-06</v>
      </c>
    </row>
    <row r="9271" spans="1:8">
      <c r="A9271">
        <v>46.34</v>
      </c>
      <c r="B9271">
        <v>-1.68009E-05</v>
      </c>
      <c r="G9271">
        <v>56.573486328125</v>
      </c>
      <c r="H9271">
        <v>5.226825049705909E-06</v>
      </c>
    </row>
    <row r="9272" spans="1:8">
      <c r="A9272">
        <v>46.345</v>
      </c>
      <c r="B9272">
        <v>-1.61825E-05</v>
      </c>
      <c r="G9272">
        <v>56.57958984375</v>
      </c>
      <c r="H9272">
        <v>6.8389436457964292E-06</v>
      </c>
    </row>
    <row r="9273" spans="1:8">
      <c r="A9273">
        <v>46.35</v>
      </c>
      <c r="B9273">
        <v>-1.58931E-05</v>
      </c>
      <c r="G9273">
        <v>56.585693359375</v>
      </c>
      <c r="H9273">
        <v>6.4928606056601693E-06</v>
      </c>
    </row>
    <row r="9274" spans="1:8">
      <c r="A9274">
        <v>46.355</v>
      </c>
      <c r="B9274">
        <v>-1.59437E-05</v>
      </c>
      <c r="G9274">
        <v>56.591796875</v>
      </c>
      <c r="H9274">
        <v>4.4077416152019861E-06</v>
      </c>
    </row>
    <row r="9275" spans="1:8">
      <c r="A9275">
        <v>46.36</v>
      </c>
      <c r="B9275">
        <v>-1.59806E-05</v>
      </c>
      <c r="G9275">
        <v>56.597900390625</v>
      </c>
      <c r="H9275">
        <v>2.1129033731634943E-06</v>
      </c>
    </row>
    <row r="9276" spans="1:8">
      <c r="A9276">
        <v>46.365</v>
      </c>
      <c r="B9276">
        <v>-1.58254E-05</v>
      </c>
      <c r="G9276">
        <v>56.604003906250007</v>
      </c>
      <c r="H9276">
        <v>3.0711286595393347E-06</v>
      </c>
    </row>
    <row r="9277" spans="1:8">
      <c r="A9277">
        <v>46.37</v>
      </c>
      <c r="B9277">
        <v>-1.54386E-05</v>
      </c>
      <c r="G9277">
        <v>56.610107421875</v>
      </c>
      <c r="H9277">
        <v>4.6618206817662132E-06</v>
      </c>
    </row>
    <row r="9278" spans="1:8">
      <c r="A9278">
        <v>46.375</v>
      </c>
      <c r="B9278">
        <v>-1.46727E-05</v>
      </c>
      <c r="G9278">
        <v>56.616210937500007</v>
      </c>
      <c r="H9278">
        <v>4.9385124644796745E-06</v>
      </c>
    </row>
    <row r="9279" spans="1:8">
      <c r="A9279">
        <v>46.38</v>
      </c>
      <c r="B9279">
        <v>-1.33744E-05</v>
      </c>
      <c r="G9279">
        <v>56.622314453125</v>
      </c>
      <c r="H9279">
        <v>3.9317682405996817E-06</v>
      </c>
    </row>
    <row r="9280" spans="1:8">
      <c r="A9280">
        <v>46.385</v>
      </c>
      <c r="B9280">
        <v>-1.17447E-05</v>
      </c>
      <c r="G9280">
        <v>56.62841796875</v>
      </c>
      <c r="H9280">
        <v>2.2716269468521517E-06</v>
      </c>
    </row>
    <row r="9281" spans="1:8">
      <c r="A9281">
        <v>46.39</v>
      </c>
      <c r="B9281">
        <v>-1.01126E-05</v>
      </c>
      <c r="G9281">
        <v>56.634521484375</v>
      </c>
      <c r="H9281">
        <v>1.1904549492095824E-06</v>
      </c>
    </row>
    <row r="9282" spans="1:8">
      <c r="A9282">
        <v>46.395</v>
      </c>
      <c r="B9282">
        <v>-9.04433E-06</v>
      </c>
      <c r="G9282">
        <v>56.640625</v>
      </c>
      <c r="H9282">
        <v>2.1925293666199783E-06</v>
      </c>
    </row>
    <row r="9283" spans="1:8">
      <c r="A9283">
        <v>46.4</v>
      </c>
      <c r="B9283">
        <v>-8.44195E-06</v>
      </c>
      <c r="G9283">
        <v>56.646728515624993</v>
      </c>
      <c r="H9283">
        <v>4.0693023767390069E-06</v>
      </c>
    </row>
    <row r="9284" spans="1:8">
      <c r="A9284">
        <v>46.405</v>
      </c>
      <c r="B9284">
        <v>-7.6661E-06</v>
      </c>
      <c r="G9284">
        <v>56.652832031250007</v>
      </c>
      <c r="H9284">
        <v>6.484326156241669E-06</v>
      </c>
    </row>
    <row r="9285" spans="1:8">
      <c r="A9285">
        <v>46.41</v>
      </c>
      <c r="B9285">
        <v>-6.57303E-06</v>
      </c>
      <c r="G9285">
        <v>56.658935546875</v>
      </c>
      <c r="H9285">
        <v>8.8783562098870826E-06</v>
      </c>
    </row>
    <row r="9286" spans="1:8">
      <c r="A9286">
        <v>46.415</v>
      </c>
      <c r="B9286">
        <v>-5.26794E-06</v>
      </c>
      <c r="G9286">
        <v>56.6650390625</v>
      </c>
      <c r="H9286">
        <v>1.0369363088096507E-05</v>
      </c>
    </row>
    <row r="9287" spans="1:8">
      <c r="A9287">
        <v>46.42</v>
      </c>
      <c r="B9287">
        <v>-3.95938E-06</v>
      </c>
      <c r="G9287">
        <v>56.671142578125</v>
      </c>
      <c r="H9287">
        <v>1.0334574256019195E-05</v>
      </c>
    </row>
    <row r="9288" spans="1:8">
      <c r="A9288">
        <v>46.425</v>
      </c>
      <c r="B9288">
        <v>-2.86019E-06</v>
      </c>
      <c r="G9288">
        <v>56.67724609375</v>
      </c>
      <c r="H9288">
        <v>8.7852571293069988E-06</v>
      </c>
    </row>
    <row r="9289" spans="1:8">
      <c r="A9289">
        <v>46.43</v>
      </c>
      <c r="B9289">
        <v>-1.89953E-06</v>
      </c>
      <c r="G9289">
        <v>56.683349609375007</v>
      </c>
      <c r="H9289">
        <v>6.3929119616538509E-06</v>
      </c>
    </row>
    <row r="9290" spans="1:8">
      <c r="A9290">
        <v>46.435</v>
      </c>
      <c r="B9290">
        <v>-1.10981E-06</v>
      </c>
      <c r="G9290">
        <v>56.689453125</v>
      </c>
      <c r="H9290">
        <v>4.2881760802667446E-06</v>
      </c>
    </row>
    <row r="9291" spans="1:8">
      <c r="A9291">
        <v>46.44</v>
      </c>
      <c r="B9291">
        <v>-6.05352E-07</v>
      </c>
      <c r="G9291">
        <v>56.695556640625</v>
      </c>
      <c r="H9291">
        <v>3.6616031934450797E-06</v>
      </c>
    </row>
    <row r="9292" spans="1:8">
      <c r="A9292">
        <v>46.445</v>
      </c>
      <c r="B9292">
        <v>-2.16772E-07</v>
      </c>
      <c r="G9292">
        <v>56.70166015625</v>
      </c>
      <c r="H9292">
        <v>4.3685233338494229E-06</v>
      </c>
    </row>
    <row r="9293" spans="1:8">
      <c r="A9293">
        <v>46.45</v>
      </c>
      <c r="B9293">
        <v>2.90863E-07</v>
      </c>
      <c r="G9293">
        <v>56.707763671875</v>
      </c>
      <c r="H9293">
        <v>5.4191566041262827E-06</v>
      </c>
    </row>
    <row r="9294" spans="1:8">
      <c r="A9294">
        <v>46.455</v>
      </c>
      <c r="B9294">
        <v>1.09166E-06</v>
      </c>
      <c r="G9294">
        <v>56.7138671875</v>
      </c>
      <c r="H9294">
        <v>6.4275469143552427E-06</v>
      </c>
    </row>
    <row r="9295" spans="1:8">
      <c r="A9295">
        <v>46.46</v>
      </c>
      <c r="B9295">
        <v>2.0609E-06</v>
      </c>
      <c r="G9295">
        <v>56.719970703125007</v>
      </c>
      <c r="H9295">
        <v>7.1295728701227261E-06</v>
      </c>
    </row>
    <row r="9296" spans="1:8">
      <c r="A9296">
        <v>46.465</v>
      </c>
      <c r="B9296">
        <v>2.93195E-06</v>
      </c>
      <c r="G9296">
        <v>56.72607421875</v>
      </c>
      <c r="H9296">
        <v>7.0379802713435374E-06</v>
      </c>
    </row>
    <row r="9297" spans="1:8">
      <c r="A9297">
        <v>46.47</v>
      </c>
      <c r="B9297">
        <v>3.68276E-06</v>
      </c>
      <c r="G9297">
        <v>56.732177734375</v>
      </c>
      <c r="H9297">
        <v>5.5906148618357453E-06</v>
      </c>
    </row>
    <row r="9298" spans="1:8">
      <c r="A9298">
        <v>46.475</v>
      </c>
      <c r="B9298">
        <v>4.37087E-06</v>
      </c>
      <c r="G9298">
        <v>56.738281249999993</v>
      </c>
      <c r="H9298">
        <v>2.6086408528948516E-06</v>
      </c>
    </row>
    <row r="9299" spans="1:8">
      <c r="A9299">
        <v>46.48</v>
      </c>
      <c r="B9299">
        <v>5.13051E-06</v>
      </c>
      <c r="G9299">
        <v>56.744384765624993</v>
      </c>
      <c r="H9299">
        <v>1.3237499899607891E-06</v>
      </c>
    </row>
    <row r="9300" spans="1:8">
      <c r="A9300">
        <v>46.485</v>
      </c>
      <c r="B9300">
        <v>6.16816E-06</v>
      </c>
      <c r="G9300">
        <v>56.750488281250007</v>
      </c>
      <c r="H9300">
        <v>4.892219322312334E-06</v>
      </c>
    </row>
    <row r="9301" spans="1:8">
      <c r="A9301">
        <v>46.49</v>
      </c>
      <c r="B9301">
        <v>7.52324E-06</v>
      </c>
      <c r="G9301">
        <v>56.756591796875</v>
      </c>
      <c r="H9301">
        <v>6.66973274920266E-06</v>
      </c>
    </row>
    <row r="9302" spans="1:8">
      <c r="A9302">
        <v>46.495</v>
      </c>
      <c r="B9302">
        <v>9.03089E-06</v>
      </c>
      <c r="G9302">
        <v>56.7626953125</v>
      </c>
      <c r="H9302">
        <v>5.9097569740394274E-06</v>
      </c>
    </row>
    <row r="9303" spans="1:8">
      <c r="A9303">
        <v>46.5</v>
      </c>
      <c r="B9303">
        <v>1.04384E-05</v>
      </c>
      <c r="G9303">
        <v>56.768798828125</v>
      </c>
      <c r="H9303">
        <v>3.2138878935271881E-06</v>
      </c>
    </row>
    <row r="9304" spans="1:8">
      <c r="A9304">
        <v>46.505</v>
      </c>
      <c r="B9304">
        <v>1.16497E-05</v>
      </c>
      <c r="G9304">
        <v>56.774902343749993</v>
      </c>
      <c r="H9304">
        <v>1.9632068672256209E-06</v>
      </c>
    </row>
    <row r="9305" spans="1:8">
      <c r="A9305">
        <v>46.51</v>
      </c>
      <c r="B9305">
        <v>1.27522E-05</v>
      </c>
      <c r="G9305">
        <v>56.781005859375</v>
      </c>
      <c r="H9305">
        <v>3.6030533111308467E-06</v>
      </c>
    </row>
    <row r="9306" spans="1:8">
      <c r="A9306">
        <v>46.515</v>
      </c>
      <c r="B9306">
        <v>1.38764E-05</v>
      </c>
      <c r="G9306">
        <v>56.787109375</v>
      </c>
      <c r="H9306">
        <v>3.4249198263083866E-06</v>
      </c>
    </row>
    <row r="9307" spans="1:8">
      <c r="A9307">
        <v>46.52</v>
      </c>
      <c r="B9307">
        <v>1.50053E-05</v>
      </c>
      <c r="G9307">
        <v>56.793212890625007</v>
      </c>
      <c r="H9307">
        <v>1.2883134993823271E-06</v>
      </c>
    </row>
    <row r="9308" spans="1:8">
      <c r="A9308">
        <v>46.525</v>
      </c>
      <c r="B9308">
        <v>1.61503E-05</v>
      </c>
      <c r="G9308">
        <v>56.799316406249993</v>
      </c>
      <c r="H9308">
        <v>1.8037613269477425E-06</v>
      </c>
    </row>
    <row r="9309" spans="1:8">
      <c r="A9309">
        <v>46.53</v>
      </c>
      <c r="B9309">
        <v>1.73502E-05</v>
      </c>
      <c r="G9309">
        <v>56.805419921875007</v>
      </c>
      <c r="H9309">
        <v>3.2491451906203747E-06</v>
      </c>
    </row>
    <row r="9310" spans="1:8">
      <c r="A9310">
        <v>46.535</v>
      </c>
      <c r="B9310">
        <v>1.85205E-05</v>
      </c>
      <c r="G9310">
        <v>56.8115234375</v>
      </c>
      <c r="H9310">
        <v>2.3531147403235815E-06</v>
      </c>
    </row>
    <row r="9311" spans="1:8">
      <c r="A9311">
        <v>46.54</v>
      </c>
      <c r="B9311">
        <v>1.96146E-05</v>
      </c>
      <c r="G9311">
        <v>56.817626953124993</v>
      </c>
      <c r="H9311">
        <v>1.5893758940635442E-06</v>
      </c>
    </row>
    <row r="9312" spans="1:8">
      <c r="A9312">
        <v>46.545</v>
      </c>
      <c r="B9312">
        <v>2.06921E-05</v>
      </c>
      <c r="G9312">
        <v>56.823730468749993</v>
      </c>
      <c r="H9312">
        <v>4.9208776968515707E-06</v>
      </c>
    </row>
    <row r="9313" spans="1:8">
      <c r="A9313">
        <v>46.55</v>
      </c>
      <c r="B9313">
        <v>2.184E-05</v>
      </c>
      <c r="G9313">
        <v>56.829833984375</v>
      </c>
      <c r="H9313">
        <v>7.0304030066170861E-06</v>
      </c>
    </row>
    <row r="9314" spans="1:8">
      <c r="A9314">
        <v>46.555</v>
      </c>
      <c r="B9314">
        <v>2.30455E-05</v>
      </c>
      <c r="G9314">
        <v>56.835937500000007</v>
      </c>
      <c r="H9314">
        <v>6.4407975696708223E-06</v>
      </c>
    </row>
    <row r="9315" spans="1:8">
      <c r="A9315">
        <v>46.56</v>
      </c>
      <c r="B9315">
        <v>2.43056E-05</v>
      </c>
      <c r="G9315">
        <v>56.842041015625</v>
      </c>
      <c r="H9315">
        <v>3.6828669559181452E-06</v>
      </c>
    </row>
    <row r="9316" spans="1:8">
      <c r="A9316">
        <v>46.565</v>
      </c>
      <c r="B9316">
        <v>2.56529E-05</v>
      </c>
      <c r="G9316">
        <v>56.848144531249993</v>
      </c>
      <c r="H9316">
        <v>2.9960887409069226E-06</v>
      </c>
    </row>
    <row r="9317" spans="1:8">
      <c r="A9317">
        <v>46.57</v>
      </c>
      <c r="B9317">
        <v>2.70481E-05</v>
      </c>
      <c r="G9317">
        <v>56.854248046875</v>
      </c>
      <c r="H9317">
        <v>5.4298635149979868E-06</v>
      </c>
    </row>
    <row r="9318" spans="1:8">
      <c r="A9318">
        <v>46.575</v>
      </c>
      <c r="B9318">
        <v>2.82842E-05</v>
      </c>
      <c r="G9318">
        <v>56.8603515625</v>
      </c>
      <c r="H9318">
        <v>6.1709432525981809E-06</v>
      </c>
    </row>
    <row r="9319" spans="1:8">
      <c r="A9319">
        <v>46.58</v>
      </c>
      <c r="B9319">
        <v>2.92509E-05</v>
      </c>
      <c r="G9319">
        <v>56.866455078125</v>
      </c>
      <c r="H9319">
        <v>4.756164456485433E-06</v>
      </c>
    </row>
    <row r="9320" spans="1:8">
      <c r="A9320">
        <v>46.585</v>
      </c>
      <c r="B9320">
        <v>3.00788E-05</v>
      </c>
      <c r="G9320">
        <v>56.87255859375</v>
      </c>
      <c r="H9320">
        <v>2.4363506041271295E-06</v>
      </c>
    </row>
    <row r="9321" spans="1:8">
      <c r="A9321">
        <v>46.59</v>
      </c>
      <c r="B9321">
        <v>3.09659E-05</v>
      </c>
      <c r="G9321">
        <v>56.878662109375</v>
      </c>
      <c r="H9321">
        <v>1.0935335647181702E-06</v>
      </c>
    </row>
    <row r="9322" spans="1:8">
      <c r="A9322">
        <v>46.595</v>
      </c>
      <c r="B9322">
        <v>3.20208E-05</v>
      </c>
      <c r="G9322">
        <v>56.884765625</v>
      </c>
      <c r="H9322">
        <v>1.8135906106428634E-06</v>
      </c>
    </row>
    <row r="9323" spans="1:8">
      <c r="A9323">
        <v>46.6</v>
      </c>
      <c r="B9323">
        <v>3.32563E-05</v>
      </c>
      <c r="G9323">
        <v>56.890869140625</v>
      </c>
      <c r="H9323">
        <v>4.1569049197730206E-06</v>
      </c>
    </row>
    <row r="9324" spans="1:8">
      <c r="A9324">
        <v>46.605</v>
      </c>
      <c r="B9324">
        <v>3.45994E-05</v>
      </c>
      <c r="G9324">
        <v>56.89697265625</v>
      </c>
      <c r="H9324">
        <v>7.2168328084472093E-06</v>
      </c>
    </row>
    <row r="9325" spans="1:8">
      <c r="A9325">
        <v>46.61</v>
      </c>
      <c r="B9325">
        <v>3.59113E-05</v>
      </c>
      <c r="G9325">
        <v>56.903076171875</v>
      </c>
      <c r="H9325">
        <v>9.4031323353405935E-06</v>
      </c>
    </row>
    <row r="9326" spans="1:8">
      <c r="A9326">
        <v>46.615</v>
      </c>
      <c r="B9326">
        <v>3.70781E-05</v>
      </c>
      <c r="G9326">
        <v>56.9091796875</v>
      </c>
      <c r="H9326">
        <v>9.5125836284908773E-06</v>
      </c>
    </row>
    <row r="9327" spans="1:8">
      <c r="A9327">
        <v>46.62</v>
      </c>
      <c r="B9327">
        <v>3.81148E-05</v>
      </c>
      <c r="G9327">
        <v>56.915283203125007</v>
      </c>
      <c r="H9327">
        <v>7.2449797127147918E-06</v>
      </c>
    </row>
    <row r="9328" spans="1:8">
      <c r="A9328">
        <v>46.625</v>
      </c>
      <c r="B9328">
        <v>3.91316E-05</v>
      </c>
      <c r="G9328">
        <v>56.921386718749993</v>
      </c>
      <c r="H9328">
        <v>3.1142029886552677E-06</v>
      </c>
    </row>
    <row r="9329" spans="1:8">
      <c r="A9329">
        <v>46.63</v>
      </c>
      <c r="B9329">
        <v>4.011E-05</v>
      </c>
      <c r="G9329">
        <v>56.927490234375007</v>
      </c>
      <c r="H9329">
        <v>2.1939324626822186E-06</v>
      </c>
    </row>
    <row r="9330" spans="1:8">
      <c r="A9330">
        <v>46.635</v>
      </c>
      <c r="B9330">
        <v>4.10255E-05</v>
      </c>
      <c r="G9330">
        <v>56.93359375</v>
      </c>
      <c r="H9330">
        <v>7.40950876664772E-06</v>
      </c>
    </row>
    <row r="9331" spans="1:8">
      <c r="A9331">
        <v>46.64</v>
      </c>
      <c r="B9331">
        <v>4.19575E-05</v>
      </c>
      <c r="G9331">
        <v>56.939697265625007</v>
      </c>
      <c r="H9331">
        <v>1.160760189980031E-05</v>
      </c>
    </row>
    <row r="9332" spans="1:8">
      <c r="A9332">
        <v>46.645</v>
      </c>
      <c r="B9332">
        <v>4.30004E-05</v>
      </c>
      <c r="G9332">
        <v>56.945800781249993</v>
      </c>
      <c r="H9332">
        <v>1.3448067184526387E-05</v>
      </c>
    </row>
    <row r="9333" spans="1:8">
      <c r="A9333">
        <v>46.65</v>
      </c>
      <c r="B9333">
        <v>4.41518E-05</v>
      </c>
      <c r="G9333">
        <v>56.951904296875</v>
      </c>
      <c r="H9333">
        <v>1.1951541078358506E-05</v>
      </c>
    </row>
    <row r="9334" spans="1:8">
      <c r="A9334">
        <v>46.655</v>
      </c>
      <c r="B9334">
        <v>4.52925E-05</v>
      </c>
      <c r="G9334">
        <v>56.958007812499993</v>
      </c>
      <c r="H9334">
        <v>7.1872357817031827E-06</v>
      </c>
    </row>
    <row r="9335" spans="1:8">
      <c r="A9335">
        <v>46.66</v>
      </c>
      <c r="B9335">
        <v>4.63761E-05</v>
      </c>
      <c r="G9335">
        <v>56.964111328124993</v>
      </c>
      <c r="H9335">
        <v>1.2953390347835144E-06</v>
      </c>
    </row>
    <row r="9336" spans="1:8">
      <c r="A9336">
        <v>46.665</v>
      </c>
      <c r="B9336">
        <v>4.74446E-05</v>
      </c>
      <c r="G9336">
        <v>56.97021484375</v>
      </c>
      <c r="H9336">
        <v>6.2132728535862044E-06</v>
      </c>
    </row>
    <row r="9337" spans="1:8">
      <c r="A9337">
        <v>46.67</v>
      </c>
      <c r="B9337">
        <v>4.84675E-05</v>
      </c>
      <c r="G9337">
        <v>56.976318359375</v>
      </c>
      <c r="H9337">
        <v>1.0180705798159935E-05</v>
      </c>
    </row>
    <row r="9338" spans="1:8">
      <c r="A9338">
        <v>46.675</v>
      </c>
      <c r="B9338">
        <v>4.94041E-05</v>
      </c>
      <c r="G9338">
        <v>56.982421875</v>
      </c>
      <c r="H9338">
        <v>1.089046708252058E-05</v>
      </c>
    </row>
    <row r="9339" spans="1:8">
      <c r="A9339">
        <v>46.68</v>
      </c>
      <c r="B9339">
        <v>5.02806E-05</v>
      </c>
      <c r="G9339">
        <v>56.988525390625007</v>
      </c>
      <c r="H9339">
        <v>9.0968112158833287E-06</v>
      </c>
    </row>
    <row r="9340" spans="1:8">
      <c r="A9340">
        <v>46.685</v>
      </c>
      <c r="B9340">
        <v>5.11639E-05</v>
      </c>
      <c r="G9340">
        <v>56.994628906249993</v>
      </c>
      <c r="H9340">
        <v>6.8678430332711567E-06</v>
      </c>
    </row>
    <row r="9341" spans="1:8">
      <c r="A9341">
        <v>46.69</v>
      </c>
      <c r="B9341">
        <v>5.20849E-05</v>
      </c>
      <c r="G9341">
        <v>57.000732421875</v>
      </c>
      <c r="H9341">
        <v>5.8249900023389268E-06</v>
      </c>
    </row>
    <row r="9342" spans="1:8">
      <c r="A9342">
        <v>46.695</v>
      </c>
      <c r="B9342">
        <v>5.30412E-05</v>
      </c>
      <c r="G9342">
        <v>57.0068359375</v>
      </c>
      <c r="H9342">
        <v>5.25210928708899E-06</v>
      </c>
    </row>
    <row r="9343" spans="1:8">
      <c r="A9343">
        <v>46.7</v>
      </c>
      <c r="B9343">
        <v>5.40296E-05</v>
      </c>
      <c r="G9343">
        <v>57.012939453124993</v>
      </c>
      <c r="H9343">
        <v>4.5099452436363476E-06</v>
      </c>
    </row>
    <row r="9344" spans="1:8">
      <c r="A9344">
        <v>46.705</v>
      </c>
      <c r="B9344">
        <v>5.5043E-05</v>
      </c>
      <c r="G9344">
        <v>57.01904296875</v>
      </c>
      <c r="H9344">
        <v>4.7036064891745636E-06</v>
      </c>
    </row>
    <row r="9345" spans="1:8">
      <c r="A9345">
        <v>46.71</v>
      </c>
      <c r="B9345">
        <v>5.60417E-05</v>
      </c>
      <c r="G9345">
        <v>57.025146484374993</v>
      </c>
      <c r="H9345">
        <v>5.9457695122383621E-06</v>
      </c>
    </row>
    <row r="9346" spans="1:8">
      <c r="A9346">
        <v>46.715</v>
      </c>
      <c r="B9346">
        <v>5.70158E-05</v>
      </c>
      <c r="G9346">
        <v>57.031250000000007</v>
      </c>
      <c r="H9346">
        <v>6.9891660609005409E-06</v>
      </c>
    </row>
    <row r="9347" spans="1:8">
      <c r="A9347">
        <v>46.72</v>
      </c>
      <c r="B9347">
        <v>5.7992E-05</v>
      </c>
      <c r="G9347">
        <v>57.037353515625007</v>
      </c>
      <c r="H9347">
        <v>7.5194470270308642E-06</v>
      </c>
    </row>
    <row r="9348" spans="1:8">
      <c r="A9348">
        <v>46.725</v>
      </c>
      <c r="B9348">
        <v>5.89829E-05</v>
      </c>
      <c r="G9348">
        <v>57.04345703125</v>
      </c>
      <c r="H9348">
        <v>8.2137678705265044E-06</v>
      </c>
    </row>
    <row r="9349" spans="1:8">
      <c r="A9349">
        <v>46.73</v>
      </c>
      <c r="B9349">
        <v>5.99867E-05</v>
      </c>
      <c r="G9349">
        <v>57.049560546875</v>
      </c>
      <c r="H9349">
        <v>9.522704196788297E-06</v>
      </c>
    </row>
    <row r="9350" spans="1:8">
      <c r="A9350">
        <v>46.735</v>
      </c>
      <c r="B9350">
        <v>6.10044E-05</v>
      </c>
      <c r="G9350">
        <v>57.0556640625</v>
      </c>
      <c r="H9350">
        <v>1.0604181987959045E-05</v>
      </c>
    </row>
    <row r="9351" spans="1:8">
      <c r="A9351">
        <v>46.74</v>
      </c>
      <c r="B9351">
        <v>6.20357E-05</v>
      </c>
      <c r="G9351">
        <v>57.061767578125</v>
      </c>
      <c r="H9351">
        <v>1.0132807088655322E-05</v>
      </c>
    </row>
    <row r="9352" spans="1:8">
      <c r="A9352">
        <v>46.745</v>
      </c>
      <c r="B9352">
        <v>6.30617E-05</v>
      </c>
      <c r="G9352">
        <v>57.06787109375</v>
      </c>
      <c r="H9352">
        <v>7.5086195109787646E-06</v>
      </c>
    </row>
    <row r="9353" spans="1:8">
      <c r="A9353">
        <v>46.75</v>
      </c>
      <c r="B9353">
        <v>6.40756E-05</v>
      </c>
      <c r="G9353">
        <v>57.073974609375</v>
      </c>
      <c r="H9353">
        <v>3.3402494473923178E-06</v>
      </c>
    </row>
    <row r="9354" spans="1:8">
      <c r="A9354">
        <v>46.755</v>
      </c>
      <c r="B9354">
        <v>6.50826E-05</v>
      </c>
      <c r="G9354">
        <v>57.080078125</v>
      </c>
      <c r="H9354">
        <v>8.166404845275418E-07</v>
      </c>
    </row>
    <row r="9355" spans="1:8">
      <c r="A9355">
        <v>46.76</v>
      </c>
      <c r="B9355">
        <v>6.60919E-05</v>
      </c>
      <c r="G9355">
        <v>57.086181640625</v>
      </c>
      <c r="H9355">
        <v>3.2743949934004957E-06</v>
      </c>
    </row>
    <row r="9356" spans="1:8">
      <c r="A9356">
        <v>46.765</v>
      </c>
      <c r="B9356">
        <v>6.71091E-05</v>
      </c>
      <c r="G9356">
        <v>57.09228515625</v>
      </c>
      <c r="H9356">
        <v>3.3239060912564094E-06</v>
      </c>
    </row>
    <row r="9357" spans="1:8">
      <c r="A9357">
        <v>46.77</v>
      </c>
      <c r="B9357">
        <v>6.81352E-05</v>
      </c>
      <c r="G9357">
        <v>57.098388671875</v>
      </c>
      <c r="H9357">
        <v>2.6080981893881357E-06</v>
      </c>
    </row>
    <row r="9358" spans="1:8">
      <c r="A9358">
        <v>46.775</v>
      </c>
      <c r="B9358">
        <v>6.91614E-05</v>
      </c>
      <c r="G9358">
        <v>57.1044921875</v>
      </c>
      <c r="H9358">
        <v>4.468038619478598E-06</v>
      </c>
    </row>
    <row r="9359" spans="1:8">
      <c r="A9359">
        <v>46.78</v>
      </c>
      <c r="B9359">
        <v>7.01766E-05</v>
      </c>
      <c r="G9359">
        <v>57.110595703125</v>
      </c>
      <c r="H9359">
        <v>6.3732045863317935E-06</v>
      </c>
    </row>
    <row r="9360" spans="1:8">
      <c r="A9360">
        <v>46.785</v>
      </c>
      <c r="B9360">
        <v>7.118E-05</v>
      </c>
      <c r="G9360">
        <v>57.11669921875</v>
      </c>
      <c r="H9360">
        <v>6.3371881356965761E-06</v>
      </c>
    </row>
    <row r="9361" spans="1:8">
      <c r="A9361">
        <v>46.79</v>
      </c>
      <c r="B9361">
        <v>7.21764E-05</v>
      </c>
      <c r="G9361">
        <v>57.122802734374993</v>
      </c>
      <c r="H9361">
        <v>4.4914541061814339E-06</v>
      </c>
    </row>
    <row r="9362" spans="1:8">
      <c r="A9362">
        <v>46.795</v>
      </c>
      <c r="B9362">
        <v>7.3174E-05</v>
      </c>
      <c r="G9362">
        <v>57.128906249999993</v>
      </c>
      <c r="H9362">
        <v>3.0017507265210074E-06</v>
      </c>
    </row>
    <row r="9363" spans="1:8">
      <c r="A9363">
        <v>46.8</v>
      </c>
      <c r="B9363">
        <v>7.41784E-05</v>
      </c>
      <c r="G9363">
        <v>57.135009765624993</v>
      </c>
      <c r="H9363">
        <v>4.1343192344965541E-06</v>
      </c>
    </row>
    <row r="9364" spans="1:8">
      <c r="A9364">
        <v>46.805</v>
      </c>
      <c r="B9364">
        <v>7.51871E-05</v>
      </c>
      <c r="G9364">
        <v>57.14111328125</v>
      </c>
      <c r="H9364">
        <v>5.2744676938515939E-06</v>
      </c>
    </row>
    <row r="9365" spans="1:8">
      <c r="A9365">
        <v>46.81</v>
      </c>
      <c r="B9365">
        <v>7.61903E-05</v>
      </c>
      <c r="G9365">
        <v>57.147216796875</v>
      </c>
      <c r="H9365">
        <v>5.3430512281288382E-06</v>
      </c>
    </row>
    <row r="9366" spans="1:8">
      <c r="A9366">
        <v>46.815</v>
      </c>
      <c r="B9366">
        <v>7.71862E-05</v>
      </c>
      <c r="G9366">
        <v>57.1533203125</v>
      </c>
      <c r="H9366">
        <v>4.9099374565108487E-06</v>
      </c>
    </row>
    <row r="9367" spans="1:8">
      <c r="A9367">
        <v>46.82</v>
      </c>
      <c r="B9367">
        <v>7.81775E-05</v>
      </c>
      <c r="G9367">
        <v>57.159423828125</v>
      </c>
      <c r="H9367">
        <v>4.4757204530693514E-06</v>
      </c>
    </row>
    <row r="9368" spans="1:8">
      <c r="A9368">
        <v>46.825</v>
      </c>
      <c r="B9368">
        <v>7.91621E-05</v>
      </c>
      <c r="G9368">
        <v>57.16552734375</v>
      </c>
      <c r="H9368">
        <v>3.6388024762637371E-06</v>
      </c>
    </row>
    <row r="9369" spans="1:8">
      <c r="A9369">
        <v>46.83</v>
      </c>
      <c r="B9369">
        <v>8.01409E-05</v>
      </c>
      <c r="G9369">
        <v>57.171630859375</v>
      </c>
      <c r="H9369">
        <v>2.0945553484141615E-06</v>
      </c>
    </row>
    <row r="9370" spans="1:8">
      <c r="A9370">
        <v>46.835</v>
      </c>
      <c r="B9370">
        <v>8.1116E-05</v>
      </c>
      <c r="G9370">
        <v>57.177734375</v>
      </c>
      <c r="H9370">
        <v>2.5059921301001937E-06</v>
      </c>
    </row>
    <row r="9371" spans="1:8">
      <c r="A9371">
        <v>46.84</v>
      </c>
      <c r="B9371">
        <v>8.2086100000000007E-05</v>
      </c>
      <c r="G9371">
        <v>57.183837890625</v>
      </c>
      <c r="H9371">
        <v>5.5060444386544422E-06</v>
      </c>
    </row>
    <row r="9372" spans="1:8">
      <c r="A9372">
        <v>46.845</v>
      </c>
      <c r="B9372">
        <v>8.30498E-05</v>
      </c>
      <c r="G9372">
        <v>57.189941406250007</v>
      </c>
      <c r="H9372">
        <v>8.19072961595157E-06</v>
      </c>
    </row>
    <row r="9373" spans="1:8">
      <c r="A9373">
        <v>46.85</v>
      </c>
      <c r="B9373">
        <v>8.40066E-05</v>
      </c>
      <c r="G9373">
        <v>57.196044921875007</v>
      </c>
      <c r="H9373">
        <v>9.428595777725992E-06</v>
      </c>
    </row>
    <row r="9374" spans="1:8">
      <c r="A9374">
        <v>46.855</v>
      </c>
      <c r="B9374">
        <v>8.49554E-05</v>
      </c>
      <c r="G9374">
        <v>57.202148437499993</v>
      </c>
      <c r="H9374">
        <v>8.7549624655213028E-06</v>
      </c>
    </row>
    <row r="9375" spans="1:8">
      <c r="A9375">
        <v>46.86</v>
      </c>
      <c r="B9375">
        <v>8.58959E-05</v>
      </c>
      <c r="G9375">
        <v>57.208251953125007</v>
      </c>
      <c r="H9375">
        <v>6.416702077561508E-06</v>
      </c>
    </row>
    <row r="9376" spans="1:8">
      <c r="A9376">
        <v>46.865</v>
      </c>
      <c r="B9376">
        <v>8.68291E-05</v>
      </c>
      <c r="G9376">
        <v>57.21435546875</v>
      </c>
      <c r="H9376">
        <v>3.4674405417521242E-06</v>
      </c>
    </row>
    <row r="9377" spans="1:8">
      <c r="A9377">
        <v>46.87</v>
      </c>
      <c r="B9377">
        <v>8.7756E-05</v>
      </c>
      <c r="G9377">
        <v>57.220458984375</v>
      </c>
      <c r="H9377">
        <v>2.4949628149623241E-06</v>
      </c>
    </row>
    <row r="9378" spans="1:8">
      <c r="A9378">
        <v>46.875</v>
      </c>
      <c r="B9378">
        <v>8.86777E-05</v>
      </c>
      <c r="G9378">
        <v>57.2265625</v>
      </c>
      <c r="H9378">
        <v>3.83597327935228E-06</v>
      </c>
    </row>
    <row r="9379" spans="1:8">
      <c r="A9379">
        <v>46.88</v>
      </c>
      <c r="B9379">
        <v>8.95942E-05</v>
      </c>
      <c r="G9379">
        <v>57.232666015625</v>
      </c>
      <c r="H9379">
        <v>4.4245834104571027E-06</v>
      </c>
    </row>
    <row r="9380" spans="1:8">
      <c r="A9380">
        <v>46.885</v>
      </c>
      <c r="B9380">
        <v>9.05049E-05</v>
      </c>
      <c r="G9380">
        <v>57.23876953125</v>
      </c>
      <c r="H9380">
        <v>3.9624886544761345E-06</v>
      </c>
    </row>
    <row r="9381" spans="1:8">
      <c r="A9381">
        <v>46.89</v>
      </c>
      <c r="B9381">
        <v>9.14099E-05</v>
      </c>
      <c r="G9381">
        <v>57.244873046874993</v>
      </c>
      <c r="H9381">
        <v>3.3048464873446368E-06</v>
      </c>
    </row>
    <row r="9382" spans="1:8">
      <c r="A9382">
        <v>46.895</v>
      </c>
      <c r="B9382">
        <v>9.23096E-05</v>
      </c>
      <c r="G9382">
        <v>57.2509765625</v>
      </c>
      <c r="H9382">
        <v>3.4877548960872683E-06</v>
      </c>
    </row>
    <row r="9383" spans="1:8">
      <c r="A9383">
        <v>46.9</v>
      </c>
      <c r="B9383">
        <v>9.32047E-05</v>
      </c>
      <c r="G9383">
        <v>57.257080078125</v>
      </c>
      <c r="H9383">
        <v>4.3430914332215437E-06</v>
      </c>
    </row>
    <row r="9384" spans="1:8">
      <c r="A9384">
        <v>46.905</v>
      </c>
      <c r="B9384">
        <v>9.40952E-05</v>
      </c>
      <c r="G9384">
        <v>57.263183593749993</v>
      </c>
      <c r="H9384">
        <v>5.1514380126858211E-06</v>
      </c>
    </row>
    <row r="9385" spans="1:8">
      <c r="A9385">
        <v>46.91</v>
      </c>
      <c r="B9385">
        <v>9.49814E-05</v>
      </c>
      <c r="G9385">
        <v>57.269287109375007</v>
      </c>
      <c r="H9385">
        <v>5.5365676350030037E-06</v>
      </c>
    </row>
    <row r="9386" spans="1:8">
      <c r="A9386">
        <v>46.915</v>
      </c>
      <c r="B9386">
        <v>9.58631E-05</v>
      </c>
      <c r="G9386">
        <v>57.275390625</v>
      </c>
      <c r="H9386">
        <v>5.3313812889869537E-06</v>
      </c>
    </row>
    <row r="9387" spans="1:8">
      <c r="A9387">
        <v>46.92</v>
      </c>
      <c r="B9387">
        <v>9.67402E-05</v>
      </c>
      <c r="G9387">
        <v>57.281494140624993</v>
      </c>
      <c r="H9387">
        <v>4.5535096662022882E-06</v>
      </c>
    </row>
    <row r="9388" spans="1:8">
      <c r="A9388">
        <v>46.925</v>
      </c>
      <c r="B9388">
        <v>9.76127E-05</v>
      </c>
      <c r="G9388">
        <v>57.287597656250007</v>
      </c>
      <c r="H9388">
        <v>3.473764179951569E-06</v>
      </c>
    </row>
    <row r="9389" spans="1:8">
      <c r="A9389">
        <v>46.93</v>
      </c>
      <c r="B9389">
        <v>9.84807E-05</v>
      </c>
      <c r="G9389">
        <v>57.293701171875007</v>
      </c>
      <c r="H9389">
        <v>2.7781445870637348E-06</v>
      </c>
    </row>
    <row r="9390" spans="1:8">
      <c r="A9390">
        <v>46.935</v>
      </c>
      <c r="B9390">
        <v>9.9344E-05</v>
      </c>
      <c r="G9390">
        <v>57.299804687500007</v>
      </c>
      <c r="H9390">
        <v>3.2422606608776137E-06</v>
      </c>
    </row>
    <row r="9391" spans="1:8">
      <c r="A9391">
        <v>46.94</v>
      </c>
      <c r="B9391">
        <v>0.000100203</v>
      </c>
      <c r="G9391">
        <v>57.305908203124993</v>
      </c>
      <c r="H9391">
        <v>4.2038225426444491E-06</v>
      </c>
    </row>
    <row r="9392" spans="1:8">
      <c r="A9392">
        <v>46.945</v>
      </c>
      <c r="B9392">
        <v>0.000101057</v>
      </c>
      <c r="G9392">
        <v>57.31201171875</v>
      </c>
      <c r="H9392">
        <v>4.7692128652119281E-06</v>
      </c>
    </row>
    <row r="9393" spans="1:8">
      <c r="A9393">
        <v>46.95</v>
      </c>
      <c r="B9393">
        <v>0.000101906</v>
      </c>
      <c r="G9393">
        <v>57.318115234374993</v>
      </c>
      <c r="H9393">
        <v>5.1294109928672334E-06</v>
      </c>
    </row>
    <row r="9394" spans="1:8">
      <c r="A9394">
        <v>46.955</v>
      </c>
      <c r="B9394">
        <v>0.00010275</v>
      </c>
      <c r="G9394">
        <v>57.324218750000007</v>
      </c>
      <c r="H9394">
        <v>6.2357248867622417E-06</v>
      </c>
    </row>
    <row r="9395" spans="1:8">
      <c r="A9395">
        <v>46.96</v>
      </c>
      <c r="B9395">
        <v>0.00010359</v>
      </c>
      <c r="G9395">
        <v>57.330322265625</v>
      </c>
      <c r="H9395">
        <v>7.8105109959097246E-06</v>
      </c>
    </row>
    <row r="9396" spans="1:8">
      <c r="A9396">
        <v>46.965</v>
      </c>
      <c r="B9396">
        <v>0.000104425</v>
      </c>
      <c r="G9396">
        <v>57.33642578125</v>
      </c>
      <c r="H9396">
        <v>8.35474199448951E-06</v>
      </c>
    </row>
    <row r="9397" spans="1:8">
      <c r="A9397">
        <v>46.97</v>
      </c>
      <c r="B9397">
        <v>0.000105255</v>
      </c>
      <c r="G9397">
        <v>57.342529296875</v>
      </c>
      <c r="H9397">
        <v>6.8549362639750689E-06</v>
      </c>
    </row>
    <row r="9398" spans="1:8">
      <c r="A9398">
        <v>46.975</v>
      </c>
      <c r="B9398">
        <v>0.00010608</v>
      </c>
      <c r="G9398">
        <v>57.3486328125</v>
      </c>
      <c r="H9398">
        <v>3.4885345428229728E-06</v>
      </c>
    </row>
    <row r="9399" spans="1:8">
      <c r="A9399">
        <v>46.98</v>
      </c>
      <c r="B9399">
        <v>0.0001069</v>
      </c>
      <c r="G9399">
        <v>57.354736328125</v>
      </c>
      <c r="H9399">
        <v>8.9850431304413087E-07</v>
      </c>
    </row>
    <row r="9400" spans="1:8">
      <c r="A9400">
        <v>46.985</v>
      </c>
      <c r="B9400">
        <v>0.000107715</v>
      </c>
      <c r="G9400">
        <v>57.36083984375</v>
      </c>
      <c r="H9400">
        <v>3.8905361696019529E-06</v>
      </c>
    </row>
    <row r="9401" spans="1:8">
      <c r="A9401">
        <v>46.99</v>
      </c>
      <c r="B9401">
        <v>0.000108526</v>
      </c>
      <c r="G9401">
        <v>57.366943359375</v>
      </c>
      <c r="H9401">
        <v>5.1921249791939035E-06</v>
      </c>
    </row>
    <row r="9402" spans="1:8">
      <c r="A9402">
        <v>46.995</v>
      </c>
      <c r="B9402">
        <v>0.000109331</v>
      </c>
      <c r="G9402">
        <v>57.373046874999993</v>
      </c>
      <c r="H9402">
        <v>4.8543668807575776E-06</v>
      </c>
    </row>
    <row r="9403" spans="7:8">
      <c r="G9403">
        <v>57.379150390625007</v>
      </c>
      <c r="H9403">
        <v>4.2774324120565837E-06</v>
      </c>
    </row>
    <row r="9404" spans="7:8">
      <c r="G9404">
        <v>57.38525390625</v>
      </c>
      <c r="H9404">
        <v>4.3271547835489085E-06</v>
      </c>
    </row>
    <row r="9405" spans="7:8">
      <c r="G9405">
        <v>57.391357421875</v>
      </c>
      <c r="H9405">
        <v>4.1251715601042986E-06</v>
      </c>
    </row>
    <row r="9406" spans="7:8">
      <c r="G9406">
        <v>57.3974609375</v>
      </c>
      <c r="H9406">
        <v>3.58423709294502E-06</v>
      </c>
    </row>
    <row r="9407" spans="7:8">
      <c r="G9407">
        <v>57.403564453125</v>
      </c>
      <c r="H9407">
        <v>4.1850291517077436E-06</v>
      </c>
    </row>
    <row r="9408" spans="7:8">
      <c r="G9408">
        <v>57.409667968750007</v>
      </c>
      <c r="H9408">
        <v>5.619242075123299E-06</v>
      </c>
    </row>
    <row r="9409" spans="7:8">
      <c r="G9409">
        <v>57.415771484375</v>
      </c>
      <c r="H9409">
        <v>6.334966570634902E-06</v>
      </c>
    </row>
    <row r="9410" spans="7:8">
      <c r="G9410">
        <v>57.421875</v>
      </c>
      <c r="H9410">
        <v>5.8779859374707737E-06</v>
      </c>
    </row>
    <row r="9411" spans="7:8">
      <c r="G9411">
        <v>57.427978515625007</v>
      </c>
      <c r="H9411">
        <v>4.7922292745025461E-06</v>
      </c>
    </row>
    <row r="9412" spans="7:8">
      <c r="G9412">
        <v>57.43408203125</v>
      </c>
      <c r="H9412">
        <v>3.9433193289362634E-06</v>
      </c>
    </row>
    <row r="9413" spans="7:8">
      <c r="G9413">
        <v>57.440185546875007</v>
      </c>
      <c r="H9413">
        <v>3.4815315225584702E-06</v>
      </c>
    </row>
    <row r="9414" spans="7:8">
      <c r="G9414">
        <v>57.4462890625</v>
      </c>
      <c r="H9414">
        <v>3.1565203264700326E-06</v>
      </c>
    </row>
    <row r="9415" spans="7:8">
      <c r="G9415">
        <v>57.452392578125</v>
      </c>
      <c r="H9415">
        <v>3.797269809095451E-06</v>
      </c>
    </row>
    <row r="9416" spans="7:8">
      <c r="G9416">
        <v>57.45849609375</v>
      </c>
      <c r="H9416">
        <v>5.6380511754382412E-06</v>
      </c>
    </row>
    <row r="9417" spans="7:8">
      <c r="G9417">
        <v>57.464599609375</v>
      </c>
      <c r="H9417">
        <v>7.3632498478867293E-06</v>
      </c>
    </row>
    <row r="9418" spans="7:8">
      <c r="G9418">
        <v>57.470703125</v>
      </c>
      <c r="H9418">
        <v>7.8726714102080062E-06</v>
      </c>
    </row>
    <row r="9419" spans="7:8">
      <c r="G9419">
        <v>57.476806640625</v>
      </c>
      <c r="H9419">
        <v>6.6987806159119019E-06</v>
      </c>
    </row>
    <row r="9420" spans="7:8">
      <c r="G9420">
        <v>57.48291015625</v>
      </c>
      <c r="H9420">
        <v>3.9987374956575937E-06</v>
      </c>
    </row>
    <row r="9421" spans="7:8">
      <c r="G9421">
        <v>57.489013671874993</v>
      </c>
      <c r="H9421">
        <v>3.8890169283447456E-07</v>
      </c>
    </row>
    <row r="9422" spans="7:8">
      <c r="G9422">
        <v>57.495117187500007</v>
      </c>
      <c r="H9422">
        <v>3.3209137374534117E-06</v>
      </c>
    </row>
    <row r="9423" spans="7:8">
      <c r="G9423">
        <v>57.501220703125007</v>
      </c>
      <c r="H9423">
        <v>6.3525798532468987E-06</v>
      </c>
    </row>
    <row r="9424" spans="7:8">
      <c r="G9424">
        <v>57.50732421875</v>
      </c>
      <c r="H9424">
        <v>8.1151876189629863E-06</v>
      </c>
    </row>
    <row r="9425" spans="7:8">
      <c r="G9425">
        <v>57.513427734375</v>
      </c>
      <c r="H9425">
        <v>8.2913228509091715E-06</v>
      </c>
    </row>
    <row r="9426" spans="7:8">
      <c r="G9426">
        <v>57.51953125</v>
      </c>
      <c r="H9426">
        <v>6.8879446565313158E-06</v>
      </c>
    </row>
    <row r="9427" spans="7:8">
      <c r="G9427">
        <v>57.525634765625</v>
      </c>
      <c r="H9427">
        <v>4.227912551249038E-06</v>
      </c>
    </row>
    <row r="9428" spans="7:8">
      <c r="G9428">
        <v>57.531738281250007</v>
      </c>
      <c r="H9428">
        <v>1.1025063581578997E-06</v>
      </c>
    </row>
    <row r="9429" spans="7:8">
      <c r="G9429">
        <v>57.537841796875</v>
      </c>
      <c r="H9429">
        <v>2.9706006240857042E-06</v>
      </c>
    </row>
    <row r="9430" spans="7:8">
      <c r="G9430">
        <v>57.543945312499993</v>
      </c>
      <c r="H9430">
        <v>5.7978599512375835E-06</v>
      </c>
    </row>
    <row r="9431" spans="7:8">
      <c r="G9431">
        <v>57.550048828125</v>
      </c>
      <c r="H9431">
        <v>7.344063120094637E-06</v>
      </c>
    </row>
    <row r="9432" spans="7:8">
      <c r="G9432">
        <v>57.556152343749993</v>
      </c>
      <c r="H9432">
        <v>7.1576986555384724E-06</v>
      </c>
    </row>
    <row r="9433" spans="7:8">
      <c r="G9433">
        <v>57.562255859375</v>
      </c>
      <c r="H9433">
        <v>5.3095827588072286E-06</v>
      </c>
    </row>
    <row r="9434" spans="7:8">
      <c r="G9434">
        <v>57.568359374999993</v>
      </c>
      <c r="H9434">
        <v>2.4235525468542649E-06</v>
      </c>
    </row>
    <row r="9435" spans="7:8">
      <c r="G9435">
        <v>57.574462890625007</v>
      </c>
      <c r="H9435">
        <v>6.0682368786297729E-07</v>
      </c>
    </row>
    <row r="9436" spans="7:8">
      <c r="G9436">
        <v>57.580566406249993</v>
      </c>
      <c r="H9436">
        <v>2.6974780977050665E-06</v>
      </c>
    </row>
    <row r="9437" spans="7:8">
      <c r="G9437">
        <v>57.586669921875</v>
      </c>
      <c r="H9437">
        <v>3.4489001595057367E-06</v>
      </c>
    </row>
    <row r="9438" spans="7:8">
      <c r="G9438">
        <v>57.592773437500007</v>
      </c>
      <c r="H9438">
        <v>2.8556475465012852E-06</v>
      </c>
    </row>
    <row r="9439" spans="7:8">
      <c r="G9439">
        <v>57.598876953125</v>
      </c>
      <c r="H9439">
        <v>1.4167511928570039E-06</v>
      </c>
    </row>
    <row r="9440" spans="7:8">
      <c r="G9440">
        <v>57.60498046875</v>
      </c>
      <c r="H9440">
        <v>5.3303515219496407E-07</v>
      </c>
    </row>
    <row r="9441" spans="7:8">
      <c r="G9441">
        <v>57.611083984375007</v>
      </c>
      <c r="H9441">
        <v>1.6421477838210266E-06</v>
      </c>
    </row>
    <row r="9442" spans="7:8">
      <c r="G9442">
        <v>57.6171875</v>
      </c>
      <c r="H9442">
        <v>2.1441242959212962E-06</v>
      </c>
    </row>
    <row r="9443" spans="7:8">
      <c r="G9443">
        <v>57.623291015625007</v>
      </c>
      <c r="H9443">
        <v>1.8576259514605111E-06</v>
      </c>
    </row>
    <row r="9444" spans="7:8">
      <c r="G9444">
        <v>57.62939453125</v>
      </c>
      <c r="H9444">
        <v>1.0657683110424378E-06</v>
      </c>
    </row>
    <row r="9445" spans="7:8">
      <c r="G9445">
        <v>57.635498046875</v>
      </c>
      <c r="H9445">
        <v>1.0708175797055587E-06</v>
      </c>
    </row>
    <row r="9446" spans="7:8">
      <c r="G9446">
        <v>57.6416015625</v>
      </c>
      <c r="H9446">
        <v>2.0345954665556894E-06</v>
      </c>
    </row>
    <row r="9447" spans="7:8">
      <c r="G9447">
        <v>57.647705078124993</v>
      </c>
      <c r="H9447">
        <v>2.5696042394812474E-06</v>
      </c>
    </row>
    <row r="9448" spans="7:8">
      <c r="G9448">
        <v>57.65380859375</v>
      </c>
      <c r="H9448">
        <v>2.2785119699434651E-06</v>
      </c>
    </row>
    <row r="9449" spans="7:8">
      <c r="G9449">
        <v>57.659912109375</v>
      </c>
      <c r="H9449">
        <v>1.2638928254156192E-06</v>
      </c>
    </row>
    <row r="9450" spans="7:8">
      <c r="G9450">
        <v>57.666015625</v>
      </c>
      <c r="H9450">
        <v>2.2034808987438424E-07</v>
      </c>
    </row>
    <row r="9451" spans="7:8">
      <c r="G9451">
        <v>57.672119140625</v>
      </c>
      <c r="H9451">
        <v>9.7642741771882786E-07</v>
      </c>
    </row>
    <row r="9452" spans="7:8">
      <c r="G9452">
        <v>57.67822265625</v>
      </c>
      <c r="H9452">
        <v>1.2914877737149283E-06</v>
      </c>
    </row>
    <row r="9453" spans="7:8">
      <c r="G9453">
        <v>57.684326171875</v>
      </c>
      <c r="H9453">
        <v>1.4346602083795289E-06</v>
      </c>
    </row>
    <row r="9454" spans="7:8">
      <c r="G9454">
        <v>57.690429687500007</v>
      </c>
      <c r="H9454">
        <v>1.8874639193593177E-06</v>
      </c>
    </row>
    <row r="9455" spans="7:8">
      <c r="G9455">
        <v>57.696533203124993</v>
      </c>
      <c r="H9455">
        <v>2.3956808556588619E-06</v>
      </c>
    </row>
    <row r="9456" spans="7:8">
      <c r="G9456">
        <v>57.70263671875</v>
      </c>
      <c r="H9456">
        <v>3.1208551271859449E-06</v>
      </c>
    </row>
    <row r="9457" spans="7:8">
      <c r="G9457">
        <v>57.708740234375</v>
      </c>
      <c r="H9457">
        <v>4.2705419647356246E-06</v>
      </c>
    </row>
    <row r="9458" spans="7:8">
      <c r="G9458">
        <v>57.71484375</v>
      </c>
      <c r="H9458">
        <v>4.99748638848894E-06</v>
      </c>
    </row>
    <row r="9459" spans="7:8">
      <c r="G9459">
        <v>57.720947265625007</v>
      </c>
      <c r="H9459">
        <v>4.2231757798870154E-06</v>
      </c>
    </row>
    <row r="9460" spans="7:8">
      <c r="G9460">
        <v>57.72705078125</v>
      </c>
      <c r="H9460">
        <v>1.8545750914619467E-06</v>
      </c>
    </row>
    <row r="9461" spans="7:8">
      <c r="G9461">
        <v>57.733154296875</v>
      </c>
      <c r="H9461">
        <v>3.0922799978288766E-06</v>
      </c>
    </row>
    <row r="9462" spans="7:8">
      <c r="G9462">
        <v>57.7392578125</v>
      </c>
      <c r="H9462">
        <v>6.6955922206012562E-06</v>
      </c>
    </row>
    <row r="9463" spans="7:8">
      <c r="G9463">
        <v>57.745361328125007</v>
      </c>
      <c r="H9463">
        <v>8.7218751139251033E-06</v>
      </c>
    </row>
    <row r="9464" spans="7:8">
      <c r="G9464">
        <v>57.75146484375</v>
      </c>
      <c r="H9464">
        <v>8.3203448012669568E-06</v>
      </c>
    </row>
    <row r="9465" spans="7:8">
      <c r="G9465">
        <v>57.757568359375</v>
      </c>
      <c r="H9465">
        <v>5.9004212500629465E-06</v>
      </c>
    </row>
    <row r="9466" spans="7:8">
      <c r="G9466">
        <v>57.763671874999993</v>
      </c>
      <c r="H9466">
        <v>2.8072694986617054E-06</v>
      </c>
    </row>
    <row r="9467" spans="7:8">
      <c r="G9467">
        <v>57.769775390624993</v>
      </c>
      <c r="H9467">
        <v>5.5365936044507E-07</v>
      </c>
    </row>
    <row r="9468" spans="7:8">
      <c r="G9468">
        <v>57.77587890625</v>
      </c>
      <c r="H9468">
        <v>5.4598066330768926E-07</v>
      </c>
    </row>
    <row r="9469" spans="7:8">
      <c r="G9469">
        <v>57.781982421875</v>
      </c>
      <c r="H9469">
        <v>2.1046663493338993E-06</v>
      </c>
    </row>
    <row r="9470" spans="7:8">
      <c r="G9470">
        <v>57.7880859375</v>
      </c>
      <c r="H9470">
        <v>4.4203872578298254E-06</v>
      </c>
    </row>
    <row r="9471" spans="7:8">
      <c r="G9471">
        <v>57.794189453125</v>
      </c>
      <c r="H9471">
        <v>6.2335329347960652E-06</v>
      </c>
    </row>
    <row r="9472" spans="7:8">
      <c r="G9472">
        <v>57.800292968750007</v>
      </c>
      <c r="H9472">
        <v>6.5963688697114184E-06</v>
      </c>
    </row>
    <row r="9473" spans="7:8">
      <c r="G9473">
        <v>57.806396484375</v>
      </c>
      <c r="H9473">
        <v>5.3852111361718074E-06</v>
      </c>
    </row>
    <row r="9474" spans="7:8">
      <c r="G9474">
        <v>57.8125</v>
      </c>
      <c r="H9474">
        <v>3.2796968919079515E-06</v>
      </c>
    </row>
    <row r="9475" spans="7:8">
      <c r="G9475">
        <v>57.818603515624993</v>
      </c>
      <c r="H9475">
        <v>1.3083380749437119E-06</v>
      </c>
    </row>
    <row r="9476" spans="7:8">
      <c r="G9476">
        <v>57.824707031249993</v>
      </c>
      <c r="H9476">
        <v>1.627893449074752E-07</v>
      </c>
    </row>
    <row r="9477" spans="7:8">
      <c r="G9477">
        <v>57.830810546875</v>
      </c>
      <c r="H9477">
        <v>8.2143072745746752E-07</v>
      </c>
    </row>
    <row r="9478" spans="7:8">
      <c r="G9478">
        <v>57.8369140625</v>
      </c>
      <c r="H9478">
        <v>1.9825311687565919E-06</v>
      </c>
    </row>
    <row r="9479" spans="7:8">
      <c r="G9479">
        <v>57.843017578125</v>
      </c>
      <c r="H9479">
        <v>2.8925264597980475E-06</v>
      </c>
    </row>
    <row r="9480" spans="7:8">
      <c r="G9480">
        <v>57.849121093750007</v>
      </c>
      <c r="H9480">
        <v>2.9067144549563631E-06</v>
      </c>
    </row>
    <row r="9481" spans="7:8">
      <c r="G9481">
        <v>57.855224609375007</v>
      </c>
      <c r="H9481">
        <v>1.9907515088927409E-06</v>
      </c>
    </row>
    <row r="9482" spans="7:8">
      <c r="G9482">
        <v>57.861328125</v>
      </c>
      <c r="H9482">
        <v>1.3325404378882146E-06</v>
      </c>
    </row>
    <row r="9483" spans="7:8">
      <c r="G9483">
        <v>57.867431640624993</v>
      </c>
      <c r="H9483">
        <v>2.3551555333305502E-06</v>
      </c>
    </row>
    <row r="9484" spans="7:8">
      <c r="G9484">
        <v>57.87353515625</v>
      </c>
      <c r="H9484">
        <v>3.6031167469351382E-06</v>
      </c>
    </row>
    <row r="9485" spans="7:8">
      <c r="G9485">
        <v>57.879638671874993</v>
      </c>
      <c r="H9485">
        <v>4.8116112789367628E-06</v>
      </c>
    </row>
    <row r="9486" spans="7:8">
      <c r="G9486">
        <v>57.885742187500007</v>
      </c>
      <c r="H9486">
        <v>5.9909993136358704E-06</v>
      </c>
    </row>
    <row r="9487" spans="7:8">
      <c r="G9487">
        <v>57.891845703124993</v>
      </c>
      <c r="H9487">
        <v>6.69534835872685E-06</v>
      </c>
    </row>
    <row r="9488" spans="7:8">
      <c r="G9488">
        <v>57.897949218750007</v>
      </c>
      <c r="H9488">
        <v>6.48768826032453E-06</v>
      </c>
    </row>
    <row r="9489" spans="7:8">
      <c r="G9489">
        <v>57.904052734375007</v>
      </c>
      <c r="H9489">
        <v>5.4873859802622665E-06</v>
      </c>
    </row>
    <row r="9490" spans="7:8">
      <c r="G9490">
        <v>57.91015625</v>
      </c>
      <c r="H9490">
        <v>4.4961014293236657E-06</v>
      </c>
    </row>
    <row r="9491" spans="7:8">
      <c r="G9491">
        <v>57.916259765625</v>
      </c>
      <c r="H9491">
        <v>4.4335251574971656E-06</v>
      </c>
    </row>
    <row r="9492" spans="7:8">
      <c r="G9492">
        <v>57.922363281249993</v>
      </c>
      <c r="H9492">
        <v>5.049183769226864E-06</v>
      </c>
    </row>
    <row r="9493" spans="7:8">
      <c r="G9493">
        <v>57.928466796875</v>
      </c>
      <c r="H9493">
        <v>5.534515349036473E-06</v>
      </c>
    </row>
    <row r="9494" spans="7:8">
      <c r="G9494">
        <v>57.9345703125</v>
      </c>
      <c r="H9494">
        <v>5.7535326825142217E-06</v>
      </c>
    </row>
    <row r="9495" spans="7:8">
      <c r="G9495">
        <v>57.940673828125</v>
      </c>
      <c r="H9495">
        <v>6.2453251064285389E-06</v>
      </c>
    </row>
    <row r="9496" spans="7:8">
      <c r="G9496">
        <v>57.94677734375</v>
      </c>
      <c r="H9496">
        <v>7.4264302165341611E-06</v>
      </c>
    </row>
    <row r="9497" spans="7:8">
      <c r="G9497">
        <v>57.952880859374993</v>
      </c>
      <c r="H9497">
        <v>8.91750856653673E-06</v>
      </c>
    </row>
    <row r="9498" spans="7:8">
      <c r="G9498">
        <v>57.958984375</v>
      </c>
      <c r="H9498">
        <v>1.0073264942275684E-05</v>
      </c>
    </row>
    <row r="9499" spans="7:8">
      <c r="G9499">
        <v>57.965087890625</v>
      </c>
      <c r="H9499">
        <v>1.0401927403565265E-05</v>
      </c>
    </row>
    <row r="9500" spans="7:8">
      <c r="G9500">
        <v>57.97119140625</v>
      </c>
      <c r="H9500">
        <v>9.4435073027208351E-06</v>
      </c>
    </row>
    <row r="9501" spans="7:8">
      <c r="G9501">
        <v>57.977294921875007</v>
      </c>
      <c r="H9501">
        <v>6.8128006085412243E-06</v>
      </c>
    </row>
    <row r="9502" spans="7:8">
      <c r="G9502">
        <v>57.983398437500007</v>
      </c>
      <c r="H9502">
        <v>2.7124954034528245E-06</v>
      </c>
    </row>
    <row r="9503" spans="7:8">
      <c r="G9503">
        <v>57.989501953124993</v>
      </c>
      <c r="H9503">
        <v>2.9312341830428078E-06</v>
      </c>
    </row>
    <row r="9504" spans="7:8">
      <c r="G9504">
        <v>57.99560546875</v>
      </c>
      <c r="H9504">
        <v>7.2036900634126857E-06</v>
      </c>
    </row>
    <row r="9505" spans="7:8">
      <c r="G9505">
        <v>58.001708984375</v>
      </c>
      <c r="H9505">
        <v>9.7589624007679642E-06</v>
      </c>
    </row>
    <row r="9506" spans="7:8">
      <c r="G9506">
        <v>58.007812500000007</v>
      </c>
      <c r="H9506">
        <v>1.0115360815382586E-05</v>
      </c>
    </row>
    <row r="9507" spans="7:8">
      <c r="G9507">
        <v>58.013916015624993</v>
      </c>
      <c r="H9507">
        <v>8.92223544437854E-06</v>
      </c>
    </row>
    <row r="9508" spans="7:8">
      <c r="G9508">
        <v>58.02001953125</v>
      </c>
      <c r="H9508">
        <v>7.1672876103771462E-06</v>
      </c>
    </row>
    <row r="9509" spans="7:8">
      <c r="G9509">
        <v>58.026123046874993</v>
      </c>
      <c r="H9509">
        <v>5.16817329466722E-06</v>
      </c>
    </row>
    <row r="9510" spans="7:8">
      <c r="G9510">
        <v>58.0322265625</v>
      </c>
      <c r="H9510">
        <v>2.930242743179721E-06</v>
      </c>
    </row>
    <row r="9511" spans="7:8">
      <c r="G9511">
        <v>58.038330078125</v>
      </c>
      <c r="H9511">
        <v>2.3867959851966809E-06</v>
      </c>
    </row>
    <row r="9512" spans="7:8">
      <c r="G9512">
        <v>58.04443359375</v>
      </c>
      <c r="H9512">
        <v>3.8185813770581182E-06</v>
      </c>
    </row>
    <row r="9513" spans="7:8">
      <c r="G9513">
        <v>58.050537109375</v>
      </c>
      <c r="H9513">
        <v>3.9476181103398635E-06</v>
      </c>
    </row>
    <row r="9514" spans="7:8">
      <c r="G9514">
        <v>58.056640624999993</v>
      </c>
      <c r="H9514">
        <v>2.1471254618895757E-06</v>
      </c>
    </row>
    <row r="9515" spans="7:8">
      <c r="G9515">
        <v>58.062744140625</v>
      </c>
      <c r="H9515">
        <v>2.0083719144545972E-06</v>
      </c>
    </row>
    <row r="9516" spans="7:8">
      <c r="G9516">
        <v>58.068847656249993</v>
      </c>
      <c r="H9516">
        <v>5.0222243040760746E-06</v>
      </c>
    </row>
    <row r="9517" spans="7:8">
      <c r="G9517">
        <v>58.074951171875007</v>
      </c>
      <c r="H9517">
        <v>6.6958181569226414E-06</v>
      </c>
    </row>
    <row r="9518" spans="7:8">
      <c r="G9518">
        <v>58.0810546875</v>
      </c>
      <c r="H9518">
        <v>6.1424093548418556E-06</v>
      </c>
    </row>
    <row r="9519" spans="7:8">
      <c r="G9519">
        <v>58.087158203124993</v>
      </c>
      <c r="H9519">
        <v>3.690913587092471E-06</v>
      </c>
    </row>
    <row r="9520" spans="7:8">
      <c r="G9520">
        <v>58.09326171875</v>
      </c>
      <c r="H9520">
        <v>5.6562113050290308E-07</v>
      </c>
    </row>
    <row r="9521" spans="7:8">
      <c r="G9521">
        <v>58.099365234375</v>
      </c>
      <c r="H9521">
        <v>2.066921626638753E-06</v>
      </c>
    </row>
    <row r="9522" spans="7:8">
      <c r="G9522">
        <v>58.10546875</v>
      </c>
      <c r="H9522">
        <v>3.0032579445186828E-06</v>
      </c>
    </row>
    <row r="9523" spans="7:8">
      <c r="G9523">
        <v>58.111572265625007</v>
      </c>
      <c r="H9523">
        <v>2.3882460580187112E-06</v>
      </c>
    </row>
    <row r="9524" spans="7:8">
      <c r="G9524">
        <v>58.11767578125</v>
      </c>
      <c r="H9524">
        <v>1.9281222793498037E-06</v>
      </c>
    </row>
    <row r="9525" spans="7:8">
      <c r="G9525">
        <v>58.123779296875</v>
      </c>
      <c r="H9525">
        <v>3.2384925588558839E-06</v>
      </c>
    </row>
    <row r="9526" spans="7:8">
      <c r="G9526">
        <v>58.129882812500007</v>
      </c>
      <c r="H9526">
        <v>4.413139787143388E-06</v>
      </c>
    </row>
    <row r="9527" spans="7:8">
      <c r="G9527">
        <v>58.135986328124993</v>
      </c>
      <c r="H9527">
        <v>4.8425827732196561E-06</v>
      </c>
    </row>
    <row r="9528" spans="7:8">
      <c r="G9528">
        <v>58.14208984375</v>
      </c>
      <c r="H9528">
        <v>4.8454753370651083E-06</v>
      </c>
    </row>
    <row r="9529" spans="7:8">
      <c r="G9529">
        <v>58.148193359375</v>
      </c>
      <c r="H9529">
        <v>4.3975993892490991E-06</v>
      </c>
    </row>
    <row r="9530" spans="7:8">
      <c r="G9530">
        <v>58.154296874999993</v>
      </c>
      <c r="H9530">
        <v>3.1772468556519982E-06</v>
      </c>
    </row>
    <row r="9531" spans="7:8">
      <c r="G9531">
        <v>58.160400390624993</v>
      </c>
      <c r="H9531">
        <v>3.3287321836614437E-06</v>
      </c>
    </row>
    <row r="9532" spans="7:8">
      <c r="G9532">
        <v>58.166503906249993</v>
      </c>
      <c r="H9532">
        <v>6.6344493587493769E-06</v>
      </c>
    </row>
    <row r="9533" spans="7:8">
      <c r="G9533">
        <v>58.172607421875</v>
      </c>
      <c r="H9533">
        <v>9.7756514430103283E-06</v>
      </c>
    </row>
    <row r="9534" spans="7:8">
      <c r="G9534">
        <v>58.178710937500007</v>
      </c>
      <c r="H9534">
        <v>1.0757440232839227E-05</v>
      </c>
    </row>
    <row r="9535" spans="7:8">
      <c r="G9535">
        <v>58.184814453125</v>
      </c>
      <c r="H9535">
        <v>8.9992101014694251E-06</v>
      </c>
    </row>
    <row r="9536" spans="7:8">
      <c r="G9536">
        <v>58.190917968750007</v>
      </c>
      <c r="H9536">
        <v>5.44346421375759E-06</v>
      </c>
    </row>
    <row r="9537" spans="7:8">
      <c r="G9537">
        <v>58.197021484374993</v>
      </c>
      <c r="H9537">
        <v>2.5903498458125162E-06</v>
      </c>
    </row>
    <row r="9538" spans="7:8">
      <c r="G9538">
        <v>58.203125000000007</v>
      </c>
      <c r="H9538">
        <v>2.5464840248423596E-06</v>
      </c>
    </row>
    <row r="9539" spans="7:8">
      <c r="G9539">
        <v>58.209228515625</v>
      </c>
      <c r="H9539">
        <v>1.70875663472927E-06</v>
      </c>
    </row>
    <row r="9540" spans="7:8">
      <c r="G9540">
        <v>58.215332031250007</v>
      </c>
      <c r="H9540">
        <v>1.3450748204589864E-06</v>
      </c>
    </row>
    <row r="9541" spans="7:8">
      <c r="G9541">
        <v>58.221435546875</v>
      </c>
      <c r="H9541">
        <v>4.4665818363919538E-06</v>
      </c>
    </row>
    <row r="9542" spans="7:8">
      <c r="G9542">
        <v>58.2275390625</v>
      </c>
      <c r="H9542">
        <v>6.5642372023006957E-06</v>
      </c>
    </row>
    <row r="9543" spans="7:8">
      <c r="G9543">
        <v>58.233642578124993</v>
      </c>
      <c r="H9543">
        <v>6.953685825256821E-06</v>
      </c>
    </row>
    <row r="9544" spans="7:8">
      <c r="G9544">
        <v>58.23974609375</v>
      </c>
      <c r="H9544">
        <v>6.4935410799681894E-06</v>
      </c>
    </row>
    <row r="9545" spans="7:8">
      <c r="G9545">
        <v>58.245849609374993</v>
      </c>
      <c r="H9545">
        <v>6.1786867395403089E-06</v>
      </c>
    </row>
    <row r="9546" spans="7:8">
      <c r="G9546">
        <v>58.251953125</v>
      </c>
      <c r="H9546">
        <v>5.2583473746459806E-06</v>
      </c>
    </row>
    <row r="9547" spans="7:8">
      <c r="G9547">
        <v>58.258056640625</v>
      </c>
      <c r="H9547">
        <v>2.7278738921354528E-06</v>
      </c>
    </row>
    <row r="9548" spans="7:8">
      <c r="G9548">
        <v>58.26416015625</v>
      </c>
      <c r="H9548">
        <v>2.0263940869633722E-06</v>
      </c>
    </row>
    <row r="9549" spans="7:8">
      <c r="G9549">
        <v>58.270263671875</v>
      </c>
      <c r="H9549">
        <v>5.8063916888759019E-06</v>
      </c>
    </row>
    <row r="9550" spans="7:8">
      <c r="G9550">
        <v>58.2763671875</v>
      </c>
      <c r="H9550">
        <v>8.2196061693668888E-06</v>
      </c>
    </row>
    <row r="9551" spans="7:8">
      <c r="G9551">
        <v>58.282470703125</v>
      </c>
      <c r="H9551">
        <v>8.36258524803702E-06</v>
      </c>
    </row>
    <row r="9552" spans="7:8">
      <c r="G9552">
        <v>58.288574218749993</v>
      </c>
      <c r="H9552">
        <v>6.6468737118286708E-06</v>
      </c>
    </row>
    <row r="9553" spans="7:8">
      <c r="G9553">
        <v>58.294677734374993</v>
      </c>
      <c r="H9553">
        <v>4.1960926956995321E-06</v>
      </c>
    </row>
    <row r="9554" spans="7:8">
      <c r="G9554">
        <v>58.300781249999993</v>
      </c>
      <c r="H9554">
        <v>2.2094323961146219E-06</v>
      </c>
    </row>
    <row r="9555" spans="7:8">
      <c r="G9555">
        <v>58.306884765625</v>
      </c>
      <c r="H9555">
        <v>1.9188048855212243E-06</v>
      </c>
    </row>
    <row r="9556" spans="7:8">
      <c r="G9556">
        <v>58.312988281249993</v>
      </c>
      <c r="H9556">
        <v>2.4893070016582385E-06</v>
      </c>
    </row>
    <row r="9557" spans="7:8">
      <c r="G9557">
        <v>58.319091796875</v>
      </c>
      <c r="H9557">
        <v>2.3257615100901427E-06</v>
      </c>
    </row>
    <row r="9558" spans="7:8">
      <c r="G9558">
        <v>58.325195312499993</v>
      </c>
      <c r="H9558">
        <v>2.1522177929407581E-06</v>
      </c>
    </row>
    <row r="9559" spans="7:8">
      <c r="G9559">
        <v>58.331298828124993</v>
      </c>
      <c r="H9559">
        <v>4.2135031227134208E-06</v>
      </c>
    </row>
    <row r="9560" spans="7:8">
      <c r="G9560">
        <v>58.33740234375</v>
      </c>
      <c r="H9560">
        <v>6.6858246691154769E-06</v>
      </c>
    </row>
    <row r="9561" spans="7:8">
      <c r="G9561">
        <v>58.343505859375</v>
      </c>
      <c r="H9561">
        <v>7.7059379683192119E-06</v>
      </c>
    </row>
    <row r="9562" spans="7:8">
      <c r="G9562">
        <v>58.349609375</v>
      </c>
      <c r="H9562">
        <v>6.5493976872529021E-06</v>
      </c>
    </row>
    <row r="9563" spans="7:8">
      <c r="G9563">
        <v>58.355712890625</v>
      </c>
      <c r="H9563">
        <v>3.798542919504102E-06</v>
      </c>
    </row>
    <row r="9564" spans="7:8">
      <c r="G9564">
        <v>58.361816406250007</v>
      </c>
      <c r="H9564">
        <v>2.2937944616191126E-06</v>
      </c>
    </row>
    <row r="9565" spans="7:8">
      <c r="G9565">
        <v>58.367919921875</v>
      </c>
      <c r="H9565">
        <v>3.9009084332205324E-06</v>
      </c>
    </row>
    <row r="9566" spans="7:8">
      <c r="G9566">
        <v>58.374023437500007</v>
      </c>
      <c r="H9566">
        <v>4.5763930172179385E-06</v>
      </c>
    </row>
    <row r="9567" spans="7:8">
      <c r="G9567">
        <v>58.380126953124993</v>
      </c>
      <c r="H9567">
        <v>4.0570440363870106E-06</v>
      </c>
    </row>
    <row r="9568" spans="7:8">
      <c r="G9568">
        <v>58.38623046875</v>
      </c>
      <c r="H9568">
        <v>4.0038481226848231E-06</v>
      </c>
    </row>
    <row r="9569" spans="7:8">
      <c r="G9569">
        <v>58.392333984375</v>
      </c>
      <c r="H9569">
        <v>4.7071275226094706E-06</v>
      </c>
    </row>
    <row r="9570" spans="7:8">
      <c r="G9570">
        <v>58.3984375</v>
      </c>
      <c r="H9570">
        <v>4.706316796710468E-06</v>
      </c>
    </row>
    <row r="9571" spans="7:8">
      <c r="G9571">
        <v>58.404541015624993</v>
      </c>
      <c r="H9571">
        <v>4.2370531151152574E-06</v>
      </c>
    </row>
    <row r="9572" spans="7:8">
      <c r="G9572">
        <v>58.410644531250007</v>
      </c>
      <c r="H9572">
        <v>5.3187440481323592E-06</v>
      </c>
    </row>
    <row r="9573" spans="7:8">
      <c r="G9573">
        <v>58.416748046875007</v>
      </c>
      <c r="H9573">
        <v>7.3396608437364864E-06</v>
      </c>
    </row>
    <row r="9574" spans="7:8">
      <c r="G9574">
        <v>58.4228515625</v>
      </c>
      <c r="H9574">
        <v>8.2937208277077241E-06</v>
      </c>
    </row>
    <row r="9575" spans="7:8">
      <c r="G9575">
        <v>58.428955078125007</v>
      </c>
      <c r="H9575">
        <v>7.5214827241231716E-06</v>
      </c>
    </row>
    <row r="9576" spans="7:8">
      <c r="G9576">
        <v>58.435058593750007</v>
      </c>
      <c r="H9576">
        <v>5.5712111648429007E-06</v>
      </c>
    </row>
    <row r="9577" spans="7:8">
      <c r="G9577">
        <v>58.441162109375</v>
      </c>
      <c r="H9577">
        <v>3.6197248653227743E-06</v>
      </c>
    </row>
    <row r="9578" spans="7:8">
      <c r="G9578">
        <v>58.447265625</v>
      </c>
      <c r="H9578">
        <v>2.7793364538497331E-06</v>
      </c>
    </row>
    <row r="9579" spans="7:8">
      <c r="G9579">
        <v>58.453369140625</v>
      </c>
      <c r="H9579">
        <v>2.9682955495699658E-06</v>
      </c>
    </row>
    <row r="9580" spans="7:8">
      <c r="G9580">
        <v>58.45947265625</v>
      </c>
      <c r="H9580">
        <v>3.20376259720743E-06</v>
      </c>
    </row>
    <row r="9581" spans="7:8">
      <c r="G9581">
        <v>58.465576171874993</v>
      </c>
      <c r="H9581">
        <v>3.2574915021690047E-06</v>
      </c>
    </row>
    <row r="9582" spans="7:8">
      <c r="G9582">
        <v>58.471679687499993</v>
      </c>
      <c r="H9582">
        <v>3.7924566379079904E-06</v>
      </c>
    </row>
    <row r="9583" spans="7:8">
      <c r="G9583">
        <v>58.477783203125007</v>
      </c>
      <c r="H9583">
        <v>4.6635717526341123E-06</v>
      </c>
    </row>
    <row r="9584" spans="7:8">
      <c r="G9584">
        <v>58.48388671875</v>
      </c>
      <c r="H9584">
        <v>4.4388823509990632E-06</v>
      </c>
    </row>
    <row r="9585" spans="7:8">
      <c r="G9585">
        <v>58.489990234375</v>
      </c>
      <c r="H9585">
        <v>2.3677743960629675E-06</v>
      </c>
    </row>
    <row r="9586" spans="7:8">
      <c r="G9586">
        <v>58.496093749999993</v>
      </c>
      <c r="H9586">
        <v>3.123296106481201E-06</v>
      </c>
    </row>
    <row r="9587" spans="7:8">
      <c r="G9587">
        <v>58.502197265625007</v>
      </c>
      <c r="H9587">
        <v>7.462571839084392E-06</v>
      </c>
    </row>
    <row r="9588" spans="7:8">
      <c r="G9588">
        <v>58.50830078125</v>
      </c>
      <c r="H9588">
        <v>1.0382561428249019E-05</v>
      </c>
    </row>
    <row r="9589" spans="7:8">
      <c r="G9589">
        <v>58.514404296875</v>
      </c>
      <c r="H9589">
        <v>1.0403466386730017E-05</v>
      </c>
    </row>
    <row r="9590" spans="7:8">
      <c r="G9590">
        <v>58.5205078125</v>
      </c>
      <c r="H9590">
        <v>7.6644596586503045E-06</v>
      </c>
    </row>
    <row r="9591" spans="7:8">
      <c r="G9591">
        <v>58.526611328124993</v>
      </c>
      <c r="H9591">
        <v>3.6920849802073921E-06</v>
      </c>
    </row>
    <row r="9592" spans="7:8">
      <c r="G9592">
        <v>58.53271484375</v>
      </c>
      <c r="H9592">
        <v>6.94117091310445E-07</v>
      </c>
    </row>
    <row r="9593" spans="7:8">
      <c r="G9593">
        <v>58.538818359374993</v>
      </c>
      <c r="H9593">
        <v>1.0429423528231785E-06</v>
      </c>
    </row>
    <row r="9594" spans="7:8">
      <c r="G9594">
        <v>58.544921875000007</v>
      </c>
      <c r="H9594">
        <v>5.7870397690826515E-07</v>
      </c>
    </row>
    <row r="9595" spans="7:8">
      <c r="G9595">
        <v>58.551025390625</v>
      </c>
      <c r="H9595">
        <v>1.2831790888230359E-06</v>
      </c>
    </row>
    <row r="9596" spans="7:8">
      <c r="G9596">
        <v>58.55712890625</v>
      </c>
      <c r="H9596">
        <v>1.6519025441047764E-06</v>
      </c>
    </row>
    <row r="9597" spans="7:8">
      <c r="G9597">
        <v>58.563232421874993</v>
      </c>
      <c r="H9597">
        <v>4.4797887141890004E-07</v>
      </c>
    </row>
    <row r="9598" spans="7:8">
      <c r="G9598">
        <v>58.569335937499993</v>
      </c>
      <c r="H9598">
        <v>2.75846721551207E-06</v>
      </c>
    </row>
    <row r="9599" spans="7:8">
      <c r="G9599">
        <v>58.575439453125</v>
      </c>
      <c r="H9599">
        <v>5.7756369974557923E-06</v>
      </c>
    </row>
    <row r="9600" spans="7:8">
      <c r="G9600">
        <v>58.581542968750007</v>
      </c>
      <c r="H9600">
        <v>7.4309682459380691E-06</v>
      </c>
    </row>
    <row r="9601" spans="7:8">
      <c r="G9601">
        <v>58.587646484375</v>
      </c>
      <c r="H9601">
        <v>6.88080144408046E-06</v>
      </c>
    </row>
    <row r="9602" spans="7:8">
      <c r="G9602">
        <v>58.59375</v>
      </c>
      <c r="H9602">
        <v>4.3662231643383384E-06</v>
      </c>
    </row>
    <row r="9603" spans="7:8">
      <c r="G9603">
        <v>58.599853515625</v>
      </c>
      <c r="H9603">
        <v>1.6024838671188793E-06</v>
      </c>
    </row>
    <row r="9604" spans="7:8">
      <c r="G9604">
        <v>58.60595703125</v>
      </c>
      <c r="H9604">
        <v>3.6248142314795435E-06</v>
      </c>
    </row>
    <row r="9605" spans="7:8">
      <c r="G9605">
        <v>58.612060546875</v>
      </c>
      <c r="H9605">
        <v>6.2201844187040032E-06</v>
      </c>
    </row>
    <row r="9606" spans="7:8">
      <c r="G9606">
        <v>58.6181640625</v>
      </c>
      <c r="H9606">
        <v>7.6824458152082822E-06</v>
      </c>
    </row>
    <row r="9607" spans="7:8">
      <c r="G9607">
        <v>58.624267578125</v>
      </c>
      <c r="H9607">
        <v>7.8849508233388266E-06</v>
      </c>
    </row>
    <row r="9608" spans="7:8">
      <c r="G9608">
        <v>58.63037109375</v>
      </c>
      <c r="H9608">
        <v>6.9169904475499571E-06</v>
      </c>
    </row>
    <row r="9609" spans="7:8">
      <c r="G9609">
        <v>58.636474609375</v>
      </c>
      <c r="H9609">
        <v>5.0120191324014631E-06</v>
      </c>
    </row>
    <row r="9610" spans="7:8">
      <c r="G9610">
        <v>58.642578125000007</v>
      </c>
      <c r="H9610">
        <v>2.6110499812687941E-06</v>
      </c>
    </row>
    <row r="9611" spans="7:8">
      <c r="G9611">
        <v>58.648681640625007</v>
      </c>
      <c r="H9611">
        <v>1.0114348234244007E-06</v>
      </c>
    </row>
    <row r="9612" spans="7:8">
      <c r="G9612">
        <v>58.65478515625</v>
      </c>
      <c r="H9612">
        <v>2.3454590586683668E-06</v>
      </c>
    </row>
    <row r="9613" spans="7:8">
      <c r="G9613">
        <v>58.660888671875007</v>
      </c>
      <c r="H9613">
        <v>3.3067156723517767E-06</v>
      </c>
    </row>
    <row r="9614" spans="7:8">
      <c r="G9614">
        <v>58.666992187499993</v>
      </c>
      <c r="H9614">
        <v>3.3135296774268073E-06</v>
      </c>
    </row>
    <row r="9615" spans="7:8">
      <c r="G9615">
        <v>58.673095703125</v>
      </c>
      <c r="H9615">
        <v>2.8027493094362244E-06</v>
      </c>
    </row>
    <row r="9616" spans="7:8">
      <c r="G9616">
        <v>58.679199218749993</v>
      </c>
      <c r="H9616">
        <v>2.5047400513800591E-06</v>
      </c>
    </row>
    <row r="9617" spans="7:8">
      <c r="G9617">
        <v>58.685302734374993</v>
      </c>
      <c r="H9617">
        <v>2.3414302420007691E-06</v>
      </c>
    </row>
    <row r="9618" spans="7:8">
      <c r="G9618">
        <v>58.691406250000007</v>
      </c>
      <c r="H9618">
        <v>1.5717109034992325E-06</v>
      </c>
    </row>
    <row r="9619" spans="7:8">
      <c r="G9619">
        <v>58.697509765625</v>
      </c>
      <c r="H9619">
        <v>5.31143447615139E-07</v>
      </c>
    </row>
    <row r="9620" spans="7:8">
      <c r="G9620">
        <v>58.703613281249993</v>
      </c>
      <c r="H9620">
        <v>2.3681206835468978E-06</v>
      </c>
    </row>
    <row r="9621" spans="7:8">
      <c r="G9621">
        <v>58.709716796875</v>
      </c>
      <c r="H9621">
        <v>4.1844295523277837E-06</v>
      </c>
    </row>
    <row r="9622" spans="7:8">
      <c r="G9622">
        <v>58.7158203125</v>
      </c>
      <c r="H9622">
        <v>5.0249453638733412E-06</v>
      </c>
    </row>
    <row r="9623" spans="7:8">
      <c r="G9623">
        <v>58.721923828124993</v>
      </c>
      <c r="H9623">
        <v>4.5544943898664309E-06</v>
      </c>
    </row>
    <row r="9624" spans="7:8">
      <c r="G9624">
        <v>58.72802734375</v>
      </c>
      <c r="H9624">
        <v>2.9957081984677225E-06</v>
      </c>
    </row>
    <row r="9625" spans="7:8">
      <c r="G9625">
        <v>58.734130859375007</v>
      </c>
      <c r="H9625">
        <v>1.3284523969477892E-06</v>
      </c>
    </row>
    <row r="9626" spans="7:8">
      <c r="G9626">
        <v>58.740234374999993</v>
      </c>
      <c r="H9626">
        <v>1.9236975366374006E-06</v>
      </c>
    </row>
    <row r="9627" spans="7:8">
      <c r="G9627">
        <v>58.746337890625</v>
      </c>
      <c r="H9627">
        <v>2.9695795483346431E-06</v>
      </c>
    </row>
    <row r="9628" spans="7:8">
      <c r="G9628">
        <v>58.752441406249993</v>
      </c>
      <c r="H9628">
        <v>3.1231771496670427E-06</v>
      </c>
    </row>
    <row r="9629" spans="7:8">
      <c r="G9629">
        <v>58.758544921875</v>
      </c>
      <c r="H9629">
        <v>2.5055353160175045E-06</v>
      </c>
    </row>
    <row r="9630" spans="7:8">
      <c r="G9630">
        <v>58.7646484375</v>
      </c>
      <c r="H9630">
        <v>2.5110367527328538E-06</v>
      </c>
    </row>
    <row r="9631" spans="7:8">
      <c r="G9631">
        <v>58.770751953125007</v>
      </c>
      <c r="H9631">
        <v>4.470468502000754E-06</v>
      </c>
    </row>
    <row r="9632" spans="7:8">
      <c r="G9632">
        <v>58.776855468749993</v>
      </c>
      <c r="H9632">
        <v>6.9176807321174291E-06</v>
      </c>
    </row>
    <row r="9633" spans="7:8">
      <c r="G9633">
        <v>58.782958984375</v>
      </c>
      <c r="H9633">
        <v>8.614078973355554E-06</v>
      </c>
    </row>
    <row r="9634" spans="7:8">
      <c r="G9634">
        <v>58.7890625</v>
      </c>
      <c r="H9634">
        <v>9.015390011886821E-06</v>
      </c>
    </row>
    <row r="9635" spans="7:8">
      <c r="G9635">
        <v>58.795166015625007</v>
      </c>
      <c r="H9635">
        <v>8.4336463330924344E-06</v>
      </c>
    </row>
    <row r="9636" spans="7:8">
      <c r="G9636">
        <v>58.80126953125</v>
      </c>
      <c r="H9636">
        <v>7.8120410687004939E-06</v>
      </c>
    </row>
    <row r="9637" spans="7:8">
      <c r="G9637">
        <v>58.807373046875</v>
      </c>
      <c r="H9637">
        <v>7.5275123845148922E-06</v>
      </c>
    </row>
    <row r="9638" spans="7:8">
      <c r="G9638">
        <v>58.813476562500007</v>
      </c>
      <c r="H9638">
        <v>6.8304851099454566E-06</v>
      </c>
    </row>
    <row r="9639" spans="7:8">
      <c r="G9639">
        <v>58.819580078124993</v>
      </c>
      <c r="H9639">
        <v>5.1327675649787295E-06</v>
      </c>
    </row>
    <row r="9640" spans="7:8">
      <c r="G9640">
        <v>58.82568359375</v>
      </c>
      <c r="H9640">
        <v>2.8117637401626135E-06</v>
      </c>
    </row>
    <row r="9641" spans="7:8">
      <c r="G9641">
        <v>58.831787109375</v>
      </c>
      <c r="H9641">
        <v>1.0294674278856663E-06</v>
      </c>
    </row>
    <row r="9642" spans="7:8">
      <c r="G9642">
        <v>58.837890625</v>
      </c>
      <c r="H9642">
        <v>8.9839497062875649E-07</v>
      </c>
    </row>
    <row r="9643" spans="7:8">
      <c r="G9643">
        <v>58.843994140625007</v>
      </c>
      <c r="H9643">
        <v>4.6388506586974412E-07</v>
      </c>
    </row>
    <row r="9644" spans="7:8">
      <c r="G9644">
        <v>58.85009765625</v>
      </c>
      <c r="H9644">
        <v>6.4217096332415992E-07</v>
      </c>
    </row>
    <row r="9645" spans="7:8">
      <c r="G9645">
        <v>58.856201171874993</v>
      </c>
      <c r="H9645">
        <v>1.6149049108324005E-06</v>
      </c>
    </row>
    <row r="9646" spans="7:8">
      <c r="G9646">
        <v>58.8623046875</v>
      </c>
      <c r="H9646">
        <v>1.7550764389818215E-06</v>
      </c>
    </row>
    <row r="9647" spans="7:8">
      <c r="G9647">
        <v>58.868408203125</v>
      </c>
      <c r="H9647">
        <v>9.81007985206021E-07</v>
      </c>
    </row>
    <row r="9648" spans="7:8">
      <c r="G9648">
        <v>58.87451171875</v>
      </c>
      <c r="H9648">
        <v>1.0048304643716292E-06</v>
      </c>
    </row>
    <row r="9649" spans="7:8">
      <c r="G9649">
        <v>58.880615234375</v>
      </c>
      <c r="H9649">
        <v>2.2246807062255955E-06</v>
      </c>
    </row>
    <row r="9650" spans="7:8">
      <c r="G9650">
        <v>58.88671875</v>
      </c>
      <c r="H9650">
        <v>2.8186392387598786E-06</v>
      </c>
    </row>
    <row r="9651" spans="7:8">
      <c r="G9651">
        <v>58.892822265625</v>
      </c>
      <c r="H9651">
        <v>2.6013409841039458E-06</v>
      </c>
    </row>
    <row r="9652" spans="7:8">
      <c r="G9652">
        <v>58.89892578125</v>
      </c>
      <c r="H9652">
        <v>2.324473612786074E-06</v>
      </c>
    </row>
    <row r="9653" spans="7:8">
      <c r="G9653">
        <v>58.905029296875</v>
      </c>
      <c r="H9653">
        <v>2.9764579571884814E-06</v>
      </c>
    </row>
    <row r="9654" spans="7:8">
      <c r="G9654">
        <v>58.9111328125</v>
      </c>
      <c r="H9654">
        <v>3.8415890909207221E-06</v>
      </c>
    </row>
    <row r="9655" spans="7:8">
      <c r="G9655">
        <v>58.917236328125007</v>
      </c>
      <c r="H9655">
        <v>3.9265041161211152E-06</v>
      </c>
    </row>
    <row r="9656" spans="7:8">
      <c r="G9656">
        <v>58.923339843749993</v>
      </c>
      <c r="H9656">
        <v>2.9575283099039025E-06</v>
      </c>
    </row>
    <row r="9657" spans="7:8">
      <c r="G9657">
        <v>58.929443359375</v>
      </c>
      <c r="H9657">
        <v>1.8916329681697394E-06</v>
      </c>
    </row>
    <row r="9658" spans="7:8">
      <c r="G9658">
        <v>58.935546875000007</v>
      </c>
      <c r="H9658">
        <v>3.1571139236270416E-06</v>
      </c>
    </row>
    <row r="9659" spans="7:8">
      <c r="G9659">
        <v>58.941650390625007</v>
      </c>
      <c r="H9659">
        <v>4.9956352866179821E-06</v>
      </c>
    </row>
    <row r="9660" spans="7:8">
      <c r="G9660">
        <v>58.94775390625</v>
      </c>
      <c r="H9660">
        <v>5.822426335333924E-06</v>
      </c>
    </row>
    <row r="9661" spans="7:8">
      <c r="G9661">
        <v>58.953857421874993</v>
      </c>
      <c r="H9661">
        <v>5.2848989519481154E-06</v>
      </c>
    </row>
    <row r="9662" spans="7:8">
      <c r="G9662">
        <v>58.9599609375</v>
      </c>
      <c r="H9662">
        <v>3.8085131396645117E-06</v>
      </c>
    </row>
    <row r="9663" spans="7:8">
      <c r="G9663">
        <v>58.966064453124993</v>
      </c>
      <c r="H9663">
        <v>2.8899560342253449E-06</v>
      </c>
    </row>
    <row r="9664" spans="7:8">
      <c r="G9664">
        <v>58.972167968750007</v>
      </c>
      <c r="H9664">
        <v>4.2451035395113848E-06</v>
      </c>
    </row>
    <row r="9665" spans="7:8">
      <c r="G9665">
        <v>58.978271484374993</v>
      </c>
      <c r="H9665">
        <v>6.4909654016834281E-06</v>
      </c>
    </row>
    <row r="9666" spans="7:8">
      <c r="G9666">
        <v>58.984375</v>
      </c>
      <c r="H9666">
        <v>8.30800643974242E-06</v>
      </c>
    </row>
    <row r="9667" spans="7:8">
      <c r="G9667">
        <v>58.990478515625</v>
      </c>
      <c r="H9667">
        <v>8.8760932108920241E-06</v>
      </c>
    </row>
    <row r="9668" spans="7:8">
      <c r="G9668">
        <v>58.99658203125</v>
      </c>
      <c r="H9668">
        <v>7.717015453470022E-06</v>
      </c>
    </row>
    <row r="9669" spans="7:8">
      <c r="G9669">
        <v>59.002685546874993</v>
      </c>
      <c r="H9669">
        <v>5.0704496235146351E-06</v>
      </c>
    </row>
    <row r="9670" spans="7:8">
      <c r="G9670">
        <v>59.0087890625</v>
      </c>
      <c r="H9670">
        <v>2.3901080650203005E-06</v>
      </c>
    </row>
    <row r="9671" spans="7:8">
      <c r="G9671">
        <v>59.014892578125</v>
      </c>
      <c r="H9671">
        <v>3.0333540034928425E-06</v>
      </c>
    </row>
    <row r="9672" spans="7:8">
      <c r="G9672">
        <v>59.020996093749993</v>
      </c>
      <c r="H9672">
        <v>4.7172616368640387E-06</v>
      </c>
    </row>
    <row r="9673" spans="7:8">
      <c r="G9673">
        <v>59.027099609375</v>
      </c>
      <c r="H9673">
        <v>5.8326333690593652E-06</v>
      </c>
    </row>
    <row r="9674" spans="7:8">
      <c r="G9674">
        <v>59.033203125</v>
      </c>
      <c r="H9674">
        <v>6.7062040286902709E-06</v>
      </c>
    </row>
    <row r="9675" spans="7:8">
      <c r="G9675">
        <v>59.039306640625</v>
      </c>
      <c r="H9675">
        <v>6.9929367909268991E-06</v>
      </c>
    </row>
    <row r="9676" spans="7:8">
      <c r="G9676">
        <v>59.045410156249993</v>
      </c>
      <c r="H9676">
        <v>5.9404255864460791E-06</v>
      </c>
    </row>
    <row r="9677" spans="7:8">
      <c r="G9677">
        <v>59.051513671874993</v>
      </c>
      <c r="H9677">
        <v>3.7084850313416975E-06</v>
      </c>
    </row>
    <row r="9678" spans="7:8">
      <c r="G9678">
        <v>59.0576171875</v>
      </c>
      <c r="H9678">
        <v>2.7645774837246358E-06</v>
      </c>
    </row>
    <row r="9679" spans="7:8">
      <c r="G9679">
        <v>59.063720703125007</v>
      </c>
      <c r="H9679">
        <v>4.21075033164305E-06</v>
      </c>
    </row>
    <row r="9680" spans="7:8">
      <c r="G9680">
        <v>59.069824218750007</v>
      </c>
      <c r="H9680">
        <v>4.4961843004828279E-06</v>
      </c>
    </row>
    <row r="9681" spans="7:8">
      <c r="G9681">
        <v>59.075927734375</v>
      </c>
      <c r="H9681">
        <v>2.6811708258733869E-06</v>
      </c>
    </row>
    <row r="9682" spans="7:8">
      <c r="G9682">
        <v>59.08203125</v>
      </c>
      <c r="H9682">
        <v>9.7695678265084535E-07</v>
      </c>
    </row>
    <row r="9683" spans="7:8">
      <c r="G9683">
        <v>59.088134765625</v>
      </c>
      <c r="H9683">
        <v>4.2510381983347461E-06</v>
      </c>
    </row>
    <row r="9684" spans="7:8">
      <c r="G9684">
        <v>59.09423828125</v>
      </c>
      <c r="H9684">
        <v>6.5729917883266928E-06</v>
      </c>
    </row>
    <row r="9685" spans="7:8">
      <c r="G9685">
        <v>59.100341796874993</v>
      </c>
      <c r="H9685">
        <v>7.1455592869482023E-06</v>
      </c>
    </row>
    <row r="9686" spans="7:8">
      <c r="G9686">
        <v>59.1064453125</v>
      </c>
      <c r="H9686">
        <v>6.0904754940923831E-06</v>
      </c>
    </row>
    <row r="9687" spans="7:8">
      <c r="G9687">
        <v>59.112548828124993</v>
      </c>
      <c r="H9687">
        <v>4.040782847488171E-06</v>
      </c>
    </row>
    <row r="9688" spans="7:8">
      <c r="G9688">
        <v>59.11865234375</v>
      </c>
      <c r="H9688">
        <v>2.1911547349265145E-06</v>
      </c>
    </row>
    <row r="9689" spans="7:8">
      <c r="G9689">
        <v>59.124755859375</v>
      </c>
      <c r="H9689">
        <v>3.0652500738695197E-06</v>
      </c>
    </row>
    <row r="9690" spans="7:8">
      <c r="G9690">
        <v>59.130859375</v>
      </c>
      <c r="H9690">
        <v>4.9336331881709475E-06</v>
      </c>
    </row>
    <row r="9691" spans="7:8">
      <c r="G9691">
        <v>59.136962890625</v>
      </c>
      <c r="H9691">
        <v>5.7178625915062177E-06</v>
      </c>
    </row>
    <row r="9692" spans="7:8">
      <c r="G9692">
        <v>59.143066406249993</v>
      </c>
      <c r="H9692">
        <v>4.7843512836695362E-06</v>
      </c>
    </row>
    <row r="9693" spans="7:8">
      <c r="G9693">
        <v>59.149169921874993</v>
      </c>
      <c r="H9693">
        <v>2.5862793737632645E-06</v>
      </c>
    </row>
    <row r="9694" spans="7:8">
      <c r="G9694">
        <v>59.155273437500007</v>
      </c>
      <c r="H9694">
        <v>2.4825294533596129E-06</v>
      </c>
    </row>
    <row r="9695" spans="7:8">
      <c r="G9695">
        <v>59.161376953125</v>
      </c>
      <c r="H9695">
        <v>4.5048977270777726E-06</v>
      </c>
    </row>
    <row r="9696" spans="7:8">
      <c r="G9696">
        <v>59.167480468749993</v>
      </c>
      <c r="H9696">
        <v>4.9450245031361179E-06</v>
      </c>
    </row>
    <row r="9697" spans="7:8">
      <c r="G9697">
        <v>59.173583984375</v>
      </c>
      <c r="H9697">
        <v>3.1543722049611996E-06</v>
      </c>
    </row>
    <row r="9698" spans="7:8">
      <c r="G9698">
        <v>59.179687500000007</v>
      </c>
      <c r="H9698">
        <v>5.6439716130213583E-07</v>
      </c>
    </row>
    <row r="9699" spans="7:8">
      <c r="G9699">
        <v>59.185791015624993</v>
      </c>
      <c r="H9699">
        <v>3.6848284067555582E-06</v>
      </c>
    </row>
    <row r="9700" spans="7:8">
      <c r="G9700">
        <v>59.191894531250007</v>
      </c>
      <c r="H9700">
        <v>5.5661047172514231E-06</v>
      </c>
    </row>
    <row r="9701" spans="7:8">
      <c r="G9701">
        <v>59.197998046875</v>
      </c>
      <c r="H9701">
        <v>5.058164829194275E-06</v>
      </c>
    </row>
    <row r="9702" spans="7:8">
      <c r="G9702">
        <v>59.2041015625</v>
      </c>
      <c r="H9702">
        <v>2.3359506776936576E-06</v>
      </c>
    </row>
    <row r="9703" spans="7:8">
      <c r="G9703">
        <v>59.210205078125007</v>
      </c>
      <c r="H9703">
        <v>1.5943878228501689E-06</v>
      </c>
    </row>
    <row r="9704" spans="7:8">
      <c r="G9704">
        <v>59.21630859375</v>
      </c>
      <c r="H9704">
        <v>5.1270378228212691E-06</v>
      </c>
    </row>
    <row r="9705" spans="7:8">
      <c r="G9705">
        <v>59.222412109375</v>
      </c>
      <c r="H9705">
        <v>7.22647715576159E-06</v>
      </c>
    </row>
    <row r="9706" spans="7:8">
      <c r="G9706">
        <v>59.228515625</v>
      </c>
      <c r="H9706">
        <v>7.4373391932606389E-06</v>
      </c>
    </row>
    <row r="9707" spans="7:8">
      <c r="G9707">
        <v>59.234619140625</v>
      </c>
      <c r="H9707">
        <v>5.9723234508817483E-06</v>
      </c>
    </row>
    <row r="9708" spans="7:8">
      <c r="G9708">
        <v>59.24072265625</v>
      </c>
      <c r="H9708">
        <v>3.3075359270770928E-06</v>
      </c>
    </row>
    <row r="9709" spans="7:8">
      <c r="G9709">
        <v>59.246826171875</v>
      </c>
      <c r="H9709">
        <v>3.1746111629391351E-07</v>
      </c>
    </row>
    <row r="9710" spans="7:8">
      <c r="G9710">
        <v>59.252929687500007</v>
      </c>
      <c r="H9710">
        <v>3.9304915783732625E-06</v>
      </c>
    </row>
    <row r="9711" spans="7:8">
      <c r="G9711">
        <v>59.259033203124993</v>
      </c>
      <c r="H9711">
        <v>7.2584290307826113E-06</v>
      </c>
    </row>
    <row r="9712" spans="7:8">
      <c r="G9712">
        <v>59.26513671875</v>
      </c>
      <c r="H9712">
        <v>9.2121847245742084E-06</v>
      </c>
    </row>
    <row r="9713" spans="7:8">
      <c r="G9713">
        <v>59.271240234375</v>
      </c>
      <c r="H9713">
        <v>9.1298233302186336E-06</v>
      </c>
    </row>
    <row r="9714" spans="7:8">
      <c r="G9714">
        <v>59.27734375</v>
      </c>
      <c r="H9714">
        <v>7.1329098996756E-06</v>
      </c>
    </row>
    <row r="9715" spans="7:8">
      <c r="G9715">
        <v>59.283447265625</v>
      </c>
      <c r="H9715">
        <v>4.316460797176642E-06</v>
      </c>
    </row>
    <row r="9716" spans="7:8">
      <c r="G9716">
        <v>59.289550781250007</v>
      </c>
      <c r="H9716">
        <v>2.6366958584654189E-06</v>
      </c>
    </row>
    <row r="9717" spans="7:8">
      <c r="G9717">
        <v>59.295654296875</v>
      </c>
      <c r="H9717">
        <v>2.6312098145546339E-06</v>
      </c>
    </row>
    <row r="9718" spans="7:8">
      <c r="G9718">
        <v>59.301757812500007</v>
      </c>
      <c r="H9718">
        <v>2.1262766600039373E-06</v>
      </c>
    </row>
    <row r="9719" spans="7:8">
      <c r="G9719">
        <v>59.307861328124993</v>
      </c>
      <c r="H9719">
        <v>1.08027635303179E-06</v>
      </c>
    </row>
    <row r="9720" spans="7:8">
      <c r="G9720">
        <v>59.31396484375</v>
      </c>
      <c r="H9720">
        <v>1.6153691622465137E-06</v>
      </c>
    </row>
    <row r="9721" spans="7:8">
      <c r="G9721">
        <v>59.320068359375</v>
      </c>
      <c r="H9721">
        <v>2.5866241061938286E-06</v>
      </c>
    </row>
    <row r="9722" spans="7:8">
      <c r="G9722">
        <v>59.326171874999993</v>
      </c>
      <c r="H9722">
        <v>3.2216985661493189E-06</v>
      </c>
    </row>
    <row r="9723" spans="7:8">
      <c r="G9723">
        <v>59.332275390625007</v>
      </c>
      <c r="H9723">
        <v>3.775664434388914E-06</v>
      </c>
    </row>
    <row r="9724" spans="7:8">
      <c r="G9724">
        <v>59.33837890625</v>
      </c>
      <c r="H9724">
        <v>3.9732553778770213E-06</v>
      </c>
    </row>
    <row r="9725" spans="7:8">
      <c r="G9725">
        <v>59.344482421875</v>
      </c>
      <c r="H9725">
        <v>3.3420351369442494E-06</v>
      </c>
    </row>
    <row r="9726" spans="7:8">
      <c r="G9726">
        <v>59.3505859375</v>
      </c>
      <c r="H9726">
        <v>2.2543982322407356E-06</v>
      </c>
    </row>
    <row r="9727" spans="7:8">
      <c r="G9727">
        <v>59.356689453125007</v>
      </c>
      <c r="H9727">
        <v>2.59462506740735E-06</v>
      </c>
    </row>
    <row r="9728" spans="7:8">
      <c r="G9728">
        <v>59.362792968749993</v>
      </c>
      <c r="H9728">
        <v>3.99260148880224E-06</v>
      </c>
    </row>
    <row r="9729" spans="7:8">
      <c r="G9729">
        <v>59.368896484375007</v>
      </c>
      <c r="H9729">
        <v>4.7538674821569695E-06</v>
      </c>
    </row>
    <row r="9730" spans="7:8">
      <c r="G9730">
        <v>59.375</v>
      </c>
      <c r="H9730">
        <v>4.4747395421029825E-06</v>
      </c>
    </row>
    <row r="9731" spans="7:8">
      <c r="G9731">
        <v>59.381103515625007</v>
      </c>
      <c r="H9731">
        <v>3.513356241006817E-06</v>
      </c>
    </row>
    <row r="9732" spans="7:8">
      <c r="G9732">
        <v>59.387207031250007</v>
      </c>
      <c r="H9732">
        <v>2.7849232097288731E-06</v>
      </c>
    </row>
    <row r="9733" spans="7:8">
      <c r="G9733">
        <v>59.393310546875</v>
      </c>
      <c r="H9733">
        <v>2.8652172137243578E-06</v>
      </c>
    </row>
    <row r="9734" spans="7:8">
      <c r="G9734">
        <v>59.3994140625</v>
      </c>
      <c r="H9734">
        <v>3.022573115747873E-06</v>
      </c>
    </row>
    <row r="9735" spans="7:8">
      <c r="G9735">
        <v>59.405517578125</v>
      </c>
      <c r="H9735">
        <v>2.965286056379511E-06</v>
      </c>
    </row>
    <row r="9736" spans="7:8">
      <c r="G9736">
        <v>59.41162109375</v>
      </c>
      <c r="H9736">
        <v>3.3427556923049774E-06</v>
      </c>
    </row>
    <row r="9737" spans="7:8">
      <c r="G9737">
        <v>59.417724609375</v>
      </c>
      <c r="H9737">
        <v>4.0560241721907669E-06</v>
      </c>
    </row>
    <row r="9738" spans="7:8">
      <c r="G9738">
        <v>59.423828125</v>
      </c>
      <c r="H9738">
        <v>4.1750101752352312E-06</v>
      </c>
    </row>
    <row r="9739" spans="7:8">
      <c r="G9739">
        <v>59.429931640625</v>
      </c>
      <c r="H9739">
        <v>3.3353093190635869E-06</v>
      </c>
    </row>
    <row r="9740" spans="7:8">
      <c r="G9740">
        <v>59.436035156250007</v>
      </c>
      <c r="H9740">
        <v>2.0550409070183684E-06</v>
      </c>
    </row>
    <row r="9741" spans="7:8">
      <c r="G9741">
        <v>59.442138671875007</v>
      </c>
      <c r="H9741">
        <v>1.5933361612200001E-06</v>
      </c>
    </row>
    <row r="9742" spans="7:8">
      <c r="G9742">
        <v>59.448242187499993</v>
      </c>
      <c r="H9742">
        <v>2.4996342691340975E-06</v>
      </c>
    </row>
    <row r="9743" spans="7:8">
      <c r="G9743">
        <v>59.454345703125007</v>
      </c>
      <c r="H9743">
        <v>4.1103110397604977E-06</v>
      </c>
    </row>
    <row r="9744" spans="7:8">
      <c r="G9744">
        <v>59.460449218750007</v>
      </c>
      <c r="H9744">
        <v>5.8413194046387509E-06</v>
      </c>
    </row>
    <row r="9745" spans="7:8">
      <c r="G9745">
        <v>59.466552734375</v>
      </c>
      <c r="H9745">
        <v>6.7603808915323593E-06</v>
      </c>
    </row>
    <row r="9746" spans="7:8">
      <c r="G9746">
        <v>59.47265625</v>
      </c>
      <c r="H9746">
        <v>6.1806203618215087E-06</v>
      </c>
    </row>
    <row r="9747" spans="7:8">
      <c r="G9747">
        <v>59.478759765625</v>
      </c>
      <c r="H9747">
        <v>4.1898859367518943E-06</v>
      </c>
    </row>
    <row r="9748" spans="7:8">
      <c r="G9748">
        <v>59.48486328125</v>
      </c>
      <c r="H9748">
        <v>1.9175288770049512E-06</v>
      </c>
    </row>
    <row r="9749" spans="7:8">
      <c r="G9749">
        <v>59.490966796875</v>
      </c>
      <c r="H9749">
        <v>2.4392709973803312E-06</v>
      </c>
    </row>
    <row r="9750" spans="7:8">
      <c r="G9750">
        <v>59.4970703125</v>
      </c>
      <c r="H9750">
        <v>4.0121213540864383E-06</v>
      </c>
    </row>
    <row r="9751" spans="7:8">
      <c r="G9751">
        <v>59.503173828125007</v>
      </c>
      <c r="H9751">
        <v>4.684528067233616E-06</v>
      </c>
    </row>
    <row r="9752" spans="7:8">
      <c r="G9752">
        <v>59.50927734375</v>
      </c>
      <c r="H9752">
        <v>4.4890218544026469E-06</v>
      </c>
    </row>
    <row r="9753" spans="7:8">
      <c r="G9753">
        <v>59.515380859375</v>
      </c>
      <c r="H9753">
        <v>4.35908112460027E-06</v>
      </c>
    </row>
    <row r="9754" spans="7:8">
      <c r="G9754">
        <v>59.521484374999993</v>
      </c>
      <c r="H9754">
        <v>5.4594538707653668E-06</v>
      </c>
    </row>
    <row r="9755" spans="7:8">
      <c r="G9755">
        <v>59.527587890624993</v>
      </c>
      <c r="H9755">
        <v>7.0642607139469976E-06</v>
      </c>
    </row>
    <row r="9756" spans="7:8">
      <c r="G9756">
        <v>59.533691406250007</v>
      </c>
      <c r="H9756">
        <v>7.7582197223735245E-06</v>
      </c>
    </row>
    <row r="9757" spans="7:8">
      <c r="G9757">
        <v>59.539794921875</v>
      </c>
      <c r="H9757">
        <v>7.0157506224051075E-06</v>
      </c>
    </row>
    <row r="9758" spans="7:8">
      <c r="G9758">
        <v>59.5458984375</v>
      </c>
      <c r="H9758">
        <v>5.494761493127688E-06</v>
      </c>
    </row>
    <row r="9759" spans="7:8">
      <c r="G9759">
        <v>59.552001953124993</v>
      </c>
      <c r="H9759">
        <v>4.6713228692690544E-06</v>
      </c>
    </row>
    <row r="9760" spans="7:8">
      <c r="G9760">
        <v>59.55810546875</v>
      </c>
      <c r="H9760">
        <v>4.868914021373561E-06</v>
      </c>
    </row>
    <row r="9761" spans="7:8">
      <c r="G9761">
        <v>59.564208984375</v>
      </c>
      <c r="H9761">
        <v>4.8815063886862844E-06</v>
      </c>
    </row>
    <row r="9762" spans="7:8">
      <c r="G9762">
        <v>59.570312499999993</v>
      </c>
      <c r="H9762">
        <v>4.3200862377502614E-06</v>
      </c>
    </row>
    <row r="9763" spans="7:8">
      <c r="G9763">
        <v>59.576416015625007</v>
      </c>
      <c r="H9763">
        <v>3.48863114174929E-06</v>
      </c>
    </row>
    <row r="9764" spans="7:8">
      <c r="G9764">
        <v>59.58251953125</v>
      </c>
      <c r="H9764">
        <v>2.3175285465529789E-06</v>
      </c>
    </row>
    <row r="9765" spans="7:8">
      <c r="G9765">
        <v>59.588623046875</v>
      </c>
      <c r="H9765">
        <v>4.7158386997212526E-07</v>
      </c>
    </row>
    <row r="9766" spans="7:8">
      <c r="G9766">
        <v>59.5947265625</v>
      </c>
      <c r="H9766">
        <v>2.3715846263933242E-06</v>
      </c>
    </row>
    <row r="9767" spans="7:8">
      <c r="G9767">
        <v>59.600830078125007</v>
      </c>
      <c r="H9767">
        <v>5.157835517973035E-06</v>
      </c>
    </row>
    <row r="9768" spans="7:8">
      <c r="G9768">
        <v>59.60693359375</v>
      </c>
      <c r="H9768">
        <v>7.207962304650816E-06</v>
      </c>
    </row>
    <row r="9769" spans="7:8">
      <c r="G9769">
        <v>59.613037109375007</v>
      </c>
      <c r="H9769">
        <v>8.0103576788152086E-06</v>
      </c>
    </row>
    <row r="9770" spans="7:8">
      <c r="G9770">
        <v>59.619140624999993</v>
      </c>
      <c r="H9770">
        <v>7.8028147093993641E-06</v>
      </c>
    </row>
    <row r="9771" spans="7:8">
      <c r="G9771">
        <v>59.625244140625</v>
      </c>
      <c r="H9771">
        <v>7.5424800372325314E-06</v>
      </c>
    </row>
    <row r="9772" spans="7:8">
      <c r="G9772">
        <v>59.631347656249993</v>
      </c>
      <c r="H9772">
        <v>7.9216674669893E-06</v>
      </c>
    </row>
    <row r="9773" spans="7:8">
      <c r="G9773">
        <v>59.637451171875</v>
      </c>
      <c r="H9773">
        <v>8.3696527214675067E-06</v>
      </c>
    </row>
    <row r="9774" spans="7:8">
      <c r="G9774">
        <v>59.643554687499993</v>
      </c>
      <c r="H9774">
        <v>7.951510727714405E-06</v>
      </c>
    </row>
    <row r="9775" spans="7:8">
      <c r="G9775">
        <v>59.649658203125</v>
      </c>
      <c r="H9775">
        <v>6.4012589524356275E-06</v>
      </c>
    </row>
    <row r="9776" spans="7:8">
      <c r="G9776">
        <v>59.65576171875</v>
      </c>
      <c r="H9776">
        <v>4.4013402639597889E-06</v>
      </c>
    </row>
    <row r="9777" spans="7:8">
      <c r="G9777">
        <v>59.661865234375007</v>
      </c>
      <c r="H9777">
        <v>3.8397209486271661E-06</v>
      </c>
    </row>
    <row r="9778" spans="7:8">
      <c r="G9778">
        <v>59.66796875</v>
      </c>
      <c r="H9778">
        <v>5.2403713040840756E-06</v>
      </c>
    </row>
    <row r="9779" spans="7:8">
      <c r="G9779">
        <v>59.674072265625007</v>
      </c>
      <c r="H9779">
        <v>6.5889292576660308E-06</v>
      </c>
    </row>
    <row r="9780" spans="7:8">
      <c r="G9780">
        <v>59.680175781249993</v>
      </c>
      <c r="H9780">
        <v>7.015057809440993E-06</v>
      </c>
    </row>
    <row r="9781" spans="7:8">
      <c r="G9781">
        <v>59.686279296875</v>
      </c>
      <c r="H9781">
        <v>6.5283758941813667E-06</v>
      </c>
    </row>
    <row r="9782" spans="7:8">
      <c r="G9782">
        <v>59.692382812500007</v>
      </c>
      <c r="H9782">
        <v>5.3530589020509921E-06</v>
      </c>
    </row>
    <row r="9783" spans="7:8">
      <c r="G9783">
        <v>59.698486328124993</v>
      </c>
      <c r="H9783">
        <v>3.656859705559516E-06</v>
      </c>
    </row>
    <row r="9784" spans="7:8">
      <c r="G9784">
        <v>59.704589843749993</v>
      </c>
      <c r="H9784">
        <v>2.2744241612264429E-06</v>
      </c>
    </row>
    <row r="9785" spans="7:8">
      <c r="G9785">
        <v>59.710693359374993</v>
      </c>
      <c r="H9785">
        <v>3.3521705074521709E-06</v>
      </c>
    </row>
    <row r="9786" spans="7:8">
      <c r="G9786">
        <v>59.716796875</v>
      </c>
      <c r="H9786">
        <v>5.0006748186745128E-06</v>
      </c>
    </row>
    <row r="9787" spans="7:8">
      <c r="G9787">
        <v>59.722900390624993</v>
      </c>
      <c r="H9787">
        <v>5.4013435650032109E-06</v>
      </c>
    </row>
    <row r="9788" spans="7:8">
      <c r="G9788">
        <v>59.72900390625</v>
      </c>
      <c r="H9788">
        <v>4.3559187716886561E-06</v>
      </c>
    </row>
    <row r="9789" spans="7:8">
      <c r="G9789">
        <v>59.735107421875007</v>
      </c>
      <c r="H9789">
        <v>2.8035655597907212E-06</v>
      </c>
    </row>
    <row r="9790" spans="7:8">
      <c r="G9790">
        <v>59.741210937500007</v>
      </c>
      <c r="H9790">
        <v>2.0027971168742509E-06</v>
      </c>
    </row>
    <row r="9791" spans="7:8">
      <c r="G9791">
        <v>59.747314453124993</v>
      </c>
      <c r="H9791">
        <v>1.2400627741898976E-06</v>
      </c>
    </row>
    <row r="9792" spans="7:8">
      <c r="G9792">
        <v>59.753417968749993</v>
      </c>
      <c r="H9792">
        <v>9.246129858682923E-07</v>
      </c>
    </row>
    <row r="9793" spans="7:8">
      <c r="G9793">
        <v>59.759521484375007</v>
      </c>
      <c r="H9793">
        <v>3.4356069280698234E-06</v>
      </c>
    </row>
    <row r="9794" spans="7:8">
      <c r="G9794">
        <v>59.765624999999993</v>
      </c>
      <c r="H9794">
        <v>5.3740422047831725E-06</v>
      </c>
    </row>
    <row r="9795" spans="7:8">
      <c r="G9795">
        <v>59.771728515625</v>
      </c>
      <c r="H9795">
        <v>5.613652324497246E-06</v>
      </c>
    </row>
    <row r="9796" spans="7:8">
      <c r="G9796">
        <v>59.777832031250007</v>
      </c>
      <c r="H9796">
        <v>4.132410203473667E-06</v>
      </c>
    </row>
    <row r="9797" spans="7:8">
      <c r="G9797">
        <v>59.783935546875</v>
      </c>
      <c r="H9797">
        <v>2.3768813887054487E-06</v>
      </c>
    </row>
    <row r="9798" spans="7:8">
      <c r="G9798">
        <v>59.7900390625</v>
      </c>
      <c r="H9798">
        <v>2.4963663462072233E-06</v>
      </c>
    </row>
    <row r="9799" spans="7:8">
      <c r="G9799">
        <v>59.796142578125</v>
      </c>
      <c r="H9799">
        <v>2.7316084106938272E-06</v>
      </c>
    </row>
    <row r="9800" spans="7:8">
      <c r="G9800">
        <v>59.80224609375</v>
      </c>
      <c r="H9800">
        <v>2.4190535022384842E-06</v>
      </c>
    </row>
    <row r="9801" spans="7:8">
      <c r="G9801">
        <v>59.808349609374993</v>
      </c>
      <c r="H9801">
        <v>3.4794117018925941E-06</v>
      </c>
    </row>
    <row r="9802" spans="7:8">
      <c r="G9802">
        <v>59.814453125000007</v>
      </c>
      <c r="H9802">
        <v>4.9330056238652092E-06</v>
      </c>
    </row>
    <row r="9803" spans="7:8">
      <c r="G9803">
        <v>59.820556640625</v>
      </c>
      <c r="H9803">
        <v>5.0880408713784356E-06</v>
      </c>
    </row>
    <row r="9804" spans="7:8">
      <c r="G9804">
        <v>59.826660156250007</v>
      </c>
      <c r="H9804">
        <v>4.1338536627030612E-06</v>
      </c>
    </row>
    <row r="9805" spans="7:8">
      <c r="G9805">
        <v>59.832763671874993</v>
      </c>
      <c r="H9805">
        <v>4.5052078181334084E-06</v>
      </c>
    </row>
    <row r="9806" spans="7:8">
      <c r="G9806">
        <v>59.838867187499993</v>
      </c>
      <c r="H9806">
        <v>6.5705902881770118E-06</v>
      </c>
    </row>
    <row r="9807" spans="7:8">
      <c r="G9807">
        <v>59.844970703125</v>
      </c>
      <c r="H9807">
        <v>7.8611684325948061E-06</v>
      </c>
    </row>
    <row r="9808" spans="7:8">
      <c r="G9808">
        <v>59.85107421875</v>
      </c>
      <c r="H9808">
        <v>7.3454538454292471E-06</v>
      </c>
    </row>
    <row r="9809" spans="7:8">
      <c r="G9809">
        <v>59.857177734374993</v>
      </c>
      <c r="H9809">
        <v>5.5248637542478366E-06</v>
      </c>
    </row>
    <row r="9810" spans="7:8">
      <c r="G9810">
        <v>59.863281249999993</v>
      </c>
      <c r="H9810">
        <v>4.3034978444250714E-06</v>
      </c>
    </row>
    <row r="9811" spans="7:8">
      <c r="G9811">
        <v>59.869384765625007</v>
      </c>
      <c r="H9811">
        <v>4.9990380139631455E-06</v>
      </c>
    </row>
    <row r="9812" spans="7:8">
      <c r="G9812">
        <v>59.875488281249993</v>
      </c>
      <c r="H9812">
        <v>5.7491277670199072E-06</v>
      </c>
    </row>
    <row r="9813" spans="7:8">
      <c r="G9813">
        <v>59.881591796875</v>
      </c>
      <c r="H9813">
        <v>5.2747844790589882E-06</v>
      </c>
    </row>
    <row r="9814" spans="7:8">
      <c r="G9814">
        <v>59.8876953125</v>
      </c>
      <c r="H9814">
        <v>3.5506045677370543E-06</v>
      </c>
    </row>
    <row r="9815" spans="7:8">
      <c r="G9815">
        <v>59.893798828125</v>
      </c>
      <c r="H9815">
        <v>1.1174876997727925E-06</v>
      </c>
    </row>
    <row r="9816" spans="7:8">
      <c r="G9816">
        <v>59.89990234375</v>
      </c>
      <c r="H9816">
        <v>2.4651342483510889E-06</v>
      </c>
    </row>
    <row r="9817" spans="7:8">
      <c r="G9817">
        <v>59.906005859375007</v>
      </c>
      <c r="H9817">
        <v>5.7075287832838322E-06</v>
      </c>
    </row>
    <row r="9818" spans="7:8">
      <c r="G9818">
        <v>59.912109375</v>
      </c>
      <c r="H9818">
        <v>8.5396851069021372E-06</v>
      </c>
    </row>
    <row r="9819" spans="7:8">
      <c r="G9819">
        <v>59.918212890625</v>
      </c>
      <c r="H9819">
        <v>1.0126292754838359E-05</v>
      </c>
    </row>
    <row r="9820" spans="7:8">
      <c r="G9820">
        <v>59.92431640625</v>
      </c>
      <c r="H9820">
        <v>9.8632625394412879E-06</v>
      </c>
    </row>
    <row r="9821" spans="7:8">
      <c r="G9821">
        <v>59.930419921875007</v>
      </c>
      <c r="H9821">
        <v>7.8058352874196291E-06</v>
      </c>
    </row>
    <row r="9822" spans="7:8">
      <c r="G9822">
        <v>59.936523437500007</v>
      </c>
      <c r="H9822">
        <v>4.8669419318655352E-06</v>
      </c>
    </row>
    <row r="9823" spans="7:8">
      <c r="G9823">
        <v>59.942626953125007</v>
      </c>
      <c r="H9823">
        <v>2.7254381613834662E-06</v>
      </c>
    </row>
    <row r="9824" spans="7:8">
      <c r="G9824">
        <v>59.94873046875</v>
      </c>
      <c r="H9824">
        <v>2.47648467953778E-06</v>
      </c>
    </row>
    <row r="9825" spans="7:8">
      <c r="G9825">
        <v>59.954833984375</v>
      </c>
      <c r="H9825">
        <v>2.4012751296121415E-06</v>
      </c>
    </row>
    <row r="9826" spans="7:8">
      <c r="G9826">
        <v>59.960937500000007</v>
      </c>
      <c r="H9826">
        <v>2.0394194624953762E-06</v>
      </c>
    </row>
    <row r="9827" spans="7:8">
      <c r="G9827">
        <v>59.967041015625</v>
      </c>
      <c r="H9827">
        <v>1.8311405228290366E-06</v>
      </c>
    </row>
    <row r="9828" spans="7:8">
      <c r="G9828">
        <v>59.97314453125</v>
      </c>
      <c r="H9828">
        <v>2.2137476779051281E-06</v>
      </c>
    </row>
    <row r="9829" spans="7:8">
      <c r="G9829">
        <v>59.979248046875</v>
      </c>
      <c r="H9829">
        <v>4.6412911244436516E-06</v>
      </c>
    </row>
    <row r="9830" spans="7:8">
      <c r="G9830">
        <v>59.985351562500007</v>
      </c>
      <c r="H9830">
        <v>8.1283909667551938E-06</v>
      </c>
    </row>
    <row r="9831" spans="7:8">
      <c r="G9831">
        <v>59.991455078125007</v>
      </c>
      <c r="H9831">
        <v>1.0856087192528592E-05</v>
      </c>
    </row>
    <row r="9832" spans="7:8">
      <c r="G9832">
        <v>59.997558593749993</v>
      </c>
      <c r="H9832">
        <v>1.1481240436019793E-05</v>
      </c>
    </row>
    <row r="9833" spans="7:8">
      <c r="G9833">
        <v>60.003662109374993</v>
      </c>
      <c r="H9833">
        <v>9.7343184550749953E-06</v>
      </c>
    </row>
    <row r="9834" spans="7:8">
      <c r="G9834">
        <v>60.009765624999993</v>
      </c>
      <c r="H9834">
        <v>6.5488880358889441E-06</v>
      </c>
    </row>
    <row r="9835" spans="7:8">
      <c r="G9835">
        <v>60.015869140624993</v>
      </c>
      <c r="H9835">
        <v>3.5984845859165742E-06</v>
      </c>
    </row>
    <row r="9836" spans="7:8">
      <c r="G9836">
        <v>60.021972656249993</v>
      </c>
      <c r="H9836">
        <v>2.699152509591566E-06</v>
      </c>
    </row>
    <row r="9837" spans="7:8">
      <c r="G9837">
        <v>60.028076171875</v>
      </c>
      <c r="H9837">
        <v>3.7278295362538212E-06</v>
      </c>
    </row>
    <row r="9838" spans="7:8">
      <c r="G9838">
        <v>60.0341796875</v>
      </c>
      <c r="H9838">
        <v>5.0466200293591011E-06</v>
      </c>
    </row>
    <row r="9839" spans="7:8">
      <c r="G9839">
        <v>60.040283203124993</v>
      </c>
      <c r="H9839">
        <v>5.5482988094946419E-06</v>
      </c>
    </row>
    <row r="9840" spans="7:8">
      <c r="G9840">
        <v>60.04638671875</v>
      </c>
      <c r="H9840">
        <v>4.467965544118869E-06</v>
      </c>
    </row>
    <row r="9841" spans="7:8">
      <c r="G9841">
        <v>60.052490234375007</v>
      </c>
      <c r="H9841">
        <v>1.9653460255646504E-06</v>
      </c>
    </row>
    <row r="9842" spans="7:8">
      <c r="G9842">
        <v>60.058593750000007</v>
      </c>
      <c r="H9842">
        <v>1.1438587685658829E-06</v>
      </c>
    </row>
    <row r="9843" spans="7:8">
      <c r="G9843">
        <v>60.064697265624993</v>
      </c>
      <c r="H9843">
        <v>2.9734969156292789E-06</v>
      </c>
    </row>
    <row r="9844" spans="7:8">
      <c r="G9844">
        <v>60.070800781250007</v>
      </c>
      <c r="H9844">
        <v>3.008141460119981E-06</v>
      </c>
    </row>
    <row r="9845" spans="7:8">
      <c r="G9845">
        <v>60.076904296875</v>
      </c>
      <c r="H9845">
        <v>1.6052563306349853E-06</v>
      </c>
    </row>
    <row r="9846" spans="7:8">
      <c r="G9846">
        <v>60.083007812499993</v>
      </c>
      <c r="H9846">
        <v>2.35999883071949E-06</v>
      </c>
    </row>
    <row r="9847" spans="7:8">
      <c r="G9847">
        <v>60.089111328125007</v>
      </c>
      <c r="H9847">
        <v>4.54993848874204E-06</v>
      </c>
    </row>
    <row r="9848" spans="7:8">
      <c r="G9848">
        <v>60.09521484375</v>
      </c>
      <c r="H9848">
        <v>5.7974935996656088E-06</v>
      </c>
    </row>
    <row r="9849" spans="7:8">
      <c r="G9849">
        <v>60.101318359375</v>
      </c>
      <c r="H9849">
        <v>5.8991091467598808E-06</v>
      </c>
    </row>
    <row r="9850" spans="7:8">
      <c r="G9850">
        <v>60.107421875</v>
      </c>
      <c r="H9850">
        <v>5.3204525557545286E-06</v>
      </c>
    </row>
    <row r="9851" spans="7:8">
      <c r="G9851">
        <v>60.113525390625007</v>
      </c>
      <c r="H9851">
        <v>4.58639150221112E-06</v>
      </c>
    </row>
    <row r="9852" spans="7:8">
      <c r="G9852">
        <v>60.119628906250007</v>
      </c>
      <c r="H9852">
        <v>3.8864757965622578E-06</v>
      </c>
    </row>
    <row r="9853" spans="7:8">
      <c r="G9853">
        <v>60.125732421874993</v>
      </c>
      <c r="H9853">
        <v>3.1990406921361987E-06</v>
      </c>
    </row>
    <row r="9854" spans="7:8">
      <c r="G9854">
        <v>60.1318359375</v>
      </c>
      <c r="H9854">
        <v>2.6848277121232732E-06</v>
      </c>
    </row>
    <row r="9855" spans="7:8">
      <c r="G9855">
        <v>60.137939453124993</v>
      </c>
      <c r="H9855">
        <v>2.8039154094776426E-06</v>
      </c>
    </row>
    <row r="9856" spans="7:8">
      <c r="G9856">
        <v>60.14404296875</v>
      </c>
      <c r="H9856">
        <v>3.6028060719702319E-06</v>
      </c>
    </row>
    <row r="9857" spans="7:8">
      <c r="G9857">
        <v>60.150146484375</v>
      </c>
      <c r="H9857">
        <v>4.5652845657803147E-06</v>
      </c>
    </row>
    <row r="9858" spans="7:8">
      <c r="G9858">
        <v>60.15625</v>
      </c>
      <c r="H9858">
        <v>5.3275286522835405E-06</v>
      </c>
    </row>
    <row r="9859" spans="7:8">
      <c r="G9859">
        <v>60.162353515625</v>
      </c>
      <c r="H9859">
        <v>5.7908471866498093E-06</v>
      </c>
    </row>
    <row r="9860" spans="7:8">
      <c r="G9860">
        <v>60.16845703125</v>
      </c>
      <c r="H9860">
        <v>6.0097753987177939E-06</v>
      </c>
    </row>
    <row r="9861" spans="7:8">
      <c r="G9861">
        <v>60.174560546875</v>
      </c>
      <c r="H9861">
        <v>6.0914823419749428E-06</v>
      </c>
    </row>
    <row r="9862" spans="7:8">
      <c r="G9862">
        <v>60.180664062499993</v>
      </c>
      <c r="H9862">
        <v>6.06316662732999E-06</v>
      </c>
    </row>
    <row r="9863" spans="7:8">
      <c r="G9863">
        <v>60.186767578125</v>
      </c>
      <c r="H9863">
        <v>5.7755749971534469E-06</v>
      </c>
    </row>
    <row r="9864" spans="7:8">
      <c r="G9864">
        <v>60.192871093750007</v>
      </c>
      <c r="H9864">
        <v>5.069610140819842E-06</v>
      </c>
    </row>
    <row r="9865" spans="7:8">
      <c r="G9865">
        <v>60.198974609374993</v>
      </c>
      <c r="H9865">
        <v>4.0752897347980905E-06</v>
      </c>
    </row>
    <row r="9866" spans="7:8">
      <c r="G9866">
        <v>60.205078125</v>
      </c>
      <c r="H9866">
        <v>3.1783046509431363E-06</v>
      </c>
    </row>
    <row r="9867" spans="7:8">
      <c r="G9867">
        <v>60.211181640625007</v>
      </c>
      <c r="H9867">
        <v>2.444428031917227E-06</v>
      </c>
    </row>
    <row r="9868" spans="7:8">
      <c r="G9868">
        <v>60.21728515625</v>
      </c>
      <c r="H9868">
        <v>1.4506541829384758E-06</v>
      </c>
    </row>
    <row r="9869" spans="7:8">
      <c r="G9869">
        <v>60.223388671875</v>
      </c>
      <c r="H9869">
        <v>6.753477965424386E-07</v>
      </c>
    </row>
    <row r="9870" spans="7:8">
      <c r="G9870">
        <v>60.229492187499993</v>
      </c>
      <c r="H9870">
        <v>2.1128215797788383E-06</v>
      </c>
    </row>
    <row r="9871" spans="7:8">
      <c r="G9871">
        <v>60.235595703125007</v>
      </c>
      <c r="H9871">
        <v>3.4047983525447849E-06</v>
      </c>
    </row>
    <row r="9872" spans="7:8">
      <c r="G9872">
        <v>60.241699218750007</v>
      </c>
      <c r="H9872">
        <v>3.8033192074202168E-06</v>
      </c>
    </row>
    <row r="9873" spans="7:8">
      <c r="G9873">
        <v>60.247802734374993</v>
      </c>
      <c r="H9873">
        <v>3.1175567534744089E-06</v>
      </c>
    </row>
    <row r="9874" spans="7:8">
      <c r="G9874">
        <v>60.253906249999993</v>
      </c>
      <c r="H9874">
        <v>1.7267560152220102E-06</v>
      </c>
    </row>
    <row r="9875" spans="7:8">
      <c r="G9875">
        <v>60.260009765624993</v>
      </c>
      <c r="H9875">
        <v>2.0728644639435609E-06</v>
      </c>
    </row>
    <row r="9876" spans="7:8">
      <c r="G9876">
        <v>60.26611328125</v>
      </c>
      <c r="H9876">
        <v>4.1252531578546278E-06</v>
      </c>
    </row>
    <row r="9877" spans="7:8">
      <c r="G9877">
        <v>60.272216796875</v>
      </c>
      <c r="H9877">
        <v>5.561899006464175E-06</v>
      </c>
    </row>
    <row r="9878" spans="7:8">
      <c r="G9878">
        <v>60.2783203125</v>
      </c>
      <c r="H9878">
        <v>5.6174616070805369E-06</v>
      </c>
    </row>
    <row r="9879" spans="7:8">
      <c r="G9879">
        <v>60.284423828125</v>
      </c>
      <c r="H9879">
        <v>4.2457813980156563E-06</v>
      </c>
    </row>
    <row r="9880" spans="7:8">
      <c r="G9880">
        <v>60.290527343750007</v>
      </c>
      <c r="H9880">
        <v>2.1867148183409506E-06</v>
      </c>
    </row>
    <row r="9881" spans="7:8">
      <c r="G9881">
        <v>60.296630859374993</v>
      </c>
      <c r="H9881">
        <v>1.6386144906662057E-06</v>
      </c>
    </row>
    <row r="9882" spans="7:8">
      <c r="G9882">
        <v>60.302734375</v>
      </c>
      <c r="H9882">
        <v>2.5778239184125138E-06</v>
      </c>
    </row>
    <row r="9883" spans="7:8">
      <c r="G9883">
        <v>60.308837890625007</v>
      </c>
      <c r="H9883">
        <v>2.501058228444576E-06</v>
      </c>
    </row>
    <row r="9884" spans="7:8">
      <c r="G9884">
        <v>60.314941406249993</v>
      </c>
      <c r="H9884">
        <v>1.3643971875966761E-06</v>
      </c>
    </row>
    <row r="9885" spans="7:8">
      <c r="G9885">
        <v>60.321044921874993</v>
      </c>
      <c r="H9885">
        <v>1.8717398258823872E-06</v>
      </c>
    </row>
    <row r="9886" spans="7:8">
      <c r="G9886">
        <v>60.3271484375</v>
      </c>
      <c r="H9886">
        <v>3.8789867949507036E-06</v>
      </c>
    </row>
    <row r="9887" spans="7:8">
      <c r="G9887">
        <v>60.333251953125</v>
      </c>
      <c r="H9887">
        <v>5.0390456817667753E-06</v>
      </c>
    </row>
    <row r="9888" spans="7:8">
      <c r="G9888">
        <v>60.33935546875</v>
      </c>
      <c r="H9888">
        <v>4.6699764846016356E-06</v>
      </c>
    </row>
    <row r="9889" spans="7:8">
      <c r="G9889">
        <v>60.345458984374993</v>
      </c>
      <c r="H9889">
        <v>3.1314127672245866E-06</v>
      </c>
    </row>
    <row r="9890" spans="7:8">
      <c r="G9890">
        <v>60.351562500000007</v>
      </c>
      <c r="H9890">
        <v>2.7341601222427774E-06</v>
      </c>
    </row>
    <row r="9891" spans="7:8">
      <c r="G9891">
        <v>60.357666015625007</v>
      </c>
      <c r="H9891">
        <v>4.2465782412087524E-06</v>
      </c>
    </row>
    <row r="9892" spans="7:8">
      <c r="G9892">
        <v>60.36376953125</v>
      </c>
      <c r="H9892">
        <v>4.9671633200888779E-06</v>
      </c>
    </row>
    <row r="9893" spans="7:8">
      <c r="G9893">
        <v>60.369873046874993</v>
      </c>
      <c r="H9893">
        <v>4.2651188052431209E-06</v>
      </c>
    </row>
    <row r="9894" spans="7:8">
      <c r="G9894">
        <v>60.3759765625</v>
      </c>
      <c r="H9894">
        <v>3.0891100946512474E-06</v>
      </c>
    </row>
    <row r="9895" spans="7:8">
      <c r="G9895">
        <v>60.382080078125</v>
      </c>
      <c r="H9895">
        <v>2.6553932718289004E-06</v>
      </c>
    </row>
    <row r="9896" spans="7:8">
      <c r="G9896">
        <v>60.38818359375</v>
      </c>
      <c r="H9896">
        <v>2.1442293398263204E-06</v>
      </c>
    </row>
    <row r="9897" spans="7:8">
      <c r="G9897">
        <v>60.394287109375</v>
      </c>
      <c r="H9897">
        <v>1.6778336664662774E-06</v>
      </c>
    </row>
    <row r="9898" spans="7:8">
      <c r="G9898">
        <v>60.400390625</v>
      </c>
      <c r="H9898">
        <v>3.9881160154514331E-06</v>
      </c>
    </row>
    <row r="9899" spans="7:8">
      <c r="G9899">
        <v>60.406494140625</v>
      </c>
      <c r="H9899">
        <v>6.5418196392067146E-06</v>
      </c>
    </row>
    <row r="9900" spans="7:8">
      <c r="G9900">
        <v>60.41259765625</v>
      </c>
      <c r="H9900">
        <v>7.5276958351448919E-06</v>
      </c>
    </row>
    <row r="9901" spans="7:8">
      <c r="G9901">
        <v>60.418701171875007</v>
      </c>
      <c r="H9901">
        <v>6.4183786824012774E-06</v>
      </c>
    </row>
    <row r="9902" spans="7:8">
      <c r="G9902">
        <v>60.4248046875</v>
      </c>
      <c r="H9902">
        <v>4.0352084419145791E-06</v>
      </c>
    </row>
    <row r="9903" spans="7:8">
      <c r="G9903">
        <v>60.430908203124993</v>
      </c>
      <c r="H9903">
        <v>3.0325404165634508E-06</v>
      </c>
    </row>
    <row r="9904" spans="7:8">
      <c r="G9904">
        <v>60.437011718750007</v>
      </c>
      <c r="H9904">
        <v>4.1678583032126141E-06</v>
      </c>
    </row>
    <row r="9905" spans="7:8">
      <c r="G9905">
        <v>60.443115234375</v>
      </c>
      <c r="H9905">
        <v>4.3741516262681588E-06</v>
      </c>
    </row>
    <row r="9906" spans="7:8">
      <c r="G9906">
        <v>60.44921875</v>
      </c>
      <c r="H9906">
        <v>2.9603714860339857E-06</v>
      </c>
    </row>
    <row r="9907" spans="7:8">
      <c r="G9907">
        <v>60.455322265624993</v>
      </c>
      <c r="H9907">
        <v>6.8312331738640834E-07</v>
      </c>
    </row>
    <row r="9908" spans="7:8">
      <c r="G9908">
        <v>60.461425781250007</v>
      </c>
      <c r="H9908">
        <v>1.6432902285292954E-06</v>
      </c>
    </row>
    <row r="9909" spans="7:8">
      <c r="G9909">
        <v>60.467529296875007</v>
      </c>
      <c r="H9909">
        <v>2.6760090703203245E-06</v>
      </c>
    </row>
    <row r="9910" spans="7:8">
      <c r="G9910">
        <v>60.473632812500007</v>
      </c>
      <c r="H9910">
        <v>2.2710932105871538E-06</v>
      </c>
    </row>
    <row r="9911" spans="7:8">
      <c r="G9911">
        <v>60.479736328125</v>
      </c>
      <c r="H9911">
        <v>8.9626574392550328E-07</v>
      </c>
    </row>
    <row r="9912" spans="7:8">
      <c r="G9912">
        <v>60.485839843750007</v>
      </c>
      <c r="H9912">
        <v>1.2099138053385386E-06</v>
      </c>
    </row>
    <row r="9913" spans="7:8">
      <c r="G9913">
        <v>60.491943359374993</v>
      </c>
      <c r="H9913">
        <v>2.1433090233858973E-06</v>
      </c>
    </row>
    <row r="9914" spans="7:8">
      <c r="G9914">
        <v>60.498046875</v>
      </c>
      <c r="H9914">
        <v>1.8456874255810347E-06</v>
      </c>
    </row>
    <row r="9915" spans="7:8">
      <c r="G9915">
        <v>60.504150390624993</v>
      </c>
      <c r="H9915">
        <v>5.9606260332962115E-07</v>
      </c>
    </row>
    <row r="9916" spans="7:8">
      <c r="G9916">
        <v>60.51025390625</v>
      </c>
      <c r="H9916">
        <v>1.95496242086178E-06</v>
      </c>
    </row>
    <row r="9917" spans="7:8">
      <c r="G9917">
        <v>60.516357421875</v>
      </c>
      <c r="H9917">
        <v>3.6342917788094333E-06</v>
      </c>
    </row>
    <row r="9918" spans="7:8">
      <c r="G9918">
        <v>60.522460937499993</v>
      </c>
      <c r="H9918">
        <v>4.4229084215986748E-06</v>
      </c>
    </row>
    <row r="9919" spans="7:8">
      <c r="G9919">
        <v>60.528564453124993</v>
      </c>
      <c r="H9919">
        <v>4.5942673746687594E-06</v>
      </c>
    </row>
    <row r="9920" spans="7:8">
      <c r="G9920">
        <v>60.534667968750007</v>
      </c>
      <c r="H9920">
        <v>4.8882417491417592E-06</v>
      </c>
    </row>
    <row r="9921" spans="7:8">
      <c r="G9921">
        <v>60.540771484375</v>
      </c>
      <c r="H9921">
        <v>5.0865127022424742E-06</v>
      </c>
    </row>
    <row r="9922" spans="7:8">
      <c r="G9922">
        <v>60.546875</v>
      </c>
      <c r="H9922">
        <v>4.2526976926075806E-06</v>
      </c>
    </row>
    <row r="9923" spans="7:8">
      <c r="G9923">
        <v>60.552978515625007</v>
      </c>
      <c r="H9923">
        <v>2.1415792092928145E-06</v>
      </c>
    </row>
    <row r="9924" spans="7:8">
      <c r="G9924">
        <v>60.55908203125</v>
      </c>
      <c r="H9924">
        <v>4.5446165792155584E-07</v>
      </c>
    </row>
    <row r="9925" spans="7:8">
      <c r="G9925">
        <v>60.565185546875</v>
      </c>
      <c r="H9925">
        <v>2.2179096835144536E-06</v>
      </c>
    </row>
    <row r="9926" spans="7:8">
      <c r="G9926">
        <v>60.5712890625</v>
      </c>
      <c r="H9926">
        <v>2.1582332955523905E-06</v>
      </c>
    </row>
    <row r="9927" spans="7:8">
      <c r="G9927">
        <v>60.577392578125007</v>
      </c>
      <c r="H9927">
        <v>3.96060909180294E-07</v>
      </c>
    </row>
    <row r="9928" spans="7:8">
      <c r="G9928">
        <v>60.58349609375</v>
      </c>
      <c r="H9928">
        <v>2.3575056951626086E-06</v>
      </c>
    </row>
    <row r="9929" spans="7:8">
      <c r="G9929">
        <v>60.589599609375</v>
      </c>
      <c r="H9929">
        <v>4.0599251676922769E-06</v>
      </c>
    </row>
    <row r="9930" spans="7:8">
      <c r="G9930">
        <v>60.595703125</v>
      </c>
      <c r="H9930">
        <v>3.7918731475173586E-06</v>
      </c>
    </row>
    <row r="9931" spans="7:8">
      <c r="G9931">
        <v>60.601806640625</v>
      </c>
      <c r="H9931">
        <v>2.0920325470042958E-06</v>
      </c>
    </row>
    <row r="9932" spans="7:8">
      <c r="G9932">
        <v>60.60791015625</v>
      </c>
      <c r="H9932">
        <v>3.0594549348036406E-06</v>
      </c>
    </row>
    <row r="9933" spans="7:8">
      <c r="G9933">
        <v>60.614013671875</v>
      </c>
      <c r="H9933">
        <v>4.9726685348266155E-06</v>
      </c>
    </row>
    <row r="9934" spans="7:8">
      <c r="G9934">
        <v>60.6201171875</v>
      </c>
      <c r="H9934">
        <v>4.7798828450618809E-06</v>
      </c>
    </row>
    <row r="9935" spans="7:8">
      <c r="G9935">
        <v>60.626220703125</v>
      </c>
      <c r="H9935">
        <v>2.4160193241431507E-06</v>
      </c>
    </row>
    <row r="9936" spans="7:8">
      <c r="G9936">
        <v>60.632324218750007</v>
      </c>
      <c r="H9936">
        <v>2.8266791792592695E-06</v>
      </c>
    </row>
    <row r="9937" spans="7:8">
      <c r="G9937">
        <v>60.638427734375007</v>
      </c>
      <c r="H9937">
        <v>6.1858713068720749E-06</v>
      </c>
    </row>
    <row r="9938" spans="7:8">
      <c r="G9938">
        <v>60.644531250000007</v>
      </c>
      <c r="H9938">
        <v>7.9353258106087824E-06</v>
      </c>
    </row>
    <row r="9939" spans="7:8">
      <c r="G9939">
        <v>60.650634765625</v>
      </c>
      <c r="H9939">
        <v>7.4744951498139269E-06</v>
      </c>
    </row>
    <row r="9940" spans="7:8">
      <c r="G9940">
        <v>60.65673828125</v>
      </c>
      <c r="H9940">
        <v>5.4781597554178008E-06</v>
      </c>
    </row>
    <row r="9941" spans="7:8">
      <c r="G9941">
        <v>60.662841796874993</v>
      </c>
      <c r="H9941">
        <v>3.1625796052221776E-06</v>
      </c>
    </row>
    <row r="9942" spans="7:8">
      <c r="G9942">
        <v>60.668945312500007</v>
      </c>
      <c r="H9942">
        <v>1.3664169803515728E-06</v>
      </c>
    </row>
    <row r="9943" spans="7:8">
      <c r="G9943">
        <v>60.675048828125007</v>
      </c>
      <c r="H9943">
        <v>8.3124208776157079E-07</v>
      </c>
    </row>
    <row r="9944" spans="7:8">
      <c r="G9944">
        <v>60.681152343749993</v>
      </c>
      <c r="H9944">
        <v>2.5346543203108538E-06</v>
      </c>
    </row>
    <row r="9945" spans="7:8">
      <c r="G9945">
        <v>60.687255859375</v>
      </c>
      <c r="H9945">
        <v>4.5023071567928137E-06</v>
      </c>
    </row>
    <row r="9946" spans="7:8">
      <c r="G9946">
        <v>60.693359375</v>
      </c>
      <c r="H9946">
        <v>5.985629362646516E-06</v>
      </c>
    </row>
    <row r="9947" spans="7:8">
      <c r="G9947">
        <v>60.699462890624993</v>
      </c>
      <c r="H9947">
        <v>6.5038274406604154E-06</v>
      </c>
    </row>
    <row r="9948" spans="7:8">
      <c r="G9948">
        <v>60.705566406250007</v>
      </c>
      <c r="H9948">
        <v>5.8890713986933658E-06</v>
      </c>
    </row>
    <row r="9949" spans="7:8">
      <c r="G9949">
        <v>60.711669921875</v>
      </c>
      <c r="H9949">
        <v>4.310119860482094E-06</v>
      </c>
    </row>
    <row r="9950" spans="7:8">
      <c r="G9950">
        <v>60.7177734375</v>
      </c>
      <c r="H9950">
        <v>2.2580785146673686E-06</v>
      </c>
    </row>
    <row r="9951" spans="7:8">
      <c r="G9951">
        <v>60.723876953125</v>
      </c>
      <c r="H9951">
        <v>1.065516382809172E-06</v>
      </c>
    </row>
    <row r="9952" spans="7:8">
      <c r="G9952">
        <v>60.72998046875</v>
      </c>
      <c r="H9952">
        <v>2.2065895711360218E-06</v>
      </c>
    </row>
    <row r="9953" spans="7:8">
      <c r="G9953">
        <v>60.736083984375</v>
      </c>
      <c r="H9953">
        <v>3.1476784027830423E-06</v>
      </c>
    </row>
    <row r="9954" spans="7:8">
      <c r="G9954">
        <v>60.742187500000007</v>
      </c>
      <c r="H9954">
        <v>3.4099842467460871E-06</v>
      </c>
    </row>
    <row r="9955" spans="7:8">
      <c r="G9955">
        <v>60.748291015625007</v>
      </c>
      <c r="H9955">
        <v>3.0849397767076962E-06</v>
      </c>
    </row>
    <row r="9956" spans="7:8">
      <c r="G9956">
        <v>60.75439453125</v>
      </c>
      <c r="H9956">
        <v>2.3970100456115252E-06</v>
      </c>
    </row>
    <row r="9957" spans="7:8">
      <c r="G9957">
        <v>60.760498046875007</v>
      </c>
      <c r="H9957">
        <v>1.6354847000427928E-06</v>
      </c>
    </row>
    <row r="9958" spans="7:8">
      <c r="G9958">
        <v>60.7666015625</v>
      </c>
      <c r="H9958">
        <v>1.0970308260613068E-06</v>
      </c>
    </row>
    <row r="9959" spans="7:8">
      <c r="G9959">
        <v>60.772705078125007</v>
      </c>
      <c r="H9959">
        <v>1.0229665722960036E-06</v>
      </c>
    </row>
    <row r="9960" spans="7:8">
      <c r="G9960">
        <v>60.77880859375</v>
      </c>
      <c r="H9960">
        <v>1.544721291318948E-06</v>
      </c>
    </row>
    <row r="9961" spans="7:8">
      <c r="G9961">
        <v>60.784912109375</v>
      </c>
      <c r="H9961">
        <v>2.55233251542986E-06</v>
      </c>
    </row>
    <row r="9962" spans="7:8">
      <c r="G9962">
        <v>60.791015624999993</v>
      </c>
      <c r="H9962">
        <v>3.6558395936139051E-06</v>
      </c>
    </row>
    <row r="9963" spans="7:8">
      <c r="G9963">
        <v>60.797119140624993</v>
      </c>
      <c r="H9963">
        <v>4.2809165428001506E-06</v>
      </c>
    </row>
    <row r="9964" spans="7:8">
      <c r="G9964">
        <v>60.80322265625</v>
      </c>
      <c r="H9964">
        <v>3.9313207312179626E-06</v>
      </c>
    </row>
    <row r="9965" spans="7:8">
      <c r="G9965">
        <v>60.809326171875</v>
      </c>
      <c r="H9965">
        <v>2.619951055946386E-06</v>
      </c>
    </row>
    <row r="9966" spans="7:8">
      <c r="G9966">
        <v>60.815429687499993</v>
      </c>
      <c r="H9966">
        <v>1.8354467279882778E-06</v>
      </c>
    </row>
    <row r="9967" spans="7:8">
      <c r="G9967">
        <v>60.821533203125</v>
      </c>
      <c r="H9967">
        <v>3.1029600383486149E-06</v>
      </c>
    </row>
    <row r="9968" spans="7:8">
      <c r="G9968">
        <v>60.82763671875</v>
      </c>
      <c r="H9968">
        <v>3.9154436483409288E-06</v>
      </c>
    </row>
    <row r="9969" spans="7:8">
      <c r="G9969">
        <v>60.833740234375007</v>
      </c>
      <c r="H9969">
        <v>3.2237654189985964E-06</v>
      </c>
    </row>
    <row r="9970" spans="7:8">
      <c r="G9970">
        <v>60.83984375</v>
      </c>
      <c r="H9970">
        <v>1.2488299237399013E-06</v>
      </c>
    </row>
    <row r="9971" spans="7:8">
      <c r="G9971">
        <v>60.845947265625</v>
      </c>
      <c r="H9971">
        <v>1.3463981882844205E-06</v>
      </c>
    </row>
    <row r="9972" spans="7:8">
      <c r="G9972">
        <v>60.852050781249993</v>
      </c>
      <c r="H9972">
        <v>3.1552350849482645E-06</v>
      </c>
    </row>
    <row r="9973" spans="7:8">
      <c r="G9973">
        <v>60.858154296874993</v>
      </c>
      <c r="H9973">
        <v>3.7806390525694667E-06</v>
      </c>
    </row>
    <row r="9974" spans="7:8">
      <c r="G9974">
        <v>60.8642578125</v>
      </c>
      <c r="H9974">
        <v>3.401136879562036E-06</v>
      </c>
    </row>
    <row r="9975" spans="7:8">
      <c r="G9975">
        <v>60.870361328125</v>
      </c>
      <c r="H9975">
        <v>2.9561252772149652E-06</v>
      </c>
    </row>
    <row r="9976" spans="7:8">
      <c r="G9976">
        <v>60.87646484375</v>
      </c>
      <c r="H9976">
        <v>2.9665238749694041E-06</v>
      </c>
    </row>
    <row r="9977" spans="7:8">
      <c r="G9977">
        <v>60.882568359375007</v>
      </c>
      <c r="H9977">
        <v>2.7140311142857412E-06</v>
      </c>
    </row>
    <row r="9978" spans="7:8">
      <c r="G9978">
        <v>60.888671874999993</v>
      </c>
      <c r="H9978">
        <v>1.9609961993384416E-06</v>
      </c>
    </row>
    <row r="9979" spans="7:8">
      <c r="G9979">
        <v>60.894775390624993</v>
      </c>
      <c r="H9979">
        <v>2.3808799941225339E-06</v>
      </c>
    </row>
    <row r="9980" spans="7:8">
      <c r="G9980">
        <v>60.90087890625</v>
      </c>
      <c r="H9980">
        <v>4.0699350779888795E-06</v>
      </c>
    </row>
    <row r="9981" spans="7:8">
      <c r="G9981">
        <v>60.906982421875</v>
      </c>
      <c r="H9981">
        <v>5.1934997729397576E-06</v>
      </c>
    </row>
    <row r="9982" spans="7:8">
      <c r="G9982">
        <v>60.9130859375</v>
      </c>
      <c r="H9982">
        <v>4.9468554092239076E-06</v>
      </c>
    </row>
    <row r="9983" spans="7:8">
      <c r="G9983">
        <v>60.919189453125</v>
      </c>
      <c r="H9983">
        <v>3.4413903622831256E-06</v>
      </c>
    </row>
    <row r="9984" spans="7:8">
      <c r="G9984">
        <v>60.925292968750007</v>
      </c>
      <c r="H9984">
        <v>2.1160484488650029E-06</v>
      </c>
    </row>
    <row r="9985" spans="7:8">
      <c r="G9985">
        <v>60.931396484375007</v>
      </c>
      <c r="H9985">
        <v>2.9832082246741686E-06</v>
      </c>
    </row>
    <row r="9986" spans="7:8">
      <c r="G9986">
        <v>60.9375</v>
      </c>
      <c r="H9986">
        <v>3.9498915100284171E-06</v>
      </c>
    </row>
    <row r="9987" spans="7:8">
      <c r="G9987">
        <v>60.943603515625</v>
      </c>
      <c r="H9987">
        <v>3.9243611703244175E-06</v>
      </c>
    </row>
    <row r="9988" spans="7:8">
      <c r="G9988">
        <v>60.949707031249993</v>
      </c>
      <c r="H9988">
        <v>3.209158782380443E-06</v>
      </c>
    </row>
    <row r="9989" spans="7:8">
      <c r="G9989">
        <v>60.955810546875</v>
      </c>
      <c r="H9989">
        <v>2.5331053670378357E-06</v>
      </c>
    </row>
    <row r="9990" spans="7:8">
      <c r="G9990">
        <v>60.961914062500007</v>
      </c>
      <c r="H9990">
        <v>3.0142586567733826E-06</v>
      </c>
    </row>
    <row r="9991" spans="7:8">
      <c r="G9991">
        <v>60.968017578124993</v>
      </c>
      <c r="H9991">
        <v>4.8678282117414081E-06</v>
      </c>
    </row>
    <row r="9992" spans="7:8">
      <c r="G9992">
        <v>60.974121093750007</v>
      </c>
      <c r="H9992">
        <v>6.83204945533936E-06</v>
      </c>
    </row>
    <row r="9993" spans="7:8">
      <c r="G9993">
        <v>60.980224609375007</v>
      </c>
      <c r="H9993">
        <v>7.710177467451073E-06</v>
      </c>
    </row>
    <row r="9994" spans="7:8">
      <c r="G9994">
        <v>60.986328125000007</v>
      </c>
      <c r="H9994">
        <v>6.9136259404743146E-06</v>
      </c>
    </row>
    <row r="9995" spans="7:8">
      <c r="G9995">
        <v>60.992431640625</v>
      </c>
      <c r="H9995">
        <v>4.7434188548569781E-06</v>
      </c>
    </row>
    <row r="9996" spans="7:8">
      <c r="G9996">
        <v>60.998535156250007</v>
      </c>
      <c r="H9996">
        <v>2.2954333623069294E-06</v>
      </c>
    </row>
    <row r="9997" spans="7:8">
      <c r="G9997">
        <v>61.004638671875</v>
      </c>
      <c r="H9997">
        <v>1.3085250798109486E-06</v>
      </c>
    </row>
    <row r="9998" spans="7:8">
      <c r="G9998">
        <v>61.0107421875</v>
      </c>
      <c r="H9998">
        <v>1.6225846324337729E-06</v>
      </c>
    </row>
    <row r="9999" spans="7:8">
      <c r="G9999">
        <v>61.016845703124993</v>
      </c>
      <c r="H9999">
        <v>1.5351282327534545E-06</v>
      </c>
    </row>
    <row r="10000" spans="7:8">
      <c r="G10000">
        <v>61.02294921875</v>
      </c>
      <c r="H10000">
        <v>1.2856553633028416E-06</v>
      </c>
    </row>
    <row r="10001" spans="7:8">
      <c r="G10001">
        <v>61.029052734375</v>
      </c>
      <c r="H10001">
        <v>1.3602590911435493E-06</v>
      </c>
    </row>
    <row r="10002" spans="7:8">
      <c r="G10002">
        <v>61.03515625</v>
      </c>
      <c r="H10002">
        <v>2.5562582361140912E-06</v>
      </c>
    </row>
    <row r="10003" spans="7:8">
      <c r="G10003">
        <v>61.041259765625</v>
      </c>
      <c r="H10003">
        <v>4.3503873930073516E-06</v>
      </c>
    </row>
    <row r="10004" spans="7:8">
      <c r="G10004">
        <v>61.04736328125</v>
      </c>
      <c r="H10004">
        <v>5.6157498228372988E-06</v>
      </c>
    </row>
    <row r="10005" spans="7:8">
      <c r="G10005">
        <v>61.053466796875</v>
      </c>
      <c r="H10005">
        <v>5.5881952328415812E-06</v>
      </c>
    </row>
    <row r="10006" spans="7:8">
      <c r="G10006">
        <v>61.0595703125</v>
      </c>
      <c r="H10006">
        <v>4.28772551626058E-06</v>
      </c>
    </row>
    <row r="10007" spans="7:8">
      <c r="G10007">
        <v>61.065673828125007</v>
      </c>
      <c r="H10007">
        <v>2.6428365770940947E-06</v>
      </c>
    </row>
    <row r="10008" spans="7:8">
      <c r="G10008">
        <v>61.07177734375</v>
      </c>
      <c r="H10008">
        <v>1.9477637619957981E-06</v>
      </c>
    </row>
    <row r="10009" spans="7:8">
      <c r="G10009">
        <v>61.077880859375007</v>
      </c>
      <c r="H10009">
        <v>1.6388250820481416E-06</v>
      </c>
    </row>
    <row r="10010" spans="7:8">
      <c r="G10010">
        <v>61.083984374999993</v>
      </c>
      <c r="H10010">
        <v>5.4925139726122428E-07</v>
      </c>
    </row>
    <row r="10011" spans="7:8">
      <c r="G10011">
        <v>61.090087890625</v>
      </c>
      <c r="H10011">
        <v>1.1906464127335262E-06</v>
      </c>
    </row>
    <row r="10012" spans="7:8">
      <c r="G10012">
        <v>61.096191406249993</v>
      </c>
      <c r="H10012">
        <v>2.7856029793039E-06</v>
      </c>
    </row>
    <row r="10013" spans="7:8">
      <c r="G10013">
        <v>61.102294921874993</v>
      </c>
      <c r="H10013">
        <v>4.0003766244417147E-06</v>
      </c>
    </row>
    <row r="10014" spans="7:8">
      <c r="G10014">
        <v>61.1083984375</v>
      </c>
      <c r="H10014">
        <v>5.2024812240383175E-06</v>
      </c>
    </row>
    <row r="10015" spans="7:8">
      <c r="G10015">
        <v>61.114501953124993</v>
      </c>
      <c r="H10015">
        <v>6.6451105997170525E-06</v>
      </c>
    </row>
    <row r="10016" spans="7:8">
      <c r="G10016">
        <v>61.120605468749993</v>
      </c>
      <c r="H10016">
        <v>7.8822545453307144E-06</v>
      </c>
    </row>
    <row r="10017" spans="7:8">
      <c r="G10017">
        <v>61.126708984375007</v>
      </c>
      <c r="H10017">
        <v>8.3923659603564489E-06</v>
      </c>
    </row>
    <row r="10018" spans="7:8">
      <c r="G10018">
        <v>61.1328125</v>
      </c>
      <c r="H10018">
        <v>8.102231157480628E-06</v>
      </c>
    </row>
    <row r="10019" spans="7:8">
      <c r="G10019">
        <v>61.138916015624993</v>
      </c>
      <c r="H10019">
        <v>7.2376705491111747E-06</v>
      </c>
    </row>
    <row r="10020" spans="7:8">
      <c r="G10020">
        <v>61.145019531250007</v>
      </c>
      <c r="H10020">
        <v>5.9551518452816383E-06</v>
      </c>
    </row>
    <row r="10021" spans="7:8">
      <c r="G10021">
        <v>61.151123046875</v>
      </c>
      <c r="H10021">
        <v>4.3809724663745867E-06</v>
      </c>
    </row>
    <row r="10022" spans="7:8">
      <c r="G10022">
        <v>61.157226562499993</v>
      </c>
      <c r="H10022">
        <v>3.009645455107005E-06</v>
      </c>
    </row>
    <row r="10023" spans="7:8">
      <c r="G10023">
        <v>61.163330078125</v>
      </c>
      <c r="H10023">
        <v>2.5272544113788506E-06</v>
      </c>
    </row>
    <row r="10024" spans="7:8">
      <c r="G10024">
        <v>61.16943359375</v>
      </c>
      <c r="H10024">
        <v>2.6087896767799383E-06</v>
      </c>
    </row>
    <row r="10025" spans="7:8">
      <c r="G10025">
        <v>61.175537109375007</v>
      </c>
      <c r="H10025">
        <v>3.1400530722104795E-06</v>
      </c>
    </row>
    <row r="10026" spans="7:8">
      <c r="G10026">
        <v>61.181640625</v>
      </c>
      <c r="H10026">
        <v>4.7358431862986716E-06</v>
      </c>
    </row>
    <row r="10027" spans="7:8">
      <c r="G10027">
        <v>61.187744140625</v>
      </c>
      <c r="H10027">
        <v>6.742062725118275E-06</v>
      </c>
    </row>
    <row r="10028" spans="7:8">
      <c r="G10028">
        <v>61.19384765625</v>
      </c>
      <c r="H10028">
        <v>8.05596479068622E-06</v>
      </c>
    </row>
    <row r="10029" spans="7:8">
      <c r="G10029">
        <v>61.199951171875</v>
      </c>
      <c r="H10029">
        <v>8.0522623488779685E-06</v>
      </c>
    </row>
    <row r="10030" spans="7:8">
      <c r="G10030">
        <v>61.206054687500007</v>
      </c>
      <c r="H10030">
        <v>6.727255473572234E-06</v>
      </c>
    </row>
    <row r="10031" spans="7:8">
      <c r="G10031">
        <v>61.212158203125</v>
      </c>
      <c r="H10031">
        <v>4.4706006368644227E-06</v>
      </c>
    </row>
    <row r="10032" spans="7:8">
      <c r="G10032">
        <v>61.218261718749993</v>
      </c>
      <c r="H10032">
        <v>1.6999065852085985E-06</v>
      </c>
    </row>
    <row r="10033" spans="7:8">
      <c r="G10033">
        <v>61.224365234375007</v>
      </c>
      <c r="H10033">
        <v>2.1190833700005211E-06</v>
      </c>
    </row>
    <row r="10034" spans="7:8">
      <c r="G10034">
        <v>61.230468749999993</v>
      </c>
      <c r="H10034">
        <v>5.7794947778915465E-06</v>
      </c>
    </row>
    <row r="10035" spans="7:8">
      <c r="G10035">
        <v>61.236572265625</v>
      </c>
      <c r="H10035">
        <v>9.1093970006319523E-06</v>
      </c>
    </row>
    <row r="10036" spans="7:8">
      <c r="G10036">
        <v>61.242675781249993</v>
      </c>
      <c r="H10036">
        <v>1.0945846697593452E-05</v>
      </c>
    </row>
    <row r="10037" spans="7:8">
      <c r="G10037">
        <v>61.248779296875</v>
      </c>
      <c r="H10037">
        <v>1.0475318407301246E-05</v>
      </c>
    </row>
    <row r="10038" spans="7:8">
      <c r="G10038">
        <v>61.2548828125</v>
      </c>
      <c r="H10038">
        <v>7.80124186238969E-06</v>
      </c>
    </row>
    <row r="10039" spans="7:8">
      <c r="G10039">
        <v>61.260986328125007</v>
      </c>
      <c r="H10039">
        <v>4.225322676265603E-06</v>
      </c>
    </row>
    <row r="10040" spans="7:8">
      <c r="G10040">
        <v>61.267089843749993</v>
      </c>
      <c r="H10040">
        <v>2.6375887038925785E-06</v>
      </c>
    </row>
    <row r="10041" spans="7:8">
      <c r="G10041">
        <v>61.273193359375</v>
      </c>
      <c r="H10041">
        <v>3.499051049676603E-06</v>
      </c>
    </row>
    <row r="10042" spans="7:8">
      <c r="G10042">
        <v>61.279296875</v>
      </c>
      <c r="H10042">
        <v>3.6191012103882585E-06</v>
      </c>
    </row>
    <row r="10043" spans="7:8">
      <c r="G10043">
        <v>61.285400390625007</v>
      </c>
      <c r="H10043">
        <v>3.6611536906599222E-06</v>
      </c>
    </row>
    <row r="10044" spans="7:8">
      <c r="G10044">
        <v>61.291503906249993</v>
      </c>
      <c r="H10044">
        <v>4.4817266447657638E-06</v>
      </c>
    </row>
    <row r="10045" spans="7:8">
      <c r="G10045">
        <v>61.297607421874993</v>
      </c>
      <c r="H10045">
        <v>4.7891627305370764E-06</v>
      </c>
    </row>
    <row r="10046" spans="7:8">
      <c r="G10046">
        <v>61.3037109375</v>
      </c>
      <c r="H10046">
        <v>3.683431438652896E-06</v>
      </c>
    </row>
    <row r="10047" spans="7:8">
      <c r="G10047">
        <v>61.309814453124993</v>
      </c>
      <c r="H10047">
        <v>1.5893495883988645E-06</v>
      </c>
    </row>
    <row r="10048" spans="7:8">
      <c r="G10048">
        <v>61.315917968750007</v>
      </c>
      <c r="H10048">
        <v>1.8759450690726492E-06</v>
      </c>
    </row>
    <row r="10049" spans="7:8">
      <c r="G10049">
        <v>61.322021484375007</v>
      </c>
      <c r="H10049">
        <v>3.8833190147833194E-06</v>
      </c>
    </row>
    <row r="10050" spans="7:8">
      <c r="G10050">
        <v>61.328125000000007</v>
      </c>
      <c r="H10050">
        <v>4.9559863120199357E-06</v>
      </c>
    </row>
    <row r="10051" spans="7:8">
      <c r="G10051">
        <v>61.334228515625</v>
      </c>
      <c r="H10051">
        <v>4.6444043662173824E-06</v>
      </c>
    </row>
    <row r="10052" spans="7:8">
      <c r="G10052">
        <v>61.340332031250007</v>
      </c>
      <c r="H10052">
        <v>2.8910924865269453E-06</v>
      </c>
    </row>
    <row r="10053" spans="7:8">
      <c r="G10053">
        <v>61.346435546875007</v>
      </c>
      <c r="H10053">
        <v>1.8059026574868947E-07</v>
      </c>
    </row>
    <row r="10054" spans="7:8">
      <c r="G10054">
        <v>61.352539062499993</v>
      </c>
      <c r="H10054">
        <v>2.47587222853786E-06</v>
      </c>
    </row>
    <row r="10055" spans="7:8">
      <c r="G10055">
        <v>61.358642578124993</v>
      </c>
      <c r="H10055">
        <v>3.8488199372410759E-06</v>
      </c>
    </row>
    <row r="10056" spans="7:8">
      <c r="G10056">
        <v>61.364746093750007</v>
      </c>
      <c r="H10056">
        <v>3.3617916794988712E-06</v>
      </c>
    </row>
    <row r="10057" spans="7:8">
      <c r="G10057">
        <v>61.370849609375</v>
      </c>
      <c r="H10057">
        <v>2.0795810979095523E-06</v>
      </c>
    </row>
    <row r="10058" spans="7:8">
      <c r="G10058">
        <v>61.376953125000007</v>
      </c>
      <c r="H10058">
        <v>3.3649933944146107E-06</v>
      </c>
    </row>
    <row r="10059" spans="7:8">
      <c r="G10059">
        <v>61.383056640625</v>
      </c>
      <c r="H10059">
        <v>5.1679817581412737E-06</v>
      </c>
    </row>
    <row r="10060" spans="7:8">
      <c r="G10060">
        <v>61.38916015625</v>
      </c>
      <c r="H10060">
        <v>5.5513012710574913E-06</v>
      </c>
    </row>
    <row r="10061" spans="7:8">
      <c r="G10061">
        <v>61.395263671875</v>
      </c>
      <c r="H10061">
        <v>4.576592504808799E-06</v>
      </c>
    </row>
    <row r="10062" spans="7:8">
      <c r="G10062">
        <v>61.4013671875</v>
      </c>
      <c r="H10062">
        <v>3.0887393964804696E-06</v>
      </c>
    </row>
    <row r="10063" spans="7:8">
      <c r="G10063">
        <v>61.407470703125</v>
      </c>
      <c r="H10063">
        <v>1.627537524493625E-06</v>
      </c>
    </row>
    <row r="10064" spans="7:8">
      <c r="G10064">
        <v>61.413574218749993</v>
      </c>
      <c r="H10064">
        <v>3.7154891782570138E-07</v>
      </c>
    </row>
    <row r="10065" spans="7:8">
      <c r="G10065">
        <v>61.419677734375</v>
      </c>
      <c r="H10065">
        <v>2.0392313415369087E-06</v>
      </c>
    </row>
    <row r="10066" spans="7:8">
      <c r="G10066">
        <v>61.42578125</v>
      </c>
      <c r="H10066">
        <v>3.4319273266406885E-06</v>
      </c>
    </row>
    <row r="10067" spans="7:8">
      <c r="G10067">
        <v>61.431884765625007</v>
      </c>
      <c r="H10067">
        <v>3.6284945418231225E-06</v>
      </c>
    </row>
    <row r="10068" spans="7:8">
      <c r="G10068">
        <v>61.43798828125</v>
      </c>
      <c r="H10068">
        <v>2.6325101981323605E-06</v>
      </c>
    </row>
    <row r="10069" spans="7:8">
      <c r="G10069">
        <v>61.444091796875007</v>
      </c>
      <c r="H10069">
        <v>1.5687995771574628E-06</v>
      </c>
    </row>
    <row r="10070" spans="7:8">
      <c r="G10070">
        <v>61.450195312499993</v>
      </c>
      <c r="H10070">
        <v>1.7242019220308537E-06</v>
      </c>
    </row>
    <row r="10071" spans="7:8">
      <c r="G10071">
        <v>61.456298828125</v>
      </c>
      <c r="H10071">
        <v>1.6089014752960384E-06</v>
      </c>
    </row>
    <row r="10072" spans="7:8">
      <c r="G10072">
        <v>61.462402343749993</v>
      </c>
      <c r="H10072">
        <v>1.0589254030980272E-06</v>
      </c>
    </row>
    <row r="10073" spans="7:8">
      <c r="G10073">
        <v>61.468505859375007</v>
      </c>
      <c r="H10073">
        <v>2.216276995049963E-06</v>
      </c>
    </row>
    <row r="10074" spans="7:8">
      <c r="G10074">
        <v>61.474609374999993</v>
      </c>
      <c r="H10074">
        <v>3.5634539622613608E-06</v>
      </c>
    </row>
    <row r="10075" spans="7:8">
      <c r="G10075">
        <v>61.480712890625007</v>
      </c>
      <c r="H10075">
        <v>3.9226400225974556E-06</v>
      </c>
    </row>
    <row r="10076" spans="7:8">
      <c r="G10076">
        <v>61.486816406250007</v>
      </c>
      <c r="H10076">
        <v>3.1981216940463251E-06</v>
      </c>
    </row>
    <row r="10077" spans="7:8">
      <c r="G10077">
        <v>61.492919921875007</v>
      </c>
      <c r="H10077">
        <v>1.9776691074878118E-06</v>
      </c>
    </row>
    <row r="10078" spans="7:8">
      <c r="G10078">
        <v>61.4990234375</v>
      </c>
      <c r="H10078">
        <v>1.214813837619941E-06</v>
      </c>
    </row>
    <row r="10079" spans="7:8">
      <c r="G10079">
        <v>61.505126953125007</v>
      </c>
      <c r="H10079">
        <v>1.119737061165666E-06</v>
      </c>
    </row>
    <row r="10080" spans="7:8">
      <c r="G10080">
        <v>61.51123046875</v>
      </c>
      <c r="H10080">
        <v>1.5532823715506397E-06</v>
      </c>
    </row>
    <row r="10081" spans="7:8">
      <c r="G10081">
        <v>61.517333984375007</v>
      </c>
      <c r="H10081">
        <v>3.1268773685969335E-06</v>
      </c>
    </row>
    <row r="10082" spans="7:8">
      <c r="G10082">
        <v>61.5234375</v>
      </c>
      <c r="H10082">
        <v>5.0018034103132493E-06</v>
      </c>
    </row>
    <row r="10083" spans="7:8">
      <c r="G10083">
        <v>61.529541015624993</v>
      </c>
      <c r="H10083">
        <v>6.0943510190821393E-06</v>
      </c>
    </row>
    <row r="10084" spans="7:8">
      <c r="G10084">
        <v>61.53564453125</v>
      </c>
      <c r="H10084">
        <v>5.6869453049338883E-06</v>
      </c>
    </row>
    <row r="10085" spans="7:8">
      <c r="G10085">
        <v>61.541748046874993</v>
      </c>
      <c r="H10085">
        <v>3.8149142261041692E-06</v>
      </c>
    </row>
    <row r="10086" spans="7:8">
      <c r="G10086">
        <v>61.5478515625</v>
      </c>
      <c r="H10086">
        <v>1.9457342896035254E-06</v>
      </c>
    </row>
    <row r="10087" spans="7:8">
      <c r="G10087">
        <v>61.553955078124993</v>
      </c>
      <c r="H10087">
        <v>3.0260395839657692E-06</v>
      </c>
    </row>
    <row r="10088" spans="7:8">
      <c r="G10088">
        <v>61.56005859375</v>
      </c>
      <c r="H10088">
        <v>4.1835632682661913E-06</v>
      </c>
    </row>
    <row r="10089" spans="7:8">
      <c r="G10089">
        <v>61.566162109375</v>
      </c>
      <c r="H10089">
        <v>4.0322162788727557E-06</v>
      </c>
    </row>
    <row r="10090" spans="7:8">
      <c r="G10090">
        <v>61.572265625</v>
      </c>
      <c r="H10090">
        <v>3.4122128106758465E-06</v>
      </c>
    </row>
    <row r="10091" spans="7:8">
      <c r="G10091">
        <v>61.578369140625007</v>
      </c>
      <c r="H10091">
        <v>3.5484376202643478E-06</v>
      </c>
    </row>
    <row r="10092" spans="7:8">
      <c r="G10092">
        <v>61.584472656249993</v>
      </c>
      <c r="H10092">
        <v>3.5900677008117564E-06</v>
      </c>
    </row>
    <row r="10093" spans="7:8">
      <c r="G10093">
        <v>61.590576171875007</v>
      </c>
      <c r="H10093">
        <v>2.29705322950442E-06</v>
      </c>
    </row>
    <row r="10094" spans="7:8">
      <c r="G10094">
        <v>61.596679687499993</v>
      </c>
      <c r="H10094">
        <v>3.3624948349267019E-07</v>
      </c>
    </row>
    <row r="10095" spans="7:8">
      <c r="G10095">
        <v>61.602783203125</v>
      </c>
      <c r="H10095">
        <v>3.3776743602748385E-06</v>
      </c>
    </row>
    <row r="10096" spans="7:8">
      <c r="G10096">
        <v>61.608886718750007</v>
      </c>
      <c r="H10096">
        <v>5.683115094179575E-06</v>
      </c>
    </row>
    <row r="10097" spans="7:8">
      <c r="G10097">
        <v>61.614990234375007</v>
      </c>
      <c r="H10097">
        <v>6.4849290688666438E-06</v>
      </c>
    </row>
    <row r="10098" spans="7:8">
      <c r="G10098">
        <v>61.62109375</v>
      </c>
      <c r="H10098">
        <v>5.8310021390910924E-06</v>
      </c>
    </row>
    <row r="10099" spans="7:8">
      <c r="G10099">
        <v>61.627197265625</v>
      </c>
      <c r="H10099">
        <v>4.65125967460785E-06</v>
      </c>
    </row>
    <row r="10100" spans="7:8">
      <c r="G10100">
        <v>61.633300781249993</v>
      </c>
      <c r="H10100">
        <v>4.1831327233954382E-06</v>
      </c>
    </row>
    <row r="10101" spans="7:8">
      <c r="G10101">
        <v>61.639404296875</v>
      </c>
      <c r="H10101">
        <v>4.2748251466001767E-06</v>
      </c>
    </row>
    <row r="10102" spans="7:8">
      <c r="G10102">
        <v>61.645507812499993</v>
      </c>
      <c r="H10102">
        <v>3.792609260081156E-06</v>
      </c>
    </row>
    <row r="10103" spans="7:8">
      <c r="G10103">
        <v>61.651611328125</v>
      </c>
      <c r="H10103">
        <v>2.4892203609611545E-06</v>
      </c>
    </row>
    <row r="10104" spans="7:8">
      <c r="G10104">
        <v>61.657714843749993</v>
      </c>
      <c r="H10104">
        <v>1.7606991880588188E-06</v>
      </c>
    </row>
    <row r="10105" spans="7:8">
      <c r="G10105">
        <v>61.663818359375</v>
      </c>
      <c r="H10105">
        <v>2.8807383977387394E-06</v>
      </c>
    </row>
    <row r="10106" spans="7:8">
      <c r="G10106">
        <v>61.669921875</v>
      </c>
      <c r="H10106">
        <v>3.6707018647530363E-06</v>
      </c>
    </row>
    <row r="10107" spans="7:8">
      <c r="G10107">
        <v>61.676025390625</v>
      </c>
      <c r="H10107">
        <v>3.4464942527826871E-06</v>
      </c>
    </row>
    <row r="10108" spans="7:8">
      <c r="G10108">
        <v>61.682128906250007</v>
      </c>
      <c r="H10108">
        <v>2.7323561109921798E-06</v>
      </c>
    </row>
    <row r="10109" spans="7:8">
      <c r="G10109">
        <v>61.688232421874993</v>
      </c>
      <c r="H10109">
        <v>2.3223364128243923E-06</v>
      </c>
    </row>
    <row r="10110" spans="7:8">
      <c r="G10110">
        <v>61.6943359375</v>
      </c>
      <c r="H10110">
        <v>2.1864876149222053E-06</v>
      </c>
    </row>
    <row r="10111" spans="7:8">
      <c r="G10111">
        <v>61.700439453124993</v>
      </c>
      <c r="H10111">
        <v>2.7552231057682616E-06</v>
      </c>
    </row>
    <row r="10112" spans="7:8">
      <c r="G10112">
        <v>61.706542968750007</v>
      </c>
      <c r="H10112">
        <v>4.3944468716156067E-06</v>
      </c>
    </row>
    <row r="10113" spans="7:8">
      <c r="G10113">
        <v>61.712646484375</v>
      </c>
      <c r="H10113">
        <v>5.7323906788048234E-06</v>
      </c>
    </row>
    <row r="10114" spans="7:8">
      <c r="G10114">
        <v>61.718749999999993</v>
      </c>
      <c r="H10114">
        <v>5.60042501627596E-06</v>
      </c>
    </row>
    <row r="10115" spans="7:8">
      <c r="G10115">
        <v>61.724853515624993</v>
      </c>
      <c r="H10115">
        <v>3.9291131024577947E-06</v>
      </c>
    </row>
    <row r="10116" spans="7:8">
      <c r="G10116">
        <v>61.730957031250007</v>
      </c>
      <c r="H10116">
        <v>2.1946426318398271E-06</v>
      </c>
    </row>
    <row r="10117" spans="7:8">
      <c r="G10117">
        <v>61.737060546875007</v>
      </c>
      <c r="H10117">
        <v>2.4803637373462608E-06</v>
      </c>
    </row>
    <row r="10118" spans="7:8">
      <c r="G10118">
        <v>61.7431640625</v>
      </c>
      <c r="H10118">
        <v>2.4958834236172721E-06</v>
      </c>
    </row>
    <row r="10119" spans="7:8">
      <c r="G10119">
        <v>61.749267578125007</v>
      </c>
      <c r="H10119">
        <v>1.2627357987975733E-06</v>
      </c>
    </row>
    <row r="10120" spans="7:8">
      <c r="G10120">
        <v>61.75537109375</v>
      </c>
      <c r="H10120">
        <v>2.0308574695893254E-06</v>
      </c>
    </row>
    <row r="10121" spans="7:8">
      <c r="G10121">
        <v>61.761474609375007</v>
      </c>
      <c r="H10121">
        <v>3.8039495480177363E-06</v>
      </c>
    </row>
    <row r="10122" spans="7:8">
      <c r="G10122">
        <v>61.767578125000007</v>
      </c>
      <c r="H10122">
        <v>4.5791206042434632E-06</v>
      </c>
    </row>
    <row r="10123" spans="7:8">
      <c r="G10123">
        <v>61.773681640624993</v>
      </c>
      <c r="H10123">
        <v>4.841296878094819E-06</v>
      </c>
    </row>
    <row r="10124" spans="7:8">
      <c r="G10124">
        <v>61.77978515625</v>
      </c>
      <c r="H10124">
        <v>5.3247854229460673E-06</v>
      </c>
    </row>
    <row r="10125" spans="7:8">
      <c r="G10125">
        <v>61.785888671875</v>
      </c>
      <c r="H10125">
        <v>5.2999253448626551E-06</v>
      </c>
    </row>
    <row r="10126" spans="7:8">
      <c r="G10126">
        <v>61.791992187499993</v>
      </c>
      <c r="H10126">
        <v>3.79409014202972E-06</v>
      </c>
    </row>
    <row r="10127" spans="7:8">
      <c r="G10127">
        <v>61.798095703125</v>
      </c>
      <c r="H10127">
        <v>1.0924768696921976E-06</v>
      </c>
    </row>
    <row r="10128" spans="7:8">
      <c r="G10128">
        <v>61.804199218750007</v>
      </c>
      <c r="H10128">
        <v>2.6468416730073951E-06</v>
      </c>
    </row>
    <row r="10129" spans="7:8">
      <c r="G10129">
        <v>61.810302734375</v>
      </c>
      <c r="H10129">
        <v>5.1670091556987167E-06</v>
      </c>
    </row>
    <row r="10130" spans="7:8">
      <c r="G10130">
        <v>61.81640625</v>
      </c>
      <c r="H10130">
        <v>6.3656003377741055E-06</v>
      </c>
    </row>
    <row r="10131" spans="7:8">
      <c r="G10131">
        <v>61.822509765625</v>
      </c>
      <c r="H10131">
        <v>6.1722937708604748E-06</v>
      </c>
    </row>
    <row r="10132" spans="7:8">
      <c r="G10132">
        <v>61.82861328125</v>
      </c>
      <c r="H10132">
        <v>4.7540450738529156E-06</v>
      </c>
    </row>
    <row r="10133" spans="7:8">
      <c r="G10133">
        <v>61.834716796875</v>
      </c>
      <c r="H10133">
        <v>2.3724706831775366E-06</v>
      </c>
    </row>
    <row r="10134" spans="7:8">
      <c r="G10134">
        <v>61.840820312499993</v>
      </c>
      <c r="H10134">
        <v>7.0924803801600977E-07</v>
      </c>
    </row>
    <row r="10135" spans="7:8">
      <c r="G10135">
        <v>61.846923828124993</v>
      </c>
      <c r="H10135">
        <v>2.7135805078098591E-06</v>
      </c>
    </row>
    <row r="10136" spans="7:8">
      <c r="G10136">
        <v>61.85302734375</v>
      </c>
      <c r="H10136">
        <v>3.3862884180147771E-06</v>
      </c>
    </row>
    <row r="10137" spans="7:8">
      <c r="G10137">
        <v>61.859130859375007</v>
      </c>
      <c r="H10137">
        <v>2.604783077552049E-06</v>
      </c>
    </row>
    <row r="10138" spans="7:8">
      <c r="G10138">
        <v>61.865234375</v>
      </c>
      <c r="H10138">
        <v>2.0457632226765728E-06</v>
      </c>
    </row>
    <row r="10139" spans="7:8">
      <c r="G10139">
        <v>61.871337890625</v>
      </c>
      <c r="H10139">
        <v>2.6702537515916963E-06</v>
      </c>
    </row>
    <row r="10140" spans="7:8">
      <c r="G10140">
        <v>61.877441406250007</v>
      </c>
      <c r="H10140">
        <v>2.3453500025536662E-06</v>
      </c>
    </row>
    <row r="10141" spans="7:8">
      <c r="G10141">
        <v>61.883544921875007</v>
      </c>
      <c r="H10141">
        <v>1.756110514368738E-06</v>
      </c>
    </row>
    <row r="10142" spans="7:8">
      <c r="G10142">
        <v>61.889648437499993</v>
      </c>
      <c r="H10142">
        <v>4.4195707966571345E-06</v>
      </c>
    </row>
    <row r="10143" spans="7:8">
      <c r="G10143">
        <v>61.895751953124993</v>
      </c>
      <c r="H10143">
        <v>7.31493502794945E-06</v>
      </c>
    </row>
    <row r="10144" spans="7:8">
      <c r="G10144">
        <v>61.901855468749993</v>
      </c>
      <c r="H10144">
        <v>8.6570384845523355E-06</v>
      </c>
    </row>
    <row r="10145" spans="7:8">
      <c r="G10145">
        <v>61.907958984375007</v>
      </c>
      <c r="H10145">
        <v>8.1019220255374687E-06</v>
      </c>
    </row>
    <row r="10146" spans="7:8">
      <c r="G10146">
        <v>61.914062499999993</v>
      </c>
      <c r="H10146">
        <v>6.4176772788696254E-06</v>
      </c>
    </row>
    <row r="10147" spans="7:8">
      <c r="G10147">
        <v>61.920166015625</v>
      </c>
      <c r="H10147">
        <v>4.9079470862164389E-06</v>
      </c>
    </row>
    <row r="10148" spans="7:8">
      <c r="G10148">
        <v>61.926269531250007</v>
      </c>
      <c r="H10148">
        <v>4.2281637494979056E-06</v>
      </c>
    </row>
    <row r="10149" spans="7:8">
      <c r="G10149">
        <v>61.932373046875</v>
      </c>
      <c r="H10149">
        <v>3.8382021877380515E-06</v>
      </c>
    </row>
    <row r="10150" spans="7:8">
      <c r="G10150">
        <v>61.9384765625</v>
      </c>
      <c r="H10150">
        <v>3.2723728920243227E-06</v>
      </c>
    </row>
    <row r="10151" spans="7:8">
      <c r="G10151">
        <v>61.944580078125</v>
      </c>
      <c r="H10151">
        <v>2.5054242287815789E-06</v>
      </c>
    </row>
    <row r="10152" spans="7:8">
      <c r="G10152">
        <v>61.950683593750007</v>
      </c>
      <c r="H10152">
        <v>1.4981464271310555E-06</v>
      </c>
    </row>
    <row r="10153" spans="7:8">
      <c r="G10153">
        <v>61.956787109375</v>
      </c>
      <c r="H10153">
        <v>8.9610271495451389E-07</v>
      </c>
    </row>
    <row r="10154" spans="7:8">
      <c r="G10154">
        <v>61.962890625000007</v>
      </c>
      <c r="H10154">
        <v>2.5465699966495564E-06</v>
      </c>
    </row>
    <row r="10155" spans="7:8">
      <c r="G10155">
        <v>61.968994140625</v>
      </c>
      <c r="H10155">
        <v>4.6517917037271314E-06</v>
      </c>
    </row>
    <row r="10156" spans="7:8">
      <c r="G10156">
        <v>61.97509765625</v>
      </c>
      <c r="H10156">
        <v>6.3188646417955492E-06</v>
      </c>
    </row>
    <row r="10157" spans="7:8">
      <c r="G10157">
        <v>61.981201171875</v>
      </c>
      <c r="H10157">
        <v>6.9287863493454437E-06</v>
      </c>
    </row>
    <row r="10158" spans="7:8">
      <c r="G10158">
        <v>61.987304687499993</v>
      </c>
      <c r="H10158">
        <v>6.2337902462647274E-06</v>
      </c>
    </row>
    <row r="10159" spans="7:8">
      <c r="G10159">
        <v>61.993408203125007</v>
      </c>
      <c r="H10159">
        <v>4.58822354139366E-06</v>
      </c>
    </row>
    <row r="10160" spans="7:8">
      <c r="G10160">
        <v>61.999511718749993</v>
      </c>
      <c r="H10160">
        <v>2.9092459871379716E-06</v>
      </c>
    </row>
    <row r="10161" spans="7:8">
      <c r="G10161">
        <v>62.005615234375</v>
      </c>
      <c r="H10161">
        <v>2.0834204385306332E-06</v>
      </c>
    </row>
    <row r="10162" spans="7:8">
      <c r="G10162">
        <v>62.01171875</v>
      </c>
      <c r="H10162">
        <v>1.8002213607320951E-06</v>
      </c>
    </row>
    <row r="10163" spans="7:8">
      <c r="G10163">
        <v>62.017822265624993</v>
      </c>
      <c r="H10163">
        <v>1.8707706888059556E-06</v>
      </c>
    </row>
    <row r="10164" spans="7:8">
      <c r="G10164">
        <v>62.023925781249993</v>
      </c>
      <c r="H10164">
        <v>2.6034745362567892E-06</v>
      </c>
    </row>
    <row r="10165" spans="7:8">
      <c r="G10165">
        <v>62.030029296874993</v>
      </c>
      <c r="H10165">
        <v>3.0323326714373161E-06</v>
      </c>
    </row>
    <row r="10166" spans="7:8">
      <c r="G10166">
        <v>62.036132812500007</v>
      </c>
      <c r="H10166">
        <v>2.3614352091836966E-06</v>
      </c>
    </row>
    <row r="10167" spans="7:8">
      <c r="G10167">
        <v>62.042236328125007</v>
      </c>
      <c r="H10167">
        <v>1.1980376143573408E-06</v>
      </c>
    </row>
    <row r="10168" spans="7:8">
      <c r="G10168">
        <v>62.04833984375</v>
      </c>
      <c r="H10168">
        <v>2.8721309183094204E-06</v>
      </c>
    </row>
    <row r="10169" spans="7:8">
      <c r="G10169">
        <v>62.054443359375</v>
      </c>
      <c r="H10169">
        <v>4.9675497246949014E-06</v>
      </c>
    </row>
    <row r="10170" spans="7:8">
      <c r="G10170">
        <v>62.060546875</v>
      </c>
      <c r="H10170">
        <v>5.8018933109130134E-06</v>
      </c>
    </row>
    <row r="10171" spans="7:8">
      <c r="G10171">
        <v>62.066650390625</v>
      </c>
      <c r="H10171">
        <v>4.8983611055511857E-06</v>
      </c>
    </row>
    <row r="10172" spans="7:8">
      <c r="G10172">
        <v>62.07275390625</v>
      </c>
      <c r="H10172">
        <v>2.5606571971318474E-06</v>
      </c>
    </row>
    <row r="10173" spans="7:8">
      <c r="G10173">
        <v>62.078857421875007</v>
      </c>
      <c r="H10173">
        <v>9.2686847697531531E-07</v>
      </c>
    </row>
    <row r="10174" spans="7:8">
      <c r="G10174">
        <v>62.0849609375</v>
      </c>
      <c r="H10174">
        <v>3.1534847211603445E-06</v>
      </c>
    </row>
    <row r="10175" spans="7:8">
      <c r="G10175">
        <v>62.091064453124993</v>
      </c>
      <c r="H10175">
        <v>4.2705640341424616E-06</v>
      </c>
    </row>
    <row r="10176" spans="7:8">
      <c r="G10176">
        <v>62.09716796875</v>
      </c>
      <c r="H10176">
        <v>3.7045063073983748E-06</v>
      </c>
    </row>
    <row r="10177" spans="7:8">
      <c r="G10177">
        <v>62.103271484375</v>
      </c>
      <c r="H10177">
        <v>1.756413833060206E-06</v>
      </c>
    </row>
    <row r="10178" spans="7:8">
      <c r="G10178">
        <v>62.109375</v>
      </c>
      <c r="H10178">
        <v>1.2049055160094097E-06</v>
      </c>
    </row>
    <row r="10179" spans="7:8">
      <c r="G10179">
        <v>62.115478515625</v>
      </c>
      <c r="H10179">
        <v>3.6429508067251294E-06</v>
      </c>
    </row>
    <row r="10180" spans="7:8">
      <c r="G10180">
        <v>62.121582031250007</v>
      </c>
      <c r="H10180">
        <v>5.3159358076050316E-06</v>
      </c>
    </row>
    <row r="10181" spans="7:8">
      <c r="G10181">
        <v>62.127685546874993</v>
      </c>
      <c r="H10181">
        <v>5.807965701797142E-06</v>
      </c>
    </row>
    <row r="10182" spans="7:8">
      <c r="G10182">
        <v>62.1337890625</v>
      </c>
      <c r="H10182">
        <v>5.1980342390012657E-06</v>
      </c>
    </row>
    <row r="10183" spans="7:8">
      <c r="G10183">
        <v>62.139892578125</v>
      </c>
      <c r="H10183">
        <v>4.0471498341845896E-06</v>
      </c>
    </row>
    <row r="10184" spans="7:8">
      <c r="G10184">
        <v>62.145996093750007</v>
      </c>
      <c r="H10184">
        <v>3.5147765936815946E-06</v>
      </c>
    </row>
    <row r="10185" spans="7:8">
      <c r="G10185">
        <v>62.152099609375</v>
      </c>
      <c r="H10185">
        <v>4.2798771237462271E-06</v>
      </c>
    </row>
    <row r="10186" spans="7:8">
      <c r="G10186">
        <v>62.158203125</v>
      </c>
      <c r="H10186">
        <v>5.2657578776458313E-06</v>
      </c>
    </row>
    <row r="10187" spans="7:8">
      <c r="G10187">
        <v>62.164306640624993</v>
      </c>
      <c r="H10187">
        <v>5.50009791675542E-06</v>
      </c>
    </row>
    <row r="10188" spans="7:8">
      <c r="G10188">
        <v>62.17041015625</v>
      </c>
      <c r="H10188">
        <v>4.6746245672435245E-06</v>
      </c>
    </row>
    <row r="10189" spans="7:8">
      <c r="G10189">
        <v>62.176513671874993</v>
      </c>
      <c r="H10189">
        <v>3.0265325582092115E-06</v>
      </c>
    </row>
    <row r="10190" spans="7:8">
      <c r="G10190">
        <v>62.1826171875</v>
      </c>
      <c r="H10190">
        <v>1.5797559120145277E-06</v>
      </c>
    </row>
    <row r="10191" spans="7:8">
      <c r="G10191">
        <v>62.188720703125</v>
      </c>
      <c r="H10191">
        <v>2.1312269589349035E-06</v>
      </c>
    </row>
    <row r="10192" spans="7:8">
      <c r="G10192">
        <v>62.19482421875</v>
      </c>
      <c r="H10192">
        <v>2.9508498288067761E-06</v>
      </c>
    </row>
    <row r="10193" spans="7:8">
      <c r="G10193">
        <v>62.200927734375</v>
      </c>
      <c r="H10193">
        <v>3.1282486140104032E-06</v>
      </c>
    </row>
    <row r="10194" spans="7:8">
      <c r="G10194">
        <v>62.207031250000007</v>
      </c>
      <c r="H10194">
        <v>3.3394399719055032E-06</v>
      </c>
    </row>
    <row r="10195" spans="7:8">
      <c r="G10195">
        <v>62.213134765625</v>
      </c>
      <c r="H10195">
        <v>4.0532610649302624E-06</v>
      </c>
    </row>
    <row r="10196" spans="7:8">
      <c r="G10196">
        <v>62.219238281250007</v>
      </c>
      <c r="H10196">
        <v>4.4259458916611261E-06</v>
      </c>
    </row>
    <row r="10197" spans="7:8">
      <c r="G10197">
        <v>62.225341796875</v>
      </c>
      <c r="H10197">
        <v>3.6393014883006729E-06</v>
      </c>
    </row>
    <row r="10198" spans="7:8">
      <c r="G10198">
        <v>62.231445312499993</v>
      </c>
      <c r="H10198">
        <v>1.7617653596180478E-06</v>
      </c>
    </row>
    <row r="10199" spans="7:8">
      <c r="G10199">
        <v>62.237548828125</v>
      </c>
      <c r="H10199">
        <v>9.6570358015939126E-07</v>
      </c>
    </row>
    <row r="10200" spans="7:8">
      <c r="G10200">
        <v>62.24365234375</v>
      </c>
      <c r="H10200">
        <v>2.3343108491865274E-06</v>
      </c>
    </row>
    <row r="10201" spans="7:8">
      <c r="G10201">
        <v>62.249755859375</v>
      </c>
      <c r="H10201">
        <v>2.4650627577437151E-06</v>
      </c>
    </row>
    <row r="10202" spans="7:8">
      <c r="G10202">
        <v>62.255859375</v>
      </c>
      <c r="H10202">
        <v>1.7519490145840583E-06</v>
      </c>
    </row>
    <row r="10203" spans="7:8">
      <c r="G10203">
        <v>62.261962890625</v>
      </c>
      <c r="H10203">
        <v>2.1309329943646289E-06</v>
      </c>
    </row>
    <row r="10204" spans="7:8">
      <c r="G10204">
        <v>62.268066406249993</v>
      </c>
      <c r="H10204">
        <v>2.668669643699072E-06</v>
      </c>
    </row>
    <row r="10205" spans="7:8">
      <c r="G10205">
        <v>62.274169921875</v>
      </c>
      <c r="H10205">
        <v>1.7749525071974079E-06</v>
      </c>
    </row>
    <row r="10206" spans="7:8">
      <c r="G10206">
        <v>62.2802734375</v>
      </c>
      <c r="H10206">
        <v>1.4895581877799504E-06</v>
      </c>
    </row>
    <row r="10207" spans="7:8">
      <c r="G10207">
        <v>62.286376953125</v>
      </c>
      <c r="H10207">
        <v>4.1663435480640359E-06</v>
      </c>
    </row>
    <row r="10208" spans="7:8">
      <c r="G10208">
        <v>62.292480468749993</v>
      </c>
      <c r="H10208">
        <v>5.9378454536983759E-06</v>
      </c>
    </row>
    <row r="10209" spans="7:8">
      <c r="G10209">
        <v>62.298583984374993</v>
      </c>
      <c r="H10209">
        <v>5.6729076752302925E-06</v>
      </c>
    </row>
    <row r="10210" spans="7:8">
      <c r="G10210">
        <v>62.3046875</v>
      </c>
      <c r="H10210">
        <v>3.7467446909186777E-06</v>
      </c>
    </row>
    <row r="10211" spans="7:8">
      <c r="G10211">
        <v>62.310791015625</v>
      </c>
      <c r="H10211">
        <v>2.6124928323079166E-06</v>
      </c>
    </row>
    <row r="10212" spans="7:8">
      <c r="G10212">
        <v>62.31689453125</v>
      </c>
      <c r="H10212">
        <v>3.6464723927566469E-06</v>
      </c>
    </row>
    <row r="10213" spans="7:8">
      <c r="G10213">
        <v>62.322998046875</v>
      </c>
      <c r="H10213">
        <v>3.7509276268784176E-06</v>
      </c>
    </row>
    <row r="10214" spans="7:8">
      <c r="G10214">
        <v>62.329101562499993</v>
      </c>
      <c r="H10214">
        <v>2.439163130680343E-06</v>
      </c>
    </row>
    <row r="10215" spans="7:8">
      <c r="G10215">
        <v>62.335205078125007</v>
      </c>
      <c r="H10215">
        <v>2.0259859055338067E-06</v>
      </c>
    </row>
    <row r="10216" spans="7:8">
      <c r="G10216">
        <v>62.34130859375</v>
      </c>
      <c r="H10216">
        <v>3.1469800086091391E-06</v>
      </c>
    </row>
    <row r="10217" spans="7:8">
      <c r="G10217">
        <v>62.347412109374993</v>
      </c>
      <c r="H10217">
        <v>3.0315587672065197E-06</v>
      </c>
    </row>
    <row r="10218" spans="7:8">
      <c r="G10218">
        <v>62.353515625</v>
      </c>
      <c r="H10218">
        <v>1.3084110674965304E-06</v>
      </c>
    </row>
    <row r="10219" spans="7:8">
      <c r="G10219">
        <v>62.359619140625</v>
      </c>
      <c r="H10219">
        <v>2.0945719296453874E-06</v>
      </c>
    </row>
    <row r="10220" spans="7:8">
      <c r="G10220">
        <v>62.36572265625</v>
      </c>
      <c r="H10220">
        <v>4.77256432716817E-06</v>
      </c>
    </row>
    <row r="10221" spans="7:8">
      <c r="G10221">
        <v>62.371826171875</v>
      </c>
      <c r="H10221">
        <v>6.3575877899117772E-06</v>
      </c>
    </row>
    <row r="10222" spans="7:8">
      <c r="G10222">
        <v>62.3779296875</v>
      </c>
      <c r="H10222">
        <v>6.4450839870626694E-06</v>
      </c>
    </row>
    <row r="10223" spans="7:8">
      <c r="G10223">
        <v>62.384033203125</v>
      </c>
      <c r="H10223">
        <v>5.5054248688660495E-06</v>
      </c>
    </row>
    <row r="10224" spans="7:8">
      <c r="G10224">
        <v>62.390136718749993</v>
      </c>
      <c r="H10224">
        <v>4.6082990976730947E-06</v>
      </c>
    </row>
    <row r="10225" spans="7:8">
      <c r="G10225">
        <v>62.396240234374993</v>
      </c>
      <c r="H10225">
        <v>4.4218748152912571E-06</v>
      </c>
    </row>
    <row r="10226" spans="7:8">
      <c r="G10226">
        <v>62.40234375</v>
      </c>
      <c r="H10226">
        <v>4.4670051540326426E-06</v>
      </c>
    </row>
    <row r="10227" spans="7:8">
      <c r="G10227">
        <v>62.408447265625</v>
      </c>
      <c r="H10227">
        <v>4.478429287170818E-06</v>
      </c>
    </row>
    <row r="10228" spans="7:8">
      <c r="G10228">
        <v>62.414550781249993</v>
      </c>
      <c r="H10228">
        <v>4.8133013642188246E-06</v>
      </c>
    </row>
    <row r="10229" spans="7:8">
      <c r="G10229">
        <v>62.420654296875</v>
      </c>
      <c r="H10229">
        <v>5.2170331073963887E-06</v>
      </c>
    </row>
    <row r="10230" spans="7:8">
      <c r="G10230">
        <v>62.426757812500007</v>
      </c>
      <c r="H10230">
        <v>4.8648810373813549E-06</v>
      </c>
    </row>
    <row r="10231" spans="7:8">
      <c r="G10231">
        <v>62.432861328125</v>
      </c>
      <c r="H10231">
        <v>3.4173952514226694E-06</v>
      </c>
    </row>
    <row r="10232" spans="7:8">
      <c r="G10232">
        <v>62.43896484375</v>
      </c>
      <c r="H10232">
        <v>1.4755438129817438E-06</v>
      </c>
    </row>
    <row r="10233" spans="7:8">
      <c r="G10233">
        <v>62.445068359375</v>
      </c>
      <c r="H10233">
        <v>1.6439056446521965E-06</v>
      </c>
    </row>
    <row r="10234" spans="7:8">
      <c r="G10234">
        <v>62.451171875</v>
      </c>
      <c r="H10234">
        <v>2.7341273826903478E-06</v>
      </c>
    </row>
    <row r="10235" spans="7:8">
      <c r="G10235">
        <v>62.457275390625</v>
      </c>
      <c r="H10235">
        <v>2.7023041064061661E-06</v>
      </c>
    </row>
    <row r="10236" spans="7:8">
      <c r="G10236">
        <v>62.46337890625</v>
      </c>
      <c r="H10236">
        <v>1.631165310811813E-06</v>
      </c>
    </row>
    <row r="10237" spans="7:8">
      <c r="G10237">
        <v>62.469482421875</v>
      </c>
      <c r="H10237">
        <v>1.61780358530344E-06</v>
      </c>
    </row>
    <row r="10238" spans="7:8">
      <c r="G10238">
        <v>62.4755859375</v>
      </c>
      <c r="H10238">
        <v>3.5757331042247959E-06</v>
      </c>
    </row>
    <row r="10239" spans="7:8">
      <c r="G10239">
        <v>62.481689453125</v>
      </c>
      <c r="H10239">
        <v>5.1488559914192543E-06</v>
      </c>
    </row>
    <row r="10240" spans="7:8">
      <c r="G10240">
        <v>62.48779296875</v>
      </c>
      <c r="H10240">
        <v>5.5399490285078611E-06</v>
      </c>
    </row>
    <row r="10241" spans="7:8">
      <c r="G10241">
        <v>62.493896484375007</v>
      </c>
      <c r="H10241">
        <v>4.6195308751021063E-06</v>
      </c>
    </row>
    <row r="10242" spans="7:8">
      <c r="G10242">
        <v>62.5</v>
      </c>
      <c r="H10242">
        <v>2.8134132529479868E-06</v>
      </c>
    </row>
    <row r="10243" spans="7:8">
      <c r="G10243">
        <v>62.506103515625007</v>
      </c>
      <c r="H10243">
        <v>8.209532906635758E-07</v>
      </c>
    </row>
    <row r="10244" spans="7:8">
      <c r="G10244">
        <v>62.51220703125</v>
      </c>
      <c r="H10244">
        <v>1.6798270964222521E-06</v>
      </c>
    </row>
    <row r="10245" spans="7:8">
      <c r="G10245">
        <v>62.518310546874993</v>
      </c>
      <c r="H10245">
        <v>3.9796605345033853E-06</v>
      </c>
    </row>
    <row r="10246" spans="7:8">
      <c r="G10246">
        <v>62.5244140625</v>
      </c>
      <c r="H10246">
        <v>6.1383287310342433E-06</v>
      </c>
    </row>
    <row r="10247" spans="7:8">
      <c r="G10247">
        <v>62.530517578124993</v>
      </c>
      <c r="H10247">
        <v>7.3087624789283395E-06</v>
      </c>
    </row>
    <row r="10248" spans="7:8">
      <c r="G10248">
        <v>62.53662109375</v>
      </c>
      <c r="H10248">
        <v>6.7832461406006224E-06</v>
      </c>
    </row>
    <row r="10249" spans="7:8">
      <c r="G10249">
        <v>62.542724609374993</v>
      </c>
      <c r="H10249">
        <v>4.5810522200076021E-06</v>
      </c>
    </row>
    <row r="10250" spans="7:8">
      <c r="G10250">
        <v>62.548828125</v>
      </c>
      <c r="H10250">
        <v>1.6284198969276024E-06</v>
      </c>
    </row>
    <row r="10251" spans="7:8">
      <c r="G10251">
        <v>62.554931640625</v>
      </c>
      <c r="H10251">
        <v>1.5000093546739793E-06</v>
      </c>
    </row>
    <row r="10252" spans="7:8">
      <c r="G10252">
        <v>62.561035156250007</v>
      </c>
      <c r="H10252">
        <v>2.7937525580186668E-06</v>
      </c>
    </row>
    <row r="10253" spans="7:8">
      <c r="G10253">
        <v>62.567138671874993</v>
      </c>
      <c r="H10253">
        <v>2.86306217714639E-06</v>
      </c>
    </row>
    <row r="10254" spans="7:8">
      <c r="G10254">
        <v>62.5732421875</v>
      </c>
      <c r="H10254">
        <v>2.8404237672006679E-06</v>
      </c>
    </row>
    <row r="10255" spans="7:8">
      <c r="G10255">
        <v>62.579345703125</v>
      </c>
      <c r="H10255">
        <v>3.6571580109451408E-06</v>
      </c>
    </row>
    <row r="10256" spans="7:8">
      <c r="G10256">
        <v>62.585449218749993</v>
      </c>
      <c r="H10256">
        <v>4.303680242521686E-06</v>
      </c>
    </row>
    <row r="10257" spans="7:8">
      <c r="G10257">
        <v>62.591552734375</v>
      </c>
      <c r="H10257">
        <v>3.9897186755092042E-06</v>
      </c>
    </row>
    <row r="10258" spans="7:8">
      <c r="G10258">
        <v>62.597656250000007</v>
      </c>
      <c r="H10258">
        <v>2.8345758632035286E-06</v>
      </c>
    </row>
    <row r="10259" spans="7:8">
      <c r="G10259">
        <v>62.603759765625</v>
      </c>
      <c r="H10259">
        <v>1.6068232398546579E-06</v>
      </c>
    </row>
    <row r="10260" spans="7:8">
      <c r="G10260">
        <v>62.609863281249993</v>
      </c>
      <c r="H10260">
        <v>1.2043768837416393E-06</v>
      </c>
    </row>
    <row r="10261" spans="7:8">
      <c r="G10261">
        <v>62.615966796874993</v>
      </c>
      <c r="H10261">
        <v>9.2323590561981977E-07</v>
      </c>
    </row>
    <row r="10262" spans="7:8">
      <c r="G10262">
        <v>62.6220703125</v>
      </c>
      <c r="H10262">
        <v>1.6248029582398883E-07</v>
      </c>
    </row>
    <row r="10263" spans="7:8">
      <c r="G10263">
        <v>62.628173828125</v>
      </c>
      <c r="H10263">
        <v>1.9168765979742441E-06</v>
      </c>
    </row>
    <row r="10264" spans="7:8">
      <c r="G10264">
        <v>62.63427734375</v>
      </c>
      <c r="H10264">
        <v>3.7752414503670614E-06</v>
      </c>
    </row>
    <row r="10265" spans="7:8">
      <c r="G10265">
        <v>62.640380859375</v>
      </c>
      <c r="H10265">
        <v>5.0883231158674517E-06</v>
      </c>
    </row>
    <row r="10266" spans="7:8">
      <c r="G10266">
        <v>62.646484375000007</v>
      </c>
      <c r="H10266">
        <v>5.4352212211123461E-06</v>
      </c>
    </row>
    <row r="10267" spans="7:8">
      <c r="G10267">
        <v>62.652587890625</v>
      </c>
      <c r="H10267">
        <v>4.7864371165871641E-06</v>
      </c>
    </row>
    <row r="10268" spans="7:8">
      <c r="G10268">
        <v>62.658691406249993</v>
      </c>
      <c r="H10268">
        <v>3.4979833352653585E-06</v>
      </c>
    </row>
    <row r="10269" spans="7:8">
      <c r="G10269">
        <v>62.664794921874993</v>
      </c>
      <c r="H10269">
        <v>2.1396862110084103E-06</v>
      </c>
    </row>
    <row r="10270" spans="7:8">
      <c r="G10270">
        <v>62.6708984375</v>
      </c>
      <c r="H10270">
        <v>1.2317131004353858E-06</v>
      </c>
    </row>
    <row r="10271" spans="7:8">
      <c r="G10271">
        <v>62.677001953125</v>
      </c>
      <c r="H10271">
        <v>1.019153224607526E-06</v>
      </c>
    </row>
    <row r="10272" spans="7:8">
      <c r="G10272">
        <v>62.683105468749993</v>
      </c>
      <c r="H10272">
        <v>1.2784486976630627E-06</v>
      </c>
    </row>
    <row r="10273" spans="7:8">
      <c r="G10273">
        <v>62.689208984375</v>
      </c>
      <c r="H10273">
        <v>1.4292826780887958E-06</v>
      </c>
    </row>
    <row r="10274" spans="7:8">
      <c r="G10274">
        <v>62.6953125</v>
      </c>
      <c r="H10274">
        <v>9.668297180377364E-07</v>
      </c>
    </row>
    <row r="10275" spans="7:8">
      <c r="G10275">
        <v>62.701416015625</v>
      </c>
      <c r="H10275">
        <v>5.6584369395428653E-07</v>
      </c>
    </row>
    <row r="10276" spans="7:8">
      <c r="G10276">
        <v>62.70751953125</v>
      </c>
      <c r="H10276">
        <v>2.1740891476567417E-06</v>
      </c>
    </row>
    <row r="10277" spans="7:8">
      <c r="G10277">
        <v>62.713623046875</v>
      </c>
      <c r="H10277">
        <v>3.7008425145836778E-06</v>
      </c>
    </row>
    <row r="10278" spans="7:8">
      <c r="G10278">
        <v>62.7197265625</v>
      </c>
      <c r="H10278">
        <v>4.6665868328608413E-06</v>
      </c>
    </row>
    <row r="10279" spans="7:8">
      <c r="G10279">
        <v>62.725830078124993</v>
      </c>
      <c r="H10279">
        <v>5.3538156616792572E-06</v>
      </c>
    </row>
    <row r="10280" spans="7:8">
      <c r="G10280">
        <v>62.73193359375</v>
      </c>
      <c r="H10280">
        <v>6.21613170868794E-06</v>
      </c>
    </row>
    <row r="10281" spans="7:8">
      <c r="G10281">
        <v>62.738037109375</v>
      </c>
      <c r="H10281">
        <v>6.8433865960479756E-06</v>
      </c>
    </row>
    <row r="10282" spans="7:8">
      <c r="G10282">
        <v>62.744140625000007</v>
      </c>
      <c r="H10282">
        <v>6.399835602228645E-06</v>
      </c>
    </row>
    <row r="10283" spans="7:8">
      <c r="G10283">
        <v>62.750244140625</v>
      </c>
      <c r="H10283">
        <v>4.6612210222403E-06</v>
      </c>
    </row>
    <row r="10284" spans="7:8">
      <c r="G10284">
        <v>62.756347656250007</v>
      </c>
      <c r="H10284">
        <v>2.2717528947517638E-06</v>
      </c>
    </row>
    <row r="10285" spans="7:8">
      <c r="G10285">
        <v>62.762451171875</v>
      </c>
      <c r="H10285">
        <v>3.0147903205086328E-07</v>
      </c>
    </row>
    <row r="10286" spans="7:8">
      <c r="G10286">
        <v>62.7685546875</v>
      </c>
      <c r="H10286">
        <v>5.8157342877602441E-07</v>
      </c>
    </row>
    <row r="10287" spans="7:8">
      <c r="G10287">
        <v>62.774658203125007</v>
      </c>
      <c r="H10287">
        <v>1.2360024055277206E-06</v>
      </c>
    </row>
    <row r="10288" spans="7:8">
      <c r="G10288">
        <v>62.780761718749993</v>
      </c>
      <c r="H10288">
        <v>2.68512985087685E-06</v>
      </c>
    </row>
    <row r="10289" spans="7:8">
      <c r="G10289">
        <v>62.786865234375</v>
      </c>
      <c r="H10289">
        <v>4.0915789738287961E-06</v>
      </c>
    </row>
    <row r="10290" spans="7:8">
      <c r="G10290">
        <v>62.79296875</v>
      </c>
      <c r="H10290">
        <v>4.8668791967865568E-06</v>
      </c>
    </row>
    <row r="10291" spans="7:8">
      <c r="G10291">
        <v>62.799072265625007</v>
      </c>
      <c r="H10291">
        <v>5.0465000114963715E-06</v>
      </c>
    </row>
    <row r="10292" spans="7:8">
      <c r="G10292">
        <v>62.80517578125</v>
      </c>
      <c r="H10292">
        <v>4.7000128717270673E-06</v>
      </c>
    </row>
    <row r="10293" spans="7:8">
      <c r="G10293">
        <v>62.811279296875</v>
      </c>
      <c r="H10293">
        <v>3.483594336371029E-06</v>
      </c>
    </row>
    <row r="10294" spans="7:8">
      <c r="G10294">
        <v>62.817382812499993</v>
      </c>
      <c r="H10294">
        <v>1.1512270296301338E-06</v>
      </c>
    </row>
    <row r="10295" spans="7:8">
      <c r="G10295">
        <v>62.823486328124993</v>
      </c>
      <c r="H10295">
        <v>1.8724922284538782E-06</v>
      </c>
    </row>
    <row r="10296" spans="7:8">
      <c r="G10296">
        <v>62.82958984375</v>
      </c>
      <c r="H10296">
        <v>4.59386673198051E-06</v>
      </c>
    </row>
    <row r="10297" spans="7:8">
      <c r="G10297">
        <v>62.835693359375</v>
      </c>
      <c r="H10297">
        <v>6.0604605717837986E-06</v>
      </c>
    </row>
    <row r="10298" spans="7:8">
      <c r="G10298">
        <v>62.841796875</v>
      </c>
      <c r="H10298">
        <v>5.8994004500911572E-06</v>
      </c>
    </row>
    <row r="10299" spans="7:8">
      <c r="G10299">
        <v>62.847900390625</v>
      </c>
      <c r="H10299">
        <v>4.4845146033290288E-06</v>
      </c>
    </row>
    <row r="10300" spans="7:8">
      <c r="G10300">
        <v>62.85400390625</v>
      </c>
      <c r="H10300">
        <v>2.654328761179043E-06</v>
      </c>
    </row>
    <row r="10301" spans="7:8">
      <c r="G10301">
        <v>62.860107421875</v>
      </c>
      <c r="H10301">
        <v>1.2524582591576442E-06</v>
      </c>
    </row>
    <row r="10302" spans="7:8">
      <c r="G10302">
        <v>62.8662109375</v>
      </c>
      <c r="H10302">
        <v>8.3800057357003922E-07</v>
      </c>
    </row>
    <row r="10303" spans="7:8">
      <c r="G10303">
        <v>62.872314453125</v>
      </c>
      <c r="H10303">
        <v>1.0577994488809528E-06</v>
      </c>
    </row>
    <row r="10304" spans="7:8">
      <c r="G10304">
        <v>62.878417968750007</v>
      </c>
      <c r="H10304">
        <v>1.4121785715298457E-06</v>
      </c>
    </row>
    <row r="10305" spans="7:8">
      <c r="G10305">
        <v>62.884521484375</v>
      </c>
      <c r="H10305">
        <v>1.8915049228382404E-06</v>
      </c>
    </row>
    <row r="10306" spans="7:8">
      <c r="G10306">
        <v>62.890625</v>
      </c>
      <c r="H10306">
        <v>2.6163169161778551E-06</v>
      </c>
    </row>
    <row r="10307" spans="7:8">
      <c r="G10307">
        <v>62.896728515625</v>
      </c>
      <c r="H10307">
        <v>3.7338385862308687E-06</v>
      </c>
    </row>
    <row r="10308" spans="7:8">
      <c r="G10308">
        <v>62.902832031249993</v>
      </c>
      <c r="H10308">
        <v>5.22784838860992E-06</v>
      </c>
    </row>
    <row r="10309" spans="7:8">
      <c r="G10309">
        <v>62.908935546875007</v>
      </c>
      <c r="H10309">
        <v>6.8087728617464432E-06</v>
      </c>
    </row>
    <row r="10310" spans="7:8">
      <c r="G10310">
        <v>62.9150390625</v>
      </c>
      <c r="H10310">
        <v>7.9861316972255562E-06</v>
      </c>
    </row>
    <row r="10311" spans="7:8">
      <c r="G10311">
        <v>62.921142578125007</v>
      </c>
      <c r="H10311">
        <v>8.2719453238748933E-06</v>
      </c>
    </row>
    <row r="10312" spans="7:8">
      <c r="G10312">
        <v>62.92724609375</v>
      </c>
      <c r="H10312">
        <v>7.3791612714694623E-06</v>
      </c>
    </row>
    <row r="10313" spans="7:8">
      <c r="G10313">
        <v>62.933349609375007</v>
      </c>
      <c r="H10313">
        <v>5.33891817009578E-06</v>
      </c>
    </row>
    <row r="10314" spans="7:8">
      <c r="G10314">
        <v>62.939453125</v>
      </c>
      <c r="H10314">
        <v>2.7264549827980076E-06</v>
      </c>
    </row>
    <row r="10315" spans="7:8">
      <c r="G10315">
        <v>62.945556640625</v>
      </c>
      <c r="H10315">
        <v>2.5492786389211675E-06</v>
      </c>
    </row>
    <row r="10316" spans="7:8">
      <c r="G10316">
        <v>62.95166015625</v>
      </c>
      <c r="H10316">
        <v>5.028254749357618E-06</v>
      </c>
    </row>
    <row r="10317" spans="7:8">
      <c r="G10317">
        <v>62.957763671874993</v>
      </c>
      <c r="H10317">
        <v>6.7389043056239565E-06</v>
      </c>
    </row>
    <row r="10318" spans="7:8">
      <c r="G10318">
        <v>62.963867187499993</v>
      </c>
      <c r="H10318">
        <v>6.8846525175382513E-06</v>
      </c>
    </row>
    <row r="10319" spans="7:8">
      <c r="G10319">
        <v>62.969970703124993</v>
      </c>
      <c r="H10319">
        <v>5.4847881618482028E-06</v>
      </c>
    </row>
    <row r="10320" spans="7:8">
      <c r="G10320">
        <v>62.976074218750007</v>
      </c>
      <c r="H10320">
        <v>3.0547055147588742E-06</v>
      </c>
    </row>
    <row r="10321" spans="7:8">
      <c r="G10321">
        <v>62.982177734375</v>
      </c>
      <c r="H10321">
        <v>4.9567266498353254E-07</v>
      </c>
    </row>
    <row r="10322" spans="7:8">
      <c r="G10322">
        <v>62.98828125</v>
      </c>
      <c r="H10322">
        <v>2.6033973415191146E-06</v>
      </c>
    </row>
    <row r="10323" spans="7:8">
      <c r="G10323">
        <v>62.994384765625</v>
      </c>
      <c r="H10323">
        <v>4.95868255945642E-06</v>
      </c>
    </row>
    <row r="10324" spans="7:8">
      <c r="G10324">
        <v>63.00048828125</v>
      </c>
      <c r="H10324">
        <v>6.6986070069201208E-06</v>
      </c>
    </row>
    <row r="10325" spans="7:8">
      <c r="G10325">
        <v>63.006591796875</v>
      </c>
      <c r="H10325">
        <v>7.5584840732976676E-06</v>
      </c>
    </row>
    <row r="10326" spans="7:8">
      <c r="G10326">
        <v>63.012695312499993</v>
      </c>
      <c r="H10326">
        <v>7.5022161873715132E-06</v>
      </c>
    </row>
    <row r="10327" spans="7:8">
      <c r="G10327">
        <v>63.018798828125</v>
      </c>
      <c r="H10327">
        <v>6.82348119567118E-06</v>
      </c>
    </row>
    <row r="10328" spans="7:8">
      <c r="G10328">
        <v>63.024902343750007</v>
      </c>
      <c r="H10328">
        <v>5.875413777868346E-06</v>
      </c>
    </row>
    <row r="10329" spans="7:8">
      <c r="G10329">
        <v>63.031005859375</v>
      </c>
      <c r="H10329">
        <v>4.7680630382909788E-06</v>
      </c>
    </row>
    <row r="10330" spans="7:8">
      <c r="G10330">
        <v>63.037109374999993</v>
      </c>
      <c r="H10330">
        <v>3.7746340731601071E-06</v>
      </c>
    </row>
    <row r="10331" spans="7:8">
      <c r="G10331">
        <v>63.043212890625007</v>
      </c>
      <c r="H10331">
        <v>3.8271595548305573E-06</v>
      </c>
    </row>
    <row r="10332" spans="7:8">
      <c r="G10332">
        <v>63.04931640625</v>
      </c>
      <c r="H10332">
        <v>4.6844559831552263E-06</v>
      </c>
    </row>
    <row r="10333" spans="7:8">
      <c r="G10333">
        <v>63.055419921875</v>
      </c>
      <c r="H10333">
        <v>4.8456362800318587E-06</v>
      </c>
    </row>
    <row r="10334" spans="7:8">
      <c r="G10334">
        <v>63.0615234375</v>
      </c>
      <c r="H10334">
        <v>3.68137722341721E-06</v>
      </c>
    </row>
    <row r="10335" spans="7:8">
      <c r="G10335">
        <v>63.067626953125007</v>
      </c>
      <c r="H10335">
        <v>2.3187153648482308E-06</v>
      </c>
    </row>
    <row r="10336" spans="7:8">
      <c r="G10336">
        <v>63.07373046875</v>
      </c>
      <c r="H10336">
        <v>3.5047171654713196E-06</v>
      </c>
    </row>
    <row r="10337" spans="7:8">
      <c r="G10337">
        <v>63.079833984375</v>
      </c>
      <c r="H10337">
        <v>5.022520729336056E-06</v>
      </c>
    </row>
    <row r="10338" spans="7:8">
      <c r="G10338">
        <v>63.0859375</v>
      </c>
      <c r="H10338">
        <v>5.0141629902321006E-06</v>
      </c>
    </row>
    <row r="10339" spans="7:8">
      <c r="G10339">
        <v>63.092041015625</v>
      </c>
      <c r="H10339">
        <v>3.4048795749033674E-06</v>
      </c>
    </row>
    <row r="10340" spans="7:8">
      <c r="G10340">
        <v>63.098144531249993</v>
      </c>
      <c r="H10340">
        <v>1.2754691824066575E-06</v>
      </c>
    </row>
    <row r="10341" spans="7:8">
      <c r="G10341">
        <v>63.104248046875</v>
      </c>
      <c r="H10341">
        <v>1.9127171704524534E-06</v>
      </c>
    </row>
    <row r="10342" spans="7:8">
      <c r="G10342">
        <v>63.110351562499993</v>
      </c>
      <c r="H10342">
        <v>3.050655875301703E-06</v>
      </c>
    </row>
    <row r="10343" spans="7:8">
      <c r="G10343">
        <v>63.116455078125</v>
      </c>
      <c r="H10343">
        <v>3.1456054446148818E-06</v>
      </c>
    </row>
    <row r="10344" spans="7:8">
      <c r="G10344">
        <v>63.12255859375</v>
      </c>
      <c r="H10344">
        <v>2.5907932144599164E-06</v>
      </c>
    </row>
    <row r="10345" spans="7:8">
      <c r="G10345">
        <v>63.128662109375007</v>
      </c>
      <c r="H10345">
        <v>2.1415233712254221E-06</v>
      </c>
    </row>
    <row r="10346" spans="7:8">
      <c r="G10346">
        <v>63.134765625</v>
      </c>
      <c r="H10346">
        <v>2.2841444730078809E-06</v>
      </c>
    </row>
    <row r="10347" spans="7:8">
      <c r="G10347">
        <v>63.140869140625</v>
      </c>
      <c r="H10347">
        <v>2.6663873610705686E-06</v>
      </c>
    </row>
    <row r="10348" spans="7:8">
      <c r="G10348">
        <v>63.146972656249993</v>
      </c>
      <c r="H10348">
        <v>2.7300048262379888E-06</v>
      </c>
    </row>
    <row r="10349" spans="7:8">
      <c r="G10349">
        <v>63.153076171875</v>
      </c>
      <c r="H10349">
        <v>2.4293138097346365E-06</v>
      </c>
    </row>
    <row r="10350" spans="7:8">
      <c r="G10350">
        <v>63.159179687499993</v>
      </c>
      <c r="H10350">
        <v>2.565796627428994E-06</v>
      </c>
    </row>
    <row r="10351" spans="7:8">
      <c r="G10351">
        <v>63.165283203124993</v>
      </c>
      <c r="H10351">
        <v>3.3731060238664172E-06</v>
      </c>
    </row>
    <row r="10352" spans="7:8">
      <c r="G10352">
        <v>63.17138671875</v>
      </c>
      <c r="H10352">
        <v>3.7447560513413285E-06</v>
      </c>
    </row>
    <row r="10353" spans="7:8">
      <c r="G10353">
        <v>63.177490234375</v>
      </c>
      <c r="H10353">
        <v>3.0126463705671369E-06</v>
      </c>
    </row>
    <row r="10354" spans="7:8">
      <c r="G10354">
        <v>63.18359375</v>
      </c>
      <c r="H10354">
        <v>1.7566410218011118E-06</v>
      </c>
    </row>
    <row r="10355" spans="7:8">
      <c r="G10355">
        <v>63.189697265625</v>
      </c>
      <c r="H10355">
        <v>2.5931151306737862E-06</v>
      </c>
    </row>
    <row r="10356" spans="7:8">
      <c r="G10356">
        <v>63.195800781249993</v>
      </c>
      <c r="H10356">
        <v>4.2999283781669988E-06</v>
      </c>
    </row>
    <row r="10357" spans="7:8">
      <c r="G10357">
        <v>63.201904296875</v>
      </c>
      <c r="H10357">
        <v>5.09152976898217E-06</v>
      </c>
    </row>
    <row r="10358" spans="7:8">
      <c r="G10358">
        <v>63.208007812500007</v>
      </c>
      <c r="H10358">
        <v>4.6318639888998741E-06</v>
      </c>
    </row>
    <row r="10359" spans="7:8">
      <c r="G10359">
        <v>63.214111328124993</v>
      </c>
      <c r="H10359">
        <v>3.1182435983729338E-06</v>
      </c>
    </row>
    <row r="10360" spans="7:8">
      <c r="G10360">
        <v>63.220214843749993</v>
      </c>
      <c r="H10360">
        <v>9.6030909883936742E-07</v>
      </c>
    </row>
    <row r="10361" spans="7:8">
      <c r="G10361">
        <v>63.226318359374993</v>
      </c>
      <c r="H10361">
        <v>1.396901037331279E-06</v>
      </c>
    </row>
    <row r="10362" spans="7:8">
      <c r="G10362">
        <v>63.232421875</v>
      </c>
      <c r="H10362">
        <v>3.4874261611561867E-06</v>
      </c>
    </row>
    <row r="10363" spans="7:8">
      <c r="G10363">
        <v>63.238525390625</v>
      </c>
      <c r="H10363">
        <v>4.93165490474005E-06</v>
      </c>
    </row>
    <row r="10364" spans="7:8">
      <c r="G10364">
        <v>63.24462890625</v>
      </c>
      <c r="H10364">
        <v>5.5469824142434478E-06</v>
      </c>
    </row>
    <row r="10365" spans="7:8">
      <c r="G10365">
        <v>63.250732421874993</v>
      </c>
      <c r="H10365">
        <v>5.3873980569523632E-06</v>
      </c>
    </row>
    <row r="10366" spans="7:8">
      <c r="G10366">
        <v>63.2568359375</v>
      </c>
      <c r="H10366">
        <v>4.5570688098167666E-06</v>
      </c>
    </row>
    <row r="10367" spans="7:8">
      <c r="G10367">
        <v>63.262939453125007</v>
      </c>
      <c r="H10367">
        <v>3.0659117231143033E-06</v>
      </c>
    </row>
    <row r="10368" spans="7:8">
      <c r="G10368">
        <v>63.269042968749993</v>
      </c>
      <c r="H10368">
        <v>1.2620917254795345E-06</v>
      </c>
    </row>
    <row r="10369" spans="7:8">
      <c r="G10369">
        <v>63.275146484375</v>
      </c>
      <c r="H10369">
        <v>2.1427245729970006E-06</v>
      </c>
    </row>
    <row r="10370" spans="7:8">
      <c r="G10370">
        <v>63.28125</v>
      </c>
      <c r="H10370">
        <v>3.9807245870548668E-06</v>
      </c>
    </row>
    <row r="10371" spans="7:8">
      <c r="G10371">
        <v>63.287353515625</v>
      </c>
      <c r="H10371">
        <v>4.7121303559748861E-06</v>
      </c>
    </row>
    <row r="10372" spans="7:8">
      <c r="G10372">
        <v>63.293457031250007</v>
      </c>
      <c r="H10372">
        <v>4.137813642344272E-06</v>
      </c>
    </row>
    <row r="10373" spans="7:8">
      <c r="G10373">
        <v>63.299560546874993</v>
      </c>
      <c r="H10373">
        <v>3.3662930889193537E-06</v>
      </c>
    </row>
    <row r="10374" spans="7:8">
      <c r="G10374">
        <v>63.3056640625</v>
      </c>
      <c r="H10374">
        <v>4.1394317030616844E-06</v>
      </c>
    </row>
    <row r="10375" spans="7:8">
      <c r="G10375">
        <v>63.311767578125007</v>
      </c>
      <c r="H10375">
        <v>5.4363458210463217E-06</v>
      </c>
    </row>
    <row r="10376" spans="7:8">
      <c r="G10376">
        <v>63.317871093750007</v>
      </c>
      <c r="H10376">
        <v>5.8331852598622748E-06</v>
      </c>
    </row>
    <row r="10377" spans="7:8">
      <c r="G10377">
        <v>63.323974609375</v>
      </c>
      <c r="H10377">
        <v>5.1605653554209093E-06</v>
      </c>
    </row>
    <row r="10378" spans="7:8">
      <c r="G10378">
        <v>63.330078125000007</v>
      </c>
      <c r="H10378">
        <v>3.9660449221287074E-06</v>
      </c>
    </row>
    <row r="10379" spans="7:8">
      <c r="G10379">
        <v>63.336181640625007</v>
      </c>
      <c r="H10379">
        <v>2.8803029800693262E-06</v>
      </c>
    </row>
    <row r="10380" spans="7:8">
      <c r="G10380">
        <v>63.342285156249993</v>
      </c>
      <c r="H10380">
        <v>2.1135724824229565E-06</v>
      </c>
    </row>
    <row r="10381" spans="7:8">
      <c r="G10381">
        <v>63.348388671874993</v>
      </c>
      <c r="H10381">
        <v>1.5655992187844715E-06</v>
      </c>
    </row>
    <row r="10382" spans="7:8">
      <c r="G10382">
        <v>63.354492187500007</v>
      </c>
      <c r="H10382">
        <v>1.2374627882666376E-06</v>
      </c>
    </row>
    <row r="10383" spans="7:8">
      <c r="G10383">
        <v>63.360595703125</v>
      </c>
      <c r="H10383">
        <v>1.3593060698420614E-06</v>
      </c>
    </row>
    <row r="10384" spans="7:8">
      <c r="G10384">
        <v>63.36669921875</v>
      </c>
      <c r="H10384">
        <v>2.0857903574016906E-06</v>
      </c>
    </row>
    <row r="10385" spans="7:8">
      <c r="G10385">
        <v>63.372802734374993</v>
      </c>
      <c r="H10385">
        <v>3.0562200142087E-06</v>
      </c>
    </row>
    <row r="10386" spans="7:8">
      <c r="G10386">
        <v>63.37890625</v>
      </c>
      <c r="H10386">
        <v>3.9421327637202536E-06</v>
      </c>
    </row>
    <row r="10387" spans="7:8">
      <c r="G10387">
        <v>63.385009765625007</v>
      </c>
      <c r="H10387">
        <v>4.730255538545893E-06</v>
      </c>
    </row>
    <row r="10388" spans="7:8">
      <c r="G10388">
        <v>63.39111328125</v>
      </c>
      <c r="H10388">
        <v>5.4515359123036139E-06</v>
      </c>
    </row>
    <row r="10389" spans="7:8">
      <c r="G10389">
        <v>63.397216796875</v>
      </c>
      <c r="H10389">
        <v>5.8212709508237755E-06</v>
      </c>
    </row>
    <row r="10390" spans="7:8">
      <c r="G10390">
        <v>63.4033203125</v>
      </c>
      <c r="H10390">
        <v>5.4744670169650209E-06</v>
      </c>
    </row>
    <row r="10391" spans="7:8">
      <c r="G10391">
        <v>63.409423828125007</v>
      </c>
      <c r="H10391">
        <v>4.4503837954113086E-06</v>
      </c>
    </row>
    <row r="10392" spans="7:8">
      <c r="G10392">
        <v>63.415527343749993</v>
      </c>
      <c r="H10392">
        <v>3.2879462656805947E-06</v>
      </c>
    </row>
    <row r="10393" spans="7:8">
      <c r="G10393">
        <v>63.421630859375</v>
      </c>
      <c r="H10393">
        <v>2.5005259301099782E-06</v>
      </c>
    </row>
    <row r="10394" spans="7:8">
      <c r="G10394">
        <v>63.427734375</v>
      </c>
      <c r="H10394">
        <v>1.9176928413144085E-06</v>
      </c>
    </row>
    <row r="10395" spans="7:8">
      <c r="G10395">
        <v>63.433837890625</v>
      </c>
      <c r="H10395">
        <v>1.4246111361855151E-06</v>
      </c>
    </row>
    <row r="10396" spans="7:8">
      <c r="G10396">
        <v>63.439941406249993</v>
      </c>
      <c r="H10396">
        <v>1.7061760453743351E-06</v>
      </c>
    </row>
    <row r="10397" spans="7:8">
      <c r="G10397">
        <v>63.446044921875</v>
      </c>
      <c r="H10397">
        <v>2.4076105433226063E-06</v>
      </c>
    </row>
    <row r="10398" spans="7:8">
      <c r="G10398">
        <v>63.4521484375</v>
      </c>
      <c r="H10398">
        <v>2.8869949191409204E-06</v>
      </c>
    </row>
    <row r="10399" spans="7:8">
      <c r="G10399">
        <v>63.458251953125007</v>
      </c>
      <c r="H10399">
        <v>3.2712228766662546E-06</v>
      </c>
    </row>
    <row r="10400" spans="7:8">
      <c r="G10400">
        <v>63.46435546875</v>
      </c>
      <c r="H10400">
        <v>3.8784857591578013E-06</v>
      </c>
    </row>
    <row r="10401" spans="7:8">
      <c r="G10401">
        <v>63.470458984375</v>
      </c>
      <c r="H10401">
        <v>4.5096609599446541E-06</v>
      </c>
    </row>
    <row r="10402" spans="7:8">
      <c r="G10402">
        <v>63.4765625</v>
      </c>
      <c r="H10402">
        <v>4.57335652353338E-06</v>
      </c>
    </row>
    <row r="10403" spans="7:8">
      <c r="G10403">
        <v>63.482666015624993</v>
      </c>
      <c r="H10403">
        <v>3.63502453069502E-06</v>
      </c>
    </row>
    <row r="10404" spans="7:8">
      <c r="G10404">
        <v>63.488769531250007</v>
      </c>
      <c r="H10404">
        <v>1.7819982210368329E-06</v>
      </c>
    </row>
    <row r="10405" spans="7:8">
      <c r="G10405">
        <v>63.494873046875007</v>
      </c>
      <c r="H10405">
        <v>6.5033924559819584E-07</v>
      </c>
    </row>
    <row r="10406" spans="7:8">
      <c r="G10406">
        <v>63.500976562499993</v>
      </c>
      <c r="H10406">
        <v>1.9919114591255833E-06</v>
      </c>
    </row>
    <row r="10407" spans="7:8">
      <c r="G10407">
        <v>63.507080078125007</v>
      </c>
      <c r="H10407">
        <v>2.1223377792683387E-06</v>
      </c>
    </row>
    <row r="10408" spans="7:8">
      <c r="G10408">
        <v>63.513183593750007</v>
      </c>
      <c r="H10408">
        <v>1.7412355234928721E-06</v>
      </c>
    </row>
    <row r="10409" spans="7:8">
      <c r="G10409">
        <v>63.519287109375</v>
      </c>
      <c r="H10409">
        <v>3.2230085304736135E-06</v>
      </c>
    </row>
    <row r="10410" spans="7:8">
      <c r="G10410">
        <v>63.525390625</v>
      </c>
      <c r="H10410">
        <v>4.861062797363126E-06</v>
      </c>
    </row>
    <row r="10411" spans="7:8">
      <c r="G10411">
        <v>63.531494140625</v>
      </c>
      <c r="H10411">
        <v>4.9648634614739793E-06</v>
      </c>
    </row>
    <row r="10412" spans="7:8">
      <c r="G10412">
        <v>63.53759765625</v>
      </c>
      <c r="H10412">
        <v>3.2077357052925428E-06</v>
      </c>
    </row>
    <row r="10413" spans="7:8">
      <c r="G10413">
        <v>63.543701171875</v>
      </c>
      <c r="H10413">
        <v>6.4929190399732574E-07</v>
      </c>
    </row>
    <row r="10414" spans="7:8">
      <c r="G10414">
        <v>63.549804687500007</v>
      </c>
      <c r="H10414">
        <v>2.5152491641592669E-06</v>
      </c>
    </row>
    <row r="10415" spans="7:8">
      <c r="G10415">
        <v>63.555908203125</v>
      </c>
      <c r="H10415">
        <v>3.7757227370712341E-06</v>
      </c>
    </row>
    <row r="10416" spans="7:8">
      <c r="G10416">
        <v>63.562011718750007</v>
      </c>
      <c r="H10416">
        <v>3.3698837569781215E-06</v>
      </c>
    </row>
    <row r="10417" spans="7:8">
      <c r="G10417">
        <v>63.568115234375</v>
      </c>
      <c r="H10417">
        <v>2.6981170507040638E-06</v>
      </c>
    </row>
    <row r="10418" spans="7:8">
      <c r="G10418">
        <v>63.57421875</v>
      </c>
      <c r="H10418">
        <v>4.179684729505477E-06</v>
      </c>
    </row>
    <row r="10419" spans="7:8">
      <c r="G10419">
        <v>63.580322265625</v>
      </c>
      <c r="H10419">
        <v>6.1596866712865641E-06</v>
      </c>
    </row>
    <row r="10420" spans="7:8">
      <c r="G10420">
        <v>63.586425781249993</v>
      </c>
      <c r="H10420">
        <v>6.9182542365543372E-06</v>
      </c>
    </row>
    <row r="10421" spans="7:8">
      <c r="G10421">
        <v>63.592529296875</v>
      </c>
      <c r="H10421">
        <v>5.8797430240071989E-06</v>
      </c>
    </row>
    <row r="10422" spans="7:8">
      <c r="G10422">
        <v>63.598632812500007</v>
      </c>
      <c r="H10422">
        <v>3.256025690389578E-06</v>
      </c>
    </row>
    <row r="10423" spans="7:8">
      <c r="G10423">
        <v>63.604736328124993</v>
      </c>
      <c r="H10423">
        <v>3.4533349004067689E-07</v>
      </c>
    </row>
    <row r="10424" spans="7:8">
      <c r="G10424">
        <v>63.61083984375</v>
      </c>
      <c r="H10424">
        <v>2.7899765787174483E-06</v>
      </c>
    </row>
    <row r="10425" spans="7:8">
      <c r="G10425">
        <v>63.616943359374993</v>
      </c>
      <c r="H10425">
        <v>3.703301372040257E-06</v>
      </c>
    </row>
    <row r="10426" spans="7:8">
      <c r="G10426">
        <v>63.623046874999993</v>
      </c>
      <c r="H10426">
        <v>2.4552710710855277E-06</v>
      </c>
    </row>
    <row r="10427" spans="7:8">
      <c r="G10427">
        <v>63.629150390625007</v>
      </c>
      <c r="H10427">
        <v>4.4529446623028845E-07</v>
      </c>
    </row>
    <row r="10428" spans="7:8">
      <c r="G10428">
        <v>63.63525390625</v>
      </c>
      <c r="H10428">
        <v>3.4653550489978496E-06</v>
      </c>
    </row>
    <row r="10429" spans="7:8">
      <c r="G10429">
        <v>63.641357421874993</v>
      </c>
      <c r="H10429">
        <v>5.4228221726685254E-06</v>
      </c>
    </row>
    <row r="10430" spans="7:8">
      <c r="G10430">
        <v>63.6474609375</v>
      </c>
      <c r="H10430">
        <v>5.4898622564017088E-06</v>
      </c>
    </row>
    <row r="10431" spans="7:8">
      <c r="G10431">
        <v>63.653564453124993</v>
      </c>
      <c r="H10431">
        <v>3.7814103304683265E-06</v>
      </c>
    </row>
    <row r="10432" spans="7:8">
      <c r="G10432">
        <v>63.659667968750007</v>
      </c>
      <c r="H10432">
        <v>1.2478747032569474E-06</v>
      </c>
    </row>
    <row r="10433" spans="7:8">
      <c r="G10433">
        <v>63.665771484375</v>
      </c>
      <c r="H10433">
        <v>2.0456064900232743E-06</v>
      </c>
    </row>
    <row r="10434" spans="7:8">
      <c r="G10434">
        <v>63.671874999999993</v>
      </c>
      <c r="H10434">
        <v>4.1035289389915845E-06</v>
      </c>
    </row>
    <row r="10435" spans="7:8">
      <c r="G10435">
        <v>63.677978515625007</v>
      </c>
      <c r="H10435">
        <v>5.3662026580629833E-06</v>
      </c>
    </row>
    <row r="10436" spans="7:8">
      <c r="G10436">
        <v>63.68408203125</v>
      </c>
      <c r="H10436">
        <v>5.9815261867404637E-06</v>
      </c>
    </row>
    <row r="10437" spans="7:8">
      <c r="G10437">
        <v>63.690185546875007</v>
      </c>
      <c r="H10437">
        <v>6.2545433945493725E-06</v>
      </c>
    </row>
    <row r="10438" spans="7:8">
      <c r="G10438">
        <v>63.6962890625</v>
      </c>
      <c r="H10438">
        <v>6.2559588779310905E-06</v>
      </c>
    </row>
    <row r="10439" spans="7:8">
      <c r="G10439">
        <v>63.702392578125</v>
      </c>
      <c r="H10439">
        <v>5.820336957991409E-06</v>
      </c>
    </row>
    <row r="10440" spans="7:8">
      <c r="G10440">
        <v>63.708496093749993</v>
      </c>
      <c r="H10440">
        <v>4.8840367134707E-06</v>
      </c>
    </row>
    <row r="10441" spans="7:8">
      <c r="G10441">
        <v>63.714599609375</v>
      </c>
      <c r="H10441">
        <v>3.6581805363589036E-06</v>
      </c>
    </row>
    <row r="10442" spans="7:8">
      <c r="G10442">
        <v>63.720703125000007</v>
      </c>
      <c r="H10442">
        <v>2.4415082446075942E-06</v>
      </c>
    </row>
    <row r="10443" spans="7:8">
      <c r="G10443">
        <v>63.726806640624993</v>
      </c>
      <c r="H10443">
        <v>1.4135276641056162E-06</v>
      </c>
    </row>
    <row r="10444" spans="7:8">
      <c r="G10444">
        <v>63.732910156249993</v>
      </c>
      <c r="H10444">
        <v>7.837788390509986E-07</v>
      </c>
    </row>
    <row r="10445" spans="7:8">
      <c r="G10445">
        <v>63.739013671874993</v>
      </c>
      <c r="H10445">
        <v>4.7530738860502006E-07</v>
      </c>
    </row>
    <row r="10446" spans="7:8">
      <c r="G10446">
        <v>63.745117187500007</v>
      </c>
      <c r="H10446">
        <v>3.3787589152694976E-07</v>
      </c>
    </row>
    <row r="10447" spans="7:8">
      <c r="G10447">
        <v>63.751220703125</v>
      </c>
      <c r="H10447">
        <v>1.8523169659817693E-06</v>
      </c>
    </row>
    <row r="10448" spans="7:8">
      <c r="G10448">
        <v>63.75732421875</v>
      </c>
      <c r="H10448">
        <v>3.4600793433880061E-06</v>
      </c>
    </row>
    <row r="10449" spans="7:8">
      <c r="G10449">
        <v>63.763427734374993</v>
      </c>
      <c r="H10449">
        <v>4.22150098278331E-06</v>
      </c>
    </row>
    <row r="10450" spans="7:8">
      <c r="G10450">
        <v>63.76953125</v>
      </c>
      <c r="H10450">
        <v>3.4842414152582396E-06</v>
      </c>
    </row>
    <row r="10451" spans="7:8">
      <c r="G10451">
        <v>63.775634765625</v>
      </c>
      <c r="H10451">
        <v>1.3634946417803959E-06</v>
      </c>
    </row>
    <row r="10452" spans="7:8">
      <c r="G10452">
        <v>63.78173828125</v>
      </c>
      <c r="H10452">
        <v>1.2480046443078667E-06</v>
      </c>
    </row>
    <row r="10453" spans="7:8">
      <c r="G10453">
        <v>63.787841796875</v>
      </c>
      <c r="H10453">
        <v>3.0775582391526669E-06</v>
      </c>
    </row>
    <row r="10454" spans="7:8">
      <c r="G10454">
        <v>63.7939453125</v>
      </c>
      <c r="H10454">
        <v>3.2547469122041937E-06</v>
      </c>
    </row>
    <row r="10455" spans="7:8">
      <c r="G10455">
        <v>63.800048828125</v>
      </c>
      <c r="H10455">
        <v>1.7918462880500731E-06</v>
      </c>
    </row>
    <row r="10456" spans="7:8">
      <c r="G10456">
        <v>63.80615234375</v>
      </c>
      <c r="H10456">
        <v>1.4254562539912634E-06</v>
      </c>
    </row>
    <row r="10457" spans="7:8">
      <c r="G10457">
        <v>63.812255859375</v>
      </c>
      <c r="H10457">
        <v>3.7114483920056204E-06</v>
      </c>
    </row>
    <row r="10458" spans="7:8">
      <c r="G10458">
        <v>63.818359374999993</v>
      </c>
      <c r="H10458">
        <v>5.2784690279533033E-06</v>
      </c>
    </row>
    <row r="10459" spans="7:8">
      <c r="G10459">
        <v>63.824462890625</v>
      </c>
      <c r="H10459">
        <v>5.7529316538342884E-06</v>
      </c>
    </row>
    <row r="10460" spans="7:8">
      <c r="G10460">
        <v>63.83056640625</v>
      </c>
      <c r="H10460">
        <v>5.418927912289628E-06</v>
      </c>
    </row>
    <row r="10461" spans="7:8">
      <c r="G10461">
        <v>63.836669921875007</v>
      </c>
      <c r="H10461">
        <v>4.7164768948292621E-06</v>
      </c>
    </row>
    <row r="10462" spans="7:8">
      <c r="G10462">
        <v>63.842773437499993</v>
      </c>
      <c r="H10462">
        <v>4.1244951881896346E-06</v>
      </c>
    </row>
    <row r="10463" spans="7:8">
      <c r="G10463">
        <v>63.848876953125007</v>
      </c>
      <c r="H10463">
        <v>4.2378650537176739E-06</v>
      </c>
    </row>
    <row r="10464" spans="7:8">
      <c r="G10464">
        <v>63.854980468749993</v>
      </c>
      <c r="H10464">
        <v>5.0672917865616009E-06</v>
      </c>
    </row>
    <row r="10465" spans="7:8">
      <c r="G10465">
        <v>63.861083984375</v>
      </c>
      <c r="H10465">
        <v>5.8873941767994371E-06</v>
      </c>
    </row>
    <row r="10466" spans="7:8">
      <c r="G10466">
        <v>63.867187499999993</v>
      </c>
      <c r="H10466">
        <v>6.1393584578270248E-06</v>
      </c>
    </row>
    <row r="10467" spans="7:8">
      <c r="G10467">
        <v>63.873291015625</v>
      </c>
      <c r="H10467">
        <v>5.6764352847361945E-06</v>
      </c>
    </row>
    <row r="10468" spans="7:8">
      <c r="G10468">
        <v>63.87939453125</v>
      </c>
      <c r="H10468">
        <v>4.6410523133028461E-06</v>
      </c>
    </row>
    <row r="10469" spans="7:8">
      <c r="G10469">
        <v>63.885498046875007</v>
      </c>
      <c r="H10469">
        <v>3.4404644792122321E-06</v>
      </c>
    </row>
    <row r="10470" spans="7:8">
      <c r="G10470">
        <v>63.8916015625</v>
      </c>
      <c r="H10470">
        <v>2.9284824526463377E-06</v>
      </c>
    </row>
    <row r="10471" spans="7:8">
      <c r="G10471">
        <v>63.897705078124993</v>
      </c>
      <c r="H10471">
        <v>3.5696394620444869E-06</v>
      </c>
    </row>
    <row r="10472" spans="7:8">
      <c r="G10472">
        <v>63.903808593750007</v>
      </c>
      <c r="H10472">
        <v>4.395640540467109E-06</v>
      </c>
    </row>
    <row r="10473" spans="7:8">
      <c r="G10473">
        <v>63.909912109375</v>
      </c>
      <c r="H10473">
        <v>4.61680722796047E-06</v>
      </c>
    </row>
    <row r="10474" spans="7:8">
      <c r="G10474">
        <v>63.916015625</v>
      </c>
      <c r="H10474">
        <v>4.0325929220139478E-06</v>
      </c>
    </row>
    <row r="10475" spans="7:8">
      <c r="G10475">
        <v>63.922119140625007</v>
      </c>
      <c r="H10475">
        <v>2.7966214886029571E-06</v>
      </c>
    </row>
    <row r="10476" spans="7:8">
      <c r="G10476">
        <v>63.92822265625</v>
      </c>
      <c r="H10476">
        <v>1.3198940581213681E-06</v>
      </c>
    </row>
    <row r="10477" spans="7:8">
      <c r="G10477">
        <v>63.934326171875</v>
      </c>
      <c r="H10477">
        <v>1.6996972416559464E-06</v>
      </c>
    </row>
    <row r="10478" spans="7:8">
      <c r="G10478">
        <v>63.940429687500007</v>
      </c>
      <c r="H10478">
        <v>3.7880027589036211E-06</v>
      </c>
    </row>
    <row r="10479" spans="7:8">
      <c r="G10479">
        <v>63.946533203125007</v>
      </c>
      <c r="H10479">
        <v>5.7620923789962543E-06</v>
      </c>
    </row>
    <row r="10480" spans="7:8">
      <c r="G10480">
        <v>63.95263671875</v>
      </c>
      <c r="H10480">
        <v>6.8653926383235244E-06</v>
      </c>
    </row>
    <row r="10481" spans="7:8">
      <c r="G10481">
        <v>63.958740234374993</v>
      </c>
      <c r="H10481">
        <v>6.601421291083162E-06</v>
      </c>
    </row>
    <row r="10482" spans="7:8">
      <c r="G10482">
        <v>63.964843750000007</v>
      </c>
      <c r="H10482">
        <v>5.0094400474000367E-06</v>
      </c>
    </row>
    <row r="10483" spans="7:8">
      <c r="G10483">
        <v>63.970947265625</v>
      </c>
      <c r="H10483">
        <v>2.8563693609648227E-06</v>
      </c>
    </row>
    <row r="10484" spans="7:8">
      <c r="G10484">
        <v>63.977050781250007</v>
      </c>
      <c r="H10484">
        <v>1.9224704733528419E-06</v>
      </c>
    </row>
    <row r="10485" spans="7:8">
      <c r="G10485">
        <v>63.983154296875</v>
      </c>
      <c r="H10485">
        <v>2.5439271870264045E-06</v>
      </c>
    </row>
    <row r="10486" spans="7:8">
      <c r="G10486">
        <v>63.989257812499993</v>
      </c>
      <c r="H10486">
        <v>2.5897205487183631E-06</v>
      </c>
    </row>
    <row r="10487" spans="7:8">
      <c r="G10487">
        <v>63.995361328125</v>
      </c>
      <c r="H10487">
        <v>1.823389861169011E-06</v>
      </c>
    </row>
    <row r="10488" spans="7:8">
      <c r="G10488">
        <v>64.00146484375</v>
      </c>
      <c r="H10488">
        <v>8.5183565109555208E-07</v>
      </c>
    </row>
    <row r="10489" spans="7:8">
      <c r="G10489">
        <v>64.007568359375</v>
      </c>
      <c r="H10489">
        <v>3.6406895837173469E-07</v>
      </c>
    </row>
    <row r="10490" spans="7:8">
      <c r="G10490">
        <v>64.013671875</v>
      </c>
      <c r="H10490">
        <v>6.9048122628015294E-07</v>
      </c>
    </row>
    <row r="10491" spans="7:8">
      <c r="G10491">
        <v>64.019775390625</v>
      </c>
      <c r="H10491">
        <v>1.5575281354624309E-06</v>
      </c>
    </row>
    <row r="10492" spans="7:8">
      <c r="G10492">
        <v>64.02587890625</v>
      </c>
      <c r="H10492">
        <v>2.3300122526953388E-06</v>
      </c>
    </row>
    <row r="10493" spans="7:8">
      <c r="G10493">
        <v>64.031982421875</v>
      </c>
      <c r="H10493">
        <v>2.3143491809340225E-06</v>
      </c>
    </row>
    <row r="10494" spans="7:8">
      <c r="G10494">
        <v>64.0380859375</v>
      </c>
      <c r="H10494">
        <v>1.2210276635854975E-06</v>
      </c>
    </row>
    <row r="10495" spans="7:8">
      <c r="G10495">
        <v>64.044189453125</v>
      </c>
      <c r="H10495">
        <v>1.0539170617656654E-06</v>
      </c>
    </row>
    <row r="10496" spans="7:8">
      <c r="G10496">
        <v>64.05029296875</v>
      </c>
      <c r="H10496">
        <v>2.9860153795813626E-06</v>
      </c>
    </row>
    <row r="10497" spans="7:8">
      <c r="G10497">
        <v>64.056396484375</v>
      </c>
      <c r="H10497">
        <v>4.0698017627783934E-06</v>
      </c>
    </row>
    <row r="10498" spans="7:8">
      <c r="G10498">
        <v>64.0625</v>
      </c>
      <c r="H10498">
        <v>3.6811385971702586E-06</v>
      </c>
    </row>
    <row r="10499" spans="7:8">
      <c r="G10499">
        <v>64.068603515625</v>
      </c>
      <c r="H10499">
        <v>2.2208361547226174E-06</v>
      </c>
    </row>
    <row r="10500" spans="7:8">
      <c r="G10500">
        <v>64.07470703125</v>
      </c>
      <c r="H10500">
        <v>2.2611944317528478E-06</v>
      </c>
    </row>
    <row r="10501" spans="7:8">
      <c r="G10501">
        <v>64.080810546875</v>
      </c>
      <c r="H10501">
        <v>3.9415623202250729E-06</v>
      </c>
    </row>
    <row r="10502" spans="7:8">
      <c r="G10502">
        <v>64.0869140625</v>
      </c>
      <c r="H10502">
        <v>4.7044217921371682E-06</v>
      </c>
    </row>
    <row r="10503" spans="7:8">
      <c r="G10503">
        <v>64.093017578125</v>
      </c>
      <c r="H10503">
        <v>3.9910162315007266E-06</v>
      </c>
    </row>
    <row r="10504" spans="7:8">
      <c r="G10504">
        <v>64.09912109375</v>
      </c>
      <c r="H10504">
        <v>2.1383196813664765E-06</v>
      </c>
    </row>
    <row r="10505" spans="7:8">
      <c r="G10505">
        <v>64.105224609375</v>
      </c>
      <c r="H10505">
        <v>7.1082192281659571E-07</v>
      </c>
    </row>
    <row r="10506" spans="7:8">
      <c r="G10506">
        <v>64.111328125</v>
      </c>
      <c r="H10506">
        <v>2.2880359210031532E-06</v>
      </c>
    </row>
    <row r="10507" spans="7:8">
      <c r="G10507">
        <v>64.117431640625</v>
      </c>
      <c r="H10507">
        <v>3.0857126286469096E-06</v>
      </c>
    </row>
    <row r="10508" spans="7:8">
      <c r="G10508">
        <v>64.12353515625</v>
      </c>
      <c r="H10508">
        <v>2.727873331896482E-06</v>
      </c>
    </row>
    <row r="10509" spans="7:8">
      <c r="G10509">
        <v>64.129638671875</v>
      </c>
      <c r="H10509">
        <v>2.2167819230038907E-06</v>
      </c>
    </row>
    <row r="10510" spans="7:8">
      <c r="G10510">
        <v>64.1357421875</v>
      </c>
      <c r="H10510">
        <v>2.8794378216147708E-06</v>
      </c>
    </row>
    <row r="10511" spans="7:8">
      <c r="G10511">
        <v>64.141845703125</v>
      </c>
      <c r="H10511">
        <v>3.2613271329680403E-06</v>
      </c>
    </row>
    <row r="10512" spans="7:8">
      <c r="G10512">
        <v>64.14794921875</v>
      </c>
      <c r="H10512">
        <v>2.0764435911581351E-06</v>
      </c>
    </row>
    <row r="10513" spans="7:8">
      <c r="G10513">
        <v>64.154052734375</v>
      </c>
      <c r="H10513">
        <v>7.5832675678151789E-07</v>
      </c>
    </row>
    <row r="10514" spans="7:8">
      <c r="G10514">
        <v>64.16015625</v>
      </c>
      <c r="H10514">
        <v>3.5016308515052262E-06</v>
      </c>
    </row>
    <row r="10515" spans="7:8">
      <c r="G10515">
        <v>64.166259765625</v>
      </c>
      <c r="H10515">
        <v>4.9197659257085827E-06</v>
      </c>
    </row>
    <row r="10516" spans="7:8">
      <c r="G10516">
        <v>64.17236328125</v>
      </c>
      <c r="H10516">
        <v>3.8819901019107813E-06</v>
      </c>
    </row>
    <row r="10517" spans="7:8">
      <c r="G10517">
        <v>64.178466796875</v>
      </c>
      <c r="H10517">
        <v>9.4321337687471341E-07</v>
      </c>
    </row>
    <row r="10518" spans="7:8">
      <c r="G10518">
        <v>64.1845703125</v>
      </c>
      <c r="H10518">
        <v>3.5446740718913986E-06</v>
      </c>
    </row>
    <row r="10519" spans="7:8">
      <c r="G10519">
        <v>64.190673828125</v>
      </c>
      <c r="H10519">
        <v>6.0712298063536857E-06</v>
      </c>
    </row>
    <row r="10520" spans="7:8">
      <c r="G10520">
        <v>64.19677734375</v>
      </c>
      <c r="H10520">
        <v>5.7862180787334089E-06</v>
      </c>
    </row>
    <row r="10521" spans="7:8">
      <c r="G10521">
        <v>64.202880859375</v>
      </c>
      <c r="H10521">
        <v>2.7965300797502766E-06</v>
      </c>
    </row>
    <row r="10522" spans="7:8">
      <c r="G10522">
        <v>64.208984375</v>
      </c>
      <c r="H10522">
        <v>2.5697221927987421E-06</v>
      </c>
    </row>
    <row r="10523" spans="7:8">
      <c r="G10523">
        <v>64.215087890625</v>
      </c>
      <c r="H10523">
        <v>6.1213604069312891E-06</v>
      </c>
    </row>
    <row r="10524" spans="7:8">
      <c r="G10524">
        <v>64.22119140625</v>
      </c>
      <c r="H10524">
        <v>7.3433795008923708E-06</v>
      </c>
    </row>
    <row r="10525" spans="7:8">
      <c r="G10525">
        <v>64.227294921875</v>
      </c>
      <c r="H10525">
        <v>5.6218117094559563E-06</v>
      </c>
    </row>
    <row r="10526" spans="7:8">
      <c r="G10526">
        <v>64.2333984375</v>
      </c>
      <c r="H10526">
        <v>1.9788041222741252E-06</v>
      </c>
    </row>
    <row r="10527" spans="7:8">
      <c r="G10527">
        <v>64.239501953125</v>
      </c>
      <c r="H10527">
        <v>2.1493821804742917E-06</v>
      </c>
    </row>
    <row r="10528" spans="7:8">
      <c r="G10528">
        <v>64.24560546875</v>
      </c>
      <c r="H10528">
        <v>4.5757223204311378E-06</v>
      </c>
    </row>
    <row r="10529" spans="7:8">
      <c r="G10529">
        <v>64.251708984375</v>
      </c>
      <c r="H10529">
        <v>4.9012343983483231E-06</v>
      </c>
    </row>
    <row r="10530" spans="7:8">
      <c r="G10530">
        <v>64.2578125</v>
      </c>
      <c r="H10530">
        <v>3.4851647692057529E-06</v>
      </c>
    </row>
    <row r="10531" spans="7:8">
      <c r="G10531">
        <v>64.263916015625</v>
      </c>
      <c r="H10531">
        <v>1.7592032707471369E-06</v>
      </c>
    </row>
    <row r="10532" spans="7:8">
      <c r="G10532">
        <v>64.27001953125</v>
      </c>
      <c r="H10532">
        <v>2.1817508653186762E-06</v>
      </c>
    </row>
    <row r="10533" spans="7:8">
      <c r="G10533">
        <v>64.276123046875</v>
      </c>
      <c r="H10533">
        <v>3.2324887232365888E-06</v>
      </c>
    </row>
    <row r="10534" spans="7:8">
      <c r="G10534">
        <v>64.2822265625</v>
      </c>
      <c r="H10534">
        <v>3.5904607966072428E-06</v>
      </c>
    </row>
    <row r="10535" spans="7:8">
      <c r="G10535">
        <v>64.288330078125</v>
      </c>
      <c r="H10535">
        <v>3.3421389761007483E-06</v>
      </c>
    </row>
    <row r="10536" spans="7:8">
      <c r="G10536">
        <v>64.29443359375</v>
      </c>
      <c r="H10536">
        <v>2.7463802282994206E-06</v>
      </c>
    </row>
    <row r="10537" spans="7:8">
      <c r="G10537">
        <v>64.300537109375</v>
      </c>
      <c r="H10537">
        <v>2.0114432349284983E-06</v>
      </c>
    </row>
    <row r="10538" spans="7:8">
      <c r="G10538">
        <v>64.306640625</v>
      </c>
      <c r="H10538">
        <v>1.3532086982752671E-06</v>
      </c>
    </row>
    <row r="10539" spans="7:8">
      <c r="G10539">
        <v>64.312744140625</v>
      </c>
      <c r="H10539">
        <v>9.8485040217479219E-07</v>
      </c>
    </row>
    <row r="10540" spans="7:8">
      <c r="G10540">
        <v>64.31884765625</v>
      </c>
      <c r="H10540">
        <v>7.3189373641672E-07</v>
      </c>
    </row>
    <row r="10541" spans="7:8">
      <c r="G10541">
        <v>64.324951171875</v>
      </c>
      <c r="H10541">
        <v>1.6914207163355448E-07</v>
      </c>
    </row>
    <row r="10542" spans="7:8">
      <c r="G10542">
        <v>64.3310546875</v>
      </c>
      <c r="H10542">
        <v>8.0076589065552045E-07</v>
      </c>
    </row>
    <row r="10543" spans="7:8">
      <c r="G10543">
        <v>64.337158203125</v>
      </c>
      <c r="H10543">
        <v>1.9359253583411529E-06</v>
      </c>
    </row>
    <row r="10544" spans="7:8">
      <c r="G10544">
        <v>64.34326171875</v>
      </c>
      <c r="H10544">
        <v>2.8663266943764422E-06</v>
      </c>
    </row>
    <row r="10545" spans="7:8">
      <c r="G10545">
        <v>64.349365234375</v>
      </c>
      <c r="H10545">
        <v>3.3273076557683138E-06</v>
      </c>
    </row>
    <row r="10546" spans="7:8">
      <c r="G10546">
        <v>64.35546875</v>
      </c>
      <c r="H10546">
        <v>3.3192430893102617E-06</v>
      </c>
    </row>
    <row r="10547" spans="7:8">
      <c r="G10547">
        <v>64.361572265625</v>
      </c>
      <c r="H10547">
        <v>3.0710715914086681E-06</v>
      </c>
    </row>
    <row r="10548" spans="7:8">
      <c r="G10548">
        <v>64.36767578125</v>
      </c>
      <c r="H10548">
        <v>2.8160762010172244E-06</v>
      </c>
    </row>
    <row r="10549" spans="7:8">
      <c r="G10549">
        <v>64.373779296875</v>
      </c>
      <c r="H10549">
        <v>2.6667445265676948E-06</v>
      </c>
    </row>
    <row r="10550" spans="7:8">
      <c r="G10550">
        <v>64.3798828125</v>
      </c>
      <c r="H10550">
        <v>2.7572889767135229E-06</v>
      </c>
    </row>
    <row r="10551" spans="7:8">
      <c r="G10551">
        <v>64.385986328125</v>
      </c>
      <c r="H10551">
        <v>3.1517220053889871E-06</v>
      </c>
    </row>
    <row r="10552" spans="7:8">
      <c r="G10552">
        <v>64.39208984375</v>
      </c>
      <c r="H10552">
        <v>3.6032192182439223E-06</v>
      </c>
    </row>
    <row r="10553" spans="7:8">
      <c r="G10553">
        <v>64.398193359375</v>
      </c>
      <c r="H10553">
        <v>3.8021753230867456E-06</v>
      </c>
    </row>
    <row r="10554" spans="7:8">
      <c r="G10554">
        <v>64.404296875</v>
      </c>
      <c r="H10554">
        <v>3.6446342672067062E-06</v>
      </c>
    </row>
    <row r="10555" spans="7:8">
      <c r="G10555">
        <v>64.410400390625</v>
      </c>
      <c r="H10555">
        <v>3.195176341696591E-06</v>
      </c>
    </row>
    <row r="10556" spans="7:8">
      <c r="G10556">
        <v>64.41650390625</v>
      </c>
      <c r="H10556">
        <v>2.4989959056208768E-06</v>
      </c>
    </row>
    <row r="10557" spans="7:8">
      <c r="G10557">
        <v>64.422607421875</v>
      </c>
      <c r="H10557">
        <v>1.5428344962785261E-06</v>
      </c>
    </row>
    <row r="10558" spans="7:8">
      <c r="G10558">
        <v>64.4287109375</v>
      </c>
      <c r="H10558">
        <v>8.2969074972026481E-07</v>
      </c>
    </row>
    <row r="10559" spans="7:8">
      <c r="G10559">
        <v>64.434814453125</v>
      </c>
      <c r="H10559">
        <v>1.7210695123745746E-06</v>
      </c>
    </row>
    <row r="10560" spans="7:8">
      <c r="G10560">
        <v>64.44091796875</v>
      </c>
      <c r="H10560">
        <v>2.6753503189378673E-06</v>
      </c>
    </row>
    <row r="10561" spans="7:8">
      <c r="G10561">
        <v>64.447021484375</v>
      </c>
      <c r="H10561">
        <v>2.8507298411082163E-06</v>
      </c>
    </row>
    <row r="10562" spans="7:8">
      <c r="G10562">
        <v>64.453125</v>
      </c>
      <c r="H10562">
        <v>2.0764543336110074E-06</v>
      </c>
    </row>
    <row r="10563" spans="7:8">
      <c r="G10563">
        <v>64.459228515625</v>
      </c>
      <c r="H10563">
        <v>8.9664638439956125E-07</v>
      </c>
    </row>
    <row r="10564" spans="7:8">
      <c r="G10564">
        <v>64.46533203125</v>
      </c>
      <c r="H10564">
        <v>1.44588852083752E-06</v>
      </c>
    </row>
    <row r="10565" spans="7:8">
      <c r="G10565">
        <v>64.471435546875</v>
      </c>
      <c r="H10565">
        <v>2.3277868855608889E-06</v>
      </c>
    </row>
    <row r="10566" spans="7:8">
      <c r="G10566">
        <v>64.4775390625</v>
      </c>
      <c r="H10566">
        <v>2.7456179025729008E-06</v>
      </c>
    </row>
    <row r="10567" spans="7:8">
      <c r="G10567">
        <v>64.483642578125</v>
      </c>
      <c r="H10567">
        <v>3.679053680684712E-06</v>
      </c>
    </row>
    <row r="10568" spans="7:8">
      <c r="G10568">
        <v>64.48974609375</v>
      </c>
      <c r="H10568">
        <v>5.3034564452153857E-06</v>
      </c>
    </row>
    <row r="10569" spans="7:8">
      <c r="G10569">
        <v>64.495849609375</v>
      </c>
      <c r="H10569">
        <v>6.4285643110672641E-06</v>
      </c>
    </row>
    <row r="10570" spans="7:8">
      <c r="G10570">
        <v>64.501953125</v>
      </c>
      <c r="H10570">
        <v>6.155770745042713E-06</v>
      </c>
    </row>
    <row r="10571" spans="7:8">
      <c r="G10571">
        <v>64.508056640625</v>
      </c>
      <c r="H10571">
        <v>4.5375849568752269E-06</v>
      </c>
    </row>
    <row r="10572" spans="7:8">
      <c r="G10572">
        <v>64.51416015625</v>
      </c>
      <c r="H10572">
        <v>2.6561619030562879E-06</v>
      </c>
    </row>
    <row r="10573" spans="7:8">
      <c r="G10573">
        <v>64.520263671875</v>
      </c>
      <c r="H10573">
        <v>2.0136989323401123E-06</v>
      </c>
    </row>
    <row r="10574" spans="7:8">
      <c r="G10574">
        <v>64.5263671875</v>
      </c>
      <c r="H10574">
        <v>2.2253218015040836E-06</v>
      </c>
    </row>
    <row r="10575" spans="7:8">
      <c r="G10575">
        <v>64.532470703125</v>
      </c>
      <c r="H10575">
        <v>3.2910259320764362E-06</v>
      </c>
    </row>
    <row r="10576" spans="7:8">
      <c r="G10576">
        <v>64.53857421875</v>
      </c>
      <c r="H10576">
        <v>5.2835538693723506E-06</v>
      </c>
    </row>
    <row r="10577" spans="7:8">
      <c r="G10577">
        <v>64.544677734375</v>
      </c>
      <c r="H10577">
        <v>6.65543502955041E-06</v>
      </c>
    </row>
    <row r="10578" spans="7:8">
      <c r="G10578">
        <v>64.55078125</v>
      </c>
      <c r="H10578">
        <v>6.2584359108475608E-06</v>
      </c>
    </row>
    <row r="10579" spans="7:8">
      <c r="G10579">
        <v>64.556884765625</v>
      </c>
      <c r="H10579">
        <v>4.1171751898072324E-06</v>
      </c>
    </row>
    <row r="10580" spans="7:8">
      <c r="G10580">
        <v>64.56298828125</v>
      </c>
      <c r="H10580">
        <v>1.5467754844047487E-06</v>
      </c>
    </row>
    <row r="10581" spans="7:8">
      <c r="G10581">
        <v>64.569091796875</v>
      </c>
      <c r="H10581">
        <v>1.4943669652018926E-06</v>
      </c>
    </row>
    <row r="10582" spans="7:8">
      <c r="G10582">
        <v>64.5751953125</v>
      </c>
      <c r="H10582">
        <v>1.5592995883421878E-06</v>
      </c>
    </row>
    <row r="10583" spans="7:8">
      <c r="G10583">
        <v>64.581298828125</v>
      </c>
      <c r="H10583">
        <v>2.0013996102808892E-07</v>
      </c>
    </row>
    <row r="10584" spans="7:8">
      <c r="G10584">
        <v>64.58740234375</v>
      </c>
      <c r="H10584">
        <v>2.2159747233040644E-06</v>
      </c>
    </row>
    <row r="10585" spans="7:8">
      <c r="G10585">
        <v>64.593505859375</v>
      </c>
      <c r="H10585">
        <v>3.6512150287908761E-06</v>
      </c>
    </row>
    <row r="10586" spans="7:8">
      <c r="G10586">
        <v>64.599609375</v>
      </c>
      <c r="H10586">
        <v>3.4294656911932456E-06</v>
      </c>
    </row>
    <row r="10587" spans="7:8">
      <c r="G10587">
        <v>64.605712890625</v>
      </c>
      <c r="H10587">
        <v>1.7376790488543298E-06</v>
      </c>
    </row>
    <row r="10588" spans="7:8">
      <c r="G10588">
        <v>64.61181640625</v>
      </c>
      <c r="H10588">
        <v>1.126975875409767E-06</v>
      </c>
    </row>
    <row r="10589" spans="7:8">
      <c r="G10589">
        <v>64.617919921875</v>
      </c>
      <c r="H10589">
        <v>2.6039805667581656E-06</v>
      </c>
    </row>
    <row r="10590" spans="7:8">
      <c r="G10590">
        <v>64.6240234375</v>
      </c>
      <c r="H10590">
        <v>2.9572331009252074E-06</v>
      </c>
    </row>
    <row r="10591" spans="7:8">
      <c r="G10591">
        <v>64.630126953125</v>
      </c>
      <c r="H10591">
        <v>2.3294168608143288E-06</v>
      </c>
    </row>
    <row r="10592" spans="7:8">
      <c r="G10592">
        <v>64.63623046875</v>
      </c>
      <c r="H10592">
        <v>1.6900545997416742E-06</v>
      </c>
    </row>
    <row r="10593" spans="7:8">
      <c r="G10593">
        <v>64.642333984375</v>
      </c>
      <c r="H10593">
        <v>1.4270452760589312E-06</v>
      </c>
    </row>
    <row r="10594" spans="7:8">
      <c r="G10594">
        <v>64.6484375</v>
      </c>
      <c r="H10594">
        <v>9.1287604863604934E-07</v>
      </c>
    </row>
    <row r="10595" spans="7:8">
      <c r="G10595">
        <v>64.654541015625</v>
      </c>
      <c r="H10595">
        <v>1.8458621424125136E-07</v>
      </c>
    </row>
    <row r="10596" spans="7:8">
      <c r="G10596">
        <v>64.66064453125</v>
      </c>
      <c r="H10596">
        <v>2.1211452131183002E-07</v>
      </c>
    </row>
    <row r="10597" spans="7:8">
      <c r="G10597">
        <v>64.666748046875</v>
      </c>
      <c r="H10597">
        <v>6.517408109581523E-07</v>
      </c>
    </row>
    <row r="10598" spans="7:8">
      <c r="G10598">
        <v>64.6728515625</v>
      </c>
      <c r="H10598">
        <v>2.0943396607737268E-06</v>
      </c>
    </row>
    <row r="10599" spans="7:8">
      <c r="G10599">
        <v>64.678955078125</v>
      </c>
      <c r="H10599">
        <v>3.6689311547416467E-06</v>
      </c>
    </row>
    <row r="10600" spans="7:8">
      <c r="G10600">
        <v>64.68505859375</v>
      </c>
      <c r="H10600">
        <v>4.4268855868650112E-06</v>
      </c>
    </row>
    <row r="10601" spans="7:8">
      <c r="G10601">
        <v>64.691162109375</v>
      </c>
      <c r="H10601">
        <v>3.8152585963626181E-06</v>
      </c>
    </row>
    <row r="10602" spans="7:8">
      <c r="G10602">
        <v>64.697265625</v>
      </c>
      <c r="H10602">
        <v>2.1752827390795596E-06</v>
      </c>
    </row>
    <row r="10603" spans="7:8">
      <c r="G10603">
        <v>64.703369140625</v>
      </c>
      <c r="H10603">
        <v>2.1010763659417289E-06</v>
      </c>
    </row>
    <row r="10604" spans="7:8">
      <c r="G10604">
        <v>64.70947265625</v>
      </c>
      <c r="H10604">
        <v>3.9304232291785071E-06</v>
      </c>
    </row>
    <row r="10605" spans="7:8">
      <c r="G10605">
        <v>64.715576171875</v>
      </c>
      <c r="H10605">
        <v>4.9287454703668118E-06</v>
      </c>
    </row>
    <row r="10606" spans="7:8">
      <c r="G10606">
        <v>64.7216796875</v>
      </c>
      <c r="H10606">
        <v>4.4711719904127269E-06</v>
      </c>
    </row>
    <row r="10607" spans="7:8">
      <c r="G10607">
        <v>64.727783203125</v>
      </c>
      <c r="H10607">
        <v>2.6982158749091167E-06</v>
      </c>
    </row>
    <row r="10608" spans="7:8">
      <c r="G10608">
        <v>64.73388671875</v>
      </c>
      <c r="H10608">
        <v>5.2419291420844318E-07</v>
      </c>
    </row>
    <row r="10609" spans="7:8">
      <c r="G10609">
        <v>64.739990234375</v>
      </c>
      <c r="H10609">
        <v>2.7937972094305487E-06</v>
      </c>
    </row>
    <row r="10610" spans="7:8">
      <c r="G10610">
        <v>64.74609375</v>
      </c>
      <c r="H10610">
        <v>5.0942923471697225E-06</v>
      </c>
    </row>
    <row r="10611" spans="7:8">
      <c r="G10611">
        <v>64.752197265625</v>
      </c>
      <c r="H10611">
        <v>6.5017230073864639E-06</v>
      </c>
    </row>
    <row r="10612" spans="7:8">
      <c r="G10612">
        <v>64.75830078125</v>
      </c>
      <c r="H10612">
        <v>6.8923403190878495E-06</v>
      </c>
    </row>
    <row r="10613" spans="7:8">
      <c r="G10613">
        <v>64.764404296875</v>
      </c>
      <c r="H10613">
        <v>6.6895356690214864E-06</v>
      </c>
    </row>
    <row r="10614" spans="7:8">
      <c r="G10614">
        <v>64.7705078125</v>
      </c>
      <c r="H10614">
        <v>6.728631705751671E-06</v>
      </c>
    </row>
    <row r="10615" spans="7:8">
      <c r="G10615">
        <v>64.776611328125</v>
      </c>
      <c r="H10615">
        <v>7.3336897094215069E-06</v>
      </c>
    </row>
    <row r="10616" spans="7:8">
      <c r="G10616">
        <v>64.78271484375</v>
      </c>
      <c r="H10616">
        <v>7.8531245352034344E-06</v>
      </c>
    </row>
    <row r="10617" spans="7:8">
      <c r="G10617">
        <v>64.788818359375</v>
      </c>
      <c r="H10617">
        <v>7.5687054604797315E-06</v>
      </c>
    </row>
    <row r="10618" spans="7:8">
      <c r="G10618">
        <v>64.794921875</v>
      </c>
      <c r="H10618">
        <v>6.2390191483483104E-06</v>
      </c>
    </row>
    <row r="10619" spans="7:8">
      <c r="G10619">
        <v>64.801025390625</v>
      </c>
      <c r="H10619">
        <v>4.00878222936285E-06</v>
      </c>
    </row>
    <row r="10620" spans="7:8">
      <c r="G10620">
        <v>64.80712890625</v>
      </c>
      <c r="H10620">
        <v>1.2736209756721502E-06</v>
      </c>
    </row>
    <row r="10621" spans="7:8">
      <c r="G10621">
        <v>64.813232421875</v>
      </c>
      <c r="H10621">
        <v>1.3903256851242989E-06</v>
      </c>
    </row>
    <row r="10622" spans="7:8">
      <c r="G10622">
        <v>64.8193359375</v>
      </c>
      <c r="H10622">
        <v>3.1267635759050454E-06</v>
      </c>
    </row>
    <row r="10623" spans="7:8">
      <c r="G10623">
        <v>64.825439453125</v>
      </c>
      <c r="H10623">
        <v>3.3408631737118238E-06</v>
      </c>
    </row>
    <row r="10624" spans="7:8">
      <c r="G10624">
        <v>64.83154296875</v>
      </c>
      <c r="H10624">
        <v>1.9551737491699431E-06</v>
      </c>
    </row>
    <row r="10625" spans="7:8">
      <c r="G10625">
        <v>64.837646484375</v>
      </c>
      <c r="H10625">
        <v>3.9425102781808506E-07</v>
      </c>
    </row>
    <row r="10626" spans="7:8">
      <c r="G10626">
        <v>64.84375</v>
      </c>
      <c r="H10626">
        <v>2.4978950254912756E-06</v>
      </c>
    </row>
    <row r="10627" spans="7:8">
      <c r="G10627">
        <v>64.849853515625</v>
      </c>
      <c r="H10627">
        <v>3.4483316140377004E-06</v>
      </c>
    </row>
    <row r="10628" spans="7:8">
      <c r="G10628">
        <v>64.85595703125</v>
      </c>
      <c r="H10628">
        <v>3.0146705225820215E-06</v>
      </c>
    </row>
    <row r="10629" spans="7:8">
      <c r="G10629">
        <v>64.862060546875</v>
      </c>
      <c r="H10629">
        <v>1.9300901233307975E-06</v>
      </c>
    </row>
    <row r="10630" spans="7:8">
      <c r="G10630">
        <v>64.8681640625</v>
      </c>
      <c r="H10630">
        <v>1.3074270871266798E-06</v>
      </c>
    </row>
    <row r="10631" spans="7:8">
      <c r="G10631">
        <v>64.874267578125</v>
      </c>
      <c r="H10631">
        <v>1.3327841831865117E-06</v>
      </c>
    </row>
    <row r="10632" spans="7:8">
      <c r="G10632">
        <v>64.88037109375</v>
      </c>
      <c r="H10632">
        <v>2.6052707150878712E-06</v>
      </c>
    </row>
    <row r="10633" spans="7:8">
      <c r="G10633">
        <v>64.886474609375</v>
      </c>
      <c r="H10633">
        <v>4.5457284505811553E-06</v>
      </c>
    </row>
    <row r="10634" spans="7:8">
      <c r="G10634">
        <v>64.892578125</v>
      </c>
      <c r="H10634">
        <v>5.6485184712205208E-06</v>
      </c>
    </row>
    <row r="10635" spans="7:8">
      <c r="G10635">
        <v>64.898681640625</v>
      </c>
      <c r="H10635">
        <v>4.9889385962213581E-06</v>
      </c>
    </row>
    <row r="10636" spans="7:8">
      <c r="G10636">
        <v>64.90478515625</v>
      </c>
      <c r="H10636">
        <v>2.9351070828238549E-06</v>
      </c>
    </row>
    <row r="10637" spans="7:8">
      <c r="G10637">
        <v>64.910888671875</v>
      </c>
      <c r="H10637">
        <v>2.78132693071715E-06</v>
      </c>
    </row>
    <row r="10638" spans="7:8">
      <c r="G10638">
        <v>64.9169921875</v>
      </c>
      <c r="H10638">
        <v>4.9054425016422276E-06</v>
      </c>
    </row>
    <row r="10639" spans="7:8">
      <c r="G10639">
        <v>64.923095703125</v>
      </c>
      <c r="H10639">
        <v>5.7958043511008815E-06</v>
      </c>
    </row>
    <row r="10640" spans="7:8">
      <c r="G10640">
        <v>64.92919921875</v>
      </c>
      <c r="H10640">
        <v>4.8643477255270438E-06</v>
      </c>
    </row>
    <row r="10641" spans="7:8">
      <c r="G10641">
        <v>64.935302734375</v>
      </c>
      <c r="H10641">
        <v>2.8661027981943794E-06</v>
      </c>
    </row>
    <row r="10642" spans="7:8">
      <c r="G10642">
        <v>64.94140625</v>
      </c>
      <c r="H10642">
        <v>1.5586473760860606E-06</v>
      </c>
    </row>
    <row r="10643" spans="7:8">
      <c r="G10643">
        <v>64.947509765625</v>
      </c>
      <c r="H10643">
        <v>1.8729625770757406E-06</v>
      </c>
    </row>
    <row r="10644" spans="7:8">
      <c r="G10644">
        <v>64.95361328125</v>
      </c>
      <c r="H10644">
        <v>1.6256538960182959E-06</v>
      </c>
    </row>
    <row r="10645" spans="7:8">
      <c r="G10645">
        <v>64.959716796875</v>
      </c>
      <c r="H10645">
        <v>6.2568140172601828E-07</v>
      </c>
    </row>
    <row r="10646" spans="7:8">
      <c r="G10646">
        <v>64.9658203125</v>
      </c>
      <c r="H10646">
        <v>1.6089729737703137E-06</v>
      </c>
    </row>
    <row r="10647" spans="7:8">
      <c r="G10647">
        <v>64.971923828125</v>
      </c>
      <c r="H10647">
        <v>3.1062617280258738E-06</v>
      </c>
    </row>
    <row r="10648" spans="7:8">
      <c r="G10648">
        <v>64.97802734375</v>
      </c>
      <c r="H10648">
        <v>4.0431977911834748E-06</v>
      </c>
    </row>
    <row r="10649" spans="7:8">
      <c r="G10649">
        <v>64.984130859375</v>
      </c>
      <c r="H10649">
        <v>4.338327539079221E-06</v>
      </c>
    </row>
    <row r="10650" spans="7:8">
      <c r="G10650">
        <v>64.990234375</v>
      </c>
      <c r="H10650">
        <v>4.2153106327415754E-06</v>
      </c>
    </row>
    <row r="10651" spans="7:8">
      <c r="G10651">
        <v>64.996337890625</v>
      </c>
      <c r="H10651">
        <v>3.9410349924895011E-06</v>
      </c>
    </row>
    <row r="10652" spans="7:8">
      <c r="G10652">
        <v>65.00244140625</v>
      </c>
      <c r="H10652">
        <v>3.5278877480288179E-06</v>
      </c>
    </row>
    <row r="10653" spans="7:8">
      <c r="G10653">
        <v>65.008544921875</v>
      </c>
      <c r="H10653">
        <v>2.7180946083476437E-06</v>
      </c>
    </row>
    <row r="10654" spans="7:8">
      <c r="G10654">
        <v>65.0146484375</v>
      </c>
      <c r="H10654">
        <v>1.3566784515115532E-06</v>
      </c>
    </row>
    <row r="10655" spans="7:8">
      <c r="G10655">
        <v>65.020751953125</v>
      </c>
      <c r="H10655">
        <v>1.0841166257979673E-06</v>
      </c>
    </row>
    <row r="10656" spans="7:8">
      <c r="G10656">
        <v>65.02685546875</v>
      </c>
      <c r="H10656">
        <v>2.9621172624812351E-06</v>
      </c>
    </row>
    <row r="10657" spans="7:8">
      <c r="G10657">
        <v>65.032958984375</v>
      </c>
      <c r="H10657">
        <v>4.4390319351313931E-06</v>
      </c>
    </row>
    <row r="10658" spans="7:8">
      <c r="G10658">
        <v>65.0390625</v>
      </c>
      <c r="H10658">
        <v>4.9774472767436144E-06</v>
      </c>
    </row>
    <row r="10659" spans="7:8">
      <c r="G10659">
        <v>65.045166015625</v>
      </c>
      <c r="H10659">
        <v>4.5952889748673E-06</v>
      </c>
    </row>
    <row r="10660" spans="7:8">
      <c r="G10660">
        <v>65.05126953125</v>
      </c>
      <c r="H10660">
        <v>3.7729351226669695E-06</v>
      </c>
    </row>
    <row r="10661" spans="7:8">
      <c r="G10661">
        <v>65.057373046875</v>
      </c>
      <c r="H10661">
        <v>3.2469521390250909E-06</v>
      </c>
    </row>
    <row r="10662" spans="7:8">
      <c r="G10662">
        <v>65.0634765625</v>
      </c>
      <c r="H10662">
        <v>3.6441253760905407E-06</v>
      </c>
    </row>
    <row r="10663" spans="7:8">
      <c r="G10663">
        <v>65.069580078125</v>
      </c>
      <c r="H10663">
        <v>4.7453919226186742E-06</v>
      </c>
    </row>
    <row r="10664" spans="7:8">
      <c r="G10664">
        <v>65.07568359375</v>
      </c>
      <c r="H10664">
        <v>5.6314468033840122E-06</v>
      </c>
    </row>
    <row r="10665" spans="7:8">
      <c r="G10665">
        <v>65.081787109375</v>
      </c>
      <c r="H10665">
        <v>5.4274767592438983E-06</v>
      </c>
    </row>
    <row r="10666" spans="7:8">
      <c r="G10666">
        <v>65.087890625</v>
      </c>
      <c r="H10666">
        <v>3.7722456670609591E-06</v>
      </c>
    </row>
    <row r="10667" spans="7:8">
      <c r="G10667">
        <v>65.093994140625</v>
      </c>
      <c r="H10667">
        <v>1.0424501119892349E-06</v>
      </c>
    </row>
    <row r="10668" spans="7:8">
      <c r="G10668">
        <v>65.10009765625</v>
      </c>
      <c r="H10668">
        <v>1.8387656872730739E-06</v>
      </c>
    </row>
    <row r="10669" spans="7:8">
      <c r="G10669">
        <v>65.106201171875</v>
      </c>
      <c r="H10669">
        <v>3.87486615511053E-06</v>
      </c>
    </row>
    <row r="10670" spans="7:8">
      <c r="G10670">
        <v>65.1123046875</v>
      </c>
      <c r="H10670">
        <v>4.5667087211041313E-06</v>
      </c>
    </row>
    <row r="10671" spans="7:8">
      <c r="G10671">
        <v>65.118408203125</v>
      </c>
      <c r="H10671">
        <v>4.1113243489263929E-06</v>
      </c>
    </row>
    <row r="10672" spans="7:8">
      <c r="G10672">
        <v>65.12451171875</v>
      </c>
      <c r="H10672">
        <v>3.2712261884738254E-06</v>
      </c>
    </row>
    <row r="10673" spans="7:8">
      <c r="G10673">
        <v>65.130615234375</v>
      </c>
      <c r="H10673">
        <v>2.9201935378120668E-06</v>
      </c>
    </row>
    <row r="10674" spans="7:8">
      <c r="G10674">
        <v>65.13671875</v>
      </c>
      <c r="H10674">
        <v>3.1302125828044943E-06</v>
      </c>
    </row>
    <row r="10675" spans="7:8">
      <c r="G10675">
        <v>65.142822265625</v>
      </c>
      <c r="H10675">
        <v>3.2170633330255676E-06</v>
      </c>
    </row>
    <row r="10676" spans="7:8">
      <c r="G10676">
        <v>65.14892578125</v>
      </c>
      <c r="H10676">
        <v>2.7756895457337974E-06</v>
      </c>
    </row>
    <row r="10677" spans="7:8">
      <c r="G10677">
        <v>65.155029296875</v>
      </c>
      <c r="H10677">
        <v>1.9304226677539994E-06</v>
      </c>
    </row>
    <row r="10678" spans="7:8">
      <c r="G10678">
        <v>65.1611328125</v>
      </c>
      <c r="H10678">
        <v>1.0517716717382217E-06</v>
      </c>
    </row>
    <row r="10679" spans="7:8">
      <c r="G10679">
        <v>65.167236328125</v>
      </c>
      <c r="H10679">
        <v>5.09803929069861E-07</v>
      </c>
    </row>
    <row r="10680" spans="7:8">
      <c r="G10680">
        <v>65.17333984375</v>
      </c>
      <c r="H10680">
        <v>2.1488798091022913E-06</v>
      </c>
    </row>
    <row r="10681" spans="7:8">
      <c r="G10681">
        <v>65.179443359375</v>
      </c>
      <c r="H10681">
        <v>4.5079897360056979E-06</v>
      </c>
    </row>
    <row r="10682" spans="7:8">
      <c r="G10682">
        <v>65.185546875</v>
      </c>
      <c r="H10682">
        <v>6.36796800648957E-06</v>
      </c>
    </row>
    <row r="10683" spans="7:8">
      <c r="G10683">
        <v>65.191650390625</v>
      </c>
      <c r="H10683">
        <v>6.6593121809682489E-06</v>
      </c>
    </row>
    <row r="10684" spans="7:8">
      <c r="G10684">
        <v>65.19775390625</v>
      </c>
      <c r="H10684">
        <v>5.2344812471951385E-06</v>
      </c>
    </row>
    <row r="10685" spans="7:8">
      <c r="G10685">
        <v>65.203857421875</v>
      </c>
      <c r="H10685">
        <v>4.0786577337627874E-06</v>
      </c>
    </row>
    <row r="10686" spans="7:8">
      <c r="G10686">
        <v>65.2099609375</v>
      </c>
      <c r="H10686">
        <v>5.7245270387915134E-06</v>
      </c>
    </row>
    <row r="10687" spans="7:8">
      <c r="G10687">
        <v>65.216064453125</v>
      </c>
      <c r="H10687">
        <v>7.5267763346242247E-06</v>
      </c>
    </row>
    <row r="10688" spans="7:8">
      <c r="G10688">
        <v>65.22216796875</v>
      </c>
      <c r="H10688">
        <v>7.5507259870536467E-06</v>
      </c>
    </row>
    <row r="10689" spans="7:8">
      <c r="G10689">
        <v>65.228271484375</v>
      </c>
      <c r="H10689">
        <v>5.8501676887111231E-06</v>
      </c>
    </row>
    <row r="10690" spans="7:8">
      <c r="G10690">
        <v>65.234375</v>
      </c>
      <c r="H10690">
        <v>3.4850917203195503E-06</v>
      </c>
    </row>
    <row r="10691" spans="7:8">
      <c r="G10691">
        <v>65.240478515625</v>
      </c>
      <c r="H10691">
        <v>1.5714825139568521E-06</v>
      </c>
    </row>
    <row r="10692" spans="7:8">
      <c r="G10692">
        <v>65.24658203125</v>
      </c>
      <c r="H10692">
        <v>3.2849580426205705E-07</v>
      </c>
    </row>
    <row r="10693" spans="7:8">
      <c r="G10693">
        <v>65.252685546875</v>
      </c>
      <c r="H10693">
        <v>8.2798129943006455E-07</v>
      </c>
    </row>
    <row r="10694" spans="7:8">
      <c r="G10694">
        <v>65.2587890625</v>
      </c>
      <c r="H10694">
        <v>1.6759341247256557E-06</v>
      </c>
    </row>
    <row r="10695" spans="7:8">
      <c r="G10695">
        <v>65.264892578125</v>
      </c>
      <c r="H10695">
        <v>1.6744545315342666E-06</v>
      </c>
    </row>
    <row r="10696" spans="7:8">
      <c r="G10696">
        <v>65.27099609375</v>
      </c>
      <c r="H10696">
        <v>9.2782770221537257E-07</v>
      </c>
    </row>
    <row r="10697" spans="7:8">
      <c r="G10697">
        <v>65.277099609375</v>
      </c>
      <c r="H10697">
        <v>1.7366280482326957E-06</v>
      </c>
    </row>
    <row r="10698" spans="7:8">
      <c r="G10698">
        <v>65.283203125</v>
      </c>
      <c r="H10698">
        <v>2.9679481506763337E-06</v>
      </c>
    </row>
    <row r="10699" spans="7:8">
      <c r="G10699">
        <v>65.289306640625</v>
      </c>
      <c r="H10699">
        <v>3.0025737020671354E-06</v>
      </c>
    </row>
    <row r="10700" spans="7:8">
      <c r="G10700">
        <v>65.29541015625</v>
      </c>
      <c r="H10700">
        <v>1.6228691703755282E-06</v>
      </c>
    </row>
    <row r="10701" spans="7:8">
      <c r="G10701">
        <v>65.301513671875</v>
      </c>
      <c r="H10701">
        <v>1.3708837307513578E-06</v>
      </c>
    </row>
    <row r="10702" spans="7:8">
      <c r="G10702">
        <v>65.3076171875</v>
      </c>
      <c r="H10702">
        <v>3.4068070221358277E-06</v>
      </c>
    </row>
    <row r="10703" spans="7:8">
      <c r="G10703">
        <v>65.313720703125</v>
      </c>
      <c r="H10703">
        <v>4.3148523490764522E-06</v>
      </c>
    </row>
    <row r="10704" spans="7:8">
      <c r="G10704">
        <v>65.31982421875</v>
      </c>
      <c r="H10704">
        <v>3.5739708750190738E-06</v>
      </c>
    </row>
    <row r="10705" spans="7:8">
      <c r="G10705">
        <v>65.325927734375</v>
      </c>
      <c r="H10705">
        <v>2.0194515867059391E-06</v>
      </c>
    </row>
    <row r="10706" spans="7:8">
      <c r="G10706">
        <v>65.33203125</v>
      </c>
      <c r="H10706">
        <v>2.2002510846253622E-06</v>
      </c>
    </row>
    <row r="10707" spans="7:8">
      <c r="G10707">
        <v>65.338134765625</v>
      </c>
      <c r="H10707">
        <v>3.0645599206839644E-06</v>
      </c>
    </row>
    <row r="10708" spans="7:8">
      <c r="G10708">
        <v>65.34423828125</v>
      </c>
      <c r="H10708">
        <v>2.8130072970216897E-06</v>
      </c>
    </row>
    <row r="10709" spans="7:8">
      <c r="G10709">
        <v>65.350341796875</v>
      </c>
      <c r="H10709">
        <v>2.3438317531272809E-06</v>
      </c>
    </row>
    <row r="10710" spans="7:8">
      <c r="G10710">
        <v>65.3564453125</v>
      </c>
      <c r="H10710">
        <v>3.0077712059969064E-06</v>
      </c>
    </row>
    <row r="10711" spans="7:8">
      <c r="G10711">
        <v>65.362548828125</v>
      </c>
      <c r="H10711">
        <v>3.3654927023334741E-06</v>
      </c>
    </row>
    <row r="10712" spans="7:8">
      <c r="G10712">
        <v>65.36865234375</v>
      </c>
      <c r="H10712">
        <v>2.76551286689602E-06</v>
      </c>
    </row>
    <row r="10713" spans="7:8">
      <c r="G10713">
        <v>65.374755859375</v>
      </c>
      <c r="H10713">
        <v>3.1838658560474063E-06</v>
      </c>
    </row>
    <row r="10714" spans="7:8">
      <c r="G10714">
        <v>65.380859375</v>
      </c>
      <c r="H10714">
        <v>4.931151538736438E-06</v>
      </c>
    </row>
    <row r="10715" spans="7:8">
      <c r="G10715">
        <v>65.386962890625</v>
      </c>
      <c r="H10715">
        <v>5.7443657270755523E-06</v>
      </c>
    </row>
    <row r="10716" spans="7:8">
      <c r="G10716">
        <v>65.39306640625</v>
      </c>
      <c r="H10716">
        <v>5.1083840248310576E-06</v>
      </c>
    </row>
    <row r="10717" spans="7:8">
      <c r="G10717">
        <v>65.399169921875</v>
      </c>
      <c r="H10717">
        <v>4.6357900432657169E-06</v>
      </c>
    </row>
    <row r="10718" spans="7:8">
      <c r="G10718">
        <v>65.4052734375</v>
      </c>
      <c r="H10718">
        <v>5.600121056207314E-06</v>
      </c>
    </row>
    <row r="10719" spans="7:8">
      <c r="G10719">
        <v>65.411376953125</v>
      </c>
      <c r="H10719">
        <v>6.0129377468215389E-06</v>
      </c>
    </row>
    <row r="10720" spans="7:8">
      <c r="G10720">
        <v>65.41748046875</v>
      </c>
      <c r="H10720">
        <v>4.572023707229862E-06</v>
      </c>
    </row>
    <row r="10721" spans="7:8">
      <c r="G10721">
        <v>65.423583984375</v>
      </c>
      <c r="H10721">
        <v>2.8452775194682097E-06</v>
      </c>
    </row>
    <row r="10722" spans="7:8">
      <c r="G10722">
        <v>65.4296875</v>
      </c>
      <c r="H10722">
        <v>4.634830504450961E-06</v>
      </c>
    </row>
    <row r="10723" spans="7:8">
      <c r="G10723">
        <v>65.435791015625</v>
      </c>
      <c r="H10723">
        <v>6.6416824474887243E-06</v>
      </c>
    </row>
    <row r="10724" spans="7:8">
      <c r="G10724">
        <v>65.44189453125</v>
      </c>
      <c r="H10724">
        <v>6.8313870290041621E-06</v>
      </c>
    </row>
    <row r="10725" spans="7:8">
      <c r="G10725">
        <v>65.447998046875</v>
      </c>
      <c r="H10725">
        <v>5.7619525072756582E-06</v>
      </c>
    </row>
    <row r="10726" spans="7:8">
      <c r="G10726">
        <v>65.4541015625</v>
      </c>
      <c r="H10726">
        <v>4.9573699774770193E-06</v>
      </c>
    </row>
    <row r="10727" spans="7:8">
      <c r="G10727">
        <v>65.460205078125</v>
      </c>
      <c r="H10727">
        <v>4.3965299138094795E-06</v>
      </c>
    </row>
    <row r="10728" spans="7:8">
      <c r="G10728">
        <v>65.46630859375</v>
      </c>
      <c r="H10728">
        <v>2.6323605611434009E-06</v>
      </c>
    </row>
    <row r="10729" spans="7:8">
      <c r="G10729">
        <v>65.472412109375</v>
      </c>
      <c r="H10729">
        <v>1.0621430979547409E-06</v>
      </c>
    </row>
    <row r="10730" spans="7:8">
      <c r="G10730">
        <v>65.478515625</v>
      </c>
      <c r="H10730">
        <v>4.7074866708168586E-06</v>
      </c>
    </row>
    <row r="10731" spans="7:8">
      <c r="G10731">
        <v>65.484619140625</v>
      </c>
      <c r="H10731">
        <v>7.4871492166804695E-06</v>
      </c>
    </row>
    <row r="10732" spans="7:8">
      <c r="G10732">
        <v>65.49072265625</v>
      </c>
      <c r="H10732">
        <v>8.1842650757805427E-06</v>
      </c>
    </row>
    <row r="10733" spans="7:8">
      <c r="G10733">
        <v>65.496826171875</v>
      </c>
      <c r="H10733">
        <v>6.9404221442201976E-06</v>
      </c>
    </row>
    <row r="10734" spans="7:8">
      <c r="G10734">
        <v>65.5029296875</v>
      </c>
      <c r="H10734">
        <v>5.589446641198533E-06</v>
      </c>
    </row>
    <row r="10735" spans="7:8">
      <c r="G10735">
        <v>65.509033203125</v>
      </c>
      <c r="H10735">
        <v>6.3526234413403037E-06</v>
      </c>
    </row>
    <row r="10736" spans="7:8">
      <c r="G10736">
        <v>65.51513671875</v>
      </c>
      <c r="H10736">
        <v>7.7510229780130715E-06</v>
      </c>
    </row>
    <row r="10737" spans="7:8">
      <c r="G10737">
        <v>65.521240234375</v>
      </c>
      <c r="H10737">
        <v>7.7270838113370064E-06</v>
      </c>
    </row>
    <row r="10738" spans="7:8">
      <c r="G10738">
        <v>65.52734375</v>
      </c>
      <c r="H10738">
        <v>5.8992475922090385E-06</v>
      </c>
    </row>
    <row r="10739" spans="7:8">
      <c r="G10739">
        <v>65.533447265625</v>
      </c>
      <c r="H10739">
        <v>3.0233558406956165E-06</v>
      </c>
    </row>
    <row r="10740" spans="7:8">
      <c r="G10740">
        <v>65.53955078125</v>
      </c>
      <c r="H10740">
        <v>9.7942135284396378E-07</v>
      </c>
    </row>
    <row r="10741" spans="7:8">
      <c r="G10741">
        <v>65.545654296875</v>
      </c>
      <c r="H10741">
        <v>2.0146667399452677E-06</v>
      </c>
    </row>
    <row r="10742" spans="7:8">
      <c r="G10742">
        <v>65.5517578125</v>
      </c>
      <c r="H10742">
        <v>2.1864132398377509E-06</v>
      </c>
    </row>
    <row r="10743" spans="7:8">
      <c r="G10743">
        <v>65.557861328125</v>
      </c>
      <c r="H10743">
        <v>1.3656308133235538E-06</v>
      </c>
    </row>
    <row r="10744" spans="7:8">
      <c r="G10744">
        <v>65.56396484375</v>
      </c>
      <c r="H10744">
        <v>1.2943587767985283E-06</v>
      </c>
    </row>
    <row r="10745" spans="7:8">
      <c r="G10745">
        <v>65.570068359375</v>
      </c>
      <c r="H10745">
        <v>2.3965313554032789E-06</v>
      </c>
    </row>
    <row r="10746" spans="7:8">
      <c r="G10746">
        <v>65.576171875</v>
      </c>
      <c r="H10746">
        <v>3.3227789215880919E-06</v>
      </c>
    </row>
    <row r="10747" spans="7:8">
      <c r="G10747">
        <v>65.582275390625</v>
      </c>
      <c r="H10747">
        <v>3.7411111254538251E-06</v>
      </c>
    </row>
    <row r="10748" spans="7:8">
      <c r="G10748">
        <v>65.58837890625</v>
      </c>
      <c r="H10748">
        <v>3.312970666113186E-06</v>
      </c>
    </row>
    <row r="10749" spans="7:8">
      <c r="G10749">
        <v>65.594482421875</v>
      </c>
      <c r="H10749">
        <v>1.8817526186510676E-06</v>
      </c>
    </row>
    <row r="10750" spans="7:8">
      <c r="G10750">
        <v>65.6005859375</v>
      </c>
      <c r="H10750">
        <v>1.135630082853596E-06</v>
      </c>
    </row>
    <row r="10751" spans="7:8">
      <c r="G10751">
        <v>65.606689453125</v>
      </c>
      <c r="H10751">
        <v>3.01714634327398E-06</v>
      </c>
    </row>
    <row r="10752" spans="7:8">
      <c r="G10752">
        <v>65.61279296875</v>
      </c>
      <c r="H10752">
        <v>4.2033285928413913E-06</v>
      </c>
    </row>
    <row r="10753" spans="7:8">
      <c r="G10753">
        <v>65.618896484375</v>
      </c>
      <c r="H10753">
        <v>4.18591343094992E-06</v>
      </c>
    </row>
    <row r="10754" spans="7:8">
      <c r="G10754">
        <v>65.625</v>
      </c>
      <c r="H10754">
        <v>3.4822001595936296E-06</v>
      </c>
    </row>
    <row r="10755" spans="7:8">
      <c r="G10755">
        <v>65.631103515625</v>
      </c>
      <c r="H10755">
        <v>2.65628029577649E-06</v>
      </c>
    </row>
    <row r="10756" spans="7:8">
      <c r="G10756">
        <v>65.63720703125</v>
      </c>
      <c r="H10756">
        <v>1.3592611741429896E-06</v>
      </c>
    </row>
    <row r="10757" spans="7:8">
      <c r="G10757">
        <v>65.643310546875</v>
      </c>
      <c r="H10757">
        <v>1.2461168780727221E-06</v>
      </c>
    </row>
    <row r="10758" spans="7:8">
      <c r="G10758">
        <v>65.6494140625</v>
      </c>
      <c r="H10758">
        <v>3.9300241453889494E-06</v>
      </c>
    </row>
    <row r="10759" spans="7:8">
      <c r="G10759">
        <v>65.655517578125</v>
      </c>
      <c r="H10759">
        <v>5.9139992942283523E-06</v>
      </c>
    </row>
    <row r="10760" spans="7:8">
      <c r="G10760">
        <v>65.66162109375</v>
      </c>
      <c r="H10760">
        <v>6.0698161666966527E-06</v>
      </c>
    </row>
    <row r="10761" spans="7:8">
      <c r="G10761">
        <v>65.667724609375</v>
      </c>
      <c r="H10761">
        <v>4.19620194627488E-06</v>
      </c>
    </row>
    <row r="10762" spans="7:8">
      <c r="G10762">
        <v>65.673828125</v>
      </c>
      <c r="H10762">
        <v>1.3591305668873957E-06</v>
      </c>
    </row>
    <row r="10763" spans="7:8">
      <c r="G10763">
        <v>65.679931640625</v>
      </c>
      <c r="H10763">
        <v>2.7234716066541504E-06</v>
      </c>
    </row>
    <row r="10764" spans="7:8">
      <c r="G10764">
        <v>65.68603515625</v>
      </c>
      <c r="H10764">
        <v>4.879135731720956E-06</v>
      </c>
    </row>
    <row r="10765" spans="7:8">
      <c r="G10765">
        <v>65.692138671875</v>
      </c>
      <c r="H10765">
        <v>5.6126990773818073E-06</v>
      </c>
    </row>
    <row r="10766" spans="7:8">
      <c r="G10766">
        <v>65.6982421875</v>
      </c>
      <c r="H10766">
        <v>5.00972391164438E-06</v>
      </c>
    </row>
    <row r="10767" spans="7:8">
      <c r="G10767">
        <v>65.704345703125</v>
      </c>
      <c r="H10767">
        <v>3.5056200224571817E-06</v>
      </c>
    </row>
    <row r="10768" spans="7:8">
      <c r="G10768">
        <v>65.71044921875</v>
      </c>
      <c r="H10768">
        <v>1.6155093031103163E-06</v>
      </c>
    </row>
    <row r="10769" spans="7:8">
      <c r="G10769">
        <v>65.716552734375</v>
      </c>
      <c r="H10769">
        <v>5.2608495852461377E-07</v>
      </c>
    </row>
    <row r="10770" spans="7:8">
      <c r="G10770">
        <v>65.72265625</v>
      </c>
      <c r="H10770">
        <v>1.4657274802934651E-06</v>
      </c>
    </row>
    <row r="10771" spans="7:8">
      <c r="G10771">
        <v>65.728759765625</v>
      </c>
      <c r="H10771">
        <v>1.614404625994089E-06</v>
      </c>
    </row>
    <row r="10772" spans="7:8">
      <c r="G10772">
        <v>65.73486328125</v>
      </c>
      <c r="H10772">
        <v>9.719186185934793E-07</v>
      </c>
    </row>
    <row r="10773" spans="7:8">
      <c r="G10773">
        <v>65.740966796875</v>
      </c>
      <c r="H10773">
        <v>7.0509208531803251E-07</v>
      </c>
    </row>
    <row r="10774" spans="7:8">
      <c r="G10774">
        <v>65.7470703125</v>
      </c>
      <c r="H10774">
        <v>1.5563481644226621E-06</v>
      </c>
    </row>
    <row r="10775" spans="7:8">
      <c r="G10775">
        <v>65.753173828125</v>
      </c>
      <c r="H10775">
        <v>2.2626124625827416E-06</v>
      </c>
    </row>
    <row r="10776" spans="7:8">
      <c r="G10776">
        <v>65.75927734375</v>
      </c>
      <c r="H10776">
        <v>2.6748653441547081E-06</v>
      </c>
    </row>
    <row r="10777" spans="7:8">
      <c r="G10777">
        <v>65.765380859375</v>
      </c>
      <c r="H10777">
        <v>2.6972676721000033E-06</v>
      </c>
    </row>
    <row r="10778" spans="7:8">
      <c r="G10778">
        <v>65.771484375</v>
      </c>
      <c r="H10778">
        <v>2.2010520077017736E-06</v>
      </c>
    </row>
    <row r="10779" spans="7:8">
      <c r="G10779">
        <v>65.777587890625</v>
      </c>
      <c r="H10779">
        <v>1.3632038418176691E-06</v>
      </c>
    </row>
    <row r="10780" spans="7:8">
      <c r="G10780">
        <v>65.78369140625</v>
      </c>
      <c r="H10780">
        <v>1.0271464979941057E-06</v>
      </c>
    </row>
    <row r="10781" spans="7:8">
      <c r="G10781">
        <v>65.789794921875</v>
      </c>
      <c r="H10781">
        <v>1.4929091401951622E-06</v>
      </c>
    </row>
    <row r="10782" spans="7:8">
      <c r="G10782">
        <v>65.7958984375</v>
      </c>
      <c r="H10782">
        <v>1.7889012541500257E-06</v>
      </c>
    </row>
    <row r="10783" spans="7:8">
      <c r="G10783">
        <v>65.802001953125</v>
      </c>
      <c r="H10783">
        <v>1.674371857557093E-06</v>
      </c>
    </row>
    <row r="10784" spans="7:8">
      <c r="G10784">
        <v>65.80810546875</v>
      </c>
      <c r="H10784">
        <v>1.1452554087271088E-06</v>
      </c>
    </row>
    <row r="10785" spans="7:8">
      <c r="G10785">
        <v>65.814208984375</v>
      </c>
      <c r="H10785">
        <v>3.1399415157443264E-07</v>
      </c>
    </row>
    <row r="10786" spans="7:8">
      <c r="G10786">
        <v>65.8203125</v>
      </c>
      <c r="H10786">
        <v>8.5066431514997312E-07</v>
      </c>
    </row>
    <row r="10787" spans="7:8">
      <c r="G10787">
        <v>65.826416015625</v>
      </c>
      <c r="H10787">
        <v>1.5512174713370997E-06</v>
      </c>
    </row>
    <row r="10788" spans="7:8">
      <c r="G10788">
        <v>65.83251953125</v>
      </c>
      <c r="H10788">
        <v>1.6449240293543879E-06</v>
      </c>
    </row>
    <row r="10789" spans="7:8">
      <c r="G10789">
        <v>65.838623046875</v>
      </c>
      <c r="H10789">
        <v>1.4119525648573656E-06</v>
      </c>
    </row>
    <row r="10790" spans="7:8">
      <c r="G10790">
        <v>65.8447265625</v>
      </c>
      <c r="H10790">
        <v>1.7335379568423118E-06</v>
      </c>
    </row>
    <row r="10791" spans="7:8">
      <c r="G10791">
        <v>65.850830078125</v>
      </c>
      <c r="H10791">
        <v>2.3082742094219511E-06</v>
      </c>
    </row>
    <row r="10792" spans="7:8">
      <c r="G10792">
        <v>65.85693359375</v>
      </c>
      <c r="H10792">
        <v>2.3695150476941431E-06</v>
      </c>
    </row>
    <row r="10793" spans="7:8">
      <c r="G10793">
        <v>65.863037109375</v>
      </c>
      <c r="H10793">
        <v>1.8054751886700214E-06</v>
      </c>
    </row>
    <row r="10794" spans="7:8">
      <c r="G10794">
        <v>65.869140625</v>
      </c>
      <c r="H10794">
        <v>9.59840807295721E-07</v>
      </c>
    </row>
    <row r="10795" spans="7:8">
      <c r="G10795">
        <v>65.875244140625</v>
      </c>
      <c r="H10795">
        <v>5.1701688743367932E-07</v>
      </c>
    </row>
    <row r="10796" spans="7:8">
      <c r="G10796">
        <v>65.88134765625</v>
      </c>
      <c r="H10796">
        <v>9.4974444731953658E-07</v>
      </c>
    </row>
    <row r="10797" spans="7:8">
      <c r="G10797">
        <v>65.887451171875</v>
      </c>
      <c r="H10797">
        <v>1.4090025200722007E-06</v>
      </c>
    </row>
    <row r="10798" spans="7:8">
      <c r="G10798">
        <v>65.8935546875</v>
      </c>
      <c r="H10798">
        <v>1.7872784976933164E-06</v>
      </c>
    </row>
    <row r="10799" spans="7:8">
      <c r="G10799">
        <v>65.899658203125</v>
      </c>
      <c r="H10799">
        <v>2.3551650954492015E-06</v>
      </c>
    </row>
    <row r="10800" spans="7:8">
      <c r="G10800">
        <v>65.90576171875</v>
      </c>
      <c r="H10800">
        <v>3.1466170226848437E-06</v>
      </c>
    </row>
    <row r="10801" spans="7:8">
      <c r="G10801">
        <v>65.911865234375</v>
      </c>
      <c r="H10801">
        <v>3.6329300167255786E-06</v>
      </c>
    </row>
    <row r="10802" spans="7:8">
      <c r="G10802">
        <v>65.91796875</v>
      </c>
      <c r="H10802">
        <v>3.3036289121766892E-06</v>
      </c>
    </row>
    <row r="10803" spans="7:8">
      <c r="G10803">
        <v>65.924072265625</v>
      </c>
      <c r="H10803">
        <v>2.2281781485672525E-06</v>
      </c>
    </row>
    <row r="10804" spans="7:8">
      <c r="G10804">
        <v>65.93017578125</v>
      </c>
      <c r="H10804">
        <v>1.4661508324714689E-06</v>
      </c>
    </row>
    <row r="10805" spans="7:8">
      <c r="G10805">
        <v>65.936279296875</v>
      </c>
      <c r="H10805">
        <v>1.8694997107590373E-06</v>
      </c>
    </row>
    <row r="10806" spans="7:8">
      <c r="G10806">
        <v>65.9423828125</v>
      </c>
      <c r="H10806">
        <v>1.9723061320467333E-06</v>
      </c>
    </row>
    <row r="10807" spans="7:8">
      <c r="G10807">
        <v>65.948486328125</v>
      </c>
      <c r="H10807">
        <v>1.6183203395342372E-06</v>
      </c>
    </row>
    <row r="10808" spans="7:8">
      <c r="G10808">
        <v>65.95458984375</v>
      </c>
      <c r="H10808">
        <v>2.0126602238904671E-06</v>
      </c>
    </row>
    <row r="10809" spans="7:8">
      <c r="G10809">
        <v>65.960693359375</v>
      </c>
      <c r="H10809">
        <v>2.7848593361929419E-06</v>
      </c>
    </row>
    <row r="10810" spans="7:8">
      <c r="G10810">
        <v>65.966796875</v>
      </c>
      <c r="H10810">
        <v>2.8583421662260041E-06</v>
      </c>
    </row>
    <row r="10811" spans="7:8">
      <c r="G10811">
        <v>65.972900390625</v>
      </c>
      <c r="H10811">
        <v>2.0524612070176761E-06</v>
      </c>
    </row>
    <row r="10812" spans="7:8">
      <c r="G10812">
        <v>65.97900390625</v>
      </c>
      <c r="H10812">
        <v>7.8425633878221424E-07</v>
      </c>
    </row>
    <row r="10813" spans="7:8">
      <c r="G10813">
        <v>65.985107421875</v>
      </c>
      <c r="H10813">
        <v>6.3355085019863269E-07</v>
      </c>
    </row>
    <row r="10814" spans="7:8">
      <c r="G10814">
        <v>65.9912109375</v>
      </c>
      <c r="H10814">
        <v>1.70887838494446E-06</v>
      </c>
    </row>
    <row r="10815" spans="7:8">
      <c r="G10815">
        <v>65.997314453125</v>
      </c>
      <c r="H10815">
        <v>2.7664754010004821E-06</v>
      </c>
    </row>
    <row r="10816" spans="7:8">
      <c r="G10816">
        <v>66.00341796875</v>
      </c>
      <c r="H10816">
        <v>3.7568580237680135E-06</v>
      </c>
    </row>
    <row r="10817" spans="7:8">
      <c r="G10817">
        <v>66.009521484375</v>
      </c>
      <c r="H10817">
        <v>4.4093536159269933E-06</v>
      </c>
    </row>
    <row r="10818" spans="7:8">
      <c r="G10818">
        <v>66.015625</v>
      </c>
      <c r="H10818">
        <v>4.5175522133147836E-06</v>
      </c>
    </row>
    <row r="10819" spans="7:8">
      <c r="G10819">
        <v>66.021728515625</v>
      </c>
      <c r="H10819">
        <v>4.1024099988978523E-06</v>
      </c>
    </row>
    <row r="10820" spans="7:8">
      <c r="G10820">
        <v>66.02783203125</v>
      </c>
      <c r="H10820">
        <v>3.2972493358969735E-06</v>
      </c>
    </row>
    <row r="10821" spans="7:8">
      <c r="G10821">
        <v>66.033935546875</v>
      </c>
      <c r="H10821">
        <v>2.1814937884312356E-06</v>
      </c>
    </row>
    <row r="10822" spans="7:8">
      <c r="G10822">
        <v>66.0400390625</v>
      </c>
      <c r="H10822">
        <v>9.2271401501523885E-07</v>
      </c>
    </row>
    <row r="10823" spans="7:8">
      <c r="G10823">
        <v>66.046142578125</v>
      </c>
      <c r="H10823">
        <v>1.2401192518860846E-06</v>
      </c>
    </row>
    <row r="10824" spans="7:8">
      <c r="G10824">
        <v>66.05224609375</v>
      </c>
      <c r="H10824">
        <v>2.4850582817073165E-06</v>
      </c>
    </row>
    <row r="10825" spans="7:8">
      <c r="G10825">
        <v>66.058349609375</v>
      </c>
      <c r="H10825">
        <v>3.1006827562777717E-06</v>
      </c>
    </row>
    <row r="10826" spans="7:8">
      <c r="G10826">
        <v>66.064453125</v>
      </c>
      <c r="H10826">
        <v>2.7157068905806698E-06</v>
      </c>
    </row>
    <row r="10827" spans="7:8">
      <c r="G10827">
        <v>66.070556640625</v>
      </c>
      <c r="H10827">
        <v>1.4009879438742117E-06</v>
      </c>
    </row>
    <row r="10828" spans="7:8">
      <c r="G10828">
        <v>66.07666015625</v>
      </c>
      <c r="H10828">
        <v>4.395433895619172E-07</v>
      </c>
    </row>
    <row r="10829" spans="7:8">
      <c r="G10829">
        <v>66.082763671875</v>
      </c>
      <c r="H10829">
        <v>2.0995740771478908E-06</v>
      </c>
    </row>
    <row r="10830" spans="7:8">
      <c r="G10830">
        <v>66.0888671875</v>
      </c>
      <c r="H10830">
        <v>3.3756036473654131E-06</v>
      </c>
    </row>
    <row r="10831" spans="7:8">
      <c r="G10831">
        <v>66.094970703125</v>
      </c>
      <c r="H10831">
        <v>4.4956289974593966E-06</v>
      </c>
    </row>
    <row r="10832" spans="7:8">
      <c r="G10832">
        <v>66.10107421875</v>
      </c>
      <c r="H10832">
        <v>5.7925126144182431E-06</v>
      </c>
    </row>
    <row r="10833" spans="7:8">
      <c r="G10833">
        <v>66.107177734375</v>
      </c>
      <c r="H10833">
        <v>6.9564171067502662E-06</v>
      </c>
    </row>
    <row r="10834" spans="7:8">
      <c r="G10834">
        <v>66.11328125</v>
      </c>
      <c r="H10834">
        <v>7.3116204918043174E-06</v>
      </c>
    </row>
    <row r="10835" spans="7:8">
      <c r="G10835">
        <v>66.119384765625</v>
      </c>
      <c r="H10835">
        <v>6.5190034723695542E-06</v>
      </c>
    </row>
    <row r="10836" spans="7:8">
      <c r="G10836">
        <v>66.12548828125</v>
      </c>
      <c r="H10836">
        <v>4.8883314017371678E-06</v>
      </c>
    </row>
    <row r="10837" spans="7:8">
      <c r="G10837">
        <v>66.131591796875</v>
      </c>
      <c r="H10837">
        <v>3.1976212221453468E-06</v>
      </c>
    </row>
    <row r="10838" spans="7:8">
      <c r="G10838">
        <v>66.1376953125</v>
      </c>
      <c r="H10838">
        <v>1.9885268135958494E-06</v>
      </c>
    </row>
    <row r="10839" spans="7:8">
      <c r="G10839">
        <v>66.143798828125</v>
      </c>
      <c r="H10839">
        <v>1.0674616204090746E-06</v>
      </c>
    </row>
    <row r="10840" spans="7:8">
      <c r="G10840">
        <v>66.14990234375</v>
      </c>
      <c r="H10840">
        <v>1.4228529906055723E-06</v>
      </c>
    </row>
    <row r="10841" spans="7:8">
      <c r="G10841">
        <v>66.156005859375</v>
      </c>
      <c r="H10841">
        <v>2.6672119285245892E-06</v>
      </c>
    </row>
    <row r="10842" spans="7:8">
      <c r="G10842">
        <v>66.162109375</v>
      </c>
      <c r="H10842">
        <v>3.0709065708333987E-06</v>
      </c>
    </row>
    <row r="10843" spans="7:8">
      <c r="G10843">
        <v>66.168212890625</v>
      </c>
      <c r="H10843">
        <v>2.0458976209995891E-06</v>
      </c>
    </row>
    <row r="10844" spans="7:8">
      <c r="G10844">
        <v>66.17431640625</v>
      </c>
      <c r="H10844">
        <v>7.5453107806859062E-07</v>
      </c>
    </row>
    <row r="10845" spans="7:8">
      <c r="G10845">
        <v>66.180419921875</v>
      </c>
      <c r="H10845">
        <v>3.0028235500383125E-06</v>
      </c>
    </row>
    <row r="10846" spans="7:8">
      <c r="G10846">
        <v>66.1865234375</v>
      </c>
      <c r="H10846">
        <v>4.6834829547216313E-06</v>
      </c>
    </row>
    <row r="10847" spans="7:8">
      <c r="G10847">
        <v>66.192626953125</v>
      </c>
      <c r="H10847">
        <v>4.8371357599582624E-06</v>
      </c>
    </row>
    <row r="10848" spans="7:8">
      <c r="G10848">
        <v>66.19873046875</v>
      </c>
      <c r="H10848">
        <v>3.6989190005159334E-06</v>
      </c>
    </row>
    <row r="10849" spans="7:8">
      <c r="G10849">
        <v>66.204833984375</v>
      </c>
      <c r="H10849">
        <v>2.6754491300531686E-06</v>
      </c>
    </row>
    <row r="10850" spans="7:8">
      <c r="G10850">
        <v>66.2109375</v>
      </c>
      <c r="H10850">
        <v>2.9575313694305674E-06</v>
      </c>
    </row>
    <row r="10851" spans="7:8">
      <c r="G10851">
        <v>66.217041015625</v>
      </c>
      <c r="H10851">
        <v>3.0526461812444685E-06</v>
      </c>
    </row>
    <row r="10852" spans="7:8">
      <c r="G10852">
        <v>66.22314453125</v>
      </c>
      <c r="H10852">
        <v>2.0139591050874281E-06</v>
      </c>
    </row>
    <row r="10853" spans="7:8">
      <c r="G10853">
        <v>66.229248046875</v>
      </c>
      <c r="H10853">
        <v>6.0943624755673753E-07</v>
      </c>
    </row>
    <row r="10854" spans="7:8">
      <c r="G10854">
        <v>66.2353515625</v>
      </c>
      <c r="H10854">
        <v>2.1172539352955894E-06</v>
      </c>
    </row>
    <row r="10855" spans="7:8">
      <c r="G10855">
        <v>66.241455078125</v>
      </c>
      <c r="H10855">
        <v>3.2903907167234738E-06</v>
      </c>
    </row>
    <row r="10856" spans="7:8">
      <c r="G10856">
        <v>66.24755859375</v>
      </c>
      <c r="H10856">
        <v>3.28470616799242E-06</v>
      </c>
    </row>
    <row r="10857" spans="7:8">
      <c r="G10857">
        <v>66.253662109375</v>
      </c>
      <c r="H10857">
        <v>2.5512509027666135E-06</v>
      </c>
    </row>
    <row r="10858" spans="7:8">
      <c r="G10858">
        <v>66.259765625</v>
      </c>
      <c r="H10858">
        <v>2.7629298067288796E-06</v>
      </c>
    </row>
    <row r="10859" spans="7:8">
      <c r="G10859">
        <v>66.265869140625</v>
      </c>
      <c r="H10859">
        <v>3.835584414277996E-06</v>
      </c>
    </row>
    <row r="10860" spans="7:8">
      <c r="G10860">
        <v>66.27197265625</v>
      </c>
      <c r="H10860">
        <v>4.0851304938245591E-06</v>
      </c>
    </row>
    <row r="10861" spans="7:8">
      <c r="G10861">
        <v>66.278076171875</v>
      </c>
      <c r="H10861">
        <v>3.0688090169573732E-06</v>
      </c>
    </row>
    <row r="10862" spans="7:8">
      <c r="G10862">
        <v>66.2841796875</v>
      </c>
      <c r="H10862">
        <v>1.8960055111512484E-06</v>
      </c>
    </row>
    <row r="10863" spans="7:8">
      <c r="G10863">
        <v>66.290283203125</v>
      </c>
      <c r="H10863">
        <v>2.5007990546577181E-06</v>
      </c>
    </row>
    <row r="10864" spans="7:8">
      <c r="G10864">
        <v>66.29638671875</v>
      </c>
      <c r="H10864">
        <v>3.117659602600892E-06</v>
      </c>
    </row>
    <row r="10865" spans="7:8">
      <c r="G10865">
        <v>66.302490234375</v>
      </c>
      <c r="H10865">
        <v>2.9734458601611244E-06</v>
      </c>
    </row>
    <row r="10866" spans="7:8">
      <c r="G10866">
        <v>66.30859375</v>
      </c>
      <c r="H10866">
        <v>3.2858158338784038E-06</v>
      </c>
    </row>
    <row r="10867" spans="7:8">
      <c r="G10867">
        <v>66.314697265625</v>
      </c>
      <c r="H10867">
        <v>4.07874578162461E-06</v>
      </c>
    </row>
    <row r="10868" spans="7:8">
      <c r="G10868">
        <v>66.32080078125</v>
      </c>
      <c r="H10868">
        <v>3.8100903037572083E-06</v>
      </c>
    </row>
    <row r="10869" spans="7:8">
      <c r="G10869">
        <v>66.326904296875</v>
      </c>
      <c r="H10869">
        <v>1.8803118684198345E-06</v>
      </c>
    </row>
    <row r="10870" spans="7:8">
      <c r="G10870">
        <v>66.3330078125</v>
      </c>
      <c r="H10870">
        <v>1.0799264792924306E-06</v>
      </c>
    </row>
    <row r="10871" spans="7:8">
      <c r="G10871">
        <v>66.339111328125</v>
      </c>
      <c r="H10871">
        <v>3.7609870376702542E-06</v>
      </c>
    </row>
    <row r="10872" spans="7:8">
      <c r="G10872">
        <v>66.34521484375</v>
      </c>
      <c r="H10872">
        <v>4.989336067342637E-06</v>
      </c>
    </row>
    <row r="10873" spans="7:8">
      <c r="G10873">
        <v>66.351318359375</v>
      </c>
      <c r="H10873">
        <v>4.3895145244143726E-06</v>
      </c>
    </row>
    <row r="10874" spans="7:8">
      <c r="G10874">
        <v>66.357421875</v>
      </c>
      <c r="H10874">
        <v>2.5620180548035546E-06</v>
      </c>
    </row>
    <row r="10875" spans="7:8">
      <c r="G10875">
        <v>66.363525390625</v>
      </c>
      <c r="H10875">
        <v>9.7240579299608178E-07</v>
      </c>
    </row>
    <row r="10876" spans="7:8">
      <c r="G10876">
        <v>66.36962890625</v>
      </c>
      <c r="H10876">
        <v>1.3149843432955992E-06</v>
      </c>
    </row>
    <row r="10877" spans="7:8">
      <c r="G10877">
        <v>66.375732421875</v>
      </c>
      <c r="H10877">
        <v>1.4071234119389334E-06</v>
      </c>
    </row>
    <row r="10878" spans="7:8">
      <c r="G10878">
        <v>66.3818359375</v>
      </c>
      <c r="H10878">
        <v>1.4150387597580904E-06</v>
      </c>
    </row>
    <row r="10879" spans="7:8">
      <c r="G10879">
        <v>66.387939453125</v>
      </c>
      <c r="H10879">
        <v>2.3826662243022022E-06</v>
      </c>
    </row>
    <row r="10880" spans="7:8">
      <c r="G10880">
        <v>66.39404296875</v>
      </c>
      <c r="H10880">
        <v>3.5327576694231713E-06</v>
      </c>
    </row>
    <row r="10881" spans="7:8">
      <c r="G10881">
        <v>66.400146484375</v>
      </c>
      <c r="H10881">
        <v>4.3422155676888461E-06</v>
      </c>
    </row>
    <row r="10882" spans="7:8">
      <c r="G10882">
        <v>66.40625</v>
      </c>
      <c r="H10882">
        <v>4.7632549294118834E-06</v>
      </c>
    </row>
    <row r="10883" spans="7:8">
      <c r="G10883">
        <v>66.412353515625</v>
      </c>
      <c r="H10883">
        <v>4.8369730574221269E-06</v>
      </c>
    </row>
    <row r="10884" spans="7:8">
      <c r="G10884">
        <v>66.41845703125</v>
      </c>
      <c r="H10884">
        <v>4.488599277431135E-06</v>
      </c>
    </row>
    <row r="10885" spans="7:8">
      <c r="G10885">
        <v>66.424560546875</v>
      </c>
      <c r="H10885">
        <v>3.5889753871387572E-06</v>
      </c>
    </row>
    <row r="10886" spans="7:8">
      <c r="G10886">
        <v>66.4306640625</v>
      </c>
      <c r="H10886">
        <v>2.2900824600655491E-06</v>
      </c>
    </row>
    <row r="10887" spans="7:8">
      <c r="G10887">
        <v>66.436767578125</v>
      </c>
      <c r="H10887">
        <v>1.8344937300530669E-06</v>
      </c>
    </row>
    <row r="10888" spans="7:8">
      <c r="G10888">
        <v>66.44287109375</v>
      </c>
      <c r="H10888">
        <v>2.9474507995875983E-06</v>
      </c>
    </row>
    <row r="10889" spans="7:8">
      <c r="G10889">
        <v>66.448974609375</v>
      </c>
      <c r="H10889">
        <v>3.8248387775109935E-06</v>
      </c>
    </row>
    <row r="10890" spans="7:8">
      <c r="G10890">
        <v>66.455078125</v>
      </c>
      <c r="H10890">
        <v>3.7956676703066248E-06</v>
      </c>
    </row>
    <row r="10891" spans="7:8">
      <c r="G10891">
        <v>66.461181640625</v>
      </c>
      <c r="H10891">
        <v>3.0915968555410138E-06</v>
      </c>
    </row>
    <row r="10892" spans="7:8">
      <c r="G10892">
        <v>66.46728515625</v>
      </c>
      <c r="H10892">
        <v>2.5026659998974892E-06</v>
      </c>
    </row>
    <row r="10893" spans="7:8">
      <c r="G10893">
        <v>66.473388671875</v>
      </c>
      <c r="H10893">
        <v>2.464710871431183E-06</v>
      </c>
    </row>
    <row r="10894" spans="7:8">
      <c r="G10894">
        <v>66.4794921875</v>
      </c>
      <c r="H10894">
        <v>2.3374744132768141E-06</v>
      </c>
    </row>
    <row r="10895" spans="7:8">
      <c r="G10895">
        <v>66.485595703125</v>
      </c>
      <c r="H10895">
        <v>1.7326923686829826E-06</v>
      </c>
    </row>
    <row r="10896" spans="7:8">
      <c r="G10896">
        <v>66.49169921875</v>
      </c>
      <c r="H10896">
        <v>1.4255084856294695E-06</v>
      </c>
    </row>
    <row r="10897" spans="7:8">
      <c r="G10897">
        <v>66.497802734375</v>
      </c>
      <c r="H10897">
        <v>2.3223574217331248E-06</v>
      </c>
    </row>
    <row r="10898" spans="7:8">
      <c r="G10898">
        <v>66.50390625</v>
      </c>
      <c r="H10898">
        <v>3.2814247349627315E-06</v>
      </c>
    </row>
    <row r="10899" spans="7:8">
      <c r="G10899">
        <v>66.510009765625</v>
      </c>
      <c r="H10899">
        <v>3.7561523707793528E-06</v>
      </c>
    </row>
    <row r="10900" spans="7:8">
      <c r="G10900">
        <v>66.51611328125</v>
      </c>
      <c r="H10900">
        <v>4.0191109494823192E-06</v>
      </c>
    </row>
    <row r="10901" spans="7:8">
      <c r="G10901">
        <v>66.522216796875</v>
      </c>
      <c r="H10901">
        <v>4.5145339265035477E-06</v>
      </c>
    </row>
    <row r="10902" spans="7:8">
      <c r="G10902">
        <v>66.5283203125</v>
      </c>
      <c r="H10902">
        <v>4.9158468147090193E-06</v>
      </c>
    </row>
    <row r="10903" spans="7:8">
      <c r="G10903">
        <v>66.534423828125</v>
      </c>
      <c r="H10903">
        <v>4.4461780322694757E-06</v>
      </c>
    </row>
    <row r="10904" spans="7:8">
      <c r="G10904">
        <v>66.54052734375</v>
      </c>
      <c r="H10904">
        <v>2.7691658590009957E-06</v>
      </c>
    </row>
    <row r="10905" spans="7:8">
      <c r="G10905">
        <v>66.546630859375</v>
      </c>
      <c r="H10905">
        <v>5.8378802426096862E-07</v>
      </c>
    </row>
    <row r="10906" spans="7:8">
      <c r="G10906">
        <v>66.552734375</v>
      </c>
      <c r="H10906">
        <v>2.5576152460957976E-06</v>
      </c>
    </row>
    <row r="10907" spans="7:8">
      <c r="G10907">
        <v>66.558837890625</v>
      </c>
      <c r="H10907">
        <v>4.3737012686050849E-06</v>
      </c>
    </row>
    <row r="10908" spans="7:8">
      <c r="G10908">
        <v>66.56494140625</v>
      </c>
      <c r="H10908">
        <v>5.0158695969710893E-06</v>
      </c>
    </row>
    <row r="10909" spans="7:8">
      <c r="G10909">
        <v>66.571044921875</v>
      </c>
      <c r="H10909">
        <v>4.6551224695893636E-06</v>
      </c>
    </row>
    <row r="10910" spans="7:8">
      <c r="G10910">
        <v>66.5771484375</v>
      </c>
      <c r="H10910">
        <v>3.8915856598480442E-06</v>
      </c>
    </row>
    <row r="10911" spans="7:8">
      <c r="G10911">
        <v>66.583251953125</v>
      </c>
      <c r="H10911">
        <v>3.3132092953028247E-06</v>
      </c>
    </row>
    <row r="10912" spans="7:8">
      <c r="G10912">
        <v>66.58935546875</v>
      </c>
      <c r="H10912">
        <v>3.0850908847670187E-06</v>
      </c>
    </row>
    <row r="10913" spans="7:8">
      <c r="G10913">
        <v>66.595458984375</v>
      </c>
      <c r="H10913">
        <v>2.9233584421852466E-06</v>
      </c>
    </row>
    <row r="10914" spans="7:8">
      <c r="G10914">
        <v>66.6015625</v>
      </c>
      <c r="H10914">
        <v>2.3783562057951253E-06</v>
      </c>
    </row>
    <row r="10915" spans="7:8">
      <c r="G10915">
        <v>66.607666015625</v>
      </c>
      <c r="H10915">
        <v>1.2815100694361969E-06</v>
      </c>
    </row>
    <row r="10916" spans="7:8">
      <c r="G10916">
        <v>66.61376953125</v>
      </c>
      <c r="H10916">
        <v>1.650628427319964E-06</v>
      </c>
    </row>
    <row r="10917" spans="7:8">
      <c r="G10917">
        <v>66.619873046875</v>
      </c>
      <c r="H10917">
        <v>3.7259118858495016E-06</v>
      </c>
    </row>
    <row r="10918" spans="7:8">
      <c r="G10918">
        <v>66.6259765625</v>
      </c>
      <c r="H10918">
        <v>5.4010303892555876E-06</v>
      </c>
    </row>
    <row r="10919" spans="7:8">
      <c r="G10919">
        <v>66.632080078125</v>
      </c>
      <c r="H10919">
        <v>5.9859913860980964E-06</v>
      </c>
    </row>
    <row r="10920" spans="7:8">
      <c r="G10920">
        <v>66.63818359375</v>
      </c>
      <c r="H10920">
        <v>5.4312403754769153E-06</v>
      </c>
    </row>
    <row r="10921" spans="7:8">
      <c r="G10921">
        <v>66.644287109375</v>
      </c>
      <c r="H10921">
        <v>4.2587691816032913E-06</v>
      </c>
    </row>
    <row r="10922" spans="7:8">
      <c r="G10922">
        <v>66.650390625</v>
      </c>
      <c r="H10922">
        <v>3.2218017302599044E-06</v>
      </c>
    </row>
    <row r="10923" spans="7:8">
      <c r="G10923">
        <v>66.656494140625</v>
      </c>
      <c r="H10923">
        <v>2.876487954913894E-06</v>
      </c>
    </row>
    <row r="10924" spans="7:8">
      <c r="G10924">
        <v>66.66259765625</v>
      </c>
      <c r="H10924">
        <v>3.3556050659759541E-06</v>
      </c>
    </row>
    <row r="10925" spans="7:8">
      <c r="G10925">
        <v>66.668701171875</v>
      </c>
      <c r="H10925">
        <v>4.1439573162763422E-06</v>
      </c>
    </row>
    <row r="10926" spans="7:8">
      <c r="G10926">
        <v>66.6748046875</v>
      </c>
      <c r="H10926">
        <v>4.39142012795784E-06</v>
      </c>
    </row>
    <row r="10927" spans="7:8">
      <c r="G10927">
        <v>66.680908203125</v>
      </c>
      <c r="H10927">
        <v>3.5662794195221154E-06</v>
      </c>
    </row>
    <row r="10928" spans="7:8">
      <c r="G10928">
        <v>66.68701171875</v>
      </c>
      <c r="H10928">
        <v>1.8194663793242864E-06</v>
      </c>
    </row>
    <row r="10929" spans="7:8">
      <c r="G10929">
        <v>66.693115234375</v>
      </c>
      <c r="H10929">
        <v>7.0867985243175563E-07</v>
      </c>
    </row>
    <row r="10930" spans="7:8">
      <c r="G10930">
        <v>66.69921875</v>
      </c>
      <c r="H10930">
        <v>1.9590997306905056E-06</v>
      </c>
    </row>
    <row r="10931" spans="7:8">
      <c r="G10931">
        <v>66.705322265625</v>
      </c>
      <c r="H10931">
        <v>2.4325443133282737E-06</v>
      </c>
    </row>
    <row r="10932" spans="7:8">
      <c r="G10932">
        <v>66.71142578125</v>
      </c>
      <c r="H10932">
        <v>2.122930255190315E-06</v>
      </c>
    </row>
    <row r="10933" spans="7:8">
      <c r="G10933">
        <v>66.717529296875</v>
      </c>
      <c r="H10933">
        <v>1.6211819187919467E-06</v>
      </c>
    </row>
    <row r="10934" spans="7:8">
      <c r="G10934">
        <v>66.7236328125</v>
      </c>
      <c r="H10934">
        <v>1.4156222728591495E-06</v>
      </c>
    </row>
    <row r="10935" spans="7:8">
      <c r="G10935">
        <v>66.729736328125</v>
      </c>
      <c r="H10935">
        <v>2.0533877555349617E-06</v>
      </c>
    </row>
    <row r="10936" spans="7:8">
      <c r="G10936">
        <v>66.73583984375</v>
      </c>
      <c r="H10936">
        <v>3.4278230339428748E-06</v>
      </c>
    </row>
    <row r="10937" spans="7:8">
      <c r="G10937">
        <v>66.741943359375</v>
      </c>
      <c r="H10937">
        <v>4.6448377300685777E-06</v>
      </c>
    </row>
    <row r="10938" spans="7:8">
      <c r="G10938">
        <v>66.748046875</v>
      </c>
      <c r="H10938">
        <v>5.0137991272482282E-06</v>
      </c>
    </row>
    <row r="10939" spans="7:8">
      <c r="G10939">
        <v>66.754150390625</v>
      </c>
      <c r="H10939">
        <v>4.418250401716039E-06</v>
      </c>
    </row>
    <row r="10940" spans="7:8">
      <c r="G10940">
        <v>66.76025390625</v>
      </c>
      <c r="H10940">
        <v>3.3424241164741155E-06</v>
      </c>
    </row>
    <row r="10941" spans="7:8">
      <c r="G10941">
        <v>66.766357421875</v>
      </c>
      <c r="H10941">
        <v>2.4320076404729349E-06</v>
      </c>
    </row>
    <row r="10942" spans="7:8">
      <c r="G10942">
        <v>66.7724609375</v>
      </c>
      <c r="H10942">
        <v>1.7788864525594445E-06</v>
      </c>
    </row>
    <row r="10943" spans="7:8">
      <c r="G10943">
        <v>66.778564453125</v>
      </c>
      <c r="H10943">
        <v>1.3395873043429617E-06</v>
      </c>
    </row>
    <row r="10944" spans="7:8">
      <c r="G10944">
        <v>66.78466796875</v>
      </c>
      <c r="H10944">
        <v>1.8943711448906955E-06</v>
      </c>
    </row>
    <row r="10945" spans="7:8">
      <c r="G10945">
        <v>66.790771484375</v>
      </c>
      <c r="H10945">
        <v>2.8223760889213465E-06</v>
      </c>
    </row>
    <row r="10946" spans="7:8">
      <c r="G10946">
        <v>66.796875</v>
      </c>
      <c r="H10946">
        <v>3.0878768012145447E-06</v>
      </c>
    </row>
    <row r="10947" spans="7:8">
      <c r="G10947">
        <v>66.802978515625</v>
      </c>
      <c r="H10947">
        <v>2.2766099846274817E-06</v>
      </c>
    </row>
    <row r="10948" spans="7:8">
      <c r="G10948">
        <v>66.80908203125</v>
      </c>
      <c r="H10948">
        <v>7.00816529077135E-07</v>
      </c>
    </row>
    <row r="10949" spans="7:8">
      <c r="G10949">
        <v>66.815185546875</v>
      </c>
      <c r="H10949">
        <v>1.9629125087186371E-06</v>
      </c>
    </row>
    <row r="10950" spans="7:8">
      <c r="G10950">
        <v>66.8212890625</v>
      </c>
      <c r="H10950">
        <v>3.743462317599786E-06</v>
      </c>
    </row>
    <row r="10951" spans="7:8">
      <c r="G10951">
        <v>66.827392578125</v>
      </c>
      <c r="H10951">
        <v>4.4088186162263253E-06</v>
      </c>
    </row>
    <row r="10952" spans="7:8">
      <c r="G10952">
        <v>66.83349609375</v>
      </c>
      <c r="H10952">
        <v>3.6616782296005783E-06</v>
      </c>
    </row>
    <row r="10953" spans="7:8">
      <c r="G10953">
        <v>66.839599609375</v>
      </c>
      <c r="H10953">
        <v>1.8935500240103149E-06</v>
      </c>
    </row>
    <row r="10954" spans="7:8">
      <c r="G10954">
        <v>66.845703125</v>
      </c>
      <c r="H10954">
        <v>8.6973612186703125E-07</v>
      </c>
    </row>
    <row r="10955" spans="7:8">
      <c r="G10955">
        <v>66.851806640625</v>
      </c>
      <c r="H10955">
        <v>1.9801257265120863E-06</v>
      </c>
    </row>
    <row r="10956" spans="7:8">
      <c r="G10956">
        <v>66.85791015625</v>
      </c>
      <c r="H10956">
        <v>2.1086667743074935E-06</v>
      </c>
    </row>
    <row r="10957" spans="7:8">
      <c r="G10957">
        <v>66.864013671875</v>
      </c>
      <c r="H10957">
        <v>1.0138109412574098E-06</v>
      </c>
    </row>
    <row r="10958" spans="7:8">
      <c r="G10958">
        <v>66.8701171875</v>
      </c>
      <c r="H10958">
        <v>1.3319099077399785E-06</v>
      </c>
    </row>
    <row r="10959" spans="7:8">
      <c r="G10959">
        <v>66.876220703125</v>
      </c>
      <c r="H10959">
        <v>3.3773710669799387E-06</v>
      </c>
    </row>
    <row r="10960" spans="7:8">
      <c r="G10960">
        <v>66.88232421875</v>
      </c>
      <c r="H10960">
        <v>4.7424126519612256E-06</v>
      </c>
    </row>
    <row r="10961" spans="7:8">
      <c r="G10961">
        <v>66.888427734375</v>
      </c>
      <c r="H10961">
        <v>4.7872775004160533E-06</v>
      </c>
    </row>
    <row r="10962" spans="7:8">
      <c r="G10962">
        <v>66.89453125</v>
      </c>
      <c r="H10962">
        <v>3.372879302891553E-06</v>
      </c>
    </row>
    <row r="10963" spans="7:8">
      <c r="G10963">
        <v>66.900634765625</v>
      </c>
      <c r="H10963">
        <v>1.1538948471738064E-06</v>
      </c>
    </row>
    <row r="10964" spans="7:8">
      <c r="G10964">
        <v>66.90673828125</v>
      </c>
      <c r="H10964">
        <v>2.4157582949872859E-06</v>
      </c>
    </row>
    <row r="10965" spans="7:8">
      <c r="G10965">
        <v>66.912841796875</v>
      </c>
      <c r="H10965">
        <v>4.5979027488316685E-06</v>
      </c>
    </row>
    <row r="10966" spans="7:8">
      <c r="G10966">
        <v>66.9189453125</v>
      </c>
      <c r="H10966">
        <v>5.5958570016769295E-06</v>
      </c>
    </row>
    <row r="10967" spans="7:8">
      <c r="G10967">
        <v>66.925048828125</v>
      </c>
      <c r="H10967">
        <v>5.22609729864331E-06</v>
      </c>
    </row>
    <row r="10968" spans="7:8">
      <c r="G10968">
        <v>66.93115234375</v>
      </c>
      <c r="H10968">
        <v>3.84637231218256E-06</v>
      </c>
    </row>
    <row r="10969" spans="7:8">
      <c r="G10969">
        <v>66.937255859375</v>
      </c>
      <c r="H10969">
        <v>2.0591931835060379E-06</v>
      </c>
    </row>
    <row r="10970" spans="7:8">
      <c r="G10970">
        <v>66.943359375</v>
      </c>
      <c r="H10970">
        <v>6.5015613091516355E-07</v>
      </c>
    </row>
    <row r="10971" spans="7:8">
      <c r="G10971">
        <v>66.949462890625</v>
      </c>
      <c r="H10971">
        <v>1.4841928664439231E-06</v>
      </c>
    </row>
    <row r="10972" spans="7:8">
      <c r="G10972">
        <v>66.95556640625</v>
      </c>
      <c r="H10972">
        <v>2.6332339284795857E-06</v>
      </c>
    </row>
    <row r="10973" spans="7:8">
      <c r="G10973">
        <v>66.961669921875</v>
      </c>
      <c r="H10973">
        <v>3.511126400562076E-06</v>
      </c>
    </row>
    <row r="10974" spans="7:8">
      <c r="G10974">
        <v>66.9677734375</v>
      </c>
      <c r="H10974">
        <v>4.0206430988980679E-06</v>
      </c>
    </row>
    <row r="10975" spans="7:8">
      <c r="G10975">
        <v>66.973876953125</v>
      </c>
      <c r="H10975">
        <v>4.1173082087995386E-06</v>
      </c>
    </row>
    <row r="10976" spans="7:8">
      <c r="G10976">
        <v>66.97998046875</v>
      </c>
      <c r="H10976">
        <v>3.9132456626194969E-06</v>
      </c>
    </row>
    <row r="10977" spans="7:8">
      <c r="G10977">
        <v>66.986083984375</v>
      </c>
      <c r="H10977">
        <v>3.5962111016780269E-06</v>
      </c>
    </row>
    <row r="10978" spans="7:8">
      <c r="G10978">
        <v>66.9921875</v>
      </c>
      <c r="H10978">
        <v>3.1387382213590668E-06</v>
      </c>
    </row>
    <row r="10979" spans="7:8">
      <c r="G10979">
        <v>66.998291015625</v>
      </c>
      <c r="H10979">
        <v>2.3773227368299855E-06</v>
      </c>
    </row>
    <row r="10980" spans="7:8">
      <c r="G10980">
        <v>67.00439453125</v>
      </c>
      <c r="H10980">
        <v>1.685487531906505E-06</v>
      </c>
    </row>
    <row r="10981" spans="7:8">
      <c r="G10981">
        <v>67.010498046875</v>
      </c>
      <c r="H10981">
        <v>2.0028258448110441E-06</v>
      </c>
    </row>
    <row r="10982" spans="7:8">
      <c r="G10982">
        <v>67.0166015625</v>
      </c>
      <c r="H10982">
        <v>2.5421900153279367E-06</v>
      </c>
    </row>
    <row r="10983" spans="7:8">
      <c r="G10983">
        <v>67.022705078125</v>
      </c>
      <c r="H10983">
        <v>2.5388882652839573E-06</v>
      </c>
    </row>
    <row r="10984" spans="7:8">
      <c r="G10984">
        <v>67.02880859375</v>
      </c>
      <c r="H10984">
        <v>2.6223987647066993E-06</v>
      </c>
    </row>
    <row r="10985" spans="7:8">
      <c r="G10985">
        <v>67.034912109375</v>
      </c>
      <c r="H10985">
        <v>3.5133532221683224E-06</v>
      </c>
    </row>
    <row r="10986" spans="7:8">
      <c r="G10986">
        <v>67.041015625</v>
      </c>
      <c r="H10986">
        <v>4.3853400350290158E-06</v>
      </c>
    </row>
    <row r="10987" spans="7:8">
      <c r="G10987">
        <v>67.047119140625</v>
      </c>
      <c r="H10987">
        <v>4.49892157024964E-06</v>
      </c>
    </row>
    <row r="10988" spans="7:8">
      <c r="G10988">
        <v>67.05322265625</v>
      </c>
      <c r="H10988">
        <v>3.9463580104281311E-06</v>
      </c>
    </row>
    <row r="10989" spans="7:8">
      <c r="G10989">
        <v>67.059326171875</v>
      </c>
      <c r="H10989">
        <v>3.3386105856445525E-06</v>
      </c>
    </row>
    <row r="10990" spans="7:8">
      <c r="G10990">
        <v>67.0654296875</v>
      </c>
      <c r="H10990">
        <v>3.08927240951782E-06</v>
      </c>
    </row>
    <row r="10991" spans="7:8">
      <c r="G10991">
        <v>67.071533203125</v>
      </c>
      <c r="H10991">
        <v>3.0357736604839717E-06</v>
      </c>
    </row>
    <row r="10992" spans="7:8">
      <c r="G10992">
        <v>67.07763671875</v>
      </c>
      <c r="H10992">
        <v>2.909882947994143E-06</v>
      </c>
    </row>
    <row r="10993" spans="7:8">
      <c r="G10993">
        <v>67.083740234375</v>
      </c>
      <c r="H10993">
        <v>2.6881817618132437E-06</v>
      </c>
    </row>
    <row r="10994" spans="7:8">
      <c r="G10994">
        <v>67.08984375</v>
      </c>
      <c r="H10994">
        <v>2.9680094763789145E-06</v>
      </c>
    </row>
    <row r="10995" spans="7:8">
      <c r="G10995">
        <v>67.095947265625</v>
      </c>
      <c r="H10995">
        <v>4.1635517737379068E-06</v>
      </c>
    </row>
    <row r="10996" spans="7:8">
      <c r="G10996">
        <v>67.10205078125</v>
      </c>
      <c r="H10996">
        <v>5.3209765386481722E-06</v>
      </c>
    </row>
    <row r="10997" spans="7:8">
      <c r="G10997">
        <v>67.108154296875</v>
      </c>
      <c r="H10997">
        <v>5.4776287910612691E-06</v>
      </c>
    </row>
    <row r="10998" spans="7:8">
      <c r="G10998">
        <v>67.1142578125</v>
      </c>
      <c r="H10998">
        <v>4.6203943544644005E-06</v>
      </c>
    </row>
    <row r="10999" spans="7:8">
      <c r="G10999">
        <v>67.120361328125</v>
      </c>
      <c r="H10999">
        <v>4.0308465083992881E-06</v>
      </c>
    </row>
    <row r="11000" spans="7:8">
      <c r="G11000">
        <v>67.12646484375</v>
      </c>
      <c r="H11000">
        <v>4.60239104004079E-06</v>
      </c>
    </row>
    <row r="11001" spans="7:8">
      <c r="G11001">
        <v>67.132568359375</v>
      </c>
      <c r="H11001">
        <v>4.9006697510566551E-06</v>
      </c>
    </row>
    <row r="11002" spans="7:8">
      <c r="G11002">
        <v>67.138671875</v>
      </c>
      <c r="H11002">
        <v>4.023282201076882E-06</v>
      </c>
    </row>
    <row r="11003" spans="7:8">
      <c r="G11003">
        <v>67.144775390625</v>
      </c>
      <c r="H11003">
        <v>3.0941970752628746E-06</v>
      </c>
    </row>
    <row r="11004" spans="7:8">
      <c r="G11004">
        <v>67.15087890625</v>
      </c>
      <c r="H11004">
        <v>4.1997208022096E-06</v>
      </c>
    </row>
    <row r="11005" spans="7:8">
      <c r="G11005">
        <v>67.156982421875</v>
      </c>
      <c r="H11005">
        <v>5.7585701395291766E-06</v>
      </c>
    </row>
    <row r="11006" spans="7:8">
      <c r="G11006">
        <v>67.1630859375</v>
      </c>
      <c r="H11006">
        <v>6.1862233967077434E-06</v>
      </c>
    </row>
    <row r="11007" spans="7:8">
      <c r="G11007">
        <v>67.169189453125</v>
      </c>
      <c r="H11007">
        <v>5.2620423740260373E-06</v>
      </c>
    </row>
    <row r="11008" spans="7:8">
      <c r="G11008">
        <v>67.17529296875</v>
      </c>
      <c r="H11008">
        <v>3.4184186539506174E-06</v>
      </c>
    </row>
    <row r="11009" spans="7:8">
      <c r="G11009">
        <v>67.181396484375</v>
      </c>
      <c r="H11009">
        <v>1.3137042315097929E-06</v>
      </c>
    </row>
    <row r="11010" spans="7:8">
      <c r="G11010">
        <v>67.1875</v>
      </c>
      <c r="H11010">
        <v>7.2981054687996741E-07</v>
      </c>
    </row>
    <row r="11011" spans="7:8">
      <c r="G11011">
        <v>67.193603515625</v>
      </c>
      <c r="H11011">
        <v>1.8047971039644633E-06</v>
      </c>
    </row>
    <row r="11012" spans="7:8">
      <c r="G11012">
        <v>67.19970703125</v>
      </c>
      <c r="H11012">
        <v>2.0325458264869643E-06</v>
      </c>
    </row>
    <row r="11013" spans="7:8">
      <c r="G11013">
        <v>67.205810546875</v>
      </c>
      <c r="H11013">
        <v>1.5188060754982626E-06</v>
      </c>
    </row>
    <row r="11014" spans="7:8">
      <c r="G11014">
        <v>67.2119140625</v>
      </c>
      <c r="H11014">
        <v>1.2046583315430917E-06</v>
      </c>
    </row>
    <row r="11015" spans="7:8">
      <c r="G11015">
        <v>67.218017578125</v>
      </c>
      <c r="H11015">
        <v>1.8881741020717279E-06</v>
      </c>
    </row>
    <row r="11016" spans="7:8">
      <c r="G11016">
        <v>67.22412109375</v>
      </c>
      <c r="H11016">
        <v>2.4050235505521888E-06</v>
      </c>
    </row>
    <row r="11017" spans="7:8">
      <c r="G11017">
        <v>67.230224609375</v>
      </c>
      <c r="H11017">
        <v>2.1979567487487578E-06</v>
      </c>
    </row>
    <row r="11018" spans="7:8">
      <c r="G11018">
        <v>67.236328125</v>
      </c>
      <c r="H11018">
        <v>1.3483292446700959E-06</v>
      </c>
    </row>
    <row r="11019" spans="7:8">
      <c r="G11019">
        <v>67.242431640625</v>
      </c>
      <c r="H11019">
        <v>5.2803820040416E-07</v>
      </c>
    </row>
    <row r="11020" spans="7:8">
      <c r="G11020">
        <v>67.24853515625</v>
      </c>
      <c r="H11020">
        <v>1.2980828088379146E-06</v>
      </c>
    </row>
    <row r="11021" spans="7:8">
      <c r="G11021">
        <v>67.254638671875</v>
      </c>
      <c r="H11021">
        <v>2.3378012747270313E-06</v>
      </c>
    </row>
    <row r="11022" spans="7:8">
      <c r="G11022">
        <v>67.2607421875</v>
      </c>
      <c r="H11022">
        <v>3.3972921366815023E-06</v>
      </c>
    </row>
    <row r="11023" spans="7:8">
      <c r="G11023">
        <v>67.266845703125</v>
      </c>
      <c r="H11023">
        <v>4.4211114373774453E-06</v>
      </c>
    </row>
    <row r="11024" spans="7:8">
      <c r="G11024">
        <v>67.27294921875</v>
      </c>
      <c r="H11024">
        <v>5.1280993029404432E-06</v>
      </c>
    </row>
    <row r="11025" spans="7:8">
      <c r="G11025">
        <v>67.279052734375</v>
      </c>
      <c r="H11025">
        <v>5.2641055446968234E-06</v>
      </c>
    </row>
    <row r="11026" spans="7:8">
      <c r="G11026">
        <v>67.28515625</v>
      </c>
      <c r="H11026">
        <v>4.9329689822402181E-06</v>
      </c>
    </row>
    <row r="11027" spans="7:8">
      <c r="G11027">
        <v>67.291259765625</v>
      </c>
      <c r="H11027">
        <v>4.7159783864285372E-06</v>
      </c>
    </row>
    <row r="11028" spans="7:8">
      <c r="G11028">
        <v>67.29736328125</v>
      </c>
      <c r="H11028">
        <v>5.0820539535903161E-06</v>
      </c>
    </row>
    <row r="11029" spans="7:8">
      <c r="G11029">
        <v>67.303466796875</v>
      </c>
      <c r="H11029">
        <v>5.5661419538459869E-06</v>
      </c>
    </row>
    <row r="11030" spans="7:8">
      <c r="G11030">
        <v>67.3095703125</v>
      </c>
      <c r="H11030">
        <v>5.4027841182416013E-06</v>
      </c>
    </row>
    <row r="11031" spans="7:8">
      <c r="G11031">
        <v>67.315673828125</v>
      </c>
      <c r="H11031">
        <v>4.3707590031626034E-06</v>
      </c>
    </row>
    <row r="11032" spans="7:8">
      <c r="G11032">
        <v>67.32177734375</v>
      </c>
      <c r="H11032">
        <v>3.0765221354043122E-06</v>
      </c>
    </row>
    <row r="11033" spans="7:8">
      <c r="G11033">
        <v>67.327880859375</v>
      </c>
      <c r="H11033">
        <v>2.8219696825196312E-06</v>
      </c>
    </row>
    <row r="11034" spans="7:8">
      <c r="G11034">
        <v>67.333984375</v>
      </c>
      <c r="H11034">
        <v>3.4748932132020062E-06</v>
      </c>
    </row>
    <row r="11035" spans="7:8">
      <c r="G11035">
        <v>67.340087890625</v>
      </c>
      <c r="H11035">
        <v>3.8341923951997271E-06</v>
      </c>
    </row>
    <row r="11036" spans="7:8">
      <c r="G11036">
        <v>67.34619140625</v>
      </c>
      <c r="H11036">
        <v>3.6688052341695197E-06</v>
      </c>
    </row>
    <row r="11037" spans="7:8">
      <c r="G11037">
        <v>67.352294921875</v>
      </c>
      <c r="H11037">
        <v>3.1683572927487874E-06</v>
      </c>
    </row>
    <row r="11038" spans="7:8">
      <c r="G11038">
        <v>67.3583984375</v>
      </c>
      <c r="H11038">
        <v>2.5042725167913809E-06</v>
      </c>
    </row>
    <row r="11039" spans="7:8">
      <c r="G11039">
        <v>67.364501953125</v>
      </c>
      <c r="H11039">
        <v>2.2057782314851953E-06</v>
      </c>
    </row>
    <row r="11040" spans="7:8">
      <c r="G11040">
        <v>67.37060546875</v>
      </c>
      <c r="H11040">
        <v>2.7607123253195515E-06</v>
      </c>
    </row>
    <row r="11041" spans="7:8">
      <c r="G11041">
        <v>67.376708984375</v>
      </c>
      <c r="H11041">
        <v>3.2698764828308553E-06</v>
      </c>
    </row>
    <row r="11042" spans="7:8">
      <c r="G11042">
        <v>67.3828125</v>
      </c>
      <c r="H11042">
        <v>2.9832422513469592E-06</v>
      </c>
    </row>
    <row r="11043" spans="7:8">
      <c r="G11043">
        <v>67.388916015625</v>
      </c>
      <c r="H11043">
        <v>2.0817206479944937E-06</v>
      </c>
    </row>
    <row r="11044" spans="7:8">
      <c r="G11044">
        <v>67.39501953125</v>
      </c>
      <c r="H11044">
        <v>1.4667333409037963E-06</v>
      </c>
    </row>
    <row r="11045" spans="7:8">
      <c r="G11045">
        <v>67.401123046875</v>
      </c>
      <c r="H11045">
        <v>1.2939562753741037E-06</v>
      </c>
    </row>
    <row r="11046" spans="7:8">
      <c r="G11046">
        <v>67.4072265625</v>
      </c>
      <c r="H11046">
        <v>1.3624757394963864E-06</v>
      </c>
    </row>
    <row r="11047" spans="7:8">
      <c r="G11047">
        <v>67.413330078125</v>
      </c>
      <c r="H11047">
        <v>2.8983035912590814E-06</v>
      </c>
    </row>
    <row r="11048" spans="7:8">
      <c r="G11048">
        <v>67.41943359375</v>
      </c>
      <c r="H11048">
        <v>4.7828976087114079E-06</v>
      </c>
    </row>
    <row r="11049" spans="7:8">
      <c r="G11049">
        <v>67.425537109375</v>
      </c>
      <c r="H11049">
        <v>5.7729168982549734E-06</v>
      </c>
    </row>
    <row r="11050" spans="7:8">
      <c r="G11050">
        <v>67.431640625</v>
      </c>
      <c r="H11050">
        <v>5.3855815473257814E-06</v>
      </c>
    </row>
    <row r="11051" spans="7:8">
      <c r="G11051">
        <v>67.437744140625</v>
      </c>
      <c r="H11051">
        <v>3.9825196944496441E-06</v>
      </c>
    </row>
    <row r="11052" spans="7:8">
      <c r="G11052">
        <v>67.44384765625</v>
      </c>
      <c r="H11052">
        <v>2.486731801243471E-06</v>
      </c>
    </row>
    <row r="11053" spans="7:8">
      <c r="G11053">
        <v>67.449951171875</v>
      </c>
      <c r="H11053">
        <v>1.7115726768363786E-06</v>
      </c>
    </row>
    <row r="11054" spans="7:8">
      <c r="G11054">
        <v>67.4560546875</v>
      </c>
      <c r="H11054">
        <v>1.941161639478447E-06</v>
      </c>
    </row>
    <row r="11055" spans="7:8">
      <c r="G11055">
        <v>67.462158203125</v>
      </c>
      <c r="H11055">
        <v>3.0523228598998793E-06</v>
      </c>
    </row>
    <row r="11056" spans="7:8">
      <c r="G11056">
        <v>67.46826171875</v>
      </c>
      <c r="H11056">
        <v>4.2550491123147915E-06</v>
      </c>
    </row>
    <row r="11057" spans="7:8">
      <c r="G11057">
        <v>67.474365234375</v>
      </c>
      <c r="H11057">
        <v>4.77523163077655E-06</v>
      </c>
    </row>
    <row r="11058" spans="7:8">
      <c r="G11058">
        <v>67.48046875</v>
      </c>
      <c r="H11058">
        <v>4.3347842657252258E-06</v>
      </c>
    </row>
    <row r="11059" spans="7:8">
      <c r="G11059">
        <v>67.486572265625</v>
      </c>
      <c r="H11059">
        <v>3.1764566731723694E-06</v>
      </c>
    </row>
    <row r="11060" spans="7:8">
      <c r="G11060">
        <v>67.49267578125</v>
      </c>
      <c r="H11060">
        <v>1.7906003858763156E-06</v>
      </c>
    </row>
    <row r="11061" spans="7:8">
      <c r="G11061">
        <v>67.498779296875</v>
      </c>
      <c r="H11061">
        <v>5.6956448253251461E-07</v>
      </c>
    </row>
    <row r="11062" spans="7:8">
      <c r="G11062">
        <v>67.5048828125</v>
      </c>
      <c r="H11062">
        <v>4.3958192445284739E-07</v>
      </c>
    </row>
    <row r="11063" spans="7:8">
      <c r="G11063">
        <v>67.510986328125</v>
      </c>
      <c r="H11063">
        <v>1.3009529553991654E-06</v>
      </c>
    </row>
    <row r="11064" spans="7:8">
      <c r="G11064">
        <v>67.51708984375</v>
      </c>
      <c r="H11064">
        <v>2.2109046791735651E-06</v>
      </c>
    </row>
    <row r="11065" spans="7:8">
      <c r="G11065">
        <v>67.523193359375</v>
      </c>
      <c r="H11065">
        <v>3.134179435680145E-06</v>
      </c>
    </row>
    <row r="11066" spans="7:8">
      <c r="G11066">
        <v>67.529296875</v>
      </c>
      <c r="H11066">
        <v>3.9455552209308788E-06</v>
      </c>
    </row>
    <row r="11067" spans="7:8">
      <c r="G11067">
        <v>67.535400390625</v>
      </c>
      <c r="H11067">
        <v>4.6061472865837468E-06</v>
      </c>
    </row>
    <row r="11068" spans="7:8">
      <c r="G11068">
        <v>67.54150390625</v>
      </c>
      <c r="H11068">
        <v>5.1096207411726074E-06</v>
      </c>
    </row>
    <row r="11069" spans="7:8">
      <c r="G11069">
        <v>67.547607421875</v>
      </c>
      <c r="H11069">
        <v>5.22740302747817E-06</v>
      </c>
    </row>
    <row r="11070" spans="7:8">
      <c r="G11070">
        <v>67.5537109375</v>
      </c>
      <c r="H11070">
        <v>4.5840395543519267E-06</v>
      </c>
    </row>
    <row r="11071" spans="7:8">
      <c r="G11071">
        <v>67.559814453125</v>
      </c>
      <c r="H11071">
        <v>3.1047408551501774E-06</v>
      </c>
    </row>
    <row r="11072" spans="7:8">
      <c r="G11072">
        <v>67.56591796875</v>
      </c>
      <c r="H11072">
        <v>1.3642065150745895E-06</v>
      </c>
    </row>
    <row r="11073" spans="7:8">
      <c r="G11073">
        <v>67.572021484375</v>
      </c>
      <c r="H11073">
        <v>8.3845366398898449E-07</v>
      </c>
    </row>
    <row r="11074" spans="7:8">
      <c r="G11074">
        <v>67.578125</v>
      </c>
      <c r="H11074">
        <v>7.1643657608877958E-07</v>
      </c>
    </row>
    <row r="11075" spans="7:8">
      <c r="G11075">
        <v>67.584228515625</v>
      </c>
      <c r="H11075">
        <v>6.9585094073021408E-07</v>
      </c>
    </row>
    <row r="11076" spans="7:8">
      <c r="G11076">
        <v>67.59033203125</v>
      </c>
      <c r="H11076">
        <v>2.8635963496579741E-06</v>
      </c>
    </row>
    <row r="11077" spans="7:8">
      <c r="G11077">
        <v>67.596435546875</v>
      </c>
      <c r="H11077">
        <v>4.7018547665343239E-06</v>
      </c>
    </row>
    <row r="11078" spans="7:8">
      <c r="G11078">
        <v>67.6025390625</v>
      </c>
      <c r="H11078">
        <v>5.1405664883476341E-06</v>
      </c>
    </row>
    <row r="11079" spans="7:8">
      <c r="G11079">
        <v>67.608642578125</v>
      </c>
      <c r="H11079">
        <v>3.9354988771654237E-06</v>
      </c>
    </row>
    <row r="11080" spans="7:8">
      <c r="G11080">
        <v>67.61474609375</v>
      </c>
      <c r="H11080">
        <v>2.6603332357312195E-06</v>
      </c>
    </row>
    <row r="11081" spans="7:8">
      <c r="G11081">
        <v>67.620849609375</v>
      </c>
      <c r="H11081">
        <v>3.98439699133812E-06</v>
      </c>
    </row>
    <row r="11082" spans="7:8">
      <c r="G11082">
        <v>67.626953125</v>
      </c>
      <c r="H11082">
        <v>5.33269717677887E-06</v>
      </c>
    </row>
    <row r="11083" spans="7:8">
      <c r="G11083">
        <v>67.633056640625</v>
      </c>
      <c r="H11083">
        <v>4.88025048141923E-06</v>
      </c>
    </row>
    <row r="11084" spans="7:8">
      <c r="G11084">
        <v>67.63916015625</v>
      </c>
      <c r="H11084">
        <v>2.7517763121111677E-06</v>
      </c>
    </row>
    <row r="11085" spans="7:8">
      <c r="G11085">
        <v>67.645263671875</v>
      </c>
      <c r="H11085">
        <v>1.8551963833698325E-06</v>
      </c>
    </row>
    <row r="11086" spans="7:8">
      <c r="G11086">
        <v>67.6513671875</v>
      </c>
      <c r="H11086">
        <v>4.159000404957069E-06</v>
      </c>
    </row>
    <row r="11087" spans="7:8">
      <c r="G11087">
        <v>67.657470703125</v>
      </c>
      <c r="H11087">
        <v>5.5328431188740361E-06</v>
      </c>
    </row>
    <row r="11088" spans="7:8">
      <c r="G11088">
        <v>67.66357421875</v>
      </c>
      <c r="H11088">
        <v>5.3537581834935948E-06</v>
      </c>
    </row>
    <row r="11089" spans="7:8">
      <c r="G11089">
        <v>67.669677734375</v>
      </c>
      <c r="H11089">
        <v>4.1604100363488467E-06</v>
      </c>
    </row>
    <row r="11090" spans="7:8">
      <c r="G11090">
        <v>67.67578125</v>
      </c>
      <c r="H11090">
        <v>3.1210084963329498E-06</v>
      </c>
    </row>
    <row r="11091" spans="7:8">
      <c r="G11091">
        <v>67.681884765625</v>
      </c>
      <c r="H11091">
        <v>3.1264123927198267E-06</v>
      </c>
    </row>
    <row r="11092" spans="7:8">
      <c r="G11092">
        <v>67.68798828125</v>
      </c>
      <c r="H11092">
        <v>3.4408681321232073E-06</v>
      </c>
    </row>
    <row r="11093" spans="7:8">
      <c r="G11093">
        <v>67.694091796875</v>
      </c>
      <c r="H11093">
        <v>3.2204578015717329E-06</v>
      </c>
    </row>
    <row r="11094" spans="7:8">
      <c r="G11094">
        <v>67.7001953125</v>
      </c>
      <c r="H11094">
        <v>2.5292618574834954E-06</v>
      </c>
    </row>
    <row r="11095" spans="7:8">
      <c r="G11095">
        <v>67.706298828125</v>
      </c>
      <c r="H11095">
        <v>2.3129206763153961E-06</v>
      </c>
    </row>
    <row r="11096" spans="7:8">
      <c r="G11096">
        <v>67.71240234375</v>
      </c>
      <c r="H11096">
        <v>2.8076315176356206E-06</v>
      </c>
    </row>
    <row r="11097" spans="7:8">
      <c r="G11097">
        <v>67.718505859375</v>
      </c>
      <c r="H11097">
        <v>2.7655531326296344E-06</v>
      </c>
    </row>
    <row r="11098" spans="7:8">
      <c r="G11098">
        <v>67.724609375</v>
      </c>
      <c r="H11098">
        <v>1.7627455478115304E-06</v>
      </c>
    </row>
    <row r="11099" spans="7:8">
      <c r="G11099">
        <v>67.730712890625</v>
      </c>
      <c r="H11099">
        <v>1.8635102015627726E-06</v>
      </c>
    </row>
    <row r="11100" spans="7:8">
      <c r="G11100">
        <v>67.73681640625</v>
      </c>
      <c r="H11100">
        <v>3.7321587780732741E-06</v>
      </c>
    </row>
    <row r="11101" spans="7:8">
      <c r="G11101">
        <v>67.742919921875</v>
      </c>
      <c r="H11101">
        <v>4.91935630341076E-06</v>
      </c>
    </row>
    <row r="11102" spans="7:8">
      <c r="G11102">
        <v>67.7490234375</v>
      </c>
      <c r="H11102">
        <v>4.7908842581615881E-06</v>
      </c>
    </row>
    <row r="11103" spans="7:8">
      <c r="G11103">
        <v>67.755126953125</v>
      </c>
      <c r="H11103">
        <v>3.7765086931081312E-06</v>
      </c>
    </row>
    <row r="11104" spans="7:8">
      <c r="G11104">
        <v>67.76123046875</v>
      </c>
      <c r="H11104">
        <v>2.9510552400037763E-06</v>
      </c>
    </row>
    <row r="11105" spans="7:8">
      <c r="G11105">
        <v>67.767333984375</v>
      </c>
      <c r="H11105">
        <v>2.7475486057691525E-06</v>
      </c>
    </row>
    <row r="11106" spans="7:8">
      <c r="G11106">
        <v>67.7734375</v>
      </c>
      <c r="H11106">
        <v>2.4363152806401284E-06</v>
      </c>
    </row>
    <row r="11107" spans="7:8">
      <c r="G11107">
        <v>67.779541015625</v>
      </c>
      <c r="H11107">
        <v>1.8182678076947581E-06</v>
      </c>
    </row>
    <row r="11108" spans="7:8">
      <c r="G11108">
        <v>67.78564453125</v>
      </c>
      <c r="H11108">
        <v>1.5273337275792374E-06</v>
      </c>
    </row>
    <row r="11109" spans="7:8">
      <c r="G11109">
        <v>67.791748046875</v>
      </c>
      <c r="H11109">
        <v>2.0021431247445623E-06</v>
      </c>
    </row>
    <row r="11110" spans="7:8">
      <c r="G11110">
        <v>67.7978515625</v>
      </c>
      <c r="H11110">
        <v>2.8225132449771459E-06</v>
      </c>
    </row>
    <row r="11111" spans="7:8">
      <c r="G11111">
        <v>67.803955078125</v>
      </c>
      <c r="H11111">
        <v>3.518330400075934E-06</v>
      </c>
    </row>
    <row r="11112" spans="7:8">
      <c r="G11112">
        <v>67.81005859375</v>
      </c>
      <c r="H11112">
        <v>3.6507069250077936E-06</v>
      </c>
    </row>
    <row r="11113" spans="7:8">
      <c r="G11113">
        <v>67.816162109375</v>
      </c>
      <c r="H11113">
        <v>3.0426270473612289E-06</v>
      </c>
    </row>
    <row r="11114" spans="7:8">
      <c r="G11114">
        <v>67.822265625</v>
      </c>
      <c r="H11114">
        <v>2.0196910380283402E-06</v>
      </c>
    </row>
    <row r="11115" spans="7:8">
      <c r="G11115">
        <v>67.828369140625</v>
      </c>
      <c r="H11115">
        <v>1.442403651151716E-06</v>
      </c>
    </row>
    <row r="11116" spans="7:8">
      <c r="G11116">
        <v>67.83447265625</v>
      </c>
      <c r="H11116">
        <v>1.7579650667943429E-06</v>
      </c>
    </row>
    <row r="11117" spans="7:8">
      <c r="G11117">
        <v>67.840576171875</v>
      </c>
      <c r="H11117">
        <v>2.2461997980308224E-06</v>
      </c>
    </row>
    <row r="11118" spans="7:8">
      <c r="G11118">
        <v>67.8466796875</v>
      </c>
      <c r="H11118">
        <v>2.7553046812953973E-06</v>
      </c>
    </row>
    <row r="11119" spans="7:8">
      <c r="G11119">
        <v>67.852783203125</v>
      </c>
      <c r="H11119">
        <v>3.4439507235121678E-06</v>
      </c>
    </row>
    <row r="11120" spans="7:8">
      <c r="G11120">
        <v>67.85888671875</v>
      </c>
      <c r="H11120">
        <v>4.3503578654401639E-06</v>
      </c>
    </row>
    <row r="11121" spans="7:8">
      <c r="G11121">
        <v>67.864990234375</v>
      </c>
      <c r="H11121">
        <v>5.23706140608396E-06</v>
      </c>
    </row>
    <row r="11122" spans="7:8">
      <c r="G11122">
        <v>67.87109375</v>
      </c>
      <c r="H11122">
        <v>5.6439843426080924E-06</v>
      </c>
    </row>
    <row r="11123" spans="7:8">
      <c r="G11123">
        <v>67.877197265625</v>
      </c>
      <c r="H11123">
        <v>5.1895197757627314E-06</v>
      </c>
    </row>
    <row r="11124" spans="7:8">
      <c r="G11124">
        <v>67.88330078125</v>
      </c>
      <c r="H11124">
        <v>3.8485088426433319E-06</v>
      </c>
    </row>
    <row r="11125" spans="7:8">
      <c r="G11125">
        <v>67.889404296875</v>
      </c>
      <c r="H11125">
        <v>1.9752032212989076E-06</v>
      </c>
    </row>
    <row r="11126" spans="7:8">
      <c r="G11126">
        <v>67.8955078125</v>
      </c>
      <c r="H11126">
        <v>1.121820910685565E-07</v>
      </c>
    </row>
    <row r="11127" spans="7:8">
      <c r="G11127">
        <v>67.901611328125</v>
      </c>
      <c r="H11127">
        <v>1.4598421571919153E-06</v>
      </c>
    </row>
    <row r="11128" spans="7:8">
      <c r="G11128">
        <v>67.90771484375</v>
      </c>
      <c r="H11128">
        <v>2.4908144789753929E-06</v>
      </c>
    </row>
    <row r="11129" spans="7:8">
      <c r="G11129">
        <v>67.913818359375</v>
      </c>
      <c r="H11129">
        <v>3.0609521145134122E-06</v>
      </c>
    </row>
    <row r="11130" spans="7:8">
      <c r="G11130">
        <v>67.919921875</v>
      </c>
      <c r="H11130">
        <v>3.2482700071157141E-06</v>
      </c>
    </row>
    <row r="11131" spans="7:8">
      <c r="G11131">
        <v>67.926025390625</v>
      </c>
      <c r="H11131">
        <v>3.0896947596227721E-06</v>
      </c>
    </row>
    <row r="11132" spans="7:8">
      <c r="G11132">
        <v>67.93212890625</v>
      </c>
      <c r="H11132">
        <v>2.580123809568002E-06</v>
      </c>
    </row>
    <row r="11133" spans="7:8">
      <c r="G11133">
        <v>67.938232421875</v>
      </c>
      <c r="H11133">
        <v>1.7609497092691315E-06</v>
      </c>
    </row>
    <row r="11134" spans="7:8">
      <c r="G11134">
        <v>67.9443359375</v>
      </c>
      <c r="H11134">
        <v>9.8694051928840535E-07</v>
      </c>
    </row>
    <row r="11135" spans="7:8">
      <c r="G11135">
        <v>67.950439453125</v>
      </c>
      <c r="H11135">
        <v>1.3316727084396281E-06</v>
      </c>
    </row>
    <row r="11136" spans="7:8">
      <c r="G11136">
        <v>67.95654296875</v>
      </c>
      <c r="H11136">
        <v>2.2320993582563831E-06</v>
      </c>
    </row>
    <row r="11137" spans="7:8">
      <c r="G11137">
        <v>67.962646484375</v>
      </c>
      <c r="H11137">
        <v>2.8400219748522534E-06</v>
      </c>
    </row>
    <row r="11138" spans="7:8">
      <c r="G11138">
        <v>67.96875</v>
      </c>
      <c r="H11138">
        <v>2.7777099260734995E-06</v>
      </c>
    </row>
    <row r="11139" spans="7:8">
      <c r="G11139">
        <v>67.974853515625</v>
      </c>
      <c r="H11139">
        <v>1.8911080991293784E-06</v>
      </c>
    </row>
    <row r="11140" spans="7:8">
      <c r="G11140">
        <v>67.98095703125</v>
      </c>
      <c r="H11140">
        <v>1.2038721656742594E-06</v>
      </c>
    </row>
    <row r="11141" spans="7:8">
      <c r="G11141">
        <v>67.987060546875</v>
      </c>
      <c r="H11141">
        <v>2.5894493960848542E-06</v>
      </c>
    </row>
    <row r="11142" spans="7:8">
      <c r="G11142">
        <v>67.9931640625</v>
      </c>
      <c r="H11142">
        <v>3.63757672400299E-06</v>
      </c>
    </row>
    <row r="11143" spans="7:8">
      <c r="G11143">
        <v>67.999267578125</v>
      </c>
      <c r="H11143">
        <v>3.195931954379798E-06</v>
      </c>
    </row>
    <row r="11144" spans="7:8">
      <c r="G11144">
        <v>68.00537109375</v>
      </c>
      <c r="H11144">
        <v>1.4777501871283051E-06</v>
      </c>
    </row>
    <row r="11145" spans="7:8">
      <c r="G11145">
        <v>68.011474609375</v>
      </c>
      <c r="H11145">
        <v>2.1337830996233887E-06</v>
      </c>
    </row>
    <row r="11146" spans="7:8">
      <c r="G11146">
        <v>68.017578125</v>
      </c>
      <c r="H11146">
        <v>3.8491032270689282E-06</v>
      </c>
    </row>
    <row r="11147" spans="7:8">
      <c r="G11147">
        <v>68.023681640625</v>
      </c>
      <c r="H11147">
        <v>3.6356441575857372E-06</v>
      </c>
    </row>
    <row r="11148" spans="7:8">
      <c r="G11148">
        <v>68.02978515625</v>
      </c>
      <c r="H11148">
        <v>1.0882779377118468E-06</v>
      </c>
    </row>
    <row r="11149" spans="7:8">
      <c r="G11149">
        <v>68.035888671875</v>
      </c>
      <c r="H11149">
        <v>2.9335484244529766E-06</v>
      </c>
    </row>
    <row r="11150" spans="7:8">
      <c r="G11150">
        <v>68.0419921875</v>
      </c>
      <c r="H11150">
        <v>6.7896061312306433E-06</v>
      </c>
    </row>
    <row r="11151" spans="7:8">
      <c r="G11151">
        <v>68.048095703125</v>
      </c>
      <c r="H11151">
        <v>8.9170852384536731E-06</v>
      </c>
    </row>
    <row r="11152" spans="7:8">
      <c r="G11152">
        <v>68.05419921875</v>
      </c>
      <c r="H11152">
        <v>8.6001424290199168E-06</v>
      </c>
    </row>
    <row r="11153" spans="7:8">
      <c r="G11153">
        <v>68.060302734375</v>
      </c>
      <c r="H11153">
        <v>6.2673368778936849E-06</v>
      </c>
    </row>
    <row r="11154" spans="7:8">
      <c r="G11154">
        <v>68.06640625</v>
      </c>
      <c r="H11154">
        <v>3.1993411540751225E-06</v>
      </c>
    </row>
    <row r="11155" spans="7:8">
      <c r="G11155">
        <v>68.072509765625</v>
      </c>
      <c r="H11155">
        <v>1.207182890959303E-06</v>
      </c>
    </row>
    <row r="11156" spans="7:8">
      <c r="G11156">
        <v>68.07861328125</v>
      </c>
      <c r="H11156">
        <v>1.6009984799953504E-06</v>
      </c>
    </row>
    <row r="11157" spans="7:8">
      <c r="G11157">
        <v>68.084716796875</v>
      </c>
      <c r="H11157">
        <v>1.7088218964093165E-06</v>
      </c>
    </row>
    <row r="11158" spans="7:8">
      <c r="G11158">
        <v>68.0908203125</v>
      </c>
      <c r="H11158">
        <v>1.3128000110997255E-06</v>
      </c>
    </row>
    <row r="11159" spans="7:8">
      <c r="G11159">
        <v>68.096923828125</v>
      </c>
      <c r="H11159">
        <v>8.8998577989427688E-07</v>
      </c>
    </row>
    <row r="11160" spans="7:8">
      <c r="G11160">
        <v>68.10302734375</v>
      </c>
      <c r="H11160">
        <v>9.4339802007217479E-07</v>
      </c>
    </row>
    <row r="11161" spans="7:8">
      <c r="G11161">
        <v>68.109130859375</v>
      </c>
      <c r="H11161">
        <v>1.7057831034752152E-06</v>
      </c>
    </row>
    <row r="11162" spans="7:8">
      <c r="G11162">
        <v>68.115234375</v>
      </c>
      <c r="H11162">
        <v>2.5676903459191142E-06</v>
      </c>
    </row>
    <row r="11163" spans="7:8">
      <c r="G11163">
        <v>68.121337890625</v>
      </c>
      <c r="H11163">
        <v>3.0999873919948847E-06</v>
      </c>
    </row>
    <row r="11164" spans="7:8">
      <c r="G11164">
        <v>68.12744140625</v>
      </c>
      <c r="H11164">
        <v>3.0910693902131288E-06</v>
      </c>
    </row>
    <row r="11165" spans="7:8">
      <c r="G11165">
        <v>68.133544921875</v>
      </c>
      <c r="H11165">
        <v>2.4158764309841018E-06</v>
      </c>
    </row>
    <row r="11166" spans="7:8">
      <c r="G11166">
        <v>68.1396484375</v>
      </c>
      <c r="H11166">
        <v>1.0971414801042352E-06</v>
      </c>
    </row>
    <row r="11167" spans="7:8">
      <c r="G11167">
        <v>68.145751953125</v>
      </c>
      <c r="H11167">
        <v>1.394141040957213E-06</v>
      </c>
    </row>
    <row r="11168" spans="7:8">
      <c r="G11168">
        <v>68.15185546875</v>
      </c>
      <c r="H11168">
        <v>3.428574098548962E-06</v>
      </c>
    </row>
    <row r="11169" spans="7:8">
      <c r="G11169">
        <v>68.157958984375</v>
      </c>
      <c r="H11169">
        <v>4.8951698984385649E-06</v>
      </c>
    </row>
    <row r="11170" spans="7:8">
      <c r="G11170">
        <v>68.1640625</v>
      </c>
      <c r="H11170">
        <v>5.1373180465794234E-06</v>
      </c>
    </row>
    <row r="11171" spans="7:8">
      <c r="G11171">
        <v>68.170166015625</v>
      </c>
      <c r="H11171">
        <v>4.0821606097109412E-06</v>
      </c>
    </row>
    <row r="11172" spans="7:8">
      <c r="G11172">
        <v>68.17626953125</v>
      </c>
      <c r="H11172">
        <v>2.3728251088551204E-06</v>
      </c>
    </row>
    <row r="11173" spans="7:8">
      <c r="G11173">
        <v>68.182373046875</v>
      </c>
      <c r="H11173">
        <v>1.5584478055386995E-06</v>
      </c>
    </row>
    <row r="11174" spans="7:8">
      <c r="G11174">
        <v>68.1884765625</v>
      </c>
      <c r="H11174">
        <v>1.9578505531930227E-06</v>
      </c>
    </row>
    <row r="11175" spans="7:8">
      <c r="G11175">
        <v>68.194580078125</v>
      </c>
      <c r="H11175">
        <v>1.7354712026039236E-06</v>
      </c>
    </row>
    <row r="11176" spans="7:8">
      <c r="G11176">
        <v>68.20068359375</v>
      </c>
      <c r="H11176">
        <v>1.1744797068057479E-06</v>
      </c>
    </row>
    <row r="11177" spans="7:8">
      <c r="G11177">
        <v>68.206787109375</v>
      </c>
      <c r="H11177">
        <v>2.184766168226923E-06</v>
      </c>
    </row>
    <row r="11178" spans="7:8">
      <c r="G11178">
        <v>68.212890625</v>
      </c>
      <c r="H11178">
        <v>3.4851956471207315E-06</v>
      </c>
    </row>
    <row r="11179" spans="7:8">
      <c r="G11179">
        <v>68.218994140625</v>
      </c>
      <c r="H11179">
        <v>3.93233535109475E-06</v>
      </c>
    </row>
    <row r="11180" spans="7:8">
      <c r="G11180">
        <v>68.22509765625</v>
      </c>
      <c r="H11180">
        <v>3.2751320058366095E-06</v>
      </c>
    </row>
    <row r="11181" spans="7:8">
      <c r="G11181">
        <v>68.231201171875</v>
      </c>
      <c r="H11181">
        <v>1.9208114765293905E-06</v>
      </c>
    </row>
    <row r="11182" spans="7:8">
      <c r="G11182">
        <v>68.2373046875</v>
      </c>
      <c r="H11182">
        <v>1.4088594842498228E-06</v>
      </c>
    </row>
    <row r="11183" spans="7:8">
      <c r="G11183">
        <v>68.243408203125</v>
      </c>
      <c r="H11183">
        <v>2.2782902130500163E-06</v>
      </c>
    </row>
    <row r="11184" spans="7:8">
      <c r="G11184">
        <v>68.24951171875</v>
      </c>
      <c r="H11184">
        <v>2.7428943194387096E-06</v>
      </c>
    </row>
    <row r="11185" spans="7:8">
      <c r="G11185">
        <v>68.255615234375</v>
      </c>
      <c r="H11185">
        <v>2.8080373510874228E-06</v>
      </c>
    </row>
    <row r="11186" spans="7:8">
      <c r="G11186">
        <v>68.26171875</v>
      </c>
      <c r="H11186">
        <v>3.1562076862742279E-06</v>
      </c>
    </row>
    <row r="11187" spans="7:8">
      <c r="G11187">
        <v>68.267822265625</v>
      </c>
      <c r="H11187">
        <v>3.7040320497257397E-06</v>
      </c>
    </row>
    <row r="11188" spans="7:8">
      <c r="G11188">
        <v>68.27392578125</v>
      </c>
      <c r="H11188">
        <v>3.9738167960038992E-06</v>
      </c>
    </row>
    <row r="11189" spans="7:8">
      <c r="G11189">
        <v>68.280029296875</v>
      </c>
      <c r="H11189">
        <v>4.1507908116179969E-06</v>
      </c>
    </row>
    <row r="11190" spans="7:8">
      <c r="G11190">
        <v>68.2861328125</v>
      </c>
      <c r="H11190">
        <v>4.552164008931151E-06</v>
      </c>
    </row>
    <row r="11191" spans="7:8">
      <c r="G11191">
        <v>68.292236328125</v>
      </c>
      <c r="H11191">
        <v>4.6976734497175763E-06</v>
      </c>
    </row>
    <row r="11192" spans="7:8">
      <c r="G11192">
        <v>68.29833984375</v>
      </c>
      <c r="H11192">
        <v>3.9973395903433233E-06</v>
      </c>
    </row>
    <row r="11193" spans="7:8">
      <c r="G11193">
        <v>68.304443359375</v>
      </c>
      <c r="H11193">
        <v>2.73319511084453E-06</v>
      </c>
    </row>
    <row r="11194" spans="7:8">
      <c r="G11194">
        <v>68.310546875</v>
      </c>
      <c r="H11194">
        <v>2.2704201635400033E-06</v>
      </c>
    </row>
    <row r="11195" spans="7:8">
      <c r="G11195">
        <v>68.316650390625</v>
      </c>
      <c r="H11195">
        <v>2.6686137127559557E-06</v>
      </c>
    </row>
    <row r="11196" spans="7:8">
      <c r="G11196">
        <v>68.32275390625</v>
      </c>
      <c r="H11196">
        <v>2.4109503648566487E-06</v>
      </c>
    </row>
    <row r="11197" spans="7:8">
      <c r="G11197">
        <v>68.328857421875</v>
      </c>
      <c r="H11197">
        <v>1.3816216013481317E-06</v>
      </c>
    </row>
    <row r="11198" spans="7:8">
      <c r="G11198">
        <v>68.3349609375</v>
      </c>
      <c r="H11198">
        <v>1.1525323391458443E-06</v>
      </c>
    </row>
    <row r="11199" spans="7:8">
      <c r="G11199">
        <v>68.341064453125</v>
      </c>
      <c r="H11199">
        <v>1.88896200229705E-06</v>
      </c>
    </row>
    <row r="11200" spans="7:8">
      <c r="G11200">
        <v>68.34716796875</v>
      </c>
      <c r="H11200">
        <v>1.9251947546691938E-06</v>
      </c>
    </row>
    <row r="11201" spans="7:8">
      <c r="G11201">
        <v>68.353271484375</v>
      </c>
      <c r="H11201">
        <v>1.2153503319283648E-06</v>
      </c>
    </row>
    <row r="11202" spans="7:8">
      <c r="G11202">
        <v>68.359375</v>
      </c>
      <c r="H11202">
        <v>5.0423888548418563E-07</v>
      </c>
    </row>
    <row r="11203" spans="7:8">
      <c r="G11203">
        <v>68.365478515625</v>
      </c>
      <c r="H11203">
        <v>9.4582101693444761E-07</v>
      </c>
    </row>
    <row r="11204" spans="7:8">
      <c r="G11204">
        <v>68.37158203125</v>
      </c>
      <c r="H11204">
        <v>1.3713671450305377E-06</v>
      </c>
    </row>
    <row r="11205" spans="7:8">
      <c r="G11205">
        <v>68.377685546875</v>
      </c>
      <c r="H11205">
        <v>1.5539331219838676E-06</v>
      </c>
    </row>
    <row r="11206" spans="7:8">
      <c r="G11206">
        <v>68.3837890625</v>
      </c>
      <c r="H11206">
        <v>1.5571943993538817E-06</v>
      </c>
    </row>
    <row r="11207" spans="7:8">
      <c r="G11207">
        <v>68.389892578125</v>
      </c>
      <c r="H11207">
        <v>1.3100217044158287E-06</v>
      </c>
    </row>
    <row r="11208" spans="7:8">
      <c r="G11208">
        <v>68.39599609375</v>
      </c>
      <c r="H11208">
        <v>7.5114659124710335E-07</v>
      </c>
    </row>
    <row r="11209" spans="7:8">
      <c r="G11209">
        <v>68.402099609375</v>
      </c>
      <c r="H11209">
        <v>3.4006659566364945E-07</v>
      </c>
    </row>
    <row r="11210" spans="7:8">
      <c r="G11210">
        <v>68.408203125</v>
      </c>
      <c r="H11210">
        <v>1.1048621469650311E-06</v>
      </c>
    </row>
    <row r="11211" spans="7:8">
      <c r="G11211">
        <v>68.414306640625</v>
      </c>
      <c r="H11211">
        <v>1.6352358975071937E-06</v>
      </c>
    </row>
    <row r="11212" spans="7:8">
      <c r="G11212">
        <v>68.42041015625</v>
      </c>
      <c r="H11212">
        <v>1.4875112616030509E-06</v>
      </c>
    </row>
    <row r="11213" spans="7:8">
      <c r="G11213">
        <v>68.426513671875</v>
      </c>
      <c r="H11213">
        <v>7.291154028985243E-07</v>
      </c>
    </row>
    <row r="11214" spans="7:8">
      <c r="G11214">
        <v>68.4326171875</v>
      </c>
      <c r="H11214">
        <v>1.0549919863798329E-06</v>
      </c>
    </row>
    <row r="11215" spans="7:8">
      <c r="G11215">
        <v>68.438720703125</v>
      </c>
      <c r="H11215">
        <v>1.9998051581689019E-06</v>
      </c>
    </row>
    <row r="11216" spans="7:8">
      <c r="G11216">
        <v>68.44482421875</v>
      </c>
      <c r="H11216">
        <v>2.2313737336124669E-06</v>
      </c>
    </row>
    <row r="11217" spans="7:8">
      <c r="G11217">
        <v>68.450927734375</v>
      </c>
      <c r="H11217">
        <v>1.775737341967743E-06</v>
      </c>
    </row>
    <row r="11218" spans="7:8">
      <c r="G11218">
        <v>68.45703125</v>
      </c>
      <c r="H11218">
        <v>1.4145556770174411E-06</v>
      </c>
    </row>
    <row r="11219" spans="7:8">
      <c r="G11219">
        <v>68.463134765625</v>
      </c>
      <c r="H11219">
        <v>1.3479359154444022E-06</v>
      </c>
    </row>
    <row r="11220" spans="7:8">
      <c r="G11220">
        <v>68.46923828125</v>
      </c>
      <c r="H11220">
        <v>7.8708806629937073E-07</v>
      </c>
    </row>
    <row r="11221" spans="7:8">
      <c r="G11221">
        <v>68.475341796875</v>
      </c>
      <c r="H11221">
        <v>1.3006130145204544E-06</v>
      </c>
    </row>
    <row r="11222" spans="7:8">
      <c r="G11222">
        <v>68.4814453125</v>
      </c>
      <c r="H11222">
        <v>2.8905764338404848E-06</v>
      </c>
    </row>
    <row r="11223" spans="7:8">
      <c r="G11223">
        <v>68.487548828125</v>
      </c>
      <c r="H11223">
        <v>3.7559430116603886E-06</v>
      </c>
    </row>
    <row r="11224" spans="7:8">
      <c r="G11224">
        <v>68.49365234375</v>
      </c>
      <c r="H11224">
        <v>3.3608036793829313E-06</v>
      </c>
    </row>
    <row r="11225" spans="7:8">
      <c r="G11225">
        <v>68.499755859375</v>
      </c>
      <c r="H11225">
        <v>2.2249642180302407E-06</v>
      </c>
    </row>
    <row r="11226" spans="7:8">
      <c r="G11226">
        <v>68.505859375</v>
      </c>
      <c r="H11226">
        <v>2.1244908387267659E-06</v>
      </c>
    </row>
    <row r="11227" spans="7:8">
      <c r="G11227">
        <v>68.511962890625</v>
      </c>
      <c r="H11227">
        <v>2.86946483379368E-06</v>
      </c>
    </row>
    <row r="11228" spans="7:8">
      <c r="G11228">
        <v>68.51806640625</v>
      </c>
      <c r="H11228">
        <v>2.9078719542620121E-06</v>
      </c>
    </row>
    <row r="11229" spans="7:8">
      <c r="G11229">
        <v>68.524169921875</v>
      </c>
      <c r="H11229">
        <v>2.2265346978238579E-06</v>
      </c>
    </row>
    <row r="11230" spans="7:8">
      <c r="G11230">
        <v>68.5302734375</v>
      </c>
      <c r="H11230">
        <v>1.5220014036435457E-06</v>
      </c>
    </row>
    <row r="11231" spans="7:8">
      <c r="G11231">
        <v>68.536376953125</v>
      </c>
      <c r="H11231">
        <v>1.2325066968372933E-06</v>
      </c>
    </row>
    <row r="11232" spans="7:8">
      <c r="G11232">
        <v>68.54248046875</v>
      </c>
      <c r="H11232">
        <v>1.3194774920692851E-06</v>
      </c>
    </row>
    <row r="11233" spans="7:8">
      <c r="G11233">
        <v>68.548583984375</v>
      </c>
      <c r="H11233">
        <v>1.8487409051558746E-06</v>
      </c>
    </row>
    <row r="11234" spans="7:8">
      <c r="G11234">
        <v>68.5546875</v>
      </c>
      <c r="H11234">
        <v>2.3858934284412307E-06</v>
      </c>
    </row>
    <row r="11235" spans="7:8">
      <c r="G11235">
        <v>68.560791015625</v>
      </c>
      <c r="H11235">
        <v>2.6458921554162993E-06</v>
      </c>
    </row>
    <row r="11236" spans="7:8">
      <c r="G11236">
        <v>68.56689453125</v>
      </c>
      <c r="H11236">
        <v>2.8883254971066533E-06</v>
      </c>
    </row>
    <row r="11237" spans="7:8">
      <c r="G11237">
        <v>68.572998046875</v>
      </c>
      <c r="H11237">
        <v>3.2549973263474868E-06</v>
      </c>
    </row>
    <row r="11238" spans="7:8">
      <c r="G11238">
        <v>68.5791015625</v>
      </c>
      <c r="H11238">
        <v>3.3413779844389741E-06</v>
      </c>
    </row>
    <row r="11239" spans="7:8">
      <c r="G11239">
        <v>68.585205078125</v>
      </c>
      <c r="H11239">
        <v>2.8186434637789991E-06</v>
      </c>
    </row>
    <row r="11240" spans="7:8">
      <c r="G11240">
        <v>68.59130859375</v>
      </c>
      <c r="H11240">
        <v>1.7799140421308607E-06</v>
      </c>
    </row>
    <row r="11241" spans="7:8">
      <c r="G11241">
        <v>68.597412109375</v>
      </c>
      <c r="H11241">
        <v>6.0231819882098508E-07</v>
      </c>
    </row>
    <row r="11242" spans="7:8">
      <c r="G11242">
        <v>68.603515625</v>
      </c>
      <c r="H11242">
        <v>9.0615685220890646E-07</v>
      </c>
    </row>
    <row r="11243" spans="7:8">
      <c r="G11243">
        <v>68.609619140625</v>
      </c>
      <c r="H11243">
        <v>1.9538104841424732E-06</v>
      </c>
    </row>
    <row r="11244" spans="7:8">
      <c r="G11244">
        <v>68.61572265625</v>
      </c>
      <c r="H11244">
        <v>2.6463686913329718E-06</v>
      </c>
    </row>
    <row r="11245" spans="7:8">
      <c r="G11245">
        <v>68.621826171875</v>
      </c>
      <c r="H11245">
        <v>2.6918319310311222E-06</v>
      </c>
    </row>
    <row r="11246" spans="7:8">
      <c r="G11246">
        <v>68.6279296875</v>
      </c>
      <c r="H11246">
        <v>1.991839065543734E-06</v>
      </c>
    </row>
    <row r="11247" spans="7:8">
      <c r="G11247">
        <v>68.634033203125</v>
      </c>
      <c r="H11247">
        <v>7.42866690221543E-07</v>
      </c>
    </row>
    <row r="11248" spans="7:8">
      <c r="G11248">
        <v>68.64013671875</v>
      </c>
      <c r="H11248">
        <v>6.2527015367611664E-07</v>
      </c>
    </row>
    <row r="11249" spans="7:8">
      <c r="G11249">
        <v>68.646240234375</v>
      </c>
      <c r="H11249">
        <v>1.6145458325187573E-06</v>
      </c>
    </row>
    <row r="11250" spans="7:8">
      <c r="G11250">
        <v>68.65234375</v>
      </c>
      <c r="H11250">
        <v>1.8531065688754253E-06</v>
      </c>
    </row>
    <row r="11251" spans="7:8">
      <c r="G11251">
        <v>68.658447265625</v>
      </c>
      <c r="H11251">
        <v>1.2660425169493646E-06</v>
      </c>
    </row>
    <row r="11252" spans="7:8">
      <c r="G11252">
        <v>68.66455078125</v>
      </c>
      <c r="H11252">
        <v>2.2980644326693177E-07</v>
      </c>
    </row>
    <row r="11253" spans="7:8">
      <c r="G11253">
        <v>68.670654296875</v>
      </c>
      <c r="H11253">
        <v>8.4326912546472395E-07</v>
      </c>
    </row>
    <row r="11254" spans="7:8">
      <c r="G11254">
        <v>68.6767578125</v>
      </c>
      <c r="H11254">
        <v>1.1077934175497057E-06</v>
      </c>
    </row>
    <row r="11255" spans="7:8">
      <c r="G11255">
        <v>68.682861328125</v>
      </c>
      <c r="H11255">
        <v>1.1083409059258001E-06</v>
      </c>
    </row>
    <row r="11256" spans="7:8">
      <c r="G11256">
        <v>68.68896484375</v>
      </c>
      <c r="H11256">
        <v>2.492039990347702E-06</v>
      </c>
    </row>
    <row r="11257" spans="7:8">
      <c r="G11257">
        <v>68.695068359375</v>
      </c>
      <c r="H11257">
        <v>4.1425741050263185E-06</v>
      </c>
    </row>
    <row r="11258" spans="7:8">
      <c r="G11258">
        <v>68.701171875</v>
      </c>
      <c r="H11258">
        <v>4.8180895221523613E-06</v>
      </c>
    </row>
    <row r="11259" spans="7:8">
      <c r="G11259">
        <v>68.707275390625</v>
      </c>
      <c r="H11259">
        <v>3.9985549584714514E-06</v>
      </c>
    </row>
    <row r="11260" spans="7:8">
      <c r="G11260">
        <v>68.71337890625</v>
      </c>
      <c r="H11260">
        <v>2.0124605288778939E-06</v>
      </c>
    </row>
    <row r="11261" spans="7:8">
      <c r="G11261">
        <v>68.719482421875</v>
      </c>
      <c r="H11261">
        <v>6.5879422103673343E-07</v>
      </c>
    </row>
    <row r="11262" spans="7:8">
      <c r="G11262">
        <v>68.7255859375</v>
      </c>
      <c r="H11262">
        <v>1.9217580283357166E-06</v>
      </c>
    </row>
    <row r="11263" spans="7:8">
      <c r="G11263">
        <v>68.731689453125</v>
      </c>
      <c r="H11263">
        <v>2.0695898789391583E-06</v>
      </c>
    </row>
    <row r="11264" spans="7:8">
      <c r="G11264">
        <v>68.73779296875</v>
      </c>
      <c r="H11264">
        <v>1.1231981611602058E-06</v>
      </c>
    </row>
    <row r="11265" spans="7:8">
      <c r="G11265">
        <v>68.743896484375</v>
      </c>
      <c r="H11265">
        <v>2.2376525010701123E-07</v>
      </c>
    </row>
    <row r="11266" spans="7:8">
      <c r="G11266">
        <v>68.75</v>
      </c>
      <c r="H11266">
        <v>1.1485877076413599E-06</v>
      </c>
    </row>
    <row r="11267" spans="7:8">
      <c r="G11267">
        <v>68.756103515625</v>
      </c>
      <c r="H11267">
        <v>1.5153757322609749E-06</v>
      </c>
    </row>
    <row r="11268" spans="7:8">
      <c r="G11268">
        <v>68.76220703125</v>
      </c>
      <c r="H11268">
        <v>1.5782042417350618E-06</v>
      </c>
    </row>
    <row r="11269" spans="7:8">
      <c r="G11269">
        <v>68.768310546875</v>
      </c>
      <c r="H11269">
        <v>1.4333169016476796E-06</v>
      </c>
    </row>
    <row r="11270" spans="7:8">
      <c r="G11270">
        <v>68.7744140625</v>
      </c>
      <c r="H11270">
        <v>9.8944219814295775E-07</v>
      </c>
    </row>
    <row r="11271" spans="7:8">
      <c r="G11271">
        <v>68.780517578125</v>
      </c>
      <c r="H11271">
        <v>1.3889892854170311E-06</v>
      </c>
    </row>
    <row r="11272" spans="7:8">
      <c r="G11272">
        <v>68.78662109375</v>
      </c>
      <c r="H11272">
        <v>2.6018595409847154E-06</v>
      </c>
    </row>
    <row r="11273" spans="7:8">
      <c r="G11273">
        <v>68.792724609375</v>
      </c>
      <c r="H11273">
        <v>3.317046687053559E-06</v>
      </c>
    </row>
    <row r="11274" spans="7:8">
      <c r="G11274">
        <v>68.798828125</v>
      </c>
      <c r="H11274">
        <v>3.0171517835092068E-06</v>
      </c>
    </row>
    <row r="11275" spans="7:8">
      <c r="G11275">
        <v>68.804931640625</v>
      </c>
      <c r="H11275">
        <v>1.8461526730523703E-06</v>
      </c>
    </row>
    <row r="11276" spans="7:8">
      <c r="G11276">
        <v>68.81103515625</v>
      </c>
      <c r="H11276">
        <v>8.915105501161351E-07</v>
      </c>
    </row>
    <row r="11277" spans="7:8">
      <c r="G11277">
        <v>68.817138671875</v>
      </c>
      <c r="H11277">
        <v>1.6887450321758588E-06</v>
      </c>
    </row>
    <row r="11278" spans="7:8">
      <c r="G11278">
        <v>68.8232421875</v>
      </c>
      <c r="H11278">
        <v>2.2817045635477248E-06</v>
      </c>
    </row>
    <row r="11279" spans="7:8">
      <c r="G11279">
        <v>68.829345703125</v>
      </c>
      <c r="H11279">
        <v>2.141842682369209E-06</v>
      </c>
    </row>
    <row r="11280" spans="7:8">
      <c r="G11280">
        <v>68.83544921875</v>
      </c>
      <c r="H11280">
        <v>1.4218382681674544E-06</v>
      </c>
    </row>
    <row r="11281" spans="7:8">
      <c r="G11281">
        <v>68.841552734375</v>
      </c>
      <c r="H11281">
        <v>4.0360435936868112E-07</v>
      </c>
    </row>
    <row r="11282" spans="7:8">
      <c r="G11282">
        <v>68.84765625</v>
      </c>
      <c r="H11282">
        <v>6.8646476453200656E-07</v>
      </c>
    </row>
    <row r="11283" spans="7:8">
      <c r="G11283">
        <v>68.853759765625</v>
      </c>
      <c r="H11283">
        <v>1.715712255772266E-06</v>
      </c>
    </row>
    <row r="11284" spans="7:8">
      <c r="G11284">
        <v>68.85986328125</v>
      </c>
      <c r="H11284">
        <v>2.7138533306665729E-06</v>
      </c>
    </row>
    <row r="11285" spans="7:8">
      <c r="G11285">
        <v>68.865966796875</v>
      </c>
      <c r="H11285">
        <v>3.7518578747549159E-06</v>
      </c>
    </row>
    <row r="11286" spans="7:8">
      <c r="G11286">
        <v>68.8720703125</v>
      </c>
      <c r="H11286">
        <v>4.7499892873780207E-06</v>
      </c>
    </row>
    <row r="11287" spans="7:8">
      <c r="G11287">
        <v>68.878173828125</v>
      </c>
      <c r="H11287">
        <v>5.408904782365547E-06</v>
      </c>
    </row>
    <row r="11288" spans="7:8">
      <c r="G11288">
        <v>68.88427734375</v>
      </c>
      <c r="H11288">
        <v>5.381730247605331E-06</v>
      </c>
    </row>
    <row r="11289" spans="7:8">
      <c r="G11289">
        <v>68.890380859375</v>
      </c>
      <c r="H11289">
        <v>4.5266831192670141E-06</v>
      </c>
    </row>
    <row r="11290" spans="7:8">
      <c r="G11290">
        <v>68.896484375</v>
      </c>
      <c r="H11290">
        <v>3.0880490260175781E-06</v>
      </c>
    </row>
    <row r="11291" spans="7:8">
      <c r="G11291">
        <v>68.902587890625</v>
      </c>
      <c r="H11291">
        <v>1.786587986232342E-06</v>
      </c>
    </row>
    <row r="11292" spans="7:8">
      <c r="G11292">
        <v>68.90869140625</v>
      </c>
      <c r="H11292">
        <v>1.5234538661364994E-06</v>
      </c>
    </row>
    <row r="11293" spans="7:8">
      <c r="G11293">
        <v>68.914794921875</v>
      </c>
      <c r="H11293">
        <v>1.5787957080646561E-06</v>
      </c>
    </row>
    <row r="11294" spans="7:8">
      <c r="G11294">
        <v>68.9208984375</v>
      </c>
      <c r="H11294">
        <v>1.1385619748112705E-06</v>
      </c>
    </row>
    <row r="11295" spans="7:8">
      <c r="G11295">
        <v>68.927001953125</v>
      </c>
      <c r="H11295">
        <v>4.2832134097002939E-07</v>
      </c>
    </row>
    <row r="11296" spans="7:8">
      <c r="G11296">
        <v>68.93310546875</v>
      </c>
      <c r="H11296">
        <v>9.7636067192448513E-08</v>
      </c>
    </row>
    <row r="11297" spans="7:8">
      <c r="G11297">
        <v>68.939208984375</v>
      </c>
      <c r="H11297">
        <v>4.0174753145018875E-07</v>
      </c>
    </row>
    <row r="11298" spans="7:8">
      <c r="G11298">
        <v>68.9453125</v>
      </c>
      <c r="H11298">
        <v>1.1977249242062885E-06</v>
      </c>
    </row>
    <row r="11299" spans="7:8">
      <c r="G11299">
        <v>68.951416015625</v>
      </c>
      <c r="H11299">
        <v>2.1376570771791533E-06</v>
      </c>
    </row>
    <row r="11300" spans="7:8">
      <c r="G11300">
        <v>68.95751953125</v>
      </c>
      <c r="H11300">
        <v>2.68225654935759E-06</v>
      </c>
    </row>
    <row r="11301" spans="7:8">
      <c r="G11301">
        <v>68.963623046875</v>
      </c>
      <c r="H11301">
        <v>2.61371707647406E-06</v>
      </c>
    </row>
    <row r="11302" spans="7:8">
      <c r="G11302">
        <v>68.9697265625</v>
      </c>
      <c r="H11302">
        <v>2.149252805577107E-06</v>
      </c>
    </row>
    <row r="11303" spans="7:8">
      <c r="G11303">
        <v>68.975830078125</v>
      </c>
      <c r="H11303">
        <v>1.5902931221051861E-06</v>
      </c>
    </row>
    <row r="11304" spans="7:8">
      <c r="G11304">
        <v>68.98193359375</v>
      </c>
      <c r="H11304">
        <v>8.8122590624074464E-07</v>
      </c>
    </row>
    <row r="11305" spans="7:8">
      <c r="G11305">
        <v>68.988037109375</v>
      </c>
      <c r="H11305">
        <v>5.2976675441494E-07</v>
      </c>
    </row>
    <row r="11306" spans="7:8">
      <c r="G11306">
        <v>68.994140625</v>
      </c>
      <c r="H11306">
        <v>1.4541906915662278E-06</v>
      </c>
    </row>
    <row r="11307" spans="7:8">
      <c r="G11307">
        <v>69.000244140625</v>
      </c>
      <c r="H11307">
        <v>1.8931721049032414E-06</v>
      </c>
    </row>
    <row r="11308" spans="7:8">
      <c r="G11308">
        <v>69.00634765625</v>
      </c>
      <c r="H11308">
        <v>1.4036647811804276E-06</v>
      </c>
    </row>
    <row r="11309" spans="7:8">
      <c r="G11309">
        <v>69.012451171875</v>
      </c>
      <c r="H11309">
        <v>1.2068150461302158E-06</v>
      </c>
    </row>
    <row r="11310" spans="7:8">
      <c r="G11310">
        <v>69.0185546875</v>
      </c>
      <c r="H11310">
        <v>2.6904824586852933E-06</v>
      </c>
    </row>
    <row r="11311" spans="7:8">
      <c r="G11311">
        <v>69.024658203125</v>
      </c>
      <c r="H11311">
        <v>3.7855224869182452E-06</v>
      </c>
    </row>
    <row r="11312" spans="7:8">
      <c r="G11312">
        <v>69.03076171875</v>
      </c>
      <c r="H11312">
        <v>3.6162244132529517E-06</v>
      </c>
    </row>
    <row r="11313" spans="7:8">
      <c r="G11313">
        <v>69.036865234375</v>
      </c>
      <c r="H11313">
        <v>2.1736588926810662E-06</v>
      </c>
    </row>
    <row r="11314" spans="7:8">
      <c r="G11314">
        <v>69.04296875</v>
      </c>
      <c r="H11314">
        <v>6.2545753679955421E-07</v>
      </c>
    </row>
    <row r="11315" spans="7:8">
      <c r="G11315">
        <v>69.049072265625</v>
      </c>
      <c r="H11315">
        <v>2.1943563028716644E-06</v>
      </c>
    </row>
    <row r="11316" spans="7:8">
      <c r="G11316">
        <v>69.05517578125</v>
      </c>
      <c r="H11316">
        <v>3.329457009399035E-06</v>
      </c>
    </row>
    <row r="11317" spans="7:8">
      <c r="G11317">
        <v>69.061279296875</v>
      </c>
      <c r="H11317">
        <v>3.4295412578685412E-06</v>
      </c>
    </row>
    <row r="11318" spans="7:8">
      <c r="G11318">
        <v>69.0673828125</v>
      </c>
      <c r="H11318">
        <v>2.6760334820866443E-06</v>
      </c>
    </row>
    <row r="11319" spans="7:8">
      <c r="G11319">
        <v>69.073486328125</v>
      </c>
      <c r="H11319">
        <v>1.4791226398273723E-06</v>
      </c>
    </row>
    <row r="11320" spans="7:8">
      <c r="G11320">
        <v>69.07958984375</v>
      </c>
      <c r="H11320">
        <v>8.3654696718715327E-07</v>
      </c>
    </row>
    <row r="11321" spans="7:8">
      <c r="G11321">
        <v>69.085693359375</v>
      </c>
      <c r="H11321">
        <v>1.7991695865958373E-06</v>
      </c>
    </row>
    <row r="11322" spans="7:8">
      <c r="G11322">
        <v>69.091796875</v>
      </c>
      <c r="H11322">
        <v>2.6692078396761E-06</v>
      </c>
    </row>
    <row r="11323" spans="7:8">
      <c r="G11323">
        <v>69.097900390625</v>
      </c>
      <c r="H11323">
        <v>3.0404979353881378E-06</v>
      </c>
    </row>
    <row r="11324" spans="7:8">
      <c r="G11324">
        <v>69.10400390625</v>
      </c>
      <c r="H11324">
        <v>3.0551519080739206E-06</v>
      </c>
    </row>
    <row r="11325" spans="7:8">
      <c r="G11325">
        <v>69.110107421875</v>
      </c>
      <c r="H11325">
        <v>2.9635512571936423E-06</v>
      </c>
    </row>
    <row r="11326" spans="7:8">
      <c r="G11326">
        <v>69.1162109375</v>
      </c>
      <c r="H11326">
        <v>2.7173139449423381E-06</v>
      </c>
    </row>
    <row r="11327" spans="7:8">
      <c r="G11327">
        <v>69.122314453125</v>
      </c>
      <c r="H11327">
        <v>2.1232526544233645E-06</v>
      </c>
    </row>
    <row r="11328" spans="7:8">
      <c r="G11328">
        <v>69.12841796875</v>
      </c>
      <c r="H11328">
        <v>1.2799462821828198E-06</v>
      </c>
    </row>
    <row r="11329" spans="7:8">
      <c r="G11329">
        <v>69.134521484375</v>
      </c>
      <c r="H11329">
        <v>6.7343301861313391E-07</v>
      </c>
    </row>
    <row r="11330" spans="7:8">
      <c r="G11330">
        <v>69.140625</v>
      </c>
      <c r="H11330">
        <v>1.115960107416808E-06</v>
      </c>
    </row>
    <row r="11331" spans="7:8">
      <c r="G11331">
        <v>69.146728515625</v>
      </c>
      <c r="H11331">
        <v>2.3389241185413479E-06</v>
      </c>
    </row>
    <row r="11332" spans="7:8">
      <c r="G11332">
        <v>69.15283203125</v>
      </c>
      <c r="H11332">
        <v>3.8127236735847349E-06</v>
      </c>
    </row>
    <row r="11333" spans="7:8">
      <c r="G11333">
        <v>69.158935546875</v>
      </c>
      <c r="H11333">
        <v>4.8761677582195951E-06</v>
      </c>
    </row>
    <row r="11334" spans="7:8">
      <c r="G11334">
        <v>69.1650390625</v>
      </c>
      <c r="H11334">
        <v>4.9808158614835047E-06</v>
      </c>
    </row>
    <row r="11335" spans="7:8">
      <c r="G11335">
        <v>69.171142578125</v>
      </c>
      <c r="H11335">
        <v>4.0579282065121286E-06</v>
      </c>
    </row>
    <row r="11336" spans="7:8">
      <c r="G11336">
        <v>69.17724609375</v>
      </c>
      <c r="H11336">
        <v>2.52481567456105E-06</v>
      </c>
    </row>
    <row r="11337" spans="7:8">
      <c r="G11337">
        <v>69.183349609375</v>
      </c>
      <c r="H11337">
        <v>1.11084214191297E-06</v>
      </c>
    </row>
    <row r="11338" spans="7:8">
      <c r="G11338">
        <v>69.189453125</v>
      </c>
      <c r="H11338">
        <v>1.7424758015801043E-06</v>
      </c>
    </row>
    <row r="11339" spans="7:8">
      <c r="G11339">
        <v>69.195556640625</v>
      </c>
      <c r="H11339">
        <v>3.4451650531191841E-06</v>
      </c>
    </row>
    <row r="11340" spans="7:8">
      <c r="G11340">
        <v>69.20166015625</v>
      </c>
      <c r="H11340">
        <v>4.7860184604647043E-06</v>
      </c>
    </row>
    <row r="11341" spans="7:8">
      <c r="G11341">
        <v>69.207763671875</v>
      </c>
      <c r="H11341">
        <v>5.0539093738492175E-06</v>
      </c>
    </row>
    <row r="11342" spans="7:8">
      <c r="G11342">
        <v>69.2138671875</v>
      </c>
      <c r="H11342">
        <v>4.0020111290102084E-06</v>
      </c>
    </row>
    <row r="11343" spans="7:8">
      <c r="G11343">
        <v>69.219970703125</v>
      </c>
      <c r="H11343">
        <v>2.168114020723575E-06</v>
      </c>
    </row>
    <row r="11344" spans="7:8">
      <c r="G11344">
        <v>69.22607421875</v>
      </c>
      <c r="H11344">
        <v>1.2655134321412563E-06</v>
      </c>
    </row>
    <row r="11345" spans="7:8">
      <c r="G11345">
        <v>69.232177734375</v>
      </c>
      <c r="H11345">
        <v>1.8580024992978531E-06</v>
      </c>
    </row>
    <row r="11346" spans="7:8">
      <c r="G11346">
        <v>69.23828125</v>
      </c>
      <c r="H11346">
        <v>1.870441700201032E-06</v>
      </c>
    </row>
    <row r="11347" spans="7:8">
      <c r="G11347">
        <v>69.244384765625</v>
      </c>
      <c r="H11347">
        <v>1.6888120469777684E-06</v>
      </c>
    </row>
    <row r="11348" spans="7:8">
      <c r="G11348">
        <v>69.25048828125</v>
      </c>
      <c r="H11348">
        <v>2.0005185521115247E-06</v>
      </c>
    </row>
    <row r="11349" spans="7:8">
      <c r="G11349">
        <v>69.256591796875</v>
      </c>
      <c r="H11349">
        <v>2.0546227774311806E-06</v>
      </c>
    </row>
    <row r="11350" spans="7:8">
      <c r="G11350">
        <v>69.2626953125</v>
      </c>
      <c r="H11350">
        <v>1.4272925114370378E-06</v>
      </c>
    </row>
    <row r="11351" spans="7:8">
      <c r="G11351">
        <v>69.268798828125</v>
      </c>
      <c r="H11351">
        <v>8.1758912326760963E-07</v>
      </c>
    </row>
    <row r="11352" spans="7:8">
      <c r="G11352">
        <v>69.27490234375</v>
      </c>
      <c r="H11352">
        <v>1.2488661495576174E-06</v>
      </c>
    </row>
    <row r="11353" spans="7:8">
      <c r="G11353">
        <v>69.281005859375</v>
      </c>
      <c r="H11353">
        <v>1.5802182032947651E-06</v>
      </c>
    </row>
    <row r="11354" spans="7:8">
      <c r="G11354">
        <v>69.287109375</v>
      </c>
      <c r="H11354">
        <v>1.6176108198057987E-06</v>
      </c>
    </row>
    <row r="11355" spans="7:8">
      <c r="G11355">
        <v>69.293212890625</v>
      </c>
      <c r="H11355">
        <v>1.8520050059863373E-06</v>
      </c>
    </row>
    <row r="11356" spans="7:8">
      <c r="G11356">
        <v>69.29931640625</v>
      </c>
      <c r="H11356">
        <v>2.5811819292812492E-06</v>
      </c>
    </row>
    <row r="11357" spans="7:8">
      <c r="G11357">
        <v>69.305419921875</v>
      </c>
      <c r="H11357">
        <v>3.6466259961063393E-06</v>
      </c>
    </row>
    <row r="11358" spans="7:8">
      <c r="G11358">
        <v>69.3115234375</v>
      </c>
      <c r="H11358">
        <v>4.5083538829539E-06</v>
      </c>
    </row>
    <row r="11359" spans="7:8">
      <c r="G11359">
        <v>69.317626953125</v>
      </c>
      <c r="H11359">
        <v>4.487725784647869E-06</v>
      </c>
    </row>
    <row r="11360" spans="7:8">
      <c r="G11360">
        <v>69.32373046875</v>
      </c>
      <c r="H11360">
        <v>3.3081870340526648E-06</v>
      </c>
    </row>
    <row r="11361" spans="7:8">
      <c r="G11361">
        <v>69.329833984375</v>
      </c>
      <c r="H11361">
        <v>1.9447502132366112E-06</v>
      </c>
    </row>
    <row r="11362" spans="7:8">
      <c r="G11362">
        <v>69.3359375</v>
      </c>
      <c r="H11362">
        <v>2.9996180817259994E-06</v>
      </c>
    </row>
    <row r="11363" spans="7:8">
      <c r="G11363">
        <v>69.342041015625</v>
      </c>
      <c r="H11363">
        <v>4.4785473369871205E-06</v>
      </c>
    </row>
    <row r="11364" spans="7:8">
      <c r="G11364">
        <v>69.34814453125</v>
      </c>
      <c r="H11364">
        <v>4.6684293545420126E-06</v>
      </c>
    </row>
    <row r="11365" spans="7:8">
      <c r="G11365">
        <v>69.354248046875</v>
      </c>
      <c r="H11365">
        <v>3.3869458277407384E-06</v>
      </c>
    </row>
    <row r="11366" spans="7:8">
      <c r="G11366">
        <v>69.3603515625</v>
      </c>
      <c r="H11366">
        <v>1.3052400612472525E-06</v>
      </c>
    </row>
    <row r="11367" spans="7:8">
      <c r="G11367">
        <v>69.366455078125</v>
      </c>
      <c r="H11367">
        <v>1.8174433918081769E-06</v>
      </c>
    </row>
    <row r="11368" spans="7:8">
      <c r="G11368">
        <v>69.37255859375</v>
      </c>
      <c r="H11368">
        <v>3.5026738910427868E-06</v>
      </c>
    </row>
    <row r="11369" spans="7:8">
      <c r="G11369">
        <v>69.378662109375</v>
      </c>
      <c r="H11369">
        <v>3.9915931655748047E-06</v>
      </c>
    </row>
    <row r="11370" spans="7:8">
      <c r="G11370">
        <v>69.384765625</v>
      </c>
      <c r="H11370">
        <v>3.0676840320257832E-06</v>
      </c>
    </row>
    <row r="11371" spans="7:8">
      <c r="G11371">
        <v>69.390869140625</v>
      </c>
      <c r="H11371">
        <v>1.1505039208777352E-06</v>
      </c>
    </row>
    <row r="11372" spans="7:8">
      <c r="G11372">
        <v>69.39697265625</v>
      </c>
      <c r="H11372">
        <v>9.4171812753790946E-07</v>
      </c>
    </row>
    <row r="11373" spans="7:8">
      <c r="G11373">
        <v>69.403076171875</v>
      </c>
      <c r="H11373">
        <v>2.2960574136564814E-06</v>
      </c>
    </row>
    <row r="11374" spans="7:8">
      <c r="G11374">
        <v>69.4091796875</v>
      </c>
      <c r="H11374">
        <v>2.483531248748608E-06</v>
      </c>
    </row>
    <row r="11375" spans="7:8">
      <c r="G11375">
        <v>69.415283203125</v>
      </c>
      <c r="H11375">
        <v>1.6903707234592286E-06</v>
      </c>
    </row>
    <row r="11376" spans="7:8">
      <c r="G11376">
        <v>69.42138671875</v>
      </c>
      <c r="H11376">
        <v>5.8488143194548071E-07</v>
      </c>
    </row>
    <row r="11377" spans="7:8">
      <c r="G11377">
        <v>69.427490234375</v>
      </c>
      <c r="H11377">
        <v>2.464040949864973E-07</v>
      </c>
    </row>
    <row r="11378" spans="7:8">
      <c r="G11378">
        <v>69.43359375</v>
      </c>
      <c r="H11378">
        <v>9.0409310128382795E-07</v>
      </c>
    </row>
    <row r="11379" spans="7:8">
      <c r="G11379">
        <v>69.439697265625</v>
      </c>
      <c r="H11379">
        <v>1.9144433724956079E-06</v>
      </c>
    </row>
    <row r="11380" spans="7:8">
      <c r="G11380">
        <v>69.44580078125</v>
      </c>
      <c r="H11380">
        <v>2.9872489475071222E-06</v>
      </c>
    </row>
    <row r="11381" spans="7:8">
      <c r="G11381">
        <v>69.451904296875</v>
      </c>
      <c r="H11381">
        <v>3.6379773431495015E-06</v>
      </c>
    </row>
    <row r="11382" spans="7:8">
      <c r="G11382">
        <v>69.4580078125</v>
      </c>
      <c r="H11382">
        <v>3.7579183887097038E-06</v>
      </c>
    </row>
    <row r="11383" spans="7:8">
      <c r="G11383">
        <v>69.464111328125</v>
      </c>
      <c r="H11383">
        <v>3.5814148147177371E-06</v>
      </c>
    </row>
    <row r="11384" spans="7:8">
      <c r="G11384">
        <v>69.47021484375</v>
      </c>
      <c r="H11384">
        <v>3.2843690390106619E-06</v>
      </c>
    </row>
    <row r="11385" spans="7:8">
      <c r="G11385">
        <v>69.476318359375</v>
      </c>
      <c r="H11385">
        <v>2.8458260070424032E-06</v>
      </c>
    </row>
    <row r="11386" spans="7:8">
      <c r="G11386">
        <v>69.482421875</v>
      </c>
      <c r="H11386">
        <v>2.3672988333046058E-06</v>
      </c>
    </row>
    <row r="11387" spans="7:8">
      <c r="G11387">
        <v>69.488525390625</v>
      </c>
      <c r="H11387">
        <v>2.0576477696679723E-06</v>
      </c>
    </row>
    <row r="11388" spans="7:8">
      <c r="G11388">
        <v>69.49462890625</v>
      </c>
      <c r="H11388">
        <v>1.7702508018783483E-06</v>
      </c>
    </row>
    <row r="11389" spans="7:8">
      <c r="G11389">
        <v>69.500732421875</v>
      </c>
      <c r="H11389">
        <v>1.2151189573679768E-06</v>
      </c>
    </row>
    <row r="11390" spans="7:8">
      <c r="G11390">
        <v>69.5068359375</v>
      </c>
      <c r="H11390">
        <v>6.6643225141645675E-07</v>
      </c>
    </row>
    <row r="11391" spans="7:8">
      <c r="G11391">
        <v>69.512939453125</v>
      </c>
      <c r="H11391">
        <v>1.1802577057324742E-06</v>
      </c>
    </row>
    <row r="11392" spans="7:8">
      <c r="G11392">
        <v>69.51904296875</v>
      </c>
      <c r="H11392">
        <v>1.91782828463764E-06</v>
      </c>
    </row>
    <row r="11393" spans="7:8">
      <c r="G11393">
        <v>69.525146484375</v>
      </c>
      <c r="H11393">
        <v>2.2855110579282742E-06</v>
      </c>
    </row>
    <row r="11394" spans="7:8">
      <c r="G11394">
        <v>69.53125</v>
      </c>
      <c r="H11394">
        <v>2.0947754440438188E-06</v>
      </c>
    </row>
    <row r="11395" spans="7:8">
      <c r="G11395">
        <v>69.537353515625</v>
      </c>
      <c r="H11395">
        <v>1.3374769536374074E-06</v>
      </c>
    </row>
    <row r="11396" spans="7:8">
      <c r="G11396">
        <v>69.54345703125</v>
      </c>
      <c r="H11396">
        <v>7.6535636397437229E-07</v>
      </c>
    </row>
    <row r="11397" spans="7:8">
      <c r="G11397">
        <v>69.549560546875</v>
      </c>
      <c r="H11397">
        <v>1.8043890695537449E-06</v>
      </c>
    </row>
    <row r="11398" spans="7:8">
      <c r="G11398">
        <v>69.5556640625</v>
      </c>
      <c r="H11398">
        <v>2.8217070816893541E-06</v>
      </c>
    </row>
    <row r="11399" spans="7:8">
      <c r="G11399">
        <v>69.561767578125</v>
      </c>
      <c r="H11399">
        <v>3.2175154652985747E-06</v>
      </c>
    </row>
    <row r="11400" spans="7:8">
      <c r="G11400">
        <v>69.56787109375</v>
      </c>
      <c r="H11400">
        <v>3.0051733251382889E-06</v>
      </c>
    </row>
    <row r="11401" spans="7:8">
      <c r="G11401">
        <v>69.573974609375</v>
      </c>
      <c r="H11401">
        <v>2.6117583391224288E-06</v>
      </c>
    </row>
    <row r="11402" spans="7:8">
      <c r="G11402">
        <v>69.580078125</v>
      </c>
      <c r="H11402">
        <v>2.5099427529810708E-06</v>
      </c>
    </row>
    <row r="11403" spans="7:8">
      <c r="G11403">
        <v>69.586181640625</v>
      </c>
      <c r="H11403">
        <v>2.5831625824525719E-06</v>
      </c>
    </row>
    <row r="11404" spans="7:8">
      <c r="G11404">
        <v>69.59228515625</v>
      </c>
      <c r="H11404">
        <v>2.5342569836961535E-06</v>
      </c>
    </row>
    <row r="11405" spans="7:8">
      <c r="G11405">
        <v>69.598388671875</v>
      </c>
      <c r="H11405">
        <v>2.6248178636448127E-06</v>
      </c>
    </row>
    <row r="11406" spans="7:8">
      <c r="G11406">
        <v>69.6044921875</v>
      </c>
      <c r="H11406">
        <v>3.2478894924400682E-06</v>
      </c>
    </row>
    <row r="11407" spans="7:8">
      <c r="G11407">
        <v>69.610595703125</v>
      </c>
      <c r="H11407">
        <v>4.0618499974387586E-06</v>
      </c>
    </row>
    <row r="11408" spans="7:8">
      <c r="G11408">
        <v>69.61669921875</v>
      </c>
      <c r="H11408">
        <v>4.5129983458197458E-06</v>
      </c>
    </row>
    <row r="11409" spans="7:8">
      <c r="G11409">
        <v>69.622802734375</v>
      </c>
      <c r="H11409">
        <v>4.32502259118222E-06</v>
      </c>
    </row>
    <row r="11410" spans="7:8">
      <c r="G11410">
        <v>69.62890625</v>
      </c>
      <c r="H11410">
        <v>3.4579514273400658E-06</v>
      </c>
    </row>
    <row r="11411" spans="7:8">
      <c r="G11411">
        <v>69.635009765625</v>
      </c>
      <c r="H11411">
        <v>2.0327707737631555E-06</v>
      </c>
    </row>
    <row r="11412" spans="7:8">
      <c r="G11412">
        <v>69.64111328125</v>
      </c>
      <c r="H11412">
        <v>6.4763925870194727E-07</v>
      </c>
    </row>
    <row r="11413" spans="7:8">
      <c r="G11413">
        <v>69.647216796875</v>
      </c>
      <c r="H11413">
        <v>1.5909913358620662E-06</v>
      </c>
    </row>
    <row r="11414" spans="7:8">
      <c r="G11414">
        <v>69.6533203125</v>
      </c>
      <c r="H11414">
        <v>2.4385867147375807E-06</v>
      </c>
    </row>
    <row r="11415" spans="7:8">
      <c r="G11415">
        <v>69.659423828125</v>
      </c>
      <c r="H11415">
        <v>2.3343572791671528E-06</v>
      </c>
    </row>
    <row r="11416" spans="7:8">
      <c r="G11416">
        <v>69.66552734375</v>
      </c>
      <c r="H11416">
        <v>1.5893921661784975E-06</v>
      </c>
    </row>
    <row r="11417" spans="7:8">
      <c r="G11417">
        <v>69.671630859375</v>
      </c>
      <c r="H11417">
        <v>1.4161236706183162E-06</v>
      </c>
    </row>
    <row r="11418" spans="7:8">
      <c r="G11418">
        <v>69.677734375</v>
      </c>
      <c r="H11418">
        <v>1.8749269371555756E-06</v>
      </c>
    </row>
    <row r="11419" spans="7:8">
      <c r="G11419">
        <v>69.683837890625</v>
      </c>
      <c r="H11419">
        <v>1.7807541442151439E-06</v>
      </c>
    </row>
    <row r="11420" spans="7:8">
      <c r="G11420">
        <v>69.68994140625</v>
      </c>
      <c r="H11420">
        <v>1.0427856616605811E-06</v>
      </c>
    </row>
    <row r="11421" spans="7:8">
      <c r="G11421">
        <v>69.696044921875</v>
      </c>
      <c r="H11421">
        <v>3.0122323340525743E-07</v>
      </c>
    </row>
    <row r="11422" spans="7:8">
      <c r="G11422">
        <v>69.7021484375</v>
      </c>
      <c r="H11422">
        <v>3.5864925375371389E-07</v>
      </c>
    </row>
    <row r="11423" spans="7:8">
      <c r="G11423">
        <v>69.708251953125</v>
      </c>
      <c r="H11423">
        <v>1.8666133593326707E-07</v>
      </c>
    </row>
    <row r="11424" spans="7:8">
      <c r="G11424">
        <v>69.71435546875</v>
      </c>
      <c r="H11424">
        <v>8.715044561870703E-07</v>
      </c>
    </row>
    <row r="11425" spans="7:8">
      <c r="G11425">
        <v>69.720458984375</v>
      </c>
      <c r="H11425">
        <v>1.525509380360631E-06</v>
      </c>
    </row>
    <row r="11426" spans="7:8">
      <c r="G11426">
        <v>69.7265625</v>
      </c>
      <c r="H11426">
        <v>1.5819728632747078E-06</v>
      </c>
    </row>
    <row r="11427" spans="7:8">
      <c r="G11427">
        <v>69.732666015625</v>
      </c>
      <c r="H11427">
        <v>1.0900962553684488E-06</v>
      </c>
    </row>
    <row r="11428" spans="7:8">
      <c r="G11428">
        <v>69.73876953125</v>
      </c>
      <c r="H11428">
        <v>9.1192196002076559E-07</v>
      </c>
    </row>
    <row r="11429" spans="7:8">
      <c r="G11429">
        <v>69.744873046875</v>
      </c>
      <c r="H11429">
        <v>1.2788372722217427E-06</v>
      </c>
    </row>
    <row r="11430" spans="7:8">
      <c r="G11430">
        <v>69.7509765625</v>
      </c>
      <c r="H11430">
        <v>1.2718967300144566E-06</v>
      </c>
    </row>
    <row r="11431" spans="7:8">
      <c r="G11431">
        <v>69.757080078125</v>
      </c>
      <c r="H11431">
        <v>8.6066324901913719E-07</v>
      </c>
    </row>
    <row r="11432" spans="7:8">
      <c r="G11432">
        <v>69.76318359375</v>
      </c>
      <c r="H11432">
        <v>6.5473330656609463E-07</v>
      </c>
    </row>
    <row r="11433" spans="7:8">
      <c r="G11433">
        <v>69.769287109375</v>
      </c>
      <c r="H11433">
        <v>7.9748674235607207E-07</v>
      </c>
    </row>
    <row r="11434" spans="7:8">
      <c r="G11434">
        <v>69.775390625</v>
      </c>
      <c r="H11434">
        <v>7.76683184109231E-07</v>
      </c>
    </row>
    <row r="11435" spans="7:8">
      <c r="G11435">
        <v>69.781494140625</v>
      </c>
      <c r="H11435">
        <v>6.8094803921349677E-07</v>
      </c>
    </row>
    <row r="11436" spans="7:8">
      <c r="G11436">
        <v>69.78759765625</v>
      </c>
      <c r="H11436">
        <v>7.85909849689078E-07</v>
      </c>
    </row>
    <row r="11437" spans="7:8">
      <c r="G11437">
        <v>69.793701171875</v>
      </c>
      <c r="H11437">
        <v>1.1916862279740613E-06</v>
      </c>
    </row>
    <row r="11438" spans="7:8">
      <c r="G11438">
        <v>69.7998046875</v>
      </c>
      <c r="H11438">
        <v>1.7657892613538347E-06</v>
      </c>
    </row>
    <row r="11439" spans="7:8">
      <c r="G11439">
        <v>69.805908203125</v>
      </c>
      <c r="H11439">
        <v>2.1575112890918822E-06</v>
      </c>
    </row>
    <row r="11440" spans="7:8">
      <c r="G11440">
        <v>69.81201171875</v>
      </c>
      <c r="H11440">
        <v>2.0860406125920417E-06</v>
      </c>
    </row>
    <row r="11441" spans="7:8">
      <c r="G11441">
        <v>69.818115234375</v>
      </c>
      <c r="H11441">
        <v>1.5827729870759696E-06</v>
      </c>
    </row>
    <row r="11442" spans="7:8">
      <c r="G11442">
        <v>69.82421875</v>
      </c>
      <c r="H11442">
        <v>9.5431231404259634E-07</v>
      </c>
    </row>
    <row r="11443" spans="7:8">
      <c r="G11443">
        <v>69.830322265625</v>
      </c>
      <c r="H11443">
        <v>4.5681453001188365E-07</v>
      </c>
    </row>
    <row r="11444" spans="7:8">
      <c r="G11444">
        <v>69.83642578125</v>
      </c>
      <c r="H11444">
        <v>2.1201532766500766E-07</v>
      </c>
    </row>
    <row r="11445" spans="7:8">
      <c r="G11445">
        <v>69.842529296875</v>
      </c>
      <c r="H11445">
        <v>5.3191883582220437E-07</v>
      </c>
    </row>
    <row r="11446" spans="7:8">
      <c r="G11446">
        <v>69.8486328125</v>
      </c>
      <c r="H11446">
        <v>6.5603368289931388E-07</v>
      </c>
    </row>
    <row r="11447" spans="7:8">
      <c r="G11447">
        <v>69.854736328125</v>
      </c>
      <c r="H11447">
        <v>5.6260547736472348E-07</v>
      </c>
    </row>
    <row r="11448" spans="7:8">
      <c r="G11448">
        <v>69.86083984375</v>
      </c>
      <c r="H11448">
        <v>1.1834053973336871E-06</v>
      </c>
    </row>
    <row r="11449" spans="7:8">
      <c r="G11449">
        <v>69.866943359375</v>
      </c>
      <c r="H11449">
        <v>2.0026393564227822E-06</v>
      </c>
    </row>
    <row r="11450" spans="7:8">
      <c r="G11450">
        <v>69.873046875</v>
      </c>
      <c r="H11450">
        <v>2.2418191189692233E-06</v>
      </c>
    </row>
    <row r="11451" spans="7:8">
      <c r="G11451">
        <v>69.879150390625</v>
      </c>
      <c r="H11451">
        <v>1.6848004642114736E-06</v>
      </c>
    </row>
    <row r="11452" spans="7:8">
      <c r="G11452">
        <v>69.88525390625</v>
      </c>
      <c r="H11452">
        <v>1.3688710566946563E-06</v>
      </c>
    </row>
    <row r="11453" spans="7:8">
      <c r="G11453">
        <v>69.891357421875</v>
      </c>
      <c r="H11453">
        <v>2.6261724739031077E-06</v>
      </c>
    </row>
    <row r="11454" spans="7:8">
      <c r="G11454">
        <v>69.8974609375</v>
      </c>
      <c r="H11454">
        <v>3.91880933986138E-06</v>
      </c>
    </row>
    <row r="11455" spans="7:8">
      <c r="G11455">
        <v>69.903564453125</v>
      </c>
      <c r="H11455">
        <v>4.4962533902247765E-06</v>
      </c>
    </row>
    <row r="11456" spans="7:8">
      <c r="G11456">
        <v>69.90966796875</v>
      </c>
      <c r="H11456">
        <v>4.3144716357879182E-06</v>
      </c>
    </row>
    <row r="11457" spans="7:8">
      <c r="G11457">
        <v>69.915771484375</v>
      </c>
      <c r="H11457">
        <v>3.7636831034072745E-06</v>
      </c>
    </row>
    <row r="11458" spans="7:8">
      <c r="G11458">
        <v>69.921875</v>
      </c>
      <c r="H11458">
        <v>3.4009652433027943E-06</v>
      </c>
    </row>
    <row r="11459" spans="7:8">
      <c r="G11459">
        <v>69.927978515625</v>
      </c>
      <c r="H11459">
        <v>3.3765551629318419E-06</v>
      </c>
    </row>
    <row r="11460" spans="7:8">
      <c r="G11460">
        <v>69.93408203125</v>
      </c>
      <c r="H11460">
        <v>3.2993715622340056E-06</v>
      </c>
    </row>
    <row r="11461" spans="7:8">
      <c r="G11461">
        <v>69.940185546875</v>
      </c>
      <c r="H11461">
        <v>2.9437107900954054E-06</v>
      </c>
    </row>
    <row r="11462" spans="7:8">
      <c r="G11462">
        <v>69.9462890625</v>
      </c>
      <c r="H11462">
        <v>2.6045649665682373E-06</v>
      </c>
    </row>
    <row r="11463" spans="7:8">
      <c r="G11463">
        <v>69.952392578125</v>
      </c>
      <c r="H11463">
        <v>2.7346587158982184E-06</v>
      </c>
    </row>
    <row r="11464" spans="7:8">
      <c r="G11464">
        <v>69.95849609375</v>
      </c>
      <c r="H11464">
        <v>3.1655989899676914E-06</v>
      </c>
    </row>
    <row r="11465" spans="7:8">
      <c r="G11465">
        <v>69.964599609375</v>
      </c>
      <c r="H11465">
        <v>3.3380994555043447E-06</v>
      </c>
    </row>
    <row r="11466" spans="7:8">
      <c r="G11466">
        <v>69.970703125</v>
      </c>
      <c r="H11466">
        <v>2.8165580696851524E-06</v>
      </c>
    </row>
    <row r="11467" spans="7:8">
      <c r="G11467">
        <v>69.976806640625</v>
      </c>
      <c r="H11467">
        <v>1.6093258904054187E-06</v>
      </c>
    </row>
    <row r="11468" spans="7:8">
      <c r="G11468">
        <v>69.98291015625</v>
      </c>
      <c r="H11468">
        <v>1.9489376308945655E-06</v>
      </c>
    </row>
    <row r="11469" spans="7:8">
      <c r="G11469">
        <v>69.989013671875</v>
      </c>
      <c r="H11469">
        <v>4.0532702717523813E-06</v>
      </c>
    </row>
    <row r="11470" spans="7:8">
      <c r="G11470">
        <v>69.9951171875</v>
      </c>
      <c r="H11470">
        <v>5.5044388346457849E-06</v>
      </c>
    </row>
    <row r="11471" spans="7:8">
      <c r="G11471">
        <v>70.001220703125</v>
      </c>
      <c r="H11471">
        <v>5.5377707849829111E-06</v>
      </c>
    </row>
    <row r="11472" spans="7:8">
      <c r="G11472">
        <v>70.00732421875</v>
      </c>
      <c r="H11472">
        <v>4.4332553452279244E-06</v>
      </c>
    </row>
    <row r="11473" spans="7:8">
      <c r="G11473">
        <v>70.013427734375</v>
      </c>
      <c r="H11473">
        <v>3.4641754474115146E-06</v>
      </c>
    </row>
    <row r="11474" spans="7:8">
      <c r="G11474">
        <v>70.01953125</v>
      </c>
      <c r="H11474">
        <v>3.28372298726014E-06</v>
      </c>
    </row>
    <row r="11475" spans="7:8">
      <c r="G11475">
        <v>70.025634765625</v>
      </c>
      <c r="H11475">
        <v>2.6184744219295817E-06</v>
      </c>
    </row>
    <row r="11476" spans="7:8">
      <c r="G11476">
        <v>70.03173828125</v>
      </c>
      <c r="H11476">
        <v>9.1172661001750125E-07</v>
      </c>
    </row>
    <row r="11477" spans="7:8">
      <c r="G11477">
        <v>70.037841796875</v>
      </c>
      <c r="H11477">
        <v>1.5927720023240749E-06</v>
      </c>
    </row>
    <row r="11478" spans="7:8">
      <c r="G11478">
        <v>70.0439453125</v>
      </c>
      <c r="H11478">
        <v>3.0566427417282688E-06</v>
      </c>
    </row>
    <row r="11479" spans="7:8">
      <c r="G11479">
        <v>70.050048828125</v>
      </c>
      <c r="H11479">
        <v>2.9535213360774545E-06</v>
      </c>
    </row>
    <row r="11480" spans="7:8">
      <c r="G11480">
        <v>70.05615234375</v>
      </c>
      <c r="H11480">
        <v>1.3161475936214449E-06</v>
      </c>
    </row>
    <row r="11481" spans="7:8">
      <c r="G11481">
        <v>70.062255859375</v>
      </c>
      <c r="H11481">
        <v>1.0686366733446708E-06</v>
      </c>
    </row>
    <row r="11482" spans="7:8">
      <c r="G11482">
        <v>70.068359375</v>
      </c>
      <c r="H11482">
        <v>2.7574492848478356E-06</v>
      </c>
    </row>
    <row r="11483" spans="7:8">
      <c r="G11483">
        <v>70.074462890625</v>
      </c>
      <c r="H11483">
        <v>3.0529610859855173E-06</v>
      </c>
    </row>
    <row r="11484" spans="7:8">
      <c r="G11484">
        <v>70.08056640625</v>
      </c>
      <c r="H11484">
        <v>2.0713690084855019E-06</v>
      </c>
    </row>
    <row r="11485" spans="7:8">
      <c r="G11485">
        <v>70.086669921875</v>
      </c>
      <c r="H11485">
        <v>1.8502327441205553E-06</v>
      </c>
    </row>
    <row r="11486" spans="7:8">
      <c r="G11486">
        <v>70.0927734375</v>
      </c>
      <c r="H11486">
        <v>3.3875758992507708E-06</v>
      </c>
    </row>
    <row r="11487" spans="7:8">
      <c r="G11487">
        <v>70.098876953125</v>
      </c>
      <c r="H11487">
        <v>4.5217332285683533E-06</v>
      </c>
    </row>
    <row r="11488" spans="7:8">
      <c r="G11488">
        <v>70.10498046875</v>
      </c>
      <c r="H11488">
        <v>4.7784253267096658E-06</v>
      </c>
    </row>
    <row r="11489" spans="7:8">
      <c r="G11489">
        <v>70.111083984375</v>
      </c>
      <c r="H11489">
        <v>4.4789029984561311E-06</v>
      </c>
    </row>
    <row r="11490" spans="7:8">
      <c r="G11490">
        <v>70.1171875</v>
      </c>
      <c r="H11490">
        <v>4.0321589488851332E-06</v>
      </c>
    </row>
    <row r="11491" spans="7:8">
      <c r="G11491">
        <v>70.123291015625</v>
      </c>
      <c r="H11491">
        <v>3.4372915908776751E-06</v>
      </c>
    </row>
    <row r="11492" spans="7:8">
      <c r="G11492">
        <v>70.12939453125</v>
      </c>
      <c r="H11492">
        <v>2.458983451417704E-06</v>
      </c>
    </row>
    <row r="11493" spans="7:8">
      <c r="G11493">
        <v>70.135498046875</v>
      </c>
      <c r="H11493">
        <v>1.2106004705208015E-06</v>
      </c>
    </row>
    <row r="11494" spans="7:8">
      <c r="G11494">
        <v>70.1416015625</v>
      </c>
      <c r="H11494">
        <v>1.0582626058912039E-06</v>
      </c>
    </row>
    <row r="11495" spans="7:8">
      <c r="G11495">
        <v>70.147705078125</v>
      </c>
      <c r="H11495">
        <v>1.9294567478941028E-06</v>
      </c>
    </row>
    <row r="11496" spans="7:8">
      <c r="G11496">
        <v>70.15380859375</v>
      </c>
      <c r="H11496">
        <v>2.50672755314889E-06</v>
      </c>
    </row>
    <row r="11497" spans="7:8">
      <c r="G11497">
        <v>70.159912109375</v>
      </c>
      <c r="H11497">
        <v>3.1740952455213079E-06</v>
      </c>
    </row>
    <row r="11498" spans="7:8">
      <c r="G11498">
        <v>70.166015625</v>
      </c>
      <c r="H11498">
        <v>4.1386041163103179E-06</v>
      </c>
    </row>
    <row r="11499" spans="7:8">
      <c r="G11499">
        <v>70.172119140625</v>
      </c>
      <c r="H11499">
        <v>4.70588586859399E-06</v>
      </c>
    </row>
    <row r="11500" spans="7:8">
      <c r="G11500">
        <v>70.17822265625</v>
      </c>
      <c r="H11500">
        <v>4.1983700986478312E-06</v>
      </c>
    </row>
    <row r="11501" spans="7:8">
      <c r="G11501">
        <v>70.184326171875</v>
      </c>
      <c r="H11501">
        <v>2.6127202580998516E-06</v>
      </c>
    </row>
    <row r="11502" spans="7:8">
      <c r="G11502">
        <v>70.1904296875</v>
      </c>
      <c r="H11502">
        <v>6.90634862200197E-07</v>
      </c>
    </row>
    <row r="11503" spans="7:8">
      <c r="G11503">
        <v>70.196533203125</v>
      </c>
      <c r="H11503">
        <v>9.01361064017675E-07</v>
      </c>
    </row>
    <row r="11504" spans="7:8">
      <c r="G11504">
        <v>70.20263671875</v>
      </c>
      <c r="H11504">
        <v>1.1147191463781001E-06</v>
      </c>
    </row>
    <row r="11505" spans="7:8">
      <c r="G11505">
        <v>70.208740234375</v>
      </c>
      <c r="H11505">
        <v>9.7377095477933255E-07</v>
      </c>
    </row>
    <row r="11506" spans="7:8">
      <c r="G11506">
        <v>70.21484375</v>
      </c>
      <c r="H11506">
        <v>2.3180331456439915E-06</v>
      </c>
    </row>
    <row r="11507" spans="7:8">
      <c r="G11507">
        <v>70.220947265625</v>
      </c>
      <c r="H11507">
        <v>3.5531936287611517E-06</v>
      </c>
    </row>
    <row r="11508" spans="7:8">
      <c r="G11508">
        <v>70.22705078125</v>
      </c>
      <c r="H11508">
        <v>3.7861678309320063E-06</v>
      </c>
    </row>
    <row r="11509" spans="7:8">
      <c r="G11509">
        <v>70.233154296875</v>
      </c>
      <c r="H11509">
        <v>3.1696004189359224E-06</v>
      </c>
    </row>
    <row r="11510" spans="7:8">
      <c r="G11510">
        <v>70.2392578125</v>
      </c>
      <c r="H11510">
        <v>2.6287483098418052E-06</v>
      </c>
    </row>
    <row r="11511" spans="7:8">
      <c r="G11511">
        <v>70.245361328125</v>
      </c>
      <c r="H11511">
        <v>2.5145334919662235E-06</v>
      </c>
    </row>
    <row r="11512" spans="7:8">
      <c r="G11512">
        <v>70.25146484375</v>
      </c>
      <c r="H11512">
        <v>2.0582565700274456E-06</v>
      </c>
    </row>
    <row r="11513" spans="7:8">
      <c r="G11513">
        <v>70.257568359375</v>
      </c>
      <c r="H11513">
        <v>1.5643805787050265E-06</v>
      </c>
    </row>
    <row r="11514" spans="7:8">
      <c r="G11514">
        <v>70.263671875</v>
      </c>
      <c r="H11514">
        <v>2.5483576813268409E-06</v>
      </c>
    </row>
    <row r="11515" spans="7:8">
      <c r="G11515">
        <v>70.269775390625</v>
      </c>
      <c r="H11515">
        <v>3.7841457092054788E-06</v>
      </c>
    </row>
    <row r="11516" spans="7:8">
      <c r="G11516">
        <v>70.27587890625</v>
      </c>
      <c r="H11516">
        <v>4.2294659981619159E-06</v>
      </c>
    </row>
    <row r="11517" spans="7:8">
      <c r="G11517">
        <v>70.281982421875</v>
      </c>
      <c r="H11517">
        <v>3.7504565234605622E-06</v>
      </c>
    </row>
    <row r="11518" spans="7:8">
      <c r="G11518">
        <v>70.2880859375</v>
      </c>
      <c r="H11518">
        <v>2.5818693082627287E-06</v>
      </c>
    </row>
    <row r="11519" spans="7:8">
      <c r="G11519">
        <v>70.294189453125</v>
      </c>
      <c r="H11519">
        <v>1.0068016878634691E-06</v>
      </c>
    </row>
    <row r="11520" spans="7:8">
      <c r="G11520">
        <v>70.30029296875</v>
      </c>
      <c r="H11520">
        <v>7.155013538627685E-07</v>
      </c>
    </row>
    <row r="11521" spans="7:8">
      <c r="G11521">
        <v>70.306396484375</v>
      </c>
      <c r="H11521">
        <v>2.0486631360711424E-06</v>
      </c>
    </row>
    <row r="11522" spans="7:8">
      <c r="G11522">
        <v>70.3125</v>
      </c>
      <c r="H11522">
        <v>2.5751840588727187E-06</v>
      </c>
    </row>
    <row r="11523" spans="7:8">
      <c r="G11523">
        <v>70.318603515625</v>
      </c>
      <c r="H11523">
        <v>2.1797300964080509E-06</v>
      </c>
    </row>
    <row r="11524" spans="7:8">
      <c r="G11524">
        <v>70.32470703125</v>
      </c>
      <c r="H11524">
        <v>1.5116695095990671E-06</v>
      </c>
    </row>
    <row r="11525" spans="7:8">
      <c r="G11525">
        <v>70.330810546875</v>
      </c>
      <c r="H11525">
        <v>1.6571722014024402E-06</v>
      </c>
    </row>
    <row r="11526" spans="7:8">
      <c r="G11526">
        <v>70.3369140625</v>
      </c>
      <c r="H11526">
        <v>1.9417526912174077E-06</v>
      </c>
    </row>
    <row r="11527" spans="7:8">
      <c r="G11527">
        <v>70.343017578125</v>
      </c>
      <c r="H11527">
        <v>1.7361121990308408E-06</v>
      </c>
    </row>
    <row r="11528" spans="7:8">
      <c r="G11528">
        <v>70.34912109375</v>
      </c>
      <c r="H11528">
        <v>1.491180653614112E-06</v>
      </c>
    </row>
    <row r="11529" spans="7:8">
      <c r="G11529">
        <v>70.355224609375</v>
      </c>
      <c r="H11529">
        <v>1.4978045585302379E-06</v>
      </c>
    </row>
    <row r="11530" spans="7:8">
      <c r="G11530">
        <v>70.361328125</v>
      </c>
      <c r="H11530">
        <v>1.4341644433682466E-06</v>
      </c>
    </row>
    <row r="11531" spans="7:8">
      <c r="G11531">
        <v>70.367431640625</v>
      </c>
      <c r="H11531">
        <v>1.7379001187037176E-06</v>
      </c>
    </row>
    <row r="11532" spans="7:8">
      <c r="G11532">
        <v>70.37353515625</v>
      </c>
      <c r="H11532">
        <v>2.3995473596905673E-06</v>
      </c>
    </row>
    <row r="11533" spans="7:8">
      <c r="G11533">
        <v>70.379638671875</v>
      </c>
      <c r="H11533">
        <v>2.5014665496595238E-06</v>
      </c>
    </row>
    <row r="11534" spans="7:8">
      <c r="G11534">
        <v>70.3857421875</v>
      </c>
      <c r="H11534">
        <v>1.7102502266639792E-06</v>
      </c>
    </row>
    <row r="11535" spans="7:8">
      <c r="G11535">
        <v>70.391845703125</v>
      </c>
      <c r="H11535">
        <v>7.1291888143010858E-07</v>
      </c>
    </row>
    <row r="11536" spans="7:8">
      <c r="G11536">
        <v>70.39794921875</v>
      </c>
      <c r="H11536">
        <v>9.272194781227639E-07</v>
      </c>
    </row>
    <row r="11537" spans="7:8">
      <c r="G11537">
        <v>70.404052734375</v>
      </c>
      <c r="H11537">
        <v>7.4605766291600683E-07</v>
      </c>
    </row>
    <row r="11538" spans="7:8">
      <c r="G11538">
        <v>70.41015625</v>
      </c>
      <c r="H11538">
        <v>1.0260443048317912E-06</v>
      </c>
    </row>
    <row r="11539" spans="7:8">
      <c r="G11539">
        <v>70.416259765625</v>
      </c>
      <c r="H11539">
        <v>2.5515431539078781E-06</v>
      </c>
    </row>
    <row r="11540" spans="7:8">
      <c r="G11540">
        <v>70.42236328125</v>
      </c>
      <c r="H11540">
        <v>3.3408139090461123E-06</v>
      </c>
    </row>
    <row r="11541" spans="7:8">
      <c r="G11541">
        <v>70.428466796875</v>
      </c>
      <c r="H11541">
        <v>2.6186098705559681E-06</v>
      </c>
    </row>
    <row r="11542" spans="7:8">
      <c r="G11542">
        <v>70.4345703125</v>
      </c>
      <c r="H11542">
        <v>8.845599225108919E-07</v>
      </c>
    </row>
    <row r="11543" spans="7:8">
      <c r="G11543">
        <v>70.440673828125</v>
      </c>
      <c r="H11543">
        <v>2.3189905460418171E-06</v>
      </c>
    </row>
    <row r="11544" spans="7:8">
      <c r="G11544">
        <v>70.44677734375</v>
      </c>
      <c r="H11544">
        <v>3.9196254019794122E-06</v>
      </c>
    </row>
    <row r="11545" spans="7:8">
      <c r="G11545">
        <v>70.452880859375</v>
      </c>
      <c r="H11545">
        <v>3.9882968214528389E-06</v>
      </c>
    </row>
    <row r="11546" spans="7:8">
      <c r="G11546">
        <v>70.458984375</v>
      </c>
      <c r="H11546">
        <v>2.7308803318843112E-06</v>
      </c>
    </row>
    <row r="11547" spans="7:8">
      <c r="G11547">
        <v>70.465087890625</v>
      </c>
      <c r="H11547">
        <v>1.503348586909016E-06</v>
      </c>
    </row>
    <row r="11548" spans="7:8">
      <c r="G11548">
        <v>70.47119140625</v>
      </c>
      <c r="H11548">
        <v>1.7792361970206434E-06</v>
      </c>
    </row>
    <row r="11549" spans="7:8">
      <c r="G11549">
        <v>70.477294921875</v>
      </c>
      <c r="H11549">
        <v>1.9439356992513326E-06</v>
      </c>
    </row>
    <row r="11550" spans="7:8">
      <c r="G11550">
        <v>70.4833984375</v>
      </c>
      <c r="H11550">
        <v>1.5916441080790107E-06</v>
      </c>
    </row>
    <row r="11551" spans="7:8">
      <c r="G11551">
        <v>70.489501953125</v>
      </c>
      <c r="H11551">
        <v>1.4998211810436545E-06</v>
      </c>
    </row>
    <row r="11552" spans="7:8">
      <c r="G11552">
        <v>70.49560546875</v>
      </c>
      <c r="H11552">
        <v>1.5087081881206519E-06</v>
      </c>
    </row>
    <row r="11553" spans="7:8">
      <c r="G11553">
        <v>70.501708984375</v>
      </c>
      <c r="H11553">
        <v>1.0219785637949025E-06</v>
      </c>
    </row>
    <row r="11554" spans="7:8">
      <c r="G11554">
        <v>70.5078125</v>
      </c>
      <c r="H11554">
        <v>5.9221719516245735E-07</v>
      </c>
    </row>
    <row r="11555" spans="7:8">
      <c r="G11555">
        <v>70.513916015625</v>
      </c>
      <c r="H11555">
        <v>1.1689820609560784E-06</v>
      </c>
    </row>
    <row r="11556" spans="7:8">
      <c r="G11556">
        <v>70.52001953125</v>
      </c>
      <c r="H11556">
        <v>1.4387485459432776E-06</v>
      </c>
    </row>
    <row r="11557" spans="7:8">
      <c r="G11557">
        <v>70.526123046875</v>
      </c>
      <c r="H11557">
        <v>1.1195227890315164E-06</v>
      </c>
    </row>
    <row r="11558" spans="7:8">
      <c r="G11558">
        <v>70.5322265625</v>
      </c>
      <c r="H11558">
        <v>4.8479382042498113E-07</v>
      </c>
    </row>
    <row r="11559" spans="7:8">
      <c r="G11559">
        <v>70.538330078125</v>
      </c>
      <c r="H11559">
        <v>2.4460859236658812E-07</v>
      </c>
    </row>
    <row r="11560" spans="7:8">
      <c r="G11560">
        <v>70.54443359375</v>
      </c>
      <c r="H11560">
        <v>7.8864620432912265E-07</v>
      </c>
    </row>
    <row r="11561" spans="7:8">
      <c r="G11561">
        <v>70.550537109375</v>
      </c>
      <c r="H11561">
        <v>1.3637481658819304E-06</v>
      </c>
    </row>
    <row r="11562" spans="7:8">
      <c r="G11562">
        <v>70.556640625</v>
      </c>
      <c r="H11562">
        <v>1.8592301237071586E-06</v>
      </c>
    </row>
    <row r="11563" spans="7:8">
      <c r="G11563">
        <v>70.562744140625</v>
      </c>
      <c r="H11563">
        <v>2.1237161432639108E-06</v>
      </c>
    </row>
    <row r="11564" spans="7:8">
      <c r="G11564">
        <v>70.56884765625</v>
      </c>
      <c r="H11564">
        <v>2.1679154147895015E-06</v>
      </c>
    </row>
    <row r="11565" spans="7:8">
      <c r="G11565">
        <v>70.574951171875</v>
      </c>
      <c r="H11565">
        <v>2.1693658634834304E-06</v>
      </c>
    </row>
    <row r="11566" spans="7:8">
      <c r="G11566">
        <v>70.5810546875</v>
      </c>
      <c r="H11566">
        <v>2.2651655952549143E-06</v>
      </c>
    </row>
    <row r="11567" spans="7:8">
      <c r="G11567">
        <v>70.587158203125</v>
      </c>
      <c r="H11567">
        <v>2.3920411419755941E-06</v>
      </c>
    </row>
    <row r="11568" spans="7:8">
      <c r="G11568">
        <v>70.59326171875</v>
      </c>
      <c r="H11568">
        <v>2.3652685632461897E-06</v>
      </c>
    </row>
    <row r="11569" spans="7:8">
      <c r="G11569">
        <v>70.599365234375</v>
      </c>
      <c r="H11569">
        <v>2.0294460308876421E-06</v>
      </c>
    </row>
    <row r="11570" spans="7:8">
      <c r="G11570">
        <v>70.60546875</v>
      </c>
      <c r="H11570">
        <v>1.3708962022360472E-06</v>
      </c>
    </row>
    <row r="11571" spans="7:8">
      <c r="G11571">
        <v>70.611572265625</v>
      </c>
      <c r="H11571">
        <v>6.289402876882913E-07</v>
      </c>
    </row>
    <row r="11572" spans="7:8">
      <c r="G11572">
        <v>70.61767578125</v>
      </c>
      <c r="H11572">
        <v>7.5870866165219251E-07</v>
      </c>
    </row>
    <row r="11573" spans="7:8">
      <c r="G11573">
        <v>70.623779296875</v>
      </c>
      <c r="H11573">
        <v>1.4121296836955508E-06</v>
      </c>
    </row>
    <row r="11574" spans="7:8">
      <c r="G11574">
        <v>70.6298828125</v>
      </c>
      <c r="H11574">
        <v>1.9146419584246911E-06</v>
      </c>
    </row>
    <row r="11575" spans="7:8">
      <c r="G11575">
        <v>70.635986328125</v>
      </c>
      <c r="H11575">
        <v>2.1611973757376256E-06</v>
      </c>
    </row>
    <row r="11576" spans="7:8">
      <c r="G11576">
        <v>70.64208984375</v>
      </c>
      <c r="H11576">
        <v>2.0513090715682627E-06</v>
      </c>
    </row>
    <row r="11577" spans="7:8">
      <c r="G11577">
        <v>70.648193359375</v>
      </c>
      <c r="H11577">
        <v>1.5112024474293615E-06</v>
      </c>
    </row>
    <row r="11578" spans="7:8">
      <c r="G11578">
        <v>70.654296875</v>
      </c>
      <c r="H11578">
        <v>6.6783571782654052E-07</v>
      </c>
    </row>
    <row r="11579" spans="7:8">
      <c r="G11579">
        <v>70.660400390625</v>
      </c>
      <c r="H11579">
        <v>6.71961726620004E-07</v>
      </c>
    </row>
    <row r="11580" spans="7:8">
      <c r="G11580">
        <v>70.66650390625</v>
      </c>
      <c r="H11580">
        <v>1.3644929922143436E-06</v>
      </c>
    </row>
    <row r="11581" spans="7:8">
      <c r="G11581">
        <v>70.672607421875</v>
      </c>
      <c r="H11581">
        <v>1.6655045825256219E-06</v>
      </c>
    </row>
    <row r="11582" spans="7:8">
      <c r="G11582">
        <v>70.6787109375</v>
      </c>
      <c r="H11582">
        <v>1.8747628238543674E-06</v>
      </c>
    </row>
    <row r="11583" spans="7:8">
      <c r="G11583">
        <v>70.684814453125</v>
      </c>
      <c r="H11583">
        <v>2.5460405672477666E-06</v>
      </c>
    </row>
    <row r="11584" spans="7:8">
      <c r="G11584">
        <v>70.69091796875</v>
      </c>
      <c r="H11584">
        <v>3.2683184812633478E-06</v>
      </c>
    </row>
    <row r="11585" spans="7:8">
      <c r="G11585">
        <v>70.697021484375</v>
      </c>
      <c r="H11585">
        <v>3.3026030030562234E-06</v>
      </c>
    </row>
    <row r="11586" spans="7:8">
      <c r="G11586">
        <v>70.703125</v>
      </c>
      <c r="H11586">
        <v>2.3687645479231218E-06</v>
      </c>
    </row>
    <row r="11587" spans="7:8">
      <c r="G11587">
        <v>70.709228515625</v>
      </c>
      <c r="H11587">
        <v>7.6737957226024321E-07</v>
      </c>
    </row>
    <row r="11588" spans="7:8">
      <c r="G11588">
        <v>70.71533203125</v>
      </c>
      <c r="H11588">
        <v>8.7426582179093294E-07</v>
      </c>
    </row>
    <row r="11589" spans="7:8">
      <c r="G11589">
        <v>70.721435546875</v>
      </c>
      <c r="H11589">
        <v>1.9064949841923325E-06</v>
      </c>
    </row>
    <row r="11590" spans="7:8">
      <c r="G11590">
        <v>70.7275390625</v>
      </c>
      <c r="H11590">
        <v>2.1912273278496897E-06</v>
      </c>
    </row>
    <row r="11591" spans="7:8">
      <c r="G11591">
        <v>70.733642578125</v>
      </c>
      <c r="H11591">
        <v>2.0410121581488248E-06</v>
      </c>
    </row>
    <row r="11592" spans="7:8">
      <c r="G11592">
        <v>70.73974609375</v>
      </c>
      <c r="H11592">
        <v>1.792604963956222E-06</v>
      </c>
    </row>
    <row r="11593" spans="7:8">
      <c r="G11593">
        <v>70.745849609375</v>
      </c>
      <c r="H11593">
        <v>1.42684831377797E-06</v>
      </c>
    </row>
    <row r="11594" spans="7:8">
      <c r="G11594">
        <v>70.751953125</v>
      </c>
      <c r="H11594">
        <v>1.1623117707113389E-06</v>
      </c>
    </row>
    <row r="11595" spans="7:8">
      <c r="G11595">
        <v>70.758056640625</v>
      </c>
      <c r="H11595">
        <v>1.4781560744512386E-06</v>
      </c>
    </row>
    <row r="11596" spans="7:8">
      <c r="G11596">
        <v>70.76416015625</v>
      </c>
      <c r="H11596">
        <v>1.7738134252353241E-06</v>
      </c>
    </row>
    <row r="11597" spans="7:8">
      <c r="G11597">
        <v>70.770263671875</v>
      </c>
      <c r="H11597">
        <v>1.5856354207559543E-06</v>
      </c>
    </row>
    <row r="11598" spans="7:8">
      <c r="G11598">
        <v>70.7763671875</v>
      </c>
      <c r="H11598">
        <v>1.1454930977126837E-06</v>
      </c>
    </row>
    <row r="11599" spans="7:8">
      <c r="G11599">
        <v>70.782470703125</v>
      </c>
      <c r="H11599">
        <v>8.8173550975074279E-07</v>
      </c>
    </row>
    <row r="11600" spans="7:8">
      <c r="G11600">
        <v>70.78857421875</v>
      </c>
      <c r="H11600">
        <v>5.3109598756925425E-07</v>
      </c>
    </row>
    <row r="11601" spans="7:8">
      <c r="G11601">
        <v>70.794677734375</v>
      </c>
      <c r="H11601">
        <v>2.6824517674284E-07</v>
      </c>
    </row>
    <row r="11602" spans="7:8">
      <c r="G11602">
        <v>70.80078125</v>
      </c>
      <c r="H11602">
        <v>1.1899604578532985E-06</v>
      </c>
    </row>
    <row r="11603" spans="7:8">
      <c r="G11603">
        <v>70.806884765625</v>
      </c>
      <c r="H11603">
        <v>1.7767900415563084E-06</v>
      </c>
    </row>
    <row r="11604" spans="7:8">
      <c r="G11604">
        <v>70.81298828125</v>
      </c>
      <c r="H11604">
        <v>1.7576467589808281E-06</v>
      </c>
    </row>
    <row r="11605" spans="7:8">
      <c r="G11605">
        <v>70.819091796875</v>
      </c>
      <c r="H11605">
        <v>1.4529394076566089E-06</v>
      </c>
    </row>
    <row r="11606" spans="7:8">
      <c r="G11606">
        <v>70.8251953125</v>
      </c>
      <c r="H11606">
        <v>1.5753671333942456E-06</v>
      </c>
    </row>
    <row r="11607" spans="7:8">
      <c r="G11607">
        <v>70.831298828125</v>
      </c>
      <c r="H11607">
        <v>1.985766007523536E-06</v>
      </c>
    </row>
    <row r="11608" spans="7:8">
      <c r="G11608">
        <v>70.83740234375</v>
      </c>
      <c r="H11608">
        <v>2.2388228970480395E-06</v>
      </c>
    </row>
    <row r="11609" spans="7:8">
      <c r="G11609">
        <v>70.843505859375</v>
      </c>
      <c r="H11609">
        <v>2.3288033407122762E-06</v>
      </c>
    </row>
    <row r="11610" spans="7:8">
      <c r="G11610">
        <v>70.849609375</v>
      </c>
      <c r="H11610">
        <v>2.3782593866731388E-06</v>
      </c>
    </row>
    <row r="11611" spans="7:8">
      <c r="G11611">
        <v>70.855712890625</v>
      </c>
      <c r="H11611">
        <v>2.6239956797520415E-06</v>
      </c>
    </row>
    <row r="11612" spans="7:8">
      <c r="G11612">
        <v>70.86181640625</v>
      </c>
      <c r="H11612">
        <v>3.2550317212831487E-06</v>
      </c>
    </row>
    <row r="11613" spans="7:8">
      <c r="G11613">
        <v>70.867919921875</v>
      </c>
      <c r="H11613">
        <v>3.9020663184886282E-06</v>
      </c>
    </row>
    <row r="11614" spans="7:8">
      <c r="G11614">
        <v>70.8740234375</v>
      </c>
      <c r="H11614">
        <v>3.9966164737644573E-06</v>
      </c>
    </row>
    <row r="11615" spans="7:8">
      <c r="G11615">
        <v>70.880126953125</v>
      </c>
      <c r="H11615">
        <v>3.3215729164193293E-06</v>
      </c>
    </row>
    <row r="11616" spans="7:8">
      <c r="G11616">
        <v>70.88623046875</v>
      </c>
      <c r="H11616">
        <v>2.2046584148225384E-06</v>
      </c>
    </row>
    <row r="11617" spans="7:8">
      <c r="G11617">
        <v>70.892333984375</v>
      </c>
      <c r="H11617">
        <v>1.7556429170178075E-06</v>
      </c>
    </row>
    <row r="11618" spans="7:8">
      <c r="G11618">
        <v>70.8984375</v>
      </c>
      <c r="H11618">
        <v>2.5928016325557429E-06</v>
      </c>
    </row>
    <row r="11619" spans="7:8">
      <c r="G11619">
        <v>70.904541015625</v>
      </c>
      <c r="H11619">
        <v>3.4102945812502973E-06</v>
      </c>
    </row>
    <row r="11620" spans="7:8">
      <c r="G11620">
        <v>70.91064453125</v>
      </c>
      <c r="H11620">
        <v>3.4967606465838644E-06</v>
      </c>
    </row>
    <row r="11621" spans="7:8">
      <c r="G11621">
        <v>70.916748046875</v>
      </c>
      <c r="H11621">
        <v>2.7821877674244283E-06</v>
      </c>
    </row>
    <row r="11622" spans="7:8">
      <c r="G11622">
        <v>70.9228515625</v>
      </c>
      <c r="H11622">
        <v>2.0260919921527778E-06</v>
      </c>
    </row>
    <row r="11623" spans="7:8">
      <c r="G11623">
        <v>70.928955078125</v>
      </c>
      <c r="H11623">
        <v>2.3653203615129217E-06</v>
      </c>
    </row>
    <row r="11624" spans="7:8">
      <c r="G11624">
        <v>70.93505859375</v>
      </c>
      <c r="H11624">
        <v>2.7781492093036814E-06</v>
      </c>
    </row>
    <row r="11625" spans="7:8">
      <c r="G11625">
        <v>70.941162109375</v>
      </c>
      <c r="H11625">
        <v>2.2390014197497362E-06</v>
      </c>
    </row>
    <row r="11626" spans="7:8">
      <c r="G11626">
        <v>70.947265625</v>
      </c>
      <c r="H11626">
        <v>9.6076232536266817E-07</v>
      </c>
    </row>
    <row r="11627" spans="7:8">
      <c r="G11627">
        <v>70.953369140625</v>
      </c>
      <c r="H11627">
        <v>1.2054389472906469E-06</v>
      </c>
    </row>
    <row r="11628" spans="7:8">
      <c r="G11628">
        <v>70.95947265625</v>
      </c>
      <c r="H11628">
        <v>2.1197521133992772E-06</v>
      </c>
    </row>
    <row r="11629" spans="7:8">
      <c r="G11629">
        <v>70.965576171875</v>
      </c>
      <c r="H11629">
        <v>2.0498116280746648E-06</v>
      </c>
    </row>
    <row r="11630" spans="7:8">
      <c r="G11630">
        <v>70.9716796875</v>
      </c>
      <c r="H11630">
        <v>1.047610265182805E-06</v>
      </c>
    </row>
    <row r="11631" spans="7:8">
      <c r="G11631">
        <v>70.977783203125</v>
      </c>
      <c r="H11631">
        <v>8.5559747386608553E-07</v>
      </c>
    </row>
    <row r="11632" spans="7:8">
      <c r="G11632">
        <v>70.98388671875</v>
      </c>
      <c r="H11632">
        <v>2.4518548791689747E-06</v>
      </c>
    </row>
    <row r="11633" spans="7:8">
      <c r="G11633">
        <v>70.989990234375</v>
      </c>
      <c r="H11633">
        <v>3.7676839238845715E-06</v>
      </c>
    </row>
    <row r="11634" spans="7:8">
      <c r="G11634">
        <v>70.99609375</v>
      </c>
      <c r="H11634">
        <v>4.3069237971831167E-06</v>
      </c>
    </row>
    <row r="11635" spans="7:8">
      <c r="G11635">
        <v>71.002197265625</v>
      </c>
      <c r="H11635">
        <v>3.748486773104855E-06</v>
      </c>
    </row>
    <row r="11636" spans="7:8">
      <c r="G11636">
        <v>71.00830078125</v>
      </c>
      <c r="H11636">
        <v>2.1395343937692119E-06</v>
      </c>
    </row>
    <row r="11637" spans="7:8">
      <c r="G11637">
        <v>71.014404296875</v>
      </c>
      <c r="H11637">
        <v>1.1891568394067233E-07</v>
      </c>
    </row>
    <row r="11638" spans="7:8">
      <c r="G11638">
        <v>71.0205078125</v>
      </c>
      <c r="H11638">
        <v>1.8157620031656195E-06</v>
      </c>
    </row>
    <row r="11639" spans="7:8">
      <c r="G11639">
        <v>71.026611328125</v>
      </c>
      <c r="H11639">
        <v>2.6750061812437952E-06</v>
      </c>
    </row>
    <row r="11640" spans="7:8">
      <c r="G11640">
        <v>71.03271484375</v>
      </c>
      <c r="H11640">
        <v>2.4606835414113064E-06</v>
      </c>
    </row>
    <row r="11641" spans="7:8">
      <c r="G11641">
        <v>71.038818359375</v>
      </c>
      <c r="H11641">
        <v>1.692805631714317E-06</v>
      </c>
    </row>
    <row r="11642" spans="7:8">
      <c r="G11642">
        <v>71.044921875</v>
      </c>
      <c r="H11642">
        <v>1.2101506871854793E-06</v>
      </c>
    </row>
    <row r="11643" spans="7:8">
      <c r="G11643">
        <v>71.051025390625</v>
      </c>
      <c r="H11643">
        <v>1.0801850758213564E-06</v>
      </c>
    </row>
    <row r="11644" spans="7:8">
      <c r="G11644">
        <v>71.05712890625</v>
      </c>
      <c r="H11644">
        <v>7.3145605226288963E-07</v>
      </c>
    </row>
    <row r="11645" spans="7:8">
      <c r="G11645">
        <v>71.063232421875</v>
      </c>
      <c r="H11645">
        <v>2.4804630111104705E-07</v>
      </c>
    </row>
    <row r="11646" spans="7:8">
      <c r="G11646">
        <v>71.0693359375</v>
      </c>
      <c r="H11646">
        <v>1.7258987934194492E-07</v>
      </c>
    </row>
    <row r="11647" spans="7:8">
      <c r="G11647">
        <v>71.075439453125</v>
      </c>
      <c r="H11647">
        <v>8.9676501951824839E-08</v>
      </c>
    </row>
    <row r="11648" spans="7:8">
      <c r="G11648">
        <v>71.08154296875</v>
      </c>
      <c r="H11648">
        <v>3.5803262688513559E-07</v>
      </c>
    </row>
    <row r="11649" spans="7:8">
      <c r="G11649">
        <v>71.087646484375</v>
      </c>
      <c r="H11649">
        <v>9.0532778205338607E-07</v>
      </c>
    </row>
    <row r="11650" spans="7:8">
      <c r="G11650">
        <v>71.09375</v>
      </c>
      <c r="H11650">
        <v>1.6923605616384986E-06</v>
      </c>
    </row>
    <row r="11651" spans="7:8">
      <c r="G11651">
        <v>71.099853515625</v>
      </c>
      <c r="H11651">
        <v>2.7811584859990154E-06</v>
      </c>
    </row>
    <row r="11652" spans="7:8">
      <c r="G11652">
        <v>71.10595703125</v>
      </c>
      <c r="H11652">
        <v>3.858699991357606E-06</v>
      </c>
    </row>
    <row r="11653" spans="7:8">
      <c r="G11653">
        <v>71.112060546875</v>
      </c>
      <c r="H11653">
        <v>4.4227034154187123E-06</v>
      </c>
    </row>
    <row r="11654" spans="7:8">
      <c r="G11654">
        <v>71.1181640625</v>
      </c>
      <c r="H11654">
        <v>4.13354811794778E-06</v>
      </c>
    </row>
    <row r="11655" spans="7:8">
      <c r="G11655">
        <v>71.124267578125</v>
      </c>
      <c r="H11655">
        <v>3.0175493603494966E-06</v>
      </c>
    </row>
    <row r="11656" spans="7:8">
      <c r="G11656">
        <v>71.13037109375</v>
      </c>
      <c r="H11656">
        <v>1.5020462780960876E-06</v>
      </c>
    </row>
    <row r="11657" spans="7:8">
      <c r="G11657">
        <v>71.136474609375</v>
      </c>
      <c r="H11657">
        <v>8.7519026799254E-07</v>
      </c>
    </row>
    <row r="11658" spans="7:8">
      <c r="G11658">
        <v>71.142578125</v>
      </c>
      <c r="H11658">
        <v>1.6247535302844122E-06</v>
      </c>
    </row>
    <row r="11659" spans="7:8">
      <c r="G11659">
        <v>71.148681640625</v>
      </c>
      <c r="H11659">
        <v>1.8535600038587955E-06</v>
      </c>
    </row>
    <row r="11660" spans="7:8">
      <c r="G11660">
        <v>71.15478515625</v>
      </c>
      <c r="H11660">
        <v>1.3863893743455949E-06</v>
      </c>
    </row>
    <row r="11661" spans="7:8">
      <c r="G11661">
        <v>71.160888671875</v>
      </c>
      <c r="H11661">
        <v>7.84567276731205E-07</v>
      </c>
    </row>
    <row r="11662" spans="7:8">
      <c r="G11662">
        <v>71.1669921875</v>
      </c>
      <c r="H11662">
        <v>1.2662832886383086E-06</v>
      </c>
    </row>
    <row r="11663" spans="7:8">
      <c r="G11663">
        <v>71.173095703125</v>
      </c>
      <c r="H11663">
        <v>1.9940241925260011E-06</v>
      </c>
    </row>
    <row r="11664" spans="7:8">
      <c r="G11664">
        <v>71.17919921875</v>
      </c>
      <c r="H11664">
        <v>2.3657158180706121E-06</v>
      </c>
    </row>
    <row r="11665" spans="7:8">
      <c r="G11665">
        <v>71.185302734375</v>
      </c>
      <c r="H11665">
        <v>2.3330110705762472E-06</v>
      </c>
    </row>
    <row r="11666" spans="7:8">
      <c r="G11666">
        <v>71.19140625</v>
      </c>
      <c r="H11666">
        <v>1.9516665776755241E-06</v>
      </c>
    </row>
    <row r="11667" spans="7:8">
      <c r="G11667">
        <v>71.197509765625</v>
      </c>
      <c r="H11667">
        <v>1.3565514425375672E-06</v>
      </c>
    </row>
    <row r="11668" spans="7:8">
      <c r="G11668">
        <v>71.20361328125</v>
      </c>
      <c r="H11668">
        <v>9.8024955266586734E-07</v>
      </c>
    </row>
    <row r="11669" spans="7:8">
      <c r="G11669">
        <v>71.209716796875</v>
      </c>
      <c r="H11669">
        <v>1.2250491197919321E-06</v>
      </c>
    </row>
    <row r="11670" spans="7:8">
      <c r="G11670">
        <v>71.2158203125</v>
      </c>
      <c r="H11670">
        <v>1.5028571639471768E-06</v>
      </c>
    </row>
    <row r="11671" spans="7:8">
      <c r="G11671">
        <v>71.221923828125</v>
      </c>
      <c r="H11671">
        <v>1.4625214742115007E-06</v>
      </c>
    </row>
    <row r="11672" spans="7:8">
      <c r="G11672">
        <v>71.22802734375</v>
      </c>
      <c r="H11672">
        <v>1.1417595059579161E-06</v>
      </c>
    </row>
    <row r="11673" spans="7:8">
      <c r="G11673">
        <v>71.234130859375</v>
      </c>
      <c r="H11673">
        <v>6.7637121396402542E-07</v>
      </c>
    </row>
    <row r="11674" spans="7:8">
      <c r="G11674">
        <v>71.240234375</v>
      </c>
      <c r="H11674">
        <v>4.1662867068803241E-07</v>
      </c>
    </row>
    <row r="11675" spans="7:8">
      <c r="G11675">
        <v>71.246337890625</v>
      </c>
      <c r="H11675">
        <v>8.2648045641708579E-07</v>
      </c>
    </row>
    <row r="11676" spans="7:8">
      <c r="G11676">
        <v>71.25244140625</v>
      </c>
      <c r="H11676">
        <v>1.1386984994402489E-06</v>
      </c>
    </row>
    <row r="11677" spans="7:8">
      <c r="G11677">
        <v>71.258544921875</v>
      </c>
      <c r="H11677">
        <v>9.7565612682064143E-07</v>
      </c>
    </row>
    <row r="11678" spans="7:8">
      <c r="G11678">
        <v>71.2646484375</v>
      </c>
      <c r="H11678">
        <v>3.1289770758488625E-07</v>
      </c>
    </row>
    <row r="11679" spans="7:8">
      <c r="G11679">
        <v>71.270751953125</v>
      </c>
      <c r="H11679">
        <v>6.2324846501371893E-07</v>
      </c>
    </row>
    <row r="11680" spans="7:8">
      <c r="G11680">
        <v>71.27685546875</v>
      </c>
      <c r="H11680">
        <v>1.379387185667385E-06</v>
      </c>
    </row>
    <row r="11681" spans="7:8">
      <c r="G11681">
        <v>71.282958984375</v>
      </c>
      <c r="H11681">
        <v>1.6646447450427734E-06</v>
      </c>
    </row>
    <row r="11682" spans="7:8">
      <c r="G11682">
        <v>71.2890625</v>
      </c>
      <c r="H11682">
        <v>1.4339903014211933E-06</v>
      </c>
    </row>
    <row r="11683" spans="7:8">
      <c r="G11683">
        <v>71.295166015625</v>
      </c>
      <c r="H11683">
        <v>9.3176323435895134E-07</v>
      </c>
    </row>
    <row r="11684" spans="7:8">
      <c r="G11684">
        <v>71.30126953125</v>
      </c>
      <c r="H11684">
        <v>6.3701159267339629E-07</v>
      </c>
    </row>
    <row r="11685" spans="7:8">
      <c r="G11685">
        <v>71.307373046875</v>
      </c>
      <c r="H11685">
        <v>9.5685403339155889E-07</v>
      </c>
    </row>
    <row r="11686" spans="7:8">
      <c r="G11686">
        <v>71.3134765625</v>
      </c>
      <c r="H11686">
        <v>1.5239249896741807E-06</v>
      </c>
    </row>
    <row r="11687" spans="7:8">
      <c r="G11687">
        <v>71.319580078125</v>
      </c>
      <c r="H11687">
        <v>1.964141867718513E-06</v>
      </c>
    </row>
    <row r="11688" spans="7:8">
      <c r="G11688">
        <v>71.32568359375</v>
      </c>
      <c r="H11688">
        <v>1.9829825211804133E-06</v>
      </c>
    </row>
    <row r="11689" spans="7:8">
      <c r="G11689">
        <v>71.331787109375</v>
      </c>
      <c r="H11689">
        <v>1.6666739513955086E-06</v>
      </c>
    </row>
    <row r="11690" spans="7:8">
      <c r="G11690">
        <v>71.337890625</v>
      </c>
      <c r="H11690">
        <v>1.9006981322330008E-06</v>
      </c>
    </row>
    <row r="11691" spans="7:8">
      <c r="G11691">
        <v>71.343994140625</v>
      </c>
      <c r="H11691">
        <v>2.7664065580782626E-06</v>
      </c>
    </row>
    <row r="11692" spans="7:8">
      <c r="G11692">
        <v>71.35009765625</v>
      </c>
      <c r="H11692">
        <v>3.1749808868703069E-06</v>
      </c>
    </row>
    <row r="11693" spans="7:8">
      <c r="G11693">
        <v>71.356201171875</v>
      </c>
      <c r="H11693">
        <v>2.5265009919893647E-06</v>
      </c>
    </row>
    <row r="11694" spans="7:8">
      <c r="G11694">
        <v>71.3623046875</v>
      </c>
      <c r="H11694">
        <v>9.1846311781472564E-07</v>
      </c>
    </row>
    <row r="11695" spans="7:8">
      <c r="G11695">
        <v>71.368408203125</v>
      </c>
      <c r="H11695">
        <v>1.1662140889172588E-06</v>
      </c>
    </row>
    <row r="11696" spans="7:8">
      <c r="G11696">
        <v>71.37451171875</v>
      </c>
      <c r="H11696">
        <v>2.6210384294323052E-06</v>
      </c>
    </row>
    <row r="11697" spans="7:8">
      <c r="G11697">
        <v>71.380615234375</v>
      </c>
      <c r="H11697">
        <v>2.962668264956424E-06</v>
      </c>
    </row>
    <row r="11698" spans="7:8">
      <c r="G11698">
        <v>71.38671875</v>
      </c>
      <c r="H11698">
        <v>2.2313230391846129E-06</v>
      </c>
    </row>
    <row r="11699" spans="7:8">
      <c r="G11699">
        <v>71.392822265625</v>
      </c>
      <c r="H11699">
        <v>1.7169259026222333E-06</v>
      </c>
    </row>
    <row r="11700" spans="7:8">
      <c r="G11700">
        <v>71.39892578125</v>
      </c>
      <c r="H11700">
        <v>2.7256404261974016E-06</v>
      </c>
    </row>
    <row r="11701" spans="7:8">
      <c r="G11701">
        <v>71.405029296875</v>
      </c>
      <c r="H11701">
        <v>3.6879779458528978E-06</v>
      </c>
    </row>
    <row r="11702" spans="7:8">
      <c r="G11702">
        <v>71.4111328125</v>
      </c>
      <c r="H11702">
        <v>3.8187033370725053E-06</v>
      </c>
    </row>
    <row r="11703" spans="7:8">
      <c r="G11703">
        <v>71.417236328125</v>
      </c>
      <c r="H11703">
        <v>3.0976822384293531E-06</v>
      </c>
    </row>
    <row r="11704" spans="7:8">
      <c r="G11704">
        <v>71.42333984375</v>
      </c>
      <c r="H11704">
        <v>1.7962864606153075E-06</v>
      </c>
    </row>
    <row r="11705" spans="7:8">
      <c r="G11705">
        <v>71.429443359375</v>
      </c>
      <c r="H11705">
        <v>3.5016276881849433E-07</v>
      </c>
    </row>
    <row r="11706" spans="7:8">
      <c r="G11706">
        <v>71.435546875</v>
      </c>
      <c r="H11706">
        <v>9.856444996140164E-07</v>
      </c>
    </row>
    <row r="11707" spans="7:8">
      <c r="G11707">
        <v>71.441650390625</v>
      </c>
      <c r="H11707">
        <v>1.7439275675504277E-06</v>
      </c>
    </row>
    <row r="11708" spans="7:8">
      <c r="G11708">
        <v>71.44775390625</v>
      </c>
      <c r="H11708">
        <v>2.1560232343317625E-06</v>
      </c>
    </row>
    <row r="11709" spans="7:8">
      <c r="G11709">
        <v>71.453857421875</v>
      </c>
      <c r="H11709">
        <v>2.4924615017690973E-06</v>
      </c>
    </row>
    <row r="11710" spans="7:8">
      <c r="G11710">
        <v>71.4599609375</v>
      </c>
      <c r="H11710">
        <v>2.5256081827096572E-06</v>
      </c>
    </row>
    <row r="11711" spans="7:8">
      <c r="G11711">
        <v>71.466064453125</v>
      </c>
      <c r="H11711">
        <v>1.8471010608414558E-06</v>
      </c>
    </row>
    <row r="11712" spans="7:8">
      <c r="G11712">
        <v>71.47216796875</v>
      </c>
      <c r="H11712">
        <v>1.0306688453058404E-06</v>
      </c>
    </row>
    <row r="11713" spans="7:8">
      <c r="G11713">
        <v>71.478271484375</v>
      </c>
      <c r="H11713">
        <v>1.9883381051416728E-06</v>
      </c>
    </row>
    <row r="11714" spans="7:8">
      <c r="G11714">
        <v>71.484375</v>
      </c>
      <c r="H11714">
        <v>2.758924051911579E-06</v>
      </c>
    </row>
    <row r="11715" spans="7:8">
      <c r="G11715">
        <v>71.490478515625</v>
      </c>
      <c r="H11715">
        <v>2.2150299446361588E-06</v>
      </c>
    </row>
    <row r="11716" spans="7:8">
      <c r="G11716">
        <v>71.49658203125</v>
      </c>
      <c r="H11716">
        <v>4.7986751769135789E-07</v>
      </c>
    </row>
    <row r="11717" spans="7:8">
      <c r="G11717">
        <v>71.502685546875</v>
      </c>
      <c r="H11717">
        <v>1.708030228284926E-06</v>
      </c>
    </row>
    <row r="11718" spans="7:8">
      <c r="G11718">
        <v>71.5087890625</v>
      </c>
      <c r="H11718">
        <v>3.1692772348670014E-06</v>
      </c>
    </row>
    <row r="11719" spans="7:8">
      <c r="G11719">
        <v>71.514892578125</v>
      </c>
      <c r="H11719">
        <v>3.3648244664338553E-06</v>
      </c>
    </row>
    <row r="11720" spans="7:8">
      <c r="G11720">
        <v>71.52099609375</v>
      </c>
      <c r="H11720">
        <v>2.54981466078749E-06</v>
      </c>
    </row>
    <row r="11721" spans="7:8">
      <c r="G11721">
        <v>71.527099609375</v>
      </c>
      <c r="H11721">
        <v>1.7196603790584476E-06</v>
      </c>
    </row>
    <row r="11722" spans="7:8">
      <c r="G11722">
        <v>71.533203125</v>
      </c>
      <c r="H11722">
        <v>1.3924724084574722E-06</v>
      </c>
    </row>
    <row r="11723" spans="7:8">
      <c r="G11723">
        <v>71.539306640625</v>
      </c>
      <c r="H11723">
        <v>7.3734445646348449E-07</v>
      </c>
    </row>
    <row r="11724" spans="7:8">
      <c r="G11724">
        <v>71.54541015625</v>
      </c>
      <c r="H11724">
        <v>4.8389889025340127E-07</v>
      </c>
    </row>
    <row r="11725" spans="7:8">
      <c r="G11725">
        <v>71.551513671875</v>
      </c>
      <c r="H11725">
        <v>1.5801077870364655E-06</v>
      </c>
    </row>
    <row r="11726" spans="7:8">
      <c r="G11726">
        <v>71.5576171875</v>
      </c>
      <c r="H11726">
        <v>1.8994021740487521E-06</v>
      </c>
    </row>
    <row r="11727" spans="7:8">
      <c r="G11727">
        <v>71.563720703125</v>
      </c>
      <c r="H11727">
        <v>1.208530384671561E-06</v>
      </c>
    </row>
    <row r="11728" spans="7:8">
      <c r="G11728">
        <v>71.56982421875</v>
      </c>
      <c r="H11728">
        <v>1.548195597505498E-07</v>
      </c>
    </row>
    <row r="11729" spans="7:8">
      <c r="G11729">
        <v>71.575927734375</v>
      </c>
      <c r="H11729">
        <v>1.555466636648526E-06</v>
      </c>
    </row>
    <row r="11730" spans="7:8">
      <c r="G11730">
        <v>71.58203125</v>
      </c>
      <c r="H11730">
        <v>2.5297876388574982E-06</v>
      </c>
    </row>
    <row r="11731" spans="7:8">
      <c r="G11731">
        <v>71.588134765625</v>
      </c>
      <c r="H11731">
        <v>2.9187081713661192E-06</v>
      </c>
    </row>
    <row r="11732" spans="7:8">
      <c r="G11732">
        <v>71.59423828125</v>
      </c>
      <c r="H11732">
        <v>2.7415267477056094E-06</v>
      </c>
    </row>
    <row r="11733" spans="7:8">
      <c r="G11733">
        <v>71.600341796875</v>
      </c>
      <c r="H11733">
        <v>2.0308966228196705E-06</v>
      </c>
    </row>
    <row r="11734" spans="7:8">
      <c r="G11734">
        <v>71.6064453125</v>
      </c>
      <c r="H11734">
        <v>9.5284273977135228E-07</v>
      </c>
    </row>
    <row r="11735" spans="7:8">
      <c r="G11735">
        <v>71.612548828125</v>
      </c>
      <c r="H11735">
        <v>4.54150462242884E-07</v>
      </c>
    </row>
    <row r="11736" spans="7:8">
      <c r="G11736">
        <v>71.61865234375</v>
      </c>
      <c r="H11736">
        <v>1.0279022928587633E-06</v>
      </c>
    </row>
    <row r="11737" spans="7:8">
      <c r="G11737">
        <v>71.624755859375</v>
      </c>
      <c r="H11737">
        <v>1.0180221675698695E-06</v>
      </c>
    </row>
    <row r="11738" spans="7:8">
      <c r="G11738">
        <v>71.630859375</v>
      </c>
      <c r="H11738">
        <v>4.9223708495408254E-07</v>
      </c>
    </row>
    <row r="11739" spans="7:8">
      <c r="G11739">
        <v>71.636962890625</v>
      </c>
      <c r="H11739">
        <v>4.6992898283129141E-07</v>
      </c>
    </row>
    <row r="11740" spans="7:8">
      <c r="G11740">
        <v>71.64306640625</v>
      </c>
      <c r="H11740">
        <v>1.0827464939390838E-06</v>
      </c>
    </row>
    <row r="11741" spans="7:8">
      <c r="G11741">
        <v>71.649169921875</v>
      </c>
      <c r="H11741">
        <v>1.7124544901059181E-06</v>
      </c>
    </row>
    <row r="11742" spans="7:8">
      <c r="G11742">
        <v>71.6552734375</v>
      </c>
      <c r="H11742">
        <v>2.4202417562348208E-06</v>
      </c>
    </row>
    <row r="11743" spans="7:8">
      <c r="G11743">
        <v>71.661376953125</v>
      </c>
      <c r="H11743">
        <v>3.0033279497858604E-06</v>
      </c>
    </row>
    <row r="11744" spans="7:8">
      <c r="G11744">
        <v>71.66748046875</v>
      </c>
      <c r="H11744">
        <v>3.216947892906876E-06</v>
      </c>
    </row>
    <row r="11745" spans="7:8">
      <c r="G11745">
        <v>71.673583984375</v>
      </c>
      <c r="H11745">
        <v>3.0168778095522851E-06</v>
      </c>
    </row>
    <row r="11746" spans="7:8">
      <c r="G11746">
        <v>71.6796875</v>
      </c>
      <c r="H11746">
        <v>2.4907022494351138E-06</v>
      </c>
    </row>
    <row r="11747" spans="7:8">
      <c r="G11747">
        <v>71.685791015625</v>
      </c>
      <c r="H11747">
        <v>1.7405140906669118E-06</v>
      </c>
    </row>
    <row r="11748" spans="7:8">
      <c r="G11748">
        <v>71.69189453125</v>
      </c>
      <c r="H11748">
        <v>9.8170560085856048E-07</v>
      </c>
    </row>
    <row r="11749" spans="7:8">
      <c r="G11749">
        <v>71.697998046875</v>
      </c>
      <c r="H11749">
        <v>6.8464499069303888E-07</v>
      </c>
    </row>
    <row r="11750" spans="7:8">
      <c r="G11750">
        <v>71.7041015625</v>
      </c>
      <c r="H11750">
        <v>8.4544770076238726E-07</v>
      </c>
    </row>
    <row r="11751" spans="7:8">
      <c r="G11751">
        <v>71.710205078125</v>
      </c>
      <c r="H11751">
        <v>1.390503196133381E-06</v>
      </c>
    </row>
    <row r="11752" spans="7:8">
      <c r="G11752">
        <v>71.71630859375</v>
      </c>
      <c r="H11752">
        <v>2.4314242825714774E-06</v>
      </c>
    </row>
    <row r="11753" spans="7:8">
      <c r="G11753">
        <v>71.722412109375</v>
      </c>
      <c r="H11753">
        <v>3.4143567374493035E-06</v>
      </c>
    </row>
    <row r="11754" spans="7:8">
      <c r="G11754">
        <v>71.728515625</v>
      </c>
      <c r="H11754">
        <v>3.7669597567179208E-06</v>
      </c>
    </row>
    <row r="11755" spans="7:8">
      <c r="G11755">
        <v>71.734619140625</v>
      </c>
      <c r="H11755">
        <v>3.2965241281338113E-06</v>
      </c>
    </row>
    <row r="11756" spans="7:8">
      <c r="G11756">
        <v>71.74072265625</v>
      </c>
      <c r="H11756">
        <v>2.2877316667321037E-06</v>
      </c>
    </row>
    <row r="11757" spans="7:8">
      <c r="G11757">
        <v>71.746826171875</v>
      </c>
      <c r="H11757">
        <v>1.3164240575358736E-06</v>
      </c>
    </row>
    <row r="11758" spans="7:8">
      <c r="G11758">
        <v>71.7529296875</v>
      </c>
      <c r="H11758">
        <v>7.1520725505304873E-07</v>
      </c>
    </row>
    <row r="11759" spans="7:8">
      <c r="G11759">
        <v>71.759033203125</v>
      </c>
      <c r="H11759">
        <v>2.4568823494934142E-07</v>
      </c>
    </row>
    <row r="11760" spans="7:8">
      <c r="G11760">
        <v>71.76513671875</v>
      </c>
      <c r="H11760">
        <v>9.9998552412524056E-07</v>
      </c>
    </row>
    <row r="11761" spans="7:8">
      <c r="G11761">
        <v>71.771240234375</v>
      </c>
      <c r="H11761">
        <v>2.0122634718588769E-06</v>
      </c>
    </row>
    <row r="11762" spans="7:8">
      <c r="G11762">
        <v>71.77734375</v>
      </c>
      <c r="H11762">
        <v>2.6474824937571848E-06</v>
      </c>
    </row>
    <row r="11763" spans="7:8">
      <c r="G11763">
        <v>71.783447265625</v>
      </c>
      <c r="H11763">
        <v>2.6512761794127249E-06</v>
      </c>
    </row>
    <row r="11764" spans="7:8">
      <c r="G11764">
        <v>71.78955078125</v>
      </c>
      <c r="H11764">
        <v>2.148761220716265E-06</v>
      </c>
    </row>
    <row r="11765" spans="7:8">
      <c r="G11765">
        <v>71.795654296875</v>
      </c>
      <c r="H11765">
        <v>1.6600678213813173E-06</v>
      </c>
    </row>
    <row r="11766" spans="7:8">
      <c r="G11766">
        <v>71.8017578125</v>
      </c>
      <c r="H11766">
        <v>1.6578787955383924E-06</v>
      </c>
    </row>
    <row r="11767" spans="7:8">
      <c r="G11767">
        <v>71.807861328125</v>
      </c>
      <c r="H11767">
        <v>1.8787146436286204E-06</v>
      </c>
    </row>
    <row r="11768" spans="7:8">
      <c r="G11768">
        <v>71.81396484375</v>
      </c>
      <c r="H11768">
        <v>2.138351334755827E-06</v>
      </c>
    </row>
    <row r="11769" spans="7:8">
      <c r="G11769">
        <v>71.820068359375</v>
      </c>
      <c r="H11769">
        <v>2.5184579662599094E-06</v>
      </c>
    </row>
    <row r="11770" spans="7:8">
      <c r="G11770">
        <v>71.826171875</v>
      </c>
      <c r="H11770">
        <v>2.796293761652231E-06</v>
      </c>
    </row>
    <row r="11771" spans="7:8">
      <c r="G11771">
        <v>71.832275390625</v>
      </c>
      <c r="H11771">
        <v>2.6155417449082993E-06</v>
      </c>
    </row>
    <row r="11772" spans="7:8">
      <c r="G11772">
        <v>71.83837890625</v>
      </c>
      <c r="H11772">
        <v>1.8786142522068128E-06</v>
      </c>
    </row>
    <row r="11773" spans="7:8">
      <c r="G11773">
        <v>71.844482421875</v>
      </c>
      <c r="H11773">
        <v>9.4795859008137159E-07</v>
      </c>
    </row>
    <row r="11774" spans="7:8">
      <c r="G11774">
        <v>71.8505859375</v>
      </c>
      <c r="H11774">
        <v>1.2588060764358687E-06</v>
      </c>
    </row>
    <row r="11775" spans="7:8">
      <c r="G11775">
        <v>71.856689453125</v>
      </c>
      <c r="H11775">
        <v>2.2645674752665788E-06</v>
      </c>
    </row>
    <row r="11776" spans="7:8">
      <c r="G11776">
        <v>71.86279296875</v>
      </c>
      <c r="H11776">
        <v>2.8495048983839251E-06</v>
      </c>
    </row>
    <row r="11777" spans="7:8">
      <c r="G11777">
        <v>71.868896484375</v>
      </c>
      <c r="H11777">
        <v>2.6700840452728121E-06</v>
      </c>
    </row>
    <row r="11778" spans="7:8">
      <c r="G11778">
        <v>71.875</v>
      </c>
      <c r="H11778">
        <v>1.7098759162348962E-06</v>
      </c>
    </row>
    <row r="11779" spans="7:8">
      <c r="G11779">
        <v>71.881103515625</v>
      </c>
      <c r="H11779">
        <v>6.4026705760686667E-07</v>
      </c>
    </row>
    <row r="11780" spans="7:8">
      <c r="G11780">
        <v>71.88720703125</v>
      </c>
      <c r="H11780">
        <v>1.4356972713887693E-06</v>
      </c>
    </row>
    <row r="11781" spans="7:8">
      <c r="G11781">
        <v>71.893310546875</v>
      </c>
      <c r="H11781">
        <v>2.0505365389496013E-06</v>
      </c>
    </row>
    <row r="11782" spans="7:8">
      <c r="G11782">
        <v>71.8994140625</v>
      </c>
      <c r="H11782">
        <v>1.8039259917266477E-06</v>
      </c>
    </row>
    <row r="11783" spans="7:8">
      <c r="G11783">
        <v>71.905517578125</v>
      </c>
      <c r="H11783">
        <v>1.2735637150495897E-06</v>
      </c>
    </row>
    <row r="11784" spans="7:8">
      <c r="G11784">
        <v>71.91162109375</v>
      </c>
      <c r="H11784">
        <v>1.6443178044393556E-06</v>
      </c>
    </row>
    <row r="11785" spans="7:8">
      <c r="G11785">
        <v>71.917724609375</v>
      </c>
      <c r="H11785">
        <v>2.07263846201761E-06</v>
      </c>
    </row>
    <row r="11786" spans="7:8">
      <c r="G11786">
        <v>71.923828125</v>
      </c>
      <c r="H11786">
        <v>1.6821939642587894E-06</v>
      </c>
    </row>
    <row r="11787" spans="7:8">
      <c r="G11787">
        <v>71.929931640625</v>
      </c>
      <c r="H11787">
        <v>6.9691137063962434E-07</v>
      </c>
    </row>
    <row r="11788" spans="7:8">
      <c r="G11788">
        <v>71.93603515625</v>
      </c>
      <c r="H11788">
        <v>1.2913819407732083E-06</v>
      </c>
    </row>
    <row r="11789" spans="7:8">
      <c r="G11789">
        <v>71.942138671875</v>
      </c>
      <c r="H11789">
        <v>2.2015128385428577E-06</v>
      </c>
    </row>
    <row r="11790" spans="7:8">
      <c r="G11790">
        <v>71.9482421875</v>
      </c>
      <c r="H11790">
        <v>2.1537515540262142E-06</v>
      </c>
    </row>
    <row r="11791" spans="7:8">
      <c r="G11791">
        <v>71.954345703125</v>
      </c>
      <c r="H11791">
        <v>1.0772705342434469E-06</v>
      </c>
    </row>
    <row r="11792" spans="7:8">
      <c r="G11792">
        <v>71.96044921875</v>
      </c>
      <c r="H11792">
        <v>5.4583134359988495E-07</v>
      </c>
    </row>
    <row r="11793" spans="7:8">
      <c r="G11793">
        <v>71.966552734375</v>
      </c>
      <c r="H11793">
        <v>1.8947642656257546E-06</v>
      </c>
    </row>
    <row r="11794" spans="7:8">
      <c r="G11794">
        <v>71.97265625</v>
      </c>
      <c r="H11794">
        <v>2.2851890927219939E-06</v>
      </c>
    </row>
    <row r="11795" spans="7:8">
      <c r="G11795">
        <v>71.978759765625</v>
      </c>
      <c r="H11795">
        <v>1.4932251945011785E-06</v>
      </c>
    </row>
    <row r="11796" spans="7:8">
      <c r="G11796">
        <v>71.98486328125</v>
      </c>
      <c r="H11796">
        <v>1.7729929158535234E-07</v>
      </c>
    </row>
    <row r="11797" spans="7:8">
      <c r="G11797">
        <v>71.990966796875</v>
      </c>
      <c r="H11797">
        <v>1.6726211349528457E-06</v>
      </c>
    </row>
    <row r="11798" spans="7:8">
      <c r="G11798">
        <v>71.9970703125</v>
      </c>
      <c r="H11798">
        <v>2.481610713062804E-06</v>
      </c>
    </row>
    <row r="11799" spans="7:8">
      <c r="G11799">
        <v>72.003173828125</v>
      </c>
      <c r="H11799">
        <v>2.4035656437757345E-06</v>
      </c>
    </row>
    <row r="11800" spans="7:8">
      <c r="G11800">
        <v>72.00927734375</v>
      </c>
      <c r="H11800">
        <v>2.2899212961933158E-06</v>
      </c>
    </row>
    <row r="11801" spans="7:8">
      <c r="G11801">
        <v>72.015380859375</v>
      </c>
      <c r="H11801">
        <v>2.9153799180813138E-06</v>
      </c>
    </row>
    <row r="11802" spans="7:8">
      <c r="G11802">
        <v>72.021484375</v>
      </c>
      <c r="H11802">
        <v>3.4619702716280151E-06</v>
      </c>
    </row>
    <row r="11803" spans="7:8">
      <c r="G11803">
        <v>72.027587890625</v>
      </c>
      <c r="H11803">
        <v>3.3025837059153695E-06</v>
      </c>
    </row>
    <row r="11804" spans="7:8">
      <c r="G11804">
        <v>72.03369140625</v>
      </c>
      <c r="H11804">
        <v>2.5695961502620463E-06</v>
      </c>
    </row>
    <row r="11805" spans="7:8">
      <c r="G11805">
        <v>72.039794921875</v>
      </c>
      <c r="H11805">
        <v>1.6912211084621093E-06</v>
      </c>
    </row>
    <row r="11806" spans="7:8">
      <c r="G11806">
        <v>72.0458984375</v>
      </c>
      <c r="H11806">
        <v>1.0266224030590324E-06</v>
      </c>
    </row>
    <row r="11807" spans="7:8">
      <c r="G11807">
        <v>72.052001953125</v>
      </c>
      <c r="H11807">
        <v>1.2744100324521288E-06</v>
      </c>
    </row>
    <row r="11808" spans="7:8">
      <c r="G11808">
        <v>72.05810546875</v>
      </c>
      <c r="H11808">
        <v>2.1632027592447847E-06</v>
      </c>
    </row>
    <row r="11809" spans="7:8">
      <c r="G11809">
        <v>72.064208984375</v>
      </c>
      <c r="H11809">
        <v>2.80918266087667E-06</v>
      </c>
    </row>
    <row r="11810" spans="7:8">
      <c r="G11810">
        <v>72.0703125</v>
      </c>
      <c r="H11810">
        <v>2.8350433907513051E-06</v>
      </c>
    </row>
    <row r="11811" spans="7:8">
      <c r="G11811">
        <v>72.076416015625</v>
      </c>
      <c r="H11811">
        <v>2.1789968938348694E-06</v>
      </c>
    </row>
    <row r="11812" spans="7:8">
      <c r="G11812">
        <v>72.08251953125</v>
      </c>
      <c r="H11812">
        <v>9.6642548422342536E-07</v>
      </c>
    </row>
    <row r="11813" spans="7:8">
      <c r="G11813">
        <v>72.088623046875</v>
      </c>
      <c r="H11813">
        <v>5.6483221913946129E-07</v>
      </c>
    </row>
    <row r="11814" spans="7:8">
      <c r="G11814">
        <v>72.0947265625</v>
      </c>
      <c r="H11814">
        <v>1.8577397893121122E-06</v>
      </c>
    </row>
    <row r="11815" spans="7:8">
      <c r="G11815">
        <v>72.100830078125</v>
      </c>
      <c r="H11815">
        <v>2.3133000117903106E-06</v>
      </c>
    </row>
    <row r="11816" spans="7:8">
      <c r="G11816">
        <v>72.10693359375</v>
      </c>
      <c r="H11816">
        <v>1.5125120192649623E-06</v>
      </c>
    </row>
    <row r="11817" spans="7:8">
      <c r="G11817">
        <v>72.113037109375</v>
      </c>
      <c r="H11817">
        <v>1.2502357516460946E-06</v>
      </c>
    </row>
    <row r="11818" spans="7:8">
      <c r="G11818">
        <v>72.119140625</v>
      </c>
      <c r="H11818">
        <v>3.7640822699204652E-06</v>
      </c>
    </row>
    <row r="11819" spans="7:8">
      <c r="G11819">
        <v>72.125244140625</v>
      </c>
      <c r="H11819">
        <v>5.9281984091530308E-06</v>
      </c>
    </row>
    <row r="11820" spans="7:8">
      <c r="G11820">
        <v>72.13134765625</v>
      </c>
      <c r="H11820">
        <v>6.6900232551624335E-06</v>
      </c>
    </row>
    <row r="11821" spans="7:8">
      <c r="G11821">
        <v>72.137451171875</v>
      </c>
      <c r="H11821">
        <v>5.8298712176021989E-06</v>
      </c>
    </row>
    <row r="11822" spans="7:8">
      <c r="G11822">
        <v>72.1435546875</v>
      </c>
      <c r="H11822">
        <v>3.9246238863995117E-06</v>
      </c>
    </row>
    <row r="11823" spans="7:8">
      <c r="G11823">
        <v>72.149658203125</v>
      </c>
      <c r="H11823">
        <v>2.0283594960227051E-06</v>
      </c>
    </row>
    <row r="11824" spans="7:8">
      <c r="G11824">
        <v>72.15576171875</v>
      </c>
      <c r="H11824">
        <v>1.1311151601987084E-06</v>
      </c>
    </row>
    <row r="11825" spans="7:8">
      <c r="G11825">
        <v>72.161865234375</v>
      </c>
      <c r="H11825">
        <v>9.6587812234281243E-07</v>
      </c>
    </row>
    <row r="11826" spans="7:8">
      <c r="G11826">
        <v>72.16796875</v>
      </c>
      <c r="H11826">
        <v>8.9054376210696726E-07</v>
      </c>
    </row>
    <row r="11827" spans="7:8">
      <c r="G11827">
        <v>72.174072265625</v>
      </c>
      <c r="H11827">
        <v>1.0422613799490804E-06</v>
      </c>
    </row>
    <row r="11828" spans="7:8">
      <c r="G11828">
        <v>72.18017578125</v>
      </c>
      <c r="H11828">
        <v>1.0600816803233886E-06</v>
      </c>
    </row>
    <row r="11829" spans="7:8">
      <c r="G11829">
        <v>72.186279296875</v>
      </c>
      <c r="H11829">
        <v>8.9006818665607674E-07</v>
      </c>
    </row>
    <row r="11830" spans="7:8">
      <c r="G11830">
        <v>72.1923828125</v>
      </c>
      <c r="H11830">
        <v>9.390838425751868E-07</v>
      </c>
    </row>
    <row r="11831" spans="7:8">
      <c r="G11831">
        <v>72.198486328125</v>
      </c>
      <c r="H11831">
        <v>1.0937590738018225E-06</v>
      </c>
    </row>
    <row r="11832" spans="7:8">
      <c r="G11832">
        <v>72.20458984375</v>
      </c>
      <c r="H11832">
        <v>1.0704850182152624E-06</v>
      </c>
    </row>
    <row r="11833" spans="7:8">
      <c r="G11833">
        <v>72.210693359375</v>
      </c>
      <c r="H11833">
        <v>1.0670937496859836E-06</v>
      </c>
    </row>
    <row r="11834" spans="7:8">
      <c r="G11834">
        <v>72.216796875</v>
      </c>
      <c r="H11834">
        <v>1.2195264772344258E-06</v>
      </c>
    </row>
    <row r="11835" spans="7:8">
      <c r="G11835">
        <v>72.222900390625</v>
      </c>
      <c r="H11835">
        <v>1.2484852785657453E-06</v>
      </c>
    </row>
    <row r="11836" spans="7:8">
      <c r="G11836">
        <v>72.22900390625</v>
      </c>
      <c r="H11836">
        <v>1.0499761891939551E-06</v>
      </c>
    </row>
    <row r="11837" spans="7:8">
      <c r="G11837">
        <v>72.235107421875</v>
      </c>
      <c r="H11837">
        <v>9.0582711670149455E-07</v>
      </c>
    </row>
    <row r="11838" spans="7:8">
      <c r="G11838">
        <v>72.2412109375</v>
      </c>
      <c r="H11838">
        <v>1.0594289910623789E-06</v>
      </c>
    </row>
    <row r="11839" spans="7:8">
      <c r="G11839">
        <v>72.247314453125</v>
      </c>
      <c r="H11839">
        <v>1.2880453647940428E-06</v>
      </c>
    </row>
    <row r="11840" spans="7:8">
      <c r="G11840">
        <v>72.25341796875</v>
      </c>
      <c r="H11840">
        <v>1.4491222323941788E-06</v>
      </c>
    </row>
    <row r="11841" spans="7:8">
      <c r="G11841">
        <v>72.259521484375</v>
      </c>
      <c r="H11841">
        <v>1.4456023841376292E-06</v>
      </c>
    </row>
    <row r="11842" spans="7:8">
      <c r="G11842">
        <v>72.265625</v>
      </c>
      <c r="H11842">
        <v>1.0142639725896822E-06</v>
      </c>
    </row>
    <row r="11843" spans="7:8">
      <c r="G11843">
        <v>72.271728515625</v>
      </c>
      <c r="H11843">
        <v>4.0487503113318342E-07</v>
      </c>
    </row>
    <row r="11844" spans="7:8">
      <c r="G11844">
        <v>72.27783203125</v>
      </c>
      <c r="H11844">
        <v>2.0197314859712881E-06</v>
      </c>
    </row>
    <row r="11845" spans="7:8">
      <c r="G11845">
        <v>72.283935546875</v>
      </c>
      <c r="H11845">
        <v>3.9110626537527E-06</v>
      </c>
    </row>
    <row r="11846" spans="7:8">
      <c r="G11846">
        <v>72.2900390625</v>
      </c>
      <c r="H11846">
        <v>5.1641626621951936E-06</v>
      </c>
    </row>
    <row r="11847" spans="7:8">
      <c r="G11847">
        <v>72.296142578125</v>
      </c>
      <c r="H11847">
        <v>5.1486822309962866E-06</v>
      </c>
    </row>
    <row r="11848" spans="7:8">
      <c r="G11848">
        <v>72.30224609375</v>
      </c>
      <c r="H11848">
        <v>3.8591081809878747E-06</v>
      </c>
    </row>
    <row r="11849" spans="7:8">
      <c r="G11849">
        <v>72.308349609375</v>
      </c>
      <c r="H11849">
        <v>2.4745759608686166E-06</v>
      </c>
    </row>
    <row r="11850" spans="7:8">
      <c r="G11850">
        <v>72.314453125</v>
      </c>
      <c r="H11850">
        <v>2.9716665126304787E-06</v>
      </c>
    </row>
    <row r="11851" spans="7:8">
      <c r="G11851">
        <v>72.320556640625</v>
      </c>
      <c r="H11851">
        <v>3.7010206093739324E-06</v>
      </c>
    </row>
    <row r="11852" spans="7:8">
      <c r="G11852">
        <v>72.32666015625</v>
      </c>
      <c r="H11852">
        <v>3.2257737680813146E-06</v>
      </c>
    </row>
    <row r="11853" spans="7:8">
      <c r="G11853">
        <v>72.332763671875</v>
      </c>
      <c r="H11853">
        <v>2.5438572901434274E-06</v>
      </c>
    </row>
    <row r="11854" spans="7:8">
      <c r="G11854">
        <v>72.3388671875</v>
      </c>
      <c r="H11854">
        <v>3.9301723909360748E-06</v>
      </c>
    </row>
    <row r="11855" spans="7:8">
      <c r="G11855">
        <v>72.344970703125</v>
      </c>
      <c r="H11855">
        <v>5.7410485891556835E-06</v>
      </c>
    </row>
    <row r="11856" spans="7:8">
      <c r="G11856">
        <v>72.35107421875</v>
      </c>
      <c r="H11856">
        <v>6.3062842708630876E-06</v>
      </c>
    </row>
    <row r="11857" spans="7:8">
      <c r="G11857">
        <v>72.357177734375</v>
      </c>
      <c r="H11857">
        <v>5.2524760904313596E-06</v>
      </c>
    </row>
    <row r="11858" spans="7:8">
      <c r="G11858">
        <v>72.36328125</v>
      </c>
      <c r="H11858">
        <v>3.0554557233042269E-06</v>
      </c>
    </row>
    <row r="11859" spans="7:8">
      <c r="G11859">
        <v>72.369384765625</v>
      </c>
      <c r="H11859">
        <v>1.2112630480873132E-06</v>
      </c>
    </row>
    <row r="11860" spans="7:8">
      <c r="G11860">
        <v>72.37548828125</v>
      </c>
      <c r="H11860">
        <v>2.3014812123856125E-06</v>
      </c>
    </row>
    <row r="11861" spans="7:8">
      <c r="G11861">
        <v>72.381591796875</v>
      </c>
      <c r="H11861">
        <v>3.1858993067036282E-06</v>
      </c>
    </row>
    <row r="11862" spans="7:8">
      <c r="G11862">
        <v>72.3876953125</v>
      </c>
      <c r="H11862">
        <v>2.9862452119012254E-06</v>
      </c>
    </row>
    <row r="11863" spans="7:8">
      <c r="G11863">
        <v>72.393798828125</v>
      </c>
      <c r="H11863">
        <v>2.0406232560181558E-06</v>
      </c>
    </row>
    <row r="11864" spans="7:8">
      <c r="G11864">
        <v>72.39990234375</v>
      </c>
      <c r="H11864">
        <v>9.7659856039693929E-07</v>
      </c>
    </row>
    <row r="11865" spans="7:8">
      <c r="G11865">
        <v>72.406005859375</v>
      </c>
      <c r="H11865">
        <v>5.07925214916648E-07</v>
      </c>
    </row>
    <row r="11866" spans="7:8">
      <c r="G11866">
        <v>72.412109375</v>
      </c>
      <c r="H11866">
        <v>1.0055476450541719E-06</v>
      </c>
    </row>
    <row r="11867" spans="7:8">
      <c r="G11867">
        <v>72.418212890625</v>
      </c>
      <c r="H11867">
        <v>1.9459719993046797E-06</v>
      </c>
    </row>
    <row r="11868" spans="7:8">
      <c r="G11868">
        <v>72.42431640625</v>
      </c>
      <c r="H11868">
        <v>3.0213472570328369E-06</v>
      </c>
    </row>
    <row r="11869" spans="7:8">
      <c r="G11869">
        <v>72.430419921875</v>
      </c>
      <c r="H11869">
        <v>3.8367159487169836E-06</v>
      </c>
    </row>
    <row r="11870" spans="7:8">
      <c r="G11870">
        <v>72.4365234375</v>
      </c>
      <c r="H11870">
        <v>4.1344868628423861E-06</v>
      </c>
    </row>
    <row r="11871" spans="7:8">
      <c r="G11871">
        <v>72.442626953125</v>
      </c>
      <c r="H11871">
        <v>3.8864286695235463E-06</v>
      </c>
    </row>
    <row r="11872" spans="7:8">
      <c r="G11872">
        <v>72.44873046875</v>
      </c>
      <c r="H11872">
        <v>3.193397093185962E-06</v>
      </c>
    </row>
    <row r="11873" spans="7:8">
      <c r="G11873">
        <v>72.454833984375</v>
      </c>
      <c r="H11873">
        <v>2.1402779235535883E-06</v>
      </c>
    </row>
    <row r="11874" spans="7:8">
      <c r="G11874">
        <v>72.4609375</v>
      </c>
      <c r="H11874">
        <v>8.09968024960148E-07</v>
      </c>
    </row>
    <row r="11875" spans="7:8">
      <c r="G11875">
        <v>72.467041015625</v>
      </c>
      <c r="H11875">
        <v>9.2734684699824209E-07</v>
      </c>
    </row>
    <row r="11876" spans="7:8">
      <c r="G11876">
        <v>72.47314453125</v>
      </c>
      <c r="H11876">
        <v>2.3655930747963693E-06</v>
      </c>
    </row>
    <row r="11877" spans="7:8">
      <c r="G11877">
        <v>72.479248046875</v>
      </c>
      <c r="H11877">
        <v>3.3773297525996432E-06</v>
      </c>
    </row>
    <row r="11878" spans="7:8">
      <c r="G11878">
        <v>72.4853515625</v>
      </c>
      <c r="H11878">
        <v>3.6482650549373054E-06</v>
      </c>
    </row>
    <row r="11879" spans="7:8">
      <c r="G11879">
        <v>72.491455078125</v>
      </c>
      <c r="H11879">
        <v>3.1123282858519405E-06</v>
      </c>
    </row>
    <row r="11880" spans="7:8">
      <c r="G11880">
        <v>72.49755859375</v>
      </c>
      <c r="H11880">
        <v>1.9708756282112476E-06</v>
      </c>
    </row>
    <row r="11881" spans="7:8">
      <c r="G11881">
        <v>72.503662109375</v>
      </c>
      <c r="H11881">
        <v>9.7041817228702825E-07</v>
      </c>
    </row>
    <row r="11882" spans="7:8">
      <c r="G11882">
        <v>72.509765625</v>
      </c>
      <c r="H11882">
        <v>1.7835191024706647E-06</v>
      </c>
    </row>
    <row r="11883" spans="7:8">
      <c r="G11883">
        <v>72.515869140625</v>
      </c>
      <c r="H11883">
        <v>2.8378673370260331E-06</v>
      </c>
    </row>
    <row r="11884" spans="7:8">
      <c r="G11884">
        <v>72.52197265625</v>
      </c>
      <c r="H11884">
        <v>3.1731639848644151E-06</v>
      </c>
    </row>
    <row r="11885" spans="7:8">
      <c r="G11885">
        <v>72.528076171875</v>
      </c>
      <c r="H11885">
        <v>2.5783009329081997E-06</v>
      </c>
    </row>
    <row r="11886" spans="7:8">
      <c r="G11886">
        <v>72.5341796875</v>
      </c>
      <c r="H11886">
        <v>1.2724121586149874E-06</v>
      </c>
    </row>
    <row r="11887" spans="7:8">
      <c r="G11887">
        <v>72.540283203125</v>
      </c>
      <c r="H11887">
        <v>3.4380140326106773E-07</v>
      </c>
    </row>
    <row r="11888" spans="7:8">
      <c r="G11888">
        <v>72.54638671875</v>
      </c>
      <c r="H11888">
        <v>1.2912886046914207E-06</v>
      </c>
    </row>
    <row r="11889" spans="7:8">
      <c r="G11889">
        <v>72.552490234375</v>
      </c>
      <c r="H11889">
        <v>1.6313595202755249E-06</v>
      </c>
    </row>
    <row r="11890" spans="7:8">
      <c r="G11890">
        <v>72.55859375</v>
      </c>
      <c r="H11890">
        <v>1.7853043932886195E-06</v>
      </c>
    </row>
    <row r="11891" spans="7:8">
      <c r="G11891">
        <v>72.564697265625</v>
      </c>
      <c r="H11891">
        <v>2.3645245469960996E-06</v>
      </c>
    </row>
    <row r="11892" spans="7:8">
      <c r="G11892">
        <v>72.57080078125</v>
      </c>
      <c r="H11892">
        <v>2.9479651445640204E-06</v>
      </c>
    </row>
    <row r="11893" spans="7:8">
      <c r="G11893">
        <v>72.576904296875</v>
      </c>
      <c r="H11893">
        <v>3.0149757622101581E-06</v>
      </c>
    </row>
    <row r="11894" spans="7:8">
      <c r="G11894">
        <v>72.5830078125</v>
      </c>
      <c r="H11894">
        <v>2.4774192784531063E-06</v>
      </c>
    </row>
    <row r="11895" spans="7:8">
      <c r="G11895">
        <v>72.589111328125</v>
      </c>
      <c r="H11895">
        <v>1.4663844802138492E-06</v>
      </c>
    </row>
    <row r="11896" spans="7:8">
      <c r="G11896">
        <v>72.59521484375</v>
      </c>
      <c r="H11896">
        <v>8.6622226764216877E-07</v>
      </c>
    </row>
    <row r="11897" spans="7:8">
      <c r="G11897">
        <v>72.601318359375</v>
      </c>
      <c r="H11897">
        <v>2.326954952907146E-06</v>
      </c>
    </row>
    <row r="11898" spans="7:8">
      <c r="G11898">
        <v>72.607421875</v>
      </c>
      <c r="H11898">
        <v>3.8094637238810988E-06</v>
      </c>
    </row>
    <row r="11899" spans="7:8">
      <c r="G11899">
        <v>72.613525390625</v>
      </c>
      <c r="H11899">
        <v>4.4114678731766443E-06</v>
      </c>
    </row>
    <row r="11900" spans="7:8">
      <c r="G11900">
        <v>72.61962890625</v>
      </c>
      <c r="H11900">
        <v>3.8296093125478512E-06</v>
      </c>
    </row>
    <row r="11901" spans="7:8">
      <c r="G11901">
        <v>72.625732421875</v>
      </c>
      <c r="H11901">
        <v>2.4899670238596036E-06</v>
      </c>
    </row>
    <row r="11902" spans="7:8">
      <c r="G11902">
        <v>72.6318359375</v>
      </c>
      <c r="H11902">
        <v>1.820868040103818E-06</v>
      </c>
    </row>
    <row r="11903" spans="7:8">
      <c r="G11903">
        <v>72.637939453125</v>
      </c>
      <c r="H11903">
        <v>2.3985559005337276E-06</v>
      </c>
    </row>
    <row r="11904" spans="7:8">
      <c r="G11904">
        <v>72.64404296875</v>
      </c>
      <c r="H11904">
        <v>2.6061908250422066E-06</v>
      </c>
    </row>
    <row r="11905" spans="7:8">
      <c r="G11905">
        <v>72.650146484375</v>
      </c>
      <c r="H11905">
        <v>2.0246202534656696E-06</v>
      </c>
    </row>
    <row r="11906" spans="7:8">
      <c r="G11906">
        <v>72.65625</v>
      </c>
      <c r="H11906">
        <v>9.5229543807054444E-07</v>
      </c>
    </row>
    <row r="11907" spans="7:8">
      <c r="G11907">
        <v>72.662353515625</v>
      </c>
      <c r="H11907">
        <v>2.1388167048595077E-07</v>
      </c>
    </row>
    <row r="11908" spans="7:8">
      <c r="G11908">
        <v>72.66845703125</v>
      </c>
      <c r="H11908">
        <v>1.0874385948864833E-06</v>
      </c>
    </row>
    <row r="11909" spans="7:8">
      <c r="G11909">
        <v>72.674560546875</v>
      </c>
      <c r="H11909">
        <v>1.4703416883240254E-06</v>
      </c>
    </row>
    <row r="11910" spans="7:8">
      <c r="G11910">
        <v>72.6806640625</v>
      </c>
      <c r="H11910">
        <v>1.4040495647176519E-06</v>
      </c>
    </row>
    <row r="11911" spans="7:8">
      <c r="G11911">
        <v>72.686767578125</v>
      </c>
      <c r="H11911">
        <v>1.5452567931717543E-06</v>
      </c>
    </row>
    <row r="11912" spans="7:8">
      <c r="G11912">
        <v>72.69287109375</v>
      </c>
      <c r="H11912">
        <v>2.1277236148256452E-06</v>
      </c>
    </row>
    <row r="11913" spans="7:8">
      <c r="G11913">
        <v>72.698974609375</v>
      </c>
      <c r="H11913">
        <v>2.3423641603691626E-06</v>
      </c>
    </row>
    <row r="11914" spans="7:8">
      <c r="G11914">
        <v>72.705078125</v>
      </c>
      <c r="H11914">
        <v>1.7495071982247142E-06</v>
      </c>
    </row>
    <row r="11915" spans="7:8">
      <c r="G11915">
        <v>72.711181640625</v>
      </c>
      <c r="H11915">
        <v>6.6663090234190662E-07</v>
      </c>
    </row>
    <row r="11916" spans="7:8">
      <c r="G11916">
        <v>72.71728515625</v>
      </c>
      <c r="H11916">
        <v>7.8852206873541545E-07</v>
      </c>
    </row>
    <row r="11917" spans="7:8">
      <c r="G11917">
        <v>72.723388671875</v>
      </c>
      <c r="H11917">
        <v>1.1529766176815782E-06</v>
      </c>
    </row>
    <row r="11918" spans="7:8">
      <c r="G11918">
        <v>72.7294921875</v>
      </c>
      <c r="H11918">
        <v>9.0340644411562612E-07</v>
      </c>
    </row>
    <row r="11919" spans="7:8">
      <c r="G11919">
        <v>72.735595703125</v>
      </c>
      <c r="H11919">
        <v>1.0972201245232957E-06</v>
      </c>
    </row>
    <row r="11920" spans="7:8">
      <c r="G11920">
        <v>72.74169921875</v>
      </c>
      <c r="H11920">
        <v>1.4973146584061818E-06</v>
      </c>
    </row>
    <row r="11921" spans="7:8">
      <c r="G11921">
        <v>72.747802734375</v>
      </c>
      <c r="H11921">
        <v>1.064389864743091E-06</v>
      </c>
    </row>
    <row r="11922" spans="7:8">
      <c r="G11922">
        <v>72.75390625</v>
      </c>
      <c r="H11922">
        <v>7.1827331383751615E-07</v>
      </c>
    </row>
    <row r="11923" spans="7:8">
      <c r="G11923">
        <v>72.760009765625</v>
      </c>
      <c r="H11923">
        <v>2.367949083460667E-06</v>
      </c>
    </row>
    <row r="11924" spans="7:8">
      <c r="G11924">
        <v>72.76611328125</v>
      </c>
      <c r="H11924">
        <v>3.6337441822646525E-06</v>
      </c>
    </row>
    <row r="11925" spans="7:8">
      <c r="G11925">
        <v>72.772216796875</v>
      </c>
      <c r="H11925">
        <v>3.86089693691098E-06</v>
      </c>
    </row>
    <row r="11926" spans="7:8">
      <c r="G11926">
        <v>72.7783203125</v>
      </c>
      <c r="H11926">
        <v>3.1494416097868652E-06</v>
      </c>
    </row>
    <row r="11927" spans="7:8">
      <c r="G11927">
        <v>72.784423828125</v>
      </c>
      <c r="H11927">
        <v>2.1225612765992054E-06</v>
      </c>
    </row>
    <row r="11928" spans="7:8">
      <c r="G11928">
        <v>72.79052734375</v>
      </c>
      <c r="H11928">
        <v>1.3572108919928633E-06</v>
      </c>
    </row>
    <row r="11929" spans="7:8">
      <c r="G11929">
        <v>72.796630859375</v>
      </c>
      <c r="H11929">
        <v>8.476276963512772E-07</v>
      </c>
    </row>
    <row r="11930" spans="7:8">
      <c r="G11930">
        <v>72.802734375</v>
      </c>
      <c r="H11930">
        <v>5.0544699158847578E-07</v>
      </c>
    </row>
    <row r="11931" spans="7:8">
      <c r="G11931">
        <v>72.808837890625</v>
      </c>
      <c r="H11931">
        <v>5.8231887956618467E-07</v>
      </c>
    </row>
    <row r="11932" spans="7:8">
      <c r="G11932">
        <v>72.81494140625</v>
      </c>
      <c r="H11932">
        <v>1.1120717687682127E-06</v>
      </c>
    </row>
    <row r="11933" spans="7:8">
      <c r="G11933">
        <v>72.821044921875</v>
      </c>
      <c r="H11933">
        <v>2.0108939421110764E-06</v>
      </c>
    </row>
    <row r="11934" spans="7:8">
      <c r="G11934">
        <v>72.8271484375</v>
      </c>
      <c r="H11934">
        <v>2.72900864084547E-06</v>
      </c>
    </row>
    <row r="11935" spans="7:8">
      <c r="G11935">
        <v>72.833251953125</v>
      </c>
      <c r="H11935">
        <v>2.6815167310182861E-06</v>
      </c>
    </row>
    <row r="11936" spans="7:8">
      <c r="G11936">
        <v>72.83935546875</v>
      </c>
      <c r="H11936">
        <v>1.8720019164970214E-06</v>
      </c>
    </row>
    <row r="11937" spans="7:8">
      <c r="G11937">
        <v>72.845458984375</v>
      </c>
      <c r="H11937">
        <v>1.6715785183852865E-06</v>
      </c>
    </row>
    <row r="11938" spans="7:8">
      <c r="G11938">
        <v>72.8515625</v>
      </c>
      <c r="H11938">
        <v>2.6186413962347933E-06</v>
      </c>
    </row>
    <row r="11939" spans="7:8">
      <c r="G11939">
        <v>72.857666015625</v>
      </c>
      <c r="H11939">
        <v>2.9548334754741081E-06</v>
      </c>
    </row>
    <row r="11940" spans="7:8">
      <c r="G11940">
        <v>72.86376953125</v>
      </c>
      <c r="H11940">
        <v>2.1212532596865878E-06</v>
      </c>
    </row>
    <row r="11941" spans="7:8">
      <c r="G11941">
        <v>72.869873046875</v>
      </c>
      <c r="H11941">
        <v>5.0862470931864569E-07</v>
      </c>
    </row>
    <row r="11942" spans="7:8">
      <c r="G11942">
        <v>72.8759765625</v>
      </c>
      <c r="H11942">
        <v>1.4199294067942227E-06</v>
      </c>
    </row>
    <row r="11943" spans="7:8">
      <c r="G11943">
        <v>72.882080078125</v>
      </c>
      <c r="H11943">
        <v>2.594151982205476E-06</v>
      </c>
    </row>
    <row r="11944" spans="7:8">
      <c r="G11944">
        <v>72.88818359375</v>
      </c>
      <c r="H11944">
        <v>2.8701572159933358E-06</v>
      </c>
    </row>
    <row r="11945" spans="7:8">
      <c r="G11945">
        <v>72.894287109375</v>
      </c>
      <c r="H11945">
        <v>2.4200697212904443E-06</v>
      </c>
    </row>
    <row r="11946" spans="7:8">
      <c r="G11946">
        <v>72.900390625</v>
      </c>
      <c r="H11946">
        <v>1.7735363162988269E-06</v>
      </c>
    </row>
    <row r="11947" spans="7:8">
      <c r="G11947">
        <v>72.906494140625</v>
      </c>
      <c r="H11947">
        <v>1.539985940760148E-06</v>
      </c>
    </row>
    <row r="11948" spans="7:8">
      <c r="G11948">
        <v>72.91259765625</v>
      </c>
      <c r="H11948">
        <v>1.7925400515166358E-06</v>
      </c>
    </row>
    <row r="11949" spans="7:8">
      <c r="G11949">
        <v>72.918701171875</v>
      </c>
      <c r="H11949">
        <v>2.1670696024738862E-06</v>
      </c>
    </row>
    <row r="11950" spans="7:8">
      <c r="G11950">
        <v>72.9248046875</v>
      </c>
      <c r="H11950">
        <v>2.49618258567583E-06</v>
      </c>
    </row>
    <row r="11951" spans="7:8">
      <c r="G11951">
        <v>72.930908203125</v>
      </c>
      <c r="H11951">
        <v>2.6818614047096055E-06</v>
      </c>
    </row>
    <row r="11952" spans="7:8">
      <c r="G11952">
        <v>72.93701171875</v>
      </c>
      <c r="H11952">
        <v>2.5922442553891808E-06</v>
      </c>
    </row>
    <row r="11953" spans="7:8">
      <c r="G11953">
        <v>72.943115234375</v>
      </c>
      <c r="H11953">
        <v>2.1414412461273563E-06</v>
      </c>
    </row>
    <row r="11954" spans="7:8">
      <c r="G11954">
        <v>72.94921875</v>
      </c>
      <c r="H11954">
        <v>1.4073691034032659E-06</v>
      </c>
    </row>
    <row r="11955" spans="7:8">
      <c r="G11955">
        <v>72.955322265625</v>
      </c>
      <c r="H11955">
        <v>8.1833513125418741E-07</v>
      </c>
    </row>
    <row r="11956" spans="7:8">
      <c r="G11956">
        <v>72.96142578125</v>
      </c>
      <c r="H11956">
        <v>1.0878384863664089E-06</v>
      </c>
    </row>
    <row r="11957" spans="7:8">
      <c r="G11957">
        <v>72.967529296875</v>
      </c>
      <c r="H11957">
        <v>1.5009100441352006E-06</v>
      </c>
    </row>
    <row r="11958" spans="7:8">
      <c r="G11958">
        <v>72.9736328125</v>
      </c>
      <c r="H11958">
        <v>1.5256039404762406E-06</v>
      </c>
    </row>
    <row r="11959" spans="7:8">
      <c r="G11959">
        <v>72.979736328125</v>
      </c>
      <c r="H11959">
        <v>1.2206185857332618E-06</v>
      </c>
    </row>
    <row r="11960" spans="7:8">
      <c r="G11960">
        <v>72.98583984375</v>
      </c>
      <c r="H11960">
        <v>1.0806207546928604E-06</v>
      </c>
    </row>
    <row r="11961" spans="7:8">
      <c r="G11961">
        <v>72.991943359375</v>
      </c>
      <c r="H11961">
        <v>1.3245505780478877E-06</v>
      </c>
    </row>
    <row r="11962" spans="7:8">
      <c r="G11962">
        <v>72.998046875</v>
      </c>
      <c r="H11962">
        <v>1.4034400860525414E-06</v>
      </c>
    </row>
    <row r="11963" spans="7:8">
      <c r="G11963">
        <v>73.004150390625</v>
      </c>
      <c r="H11963">
        <v>1.2043615891691912E-06</v>
      </c>
    </row>
    <row r="11964" spans="7:8">
      <c r="G11964">
        <v>73.01025390625</v>
      </c>
      <c r="H11964">
        <v>1.3496759929580497E-06</v>
      </c>
    </row>
    <row r="11965" spans="7:8">
      <c r="G11965">
        <v>73.016357421875</v>
      </c>
      <c r="H11965">
        <v>1.8869053081476091E-06</v>
      </c>
    </row>
    <row r="11966" spans="7:8">
      <c r="G11966">
        <v>73.0224609375</v>
      </c>
      <c r="H11966">
        <v>2.0761378066655719E-06</v>
      </c>
    </row>
    <row r="11967" spans="7:8">
      <c r="G11967">
        <v>73.028564453125</v>
      </c>
      <c r="H11967">
        <v>1.5795174336052534E-06</v>
      </c>
    </row>
    <row r="11968" spans="7:8">
      <c r="G11968">
        <v>73.03466796875</v>
      </c>
      <c r="H11968">
        <v>5.1160538617297594E-07</v>
      </c>
    </row>
    <row r="11969" spans="7:8">
      <c r="G11969">
        <v>73.040771484375</v>
      </c>
      <c r="H11969">
        <v>8.1427570846344863E-07</v>
      </c>
    </row>
    <row r="11970" spans="7:8">
      <c r="G11970">
        <v>73.046875</v>
      </c>
      <c r="H11970">
        <v>1.930538386666518E-06</v>
      </c>
    </row>
    <row r="11971" spans="7:8">
      <c r="G11971">
        <v>73.052978515625</v>
      </c>
      <c r="H11971">
        <v>2.604475384986263E-06</v>
      </c>
    </row>
    <row r="11972" spans="7:8">
      <c r="G11972">
        <v>73.05908203125</v>
      </c>
      <c r="H11972">
        <v>2.696866901899206E-06</v>
      </c>
    </row>
    <row r="11973" spans="7:8">
      <c r="G11973">
        <v>73.065185546875</v>
      </c>
      <c r="H11973">
        <v>2.1741780804294965E-06</v>
      </c>
    </row>
    <row r="11974" spans="7:8">
      <c r="G11974">
        <v>73.0712890625</v>
      </c>
      <c r="H11974">
        <v>1.1326305294499412E-06</v>
      </c>
    </row>
    <row r="11975" spans="7:8">
      <c r="G11975">
        <v>73.077392578125</v>
      </c>
      <c r="H11975">
        <v>5.9811265023005857E-07</v>
      </c>
    </row>
    <row r="11976" spans="7:8">
      <c r="G11976">
        <v>73.08349609375</v>
      </c>
      <c r="H11976">
        <v>1.9572764905169568E-06</v>
      </c>
    </row>
    <row r="11977" spans="7:8">
      <c r="G11977">
        <v>73.089599609375</v>
      </c>
      <c r="H11977">
        <v>3.2039562325155743E-06</v>
      </c>
    </row>
    <row r="11978" spans="7:8">
      <c r="G11978">
        <v>73.095703125</v>
      </c>
      <c r="H11978">
        <v>3.97822420240652E-06</v>
      </c>
    </row>
    <row r="11979" spans="7:8">
      <c r="G11979">
        <v>73.101806640625</v>
      </c>
      <c r="H11979">
        <v>4.1269895834791162E-06</v>
      </c>
    </row>
    <row r="11980" spans="7:8">
      <c r="G11980">
        <v>73.10791015625</v>
      </c>
      <c r="H11980">
        <v>3.6711922970716459E-06</v>
      </c>
    </row>
    <row r="11981" spans="7:8">
      <c r="G11981">
        <v>73.114013671875</v>
      </c>
      <c r="H11981">
        <v>2.84563590871948E-06</v>
      </c>
    </row>
    <row r="11982" spans="7:8">
      <c r="G11982">
        <v>73.1201171875</v>
      </c>
      <c r="H11982">
        <v>2.0441571608452638E-06</v>
      </c>
    </row>
    <row r="11983" spans="7:8">
      <c r="G11983">
        <v>73.126220703125</v>
      </c>
      <c r="H11983">
        <v>1.6702937856216958E-06</v>
      </c>
    </row>
    <row r="11984" spans="7:8">
      <c r="G11984">
        <v>73.13232421875</v>
      </c>
      <c r="H11984">
        <v>1.9130627626243393E-06</v>
      </c>
    </row>
    <row r="11985" spans="7:8">
      <c r="G11985">
        <v>73.138427734375</v>
      </c>
      <c r="H11985">
        <v>2.5254114630157851E-06</v>
      </c>
    </row>
    <row r="11986" spans="7:8">
      <c r="G11986">
        <v>73.14453125</v>
      </c>
      <c r="H11986">
        <v>3.050207229479731E-06</v>
      </c>
    </row>
    <row r="11987" spans="7:8">
      <c r="G11987">
        <v>73.150634765625</v>
      </c>
      <c r="H11987">
        <v>3.1302163098010076E-06</v>
      </c>
    </row>
    <row r="11988" spans="7:8">
      <c r="G11988">
        <v>73.15673828125</v>
      </c>
      <c r="H11988">
        <v>2.7039003484459269E-06</v>
      </c>
    </row>
    <row r="11989" spans="7:8">
      <c r="G11989">
        <v>73.162841796875</v>
      </c>
      <c r="H11989">
        <v>2.0580399577669342E-06</v>
      </c>
    </row>
    <row r="11990" spans="7:8">
      <c r="G11990">
        <v>73.1689453125</v>
      </c>
      <c r="H11990">
        <v>1.6591817926739364E-06</v>
      </c>
    </row>
    <row r="11991" spans="7:8">
      <c r="G11991">
        <v>73.175048828125</v>
      </c>
      <c r="H11991">
        <v>1.6905817677990244E-06</v>
      </c>
    </row>
    <row r="11992" spans="7:8">
      <c r="G11992">
        <v>73.18115234375</v>
      </c>
      <c r="H11992">
        <v>1.9393299858148148E-06</v>
      </c>
    </row>
    <row r="11993" spans="7:8">
      <c r="G11993">
        <v>73.187255859375</v>
      </c>
      <c r="H11993">
        <v>2.2445911115355261E-06</v>
      </c>
    </row>
    <row r="11994" spans="7:8">
      <c r="G11994">
        <v>73.193359375</v>
      </c>
      <c r="H11994">
        <v>2.4500362849734964E-06</v>
      </c>
    </row>
    <row r="11995" spans="7:8">
      <c r="G11995">
        <v>73.199462890625</v>
      </c>
      <c r="H11995">
        <v>2.3531614025947032E-06</v>
      </c>
    </row>
    <row r="11996" spans="7:8">
      <c r="G11996">
        <v>73.20556640625</v>
      </c>
      <c r="H11996">
        <v>1.8198349982863111E-06</v>
      </c>
    </row>
    <row r="11997" spans="7:8">
      <c r="G11997">
        <v>73.211669921875</v>
      </c>
      <c r="H11997">
        <v>8.8035777899959154E-07</v>
      </c>
    </row>
    <row r="11998" spans="7:8">
      <c r="G11998">
        <v>73.2177734375</v>
      </c>
      <c r="H11998">
        <v>2.855202641616469E-07</v>
      </c>
    </row>
    <row r="11999" spans="7:8">
      <c r="G11999">
        <v>73.223876953125</v>
      </c>
      <c r="H11999">
        <v>1.1951774708817685E-06</v>
      </c>
    </row>
    <row r="12000" spans="7:8">
      <c r="G12000">
        <v>73.22998046875</v>
      </c>
      <c r="H12000">
        <v>1.5850505851676736E-06</v>
      </c>
    </row>
    <row r="12001" spans="7:8">
      <c r="G12001">
        <v>73.236083984375</v>
      </c>
      <c r="H12001">
        <v>1.3412934713021516E-06</v>
      </c>
    </row>
    <row r="12002" spans="7:8">
      <c r="G12002">
        <v>73.2421875</v>
      </c>
      <c r="H12002">
        <v>9.1251426368573216E-07</v>
      </c>
    </row>
    <row r="12003" spans="7:8">
      <c r="G12003">
        <v>73.248291015625</v>
      </c>
      <c r="H12003">
        <v>1.3500439600637305E-06</v>
      </c>
    </row>
    <row r="12004" spans="7:8">
      <c r="G12004">
        <v>73.25439453125</v>
      </c>
      <c r="H12004">
        <v>2.1470192130286027E-06</v>
      </c>
    </row>
    <row r="12005" spans="7:8">
      <c r="G12005">
        <v>73.260498046875</v>
      </c>
      <c r="H12005">
        <v>2.6557465991817034E-06</v>
      </c>
    </row>
    <row r="12006" spans="7:8">
      <c r="G12006">
        <v>73.2666015625</v>
      </c>
      <c r="H12006">
        <v>2.6186284335319044E-06</v>
      </c>
    </row>
    <row r="12007" spans="7:8">
      <c r="G12007">
        <v>73.272705078125</v>
      </c>
      <c r="H12007">
        <v>1.8808149481977924E-06</v>
      </c>
    </row>
    <row r="12008" spans="7:8">
      <c r="G12008">
        <v>73.27880859375</v>
      </c>
      <c r="H12008">
        <v>5.75261605622428E-07</v>
      </c>
    </row>
    <row r="12009" spans="7:8">
      <c r="G12009">
        <v>73.284912109375</v>
      </c>
      <c r="H12009">
        <v>1.296085871211857E-06</v>
      </c>
    </row>
    <row r="12010" spans="7:8">
      <c r="G12010">
        <v>73.291015625</v>
      </c>
      <c r="H12010">
        <v>2.5861303484642804E-06</v>
      </c>
    </row>
    <row r="12011" spans="7:8">
      <c r="G12011">
        <v>73.297119140625</v>
      </c>
      <c r="H12011">
        <v>3.0337943946528014E-06</v>
      </c>
    </row>
    <row r="12012" spans="7:8">
      <c r="G12012">
        <v>73.30322265625</v>
      </c>
      <c r="H12012">
        <v>2.5461038820436421E-06</v>
      </c>
    </row>
    <row r="12013" spans="7:8">
      <c r="G12013">
        <v>73.309326171875</v>
      </c>
      <c r="H12013">
        <v>1.5667793755858679E-06</v>
      </c>
    </row>
    <row r="12014" spans="7:8">
      <c r="G12014">
        <v>73.3154296875</v>
      </c>
      <c r="H12014">
        <v>1.0345472339256511E-06</v>
      </c>
    </row>
    <row r="12015" spans="7:8">
      <c r="G12015">
        <v>73.321533203125</v>
      </c>
      <c r="H12015">
        <v>1.5712009420788587E-06</v>
      </c>
    </row>
    <row r="12016" spans="7:8">
      <c r="G12016">
        <v>73.32763671875</v>
      </c>
      <c r="H12016">
        <v>2.3751017508470475E-06</v>
      </c>
    </row>
    <row r="12017" spans="7:8">
      <c r="G12017">
        <v>73.333740234375</v>
      </c>
      <c r="H12017">
        <v>2.9101676277937136E-06</v>
      </c>
    </row>
    <row r="12018" spans="7:8">
      <c r="G12018">
        <v>73.33984375</v>
      </c>
      <c r="H12018">
        <v>2.684418045672137E-06</v>
      </c>
    </row>
    <row r="12019" spans="7:8">
      <c r="G12019">
        <v>73.345947265625</v>
      </c>
      <c r="H12019">
        <v>1.5640837485981178E-06</v>
      </c>
    </row>
    <row r="12020" spans="7:8">
      <c r="G12020">
        <v>73.35205078125</v>
      </c>
      <c r="H12020">
        <v>1.1454223104718485E-06</v>
      </c>
    </row>
    <row r="12021" spans="7:8">
      <c r="G12021">
        <v>73.358154296875</v>
      </c>
      <c r="H12021">
        <v>2.6399884353949353E-06</v>
      </c>
    </row>
    <row r="12022" spans="7:8">
      <c r="G12022">
        <v>73.3642578125</v>
      </c>
      <c r="H12022">
        <v>3.4596093558595195E-06</v>
      </c>
    </row>
    <row r="12023" spans="7:8">
      <c r="G12023">
        <v>73.370361328125</v>
      </c>
      <c r="H12023">
        <v>3.0141270537769506E-06</v>
      </c>
    </row>
    <row r="12024" spans="7:8">
      <c r="G12024">
        <v>73.37646484375</v>
      </c>
      <c r="H12024">
        <v>1.5322993891622182E-06</v>
      </c>
    </row>
    <row r="12025" spans="7:8">
      <c r="G12025">
        <v>73.382568359375</v>
      </c>
      <c r="H12025">
        <v>5.6401517290744493E-07</v>
      </c>
    </row>
    <row r="12026" spans="7:8">
      <c r="G12026">
        <v>73.388671875</v>
      </c>
      <c r="H12026">
        <v>2.0293051961047238E-06</v>
      </c>
    </row>
    <row r="12027" spans="7:8">
      <c r="G12027">
        <v>73.394775390625</v>
      </c>
      <c r="H12027">
        <v>2.8873425707698402E-06</v>
      </c>
    </row>
    <row r="12028" spans="7:8">
      <c r="G12028">
        <v>73.40087890625</v>
      </c>
      <c r="H12028">
        <v>3.0629625102035936E-06</v>
      </c>
    </row>
    <row r="12029" spans="7:8">
      <c r="G12029">
        <v>73.406982421875</v>
      </c>
      <c r="H12029">
        <v>2.8006559506776829E-06</v>
      </c>
    </row>
    <row r="12030" spans="7:8">
      <c r="G12030">
        <v>73.4130859375</v>
      </c>
      <c r="H12030">
        <v>2.3256408508389772E-06</v>
      </c>
    </row>
    <row r="12031" spans="7:8">
      <c r="G12031">
        <v>73.419189453125</v>
      </c>
      <c r="H12031">
        <v>1.8068995587247825E-06</v>
      </c>
    </row>
    <row r="12032" spans="7:8">
      <c r="G12032">
        <v>73.42529296875</v>
      </c>
      <c r="H12032">
        <v>1.5034851174646111E-06</v>
      </c>
    </row>
    <row r="12033" spans="7:8">
      <c r="G12033">
        <v>73.431396484375</v>
      </c>
      <c r="H12033">
        <v>1.4833155939789481E-06</v>
      </c>
    </row>
    <row r="12034" spans="7:8">
      <c r="G12034">
        <v>73.4375</v>
      </c>
      <c r="H12034">
        <v>1.3209444947493359E-06</v>
      </c>
    </row>
    <row r="12035" spans="7:8">
      <c r="G12035">
        <v>73.443603515625</v>
      </c>
      <c r="H12035">
        <v>7.9788288940859291E-07</v>
      </c>
    </row>
    <row r="12036" spans="7:8">
      <c r="G12036">
        <v>73.44970703125</v>
      </c>
      <c r="H12036">
        <v>8.0471068776066991E-07</v>
      </c>
    </row>
    <row r="12037" spans="7:8">
      <c r="G12037">
        <v>73.455810546875</v>
      </c>
      <c r="H12037">
        <v>1.4811232274393634E-06</v>
      </c>
    </row>
    <row r="12038" spans="7:8">
      <c r="G12038">
        <v>73.4619140625</v>
      </c>
      <c r="H12038">
        <v>1.5712064744106887E-06</v>
      </c>
    </row>
    <row r="12039" spans="7:8">
      <c r="G12039">
        <v>73.468017578125</v>
      </c>
      <c r="H12039">
        <v>7.4336698139999831E-07</v>
      </c>
    </row>
    <row r="12040" spans="7:8">
      <c r="G12040">
        <v>73.47412109375</v>
      </c>
      <c r="H12040">
        <v>9.0888904563156509E-07</v>
      </c>
    </row>
    <row r="12041" spans="7:8">
      <c r="G12041">
        <v>73.480224609375</v>
      </c>
      <c r="H12041">
        <v>2.4219984267311435E-06</v>
      </c>
    </row>
    <row r="12042" spans="7:8">
      <c r="G12042">
        <v>73.486328125</v>
      </c>
      <c r="H12042">
        <v>3.2085966112506859E-06</v>
      </c>
    </row>
    <row r="12043" spans="7:8">
      <c r="G12043">
        <v>73.492431640625</v>
      </c>
      <c r="H12043">
        <v>2.9052285379401636E-06</v>
      </c>
    </row>
    <row r="12044" spans="7:8">
      <c r="G12044">
        <v>73.49853515625</v>
      </c>
      <c r="H12044">
        <v>1.7789429173277829E-06</v>
      </c>
    </row>
    <row r="12045" spans="7:8">
      <c r="G12045">
        <v>73.504638671875</v>
      </c>
      <c r="H12045">
        <v>5.5783856887141608E-07</v>
      </c>
    </row>
    <row r="12046" spans="7:8">
      <c r="G12046">
        <v>73.5107421875</v>
      </c>
      <c r="H12046">
        <v>7.1324183370475145E-07</v>
      </c>
    </row>
    <row r="12047" spans="7:8">
      <c r="G12047">
        <v>73.516845703125</v>
      </c>
      <c r="H12047">
        <v>1.6314935061632039E-06</v>
      </c>
    </row>
    <row r="12048" spans="7:8">
      <c r="G12048">
        <v>73.52294921875</v>
      </c>
      <c r="H12048">
        <v>2.8142892834538382E-06</v>
      </c>
    </row>
    <row r="12049" spans="7:8">
      <c r="G12049">
        <v>73.529052734375</v>
      </c>
      <c r="H12049">
        <v>3.8079233343126747E-06</v>
      </c>
    </row>
    <row r="12050" spans="7:8">
      <c r="G12050">
        <v>73.53515625</v>
      </c>
      <c r="H12050">
        <v>4.0792919299613205E-06</v>
      </c>
    </row>
    <row r="12051" spans="7:8">
      <c r="G12051">
        <v>73.541259765625</v>
      </c>
      <c r="H12051">
        <v>3.6078560608530084E-06</v>
      </c>
    </row>
    <row r="12052" spans="7:8">
      <c r="G12052">
        <v>73.54736328125</v>
      </c>
      <c r="H12052">
        <v>2.9211851426606473E-06</v>
      </c>
    </row>
    <row r="12053" spans="7:8">
      <c r="G12053">
        <v>73.553466796875</v>
      </c>
      <c r="H12053">
        <v>2.4546129783659996E-06</v>
      </c>
    </row>
    <row r="12054" spans="7:8">
      <c r="G12054">
        <v>73.5595703125</v>
      </c>
      <c r="H12054">
        <v>1.9605791544285134E-06</v>
      </c>
    </row>
    <row r="12055" spans="7:8">
      <c r="G12055">
        <v>73.565673828125</v>
      </c>
      <c r="H12055">
        <v>1.2027715575296709E-06</v>
      </c>
    </row>
    <row r="12056" spans="7:8">
      <c r="G12056">
        <v>73.57177734375</v>
      </c>
      <c r="H12056">
        <v>4.6767220975965443E-07</v>
      </c>
    </row>
    <row r="12057" spans="7:8">
      <c r="G12057">
        <v>73.577880859375</v>
      </c>
      <c r="H12057">
        <v>1.5571630767970484E-07</v>
      </c>
    </row>
    <row r="12058" spans="7:8">
      <c r="G12058">
        <v>73.583984375</v>
      </c>
      <c r="H12058">
        <v>3.9273701765672988E-07</v>
      </c>
    </row>
    <row r="12059" spans="7:8">
      <c r="G12059">
        <v>73.590087890625</v>
      </c>
      <c r="H12059">
        <v>1.0714164236094302E-06</v>
      </c>
    </row>
    <row r="12060" spans="7:8">
      <c r="G12060">
        <v>73.59619140625</v>
      </c>
      <c r="H12060">
        <v>1.6051129379133932E-06</v>
      </c>
    </row>
    <row r="12061" spans="7:8">
      <c r="G12061">
        <v>73.602294921875</v>
      </c>
      <c r="H12061">
        <v>1.6281695332614984E-06</v>
      </c>
    </row>
    <row r="12062" spans="7:8">
      <c r="G12062">
        <v>73.6083984375</v>
      </c>
      <c r="H12062">
        <v>1.2208090570933332E-06</v>
      </c>
    </row>
    <row r="12063" spans="7:8">
      <c r="G12063">
        <v>73.614501953125</v>
      </c>
      <c r="H12063">
        <v>9.8461544093475588E-07</v>
      </c>
    </row>
    <row r="12064" spans="7:8">
      <c r="G12064">
        <v>73.62060546875</v>
      </c>
      <c r="H12064">
        <v>1.1537789817456367E-06</v>
      </c>
    </row>
    <row r="12065" spans="7:8">
      <c r="G12065">
        <v>73.626708984375</v>
      </c>
      <c r="H12065">
        <v>1.1674834781394204E-06</v>
      </c>
    </row>
    <row r="12066" spans="7:8">
      <c r="G12066">
        <v>73.6328125</v>
      </c>
      <c r="H12066">
        <v>9.5184442930687861E-07</v>
      </c>
    </row>
    <row r="12067" spans="7:8">
      <c r="G12067">
        <v>73.638916015625</v>
      </c>
      <c r="H12067">
        <v>7.7553554780036356E-07</v>
      </c>
    </row>
    <row r="12068" spans="7:8">
      <c r="G12068">
        <v>73.64501953125</v>
      </c>
      <c r="H12068">
        <v>8.1888354295403906E-07</v>
      </c>
    </row>
    <row r="12069" spans="7:8">
      <c r="G12069">
        <v>73.651123046875</v>
      </c>
      <c r="H12069">
        <v>1.2149382568229205E-06</v>
      </c>
    </row>
    <row r="12070" spans="7:8">
      <c r="G12070">
        <v>73.6572265625</v>
      </c>
      <c r="H12070">
        <v>1.9229135665064521E-06</v>
      </c>
    </row>
    <row r="12071" spans="7:8">
      <c r="G12071">
        <v>73.663330078125</v>
      </c>
      <c r="H12071">
        <v>2.6862882261041807E-06</v>
      </c>
    </row>
    <row r="12072" spans="7:8">
      <c r="G12072">
        <v>73.66943359375</v>
      </c>
      <c r="H12072">
        <v>3.2748944042123827E-06</v>
      </c>
    </row>
    <row r="12073" spans="7:8">
      <c r="G12073">
        <v>73.675537109375</v>
      </c>
      <c r="H12073">
        <v>3.5091080028346764E-06</v>
      </c>
    </row>
    <row r="12074" spans="7:8">
      <c r="G12074">
        <v>73.681640625</v>
      </c>
      <c r="H12074">
        <v>3.2428251055199944E-06</v>
      </c>
    </row>
    <row r="12075" spans="7:8">
      <c r="G12075">
        <v>73.687744140625</v>
      </c>
      <c r="H12075">
        <v>2.4388149330969854E-06</v>
      </c>
    </row>
    <row r="12076" spans="7:8">
      <c r="G12076">
        <v>73.69384765625</v>
      </c>
      <c r="H12076">
        <v>1.2848396011253521E-06</v>
      </c>
    </row>
    <row r="12077" spans="7:8">
      <c r="G12077">
        <v>73.699951171875</v>
      </c>
      <c r="H12077">
        <v>7.5677373848569825E-07</v>
      </c>
    </row>
    <row r="12078" spans="7:8">
      <c r="G12078">
        <v>73.7060546875</v>
      </c>
      <c r="H12078">
        <v>1.7033521076301973E-06</v>
      </c>
    </row>
    <row r="12079" spans="7:8">
      <c r="G12079">
        <v>73.712158203125</v>
      </c>
      <c r="H12079">
        <v>2.4827751898637469E-06</v>
      </c>
    </row>
    <row r="12080" spans="7:8">
      <c r="G12080">
        <v>73.71826171875</v>
      </c>
      <c r="H12080">
        <v>2.720129027581746E-06</v>
      </c>
    </row>
    <row r="12081" spans="7:8">
      <c r="G12081">
        <v>73.724365234375</v>
      </c>
      <c r="H12081">
        <v>2.3807314502454954E-06</v>
      </c>
    </row>
    <row r="12082" spans="7:8">
      <c r="G12082">
        <v>73.73046875</v>
      </c>
      <c r="H12082">
        <v>1.7019987397741004E-06</v>
      </c>
    </row>
    <row r="12083" spans="7:8">
      <c r="G12083">
        <v>73.736572265625</v>
      </c>
      <c r="H12083">
        <v>1.1543086801336222E-06</v>
      </c>
    </row>
    <row r="12084" spans="7:8">
      <c r="G12084">
        <v>73.74267578125</v>
      </c>
      <c r="H12084">
        <v>8.8532500950084031E-07</v>
      </c>
    </row>
    <row r="12085" spans="7:8">
      <c r="G12085">
        <v>73.748779296875</v>
      </c>
      <c r="H12085">
        <v>5.5369524536728418E-07</v>
      </c>
    </row>
    <row r="12086" spans="7:8">
      <c r="G12086">
        <v>73.7548828125</v>
      </c>
      <c r="H12086">
        <v>9.50236912244244E-07</v>
      </c>
    </row>
    <row r="12087" spans="7:8">
      <c r="G12087">
        <v>73.760986328125</v>
      </c>
      <c r="H12087">
        <v>1.8549101422907012E-06</v>
      </c>
    </row>
    <row r="12088" spans="7:8">
      <c r="G12088">
        <v>73.76708984375</v>
      </c>
      <c r="H12088">
        <v>2.43685483672362E-06</v>
      </c>
    </row>
    <row r="12089" spans="7:8">
      <c r="G12089">
        <v>73.773193359375</v>
      </c>
      <c r="H12089">
        <v>2.4944232879551674E-06</v>
      </c>
    </row>
    <row r="12090" spans="7:8">
      <c r="G12090">
        <v>73.779296875</v>
      </c>
      <c r="H12090">
        <v>2.2666605170704783E-06</v>
      </c>
    </row>
    <row r="12091" spans="7:8">
      <c r="G12091">
        <v>73.785400390625</v>
      </c>
      <c r="H12091">
        <v>2.1906160099969626E-06</v>
      </c>
    </row>
    <row r="12092" spans="7:8">
      <c r="G12092">
        <v>73.79150390625</v>
      </c>
      <c r="H12092">
        <v>2.517776959842305E-06</v>
      </c>
    </row>
    <row r="12093" spans="7:8">
      <c r="G12093">
        <v>73.797607421875</v>
      </c>
      <c r="H12093">
        <v>3.2069245780116409E-06</v>
      </c>
    </row>
    <row r="12094" spans="7:8">
      <c r="G12094">
        <v>73.8037109375</v>
      </c>
      <c r="H12094">
        <v>3.9215905560226165E-06</v>
      </c>
    </row>
    <row r="12095" spans="7:8">
      <c r="G12095">
        <v>73.809814453125</v>
      </c>
      <c r="H12095">
        <v>4.13533931679327E-06</v>
      </c>
    </row>
    <row r="12096" spans="7:8">
      <c r="G12096">
        <v>73.81591796875</v>
      </c>
      <c r="H12096">
        <v>3.476896561065597E-06</v>
      </c>
    </row>
    <row r="12097" spans="7:8">
      <c r="G12097">
        <v>73.822021484375</v>
      </c>
      <c r="H12097">
        <v>2.0003508857589364E-06</v>
      </c>
    </row>
    <row r="12098" spans="7:8">
      <c r="G12098">
        <v>73.828125</v>
      </c>
      <c r="H12098">
        <v>6.5838735515372144E-07</v>
      </c>
    </row>
    <row r="12099" spans="7:8">
      <c r="G12099">
        <v>73.834228515625</v>
      </c>
      <c r="H12099">
        <v>2.0117066964941856E-06</v>
      </c>
    </row>
    <row r="12100" spans="7:8">
      <c r="G12100">
        <v>73.84033203125</v>
      </c>
      <c r="H12100">
        <v>3.2238980972551068E-06</v>
      </c>
    </row>
    <row r="12101" spans="7:8">
      <c r="G12101">
        <v>73.846435546875</v>
      </c>
      <c r="H12101">
        <v>3.7306369222608707E-06</v>
      </c>
    </row>
    <row r="12102" spans="7:8">
      <c r="G12102">
        <v>73.8525390625</v>
      </c>
      <c r="H12102">
        <v>3.5774369441016092E-06</v>
      </c>
    </row>
    <row r="12103" spans="7:8">
      <c r="G12103">
        <v>73.858642578125</v>
      </c>
      <c r="H12103">
        <v>2.9282754319832938E-06</v>
      </c>
    </row>
    <row r="12104" spans="7:8">
      <c r="G12104">
        <v>73.86474609375</v>
      </c>
      <c r="H12104">
        <v>2.1017071284730397E-06</v>
      </c>
    </row>
    <row r="12105" spans="7:8">
      <c r="G12105">
        <v>73.870849609375</v>
      </c>
      <c r="H12105">
        <v>1.9328384073411904E-06</v>
      </c>
    </row>
    <row r="12106" spans="7:8">
      <c r="G12106">
        <v>73.876953125</v>
      </c>
      <c r="H12106">
        <v>2.7073509592037315E-06</v>
      </c>
    </row>
    <row r="12107" spans="7:8">
      <c r="G12107">
        <v>73.883056640625</v>
      </c>
      <c r="H12107">
        <v>3.3721925302631324E-06</v>
      </c>
    </row>
    <row r="12108" spans="7:8">
      <c r="G12108">
        <v>73.88916015625</v>
      </c>
      <c r="H12108">
        <v>3.3297613783480951E-06</v>
      </c>
    </row>
    <row r="12109" spans="7:8">
      <c r="G12109">
        <v>73.895263671875</v>
      </c>
      <c r="H12109">
        <v>2.5955112241409696E-06</v>
      </c>
    </row>
    <row r="12110" spans="7:8">
      <c r="G12110">
        <v>73.9013671875</v>
      </c>
      <c r="H12110">
        <v>1.6472509811226513E-06</v>
      </c>
    </row>
    <row r="12111" spans="7:8">
      <c r="G12111">
        <v>73.907470703125</v>
      </c>
      <c r="H12111">
        <v>1.1110703531334227E-06</v>
      </c>
    </row>
    <row r="12112" spans="7:8">
      <c r="G12112">
        <v>73.91357421875</v>
      </c>
      <c r="H12112">
        <v>1.2260453617198786E-06</v>
      </c>
    </row>
    <row r="12113" spans="7:8">
      <c r="G12113">
        <v>73.919677734375</v>
      </c>
      <c r="H12113">
        <v>1.957436915085507E-06</v>
      </c>
    </row>
    <row r="12114" spans="7:8">
      <c r="G12114">
        <v>73.92578125</v>
      </c>
      <c r="H12114">
        <v>2.8678727372933142E-06</v>
      </c>
    </row>
    <row r="12115" spans="7:8">
      <c r="G12115">
        <v>73.931884765625</v>
      </c>
      <c r="H12115">
        <v>3.2342104353924496E-06</v>
      </c>
    </row>
    <row r="12116" spans="7:8">
      <c r="G12116">
        <v>73.93798828125</v>
      </c>
      <c r="H12116">
        <v>2.6426250670954503E-06</v>
      </c>
    </row>
    <row r="12117" spans="7:8">
      <c r="G12117">
        <v>73.944091796875</v>
      </c>
      <c r="H12117">
        <v>1.3285312031301308E-06</v>
      </c>
    </row>
    <row r="12118" spans="7:8">
      <c r="G12118">
        <v>73.9501953125</v>
      </c>
      <c r="H12118">
        <v>1.037292077202131E-06</v>
      </c>
    </row>
    <row r="12119" spans="7:8">
      <c r="G12119">
        <v>73.956298828125</v>
      </c>
      <c r="H12119">
        <v>2.1250037980003574E-06</v>
      </c>
    </row>
    <row r="12120" spans="7:8">
      <c r="G12120">
        <v>73.96240234375</v>
      </c>
      <c r="H12120">
        <v>2.747833252316394E-06</v>
      </c>
    </row>
    <row r="12121" spans="7:8">
      <c r="G12121">
        <v>73.968505859375</v>
      </c>
      <c r="H12121">
        <v>2.8901748554738661E-06</v>
      </c>
    </row>
    <row r="12122" spans="7:8">
      <c r="G12122">
        <v>73.974609375</v>
      </c>
      <c r="H12122">
        <v>2.6938627273091909E-06</v>
      </c>
    </row>
    <row r="12123" spans="7:8">
      <c r="G12123">
        <v>73.980712890625</v>
      </c>
      <c r="H12123">
        <v>2.3413047769586531E-06</v>
      </c>
    </row>
    <row r="12124" spans="7:8">
      <c r="G12124">
        <v>73.98681640625</v>
      </c>
      <c r="H12124">
        <v>2.6210964823371334E-06</v>
      </c>
    </row>
    <row r="12125" spans="7:8">
      <c r="G12125">
        <v>73.992919921875</v>
      </c>
      <c r="H12125">
        <v>3.6278664707106015E-06</v>
      </c>
    </row>
    <row r="12126" spans="7:8">
      <c r="G12126">
        <v>73.9990234375</v>
      </c>
      <c r="H12126">
        <v>4.2109550794970307E-06</v>
      </c>
    </row>
    <row r="12127" spans="7:8">
      <c r="G12127">
        <v>74.005126953125</v>
      </c>
      <c r="H12127">
        <v>3.6665376545055592E-06</v>
      </c>
    </row>
    <row r="12128" spans="7:8">
      <c r="G12128">
        <v>74.01123046875</v>
      </c>
      <c r="H12128">
        <v>2.1080285247032797E-06</v>
      </c>
    </row>
    <row r="12129" spans="7:8">
      <c r="G12129">
        <v>74.017333984375</v>
      </c>
      <c r="H12129">
        <v>2.8578325365022929E-07</v>
      </c>
    </row>
    <row r="12130" spans="7:8">
      <c r="G12130">
        <v>74.0234375</v>
      </c>
      <c r="H12130">
        <v>1.0608906363624973E-06</v>
      </c>
    </row>
    <row r="12131" spans="7:8">
      <c r="G12131">
        <v>74.029541015625</v>
      </c>
      <c r="H12131">
        <v>1.37554225411111E-06</v>
      </c>
    </row>
    <row r="12132" spans="7:8">
      <c r="G12132">
        <v>74.03564453125</v>
      </c>
      <c r="H12132">
        <v>9.1103616765860354E-07</v>
      </c>
    </row>
    <row r="12133" spans="7:8">
      <c r="G12133">
        <v>74.041748046875</v>
      </c>
      <c r="H12133">
        <v>4.7936190492603094E-07</v>
      </c>
    </row>
    <row r="12134" spans="7:8">
      <c r="G12134">
        <v>74.0478515625</v>
      </c>
      <c r="H12134">
        <v>9.0124238682330773E-07</v>
      </c>
    </row>
    <row r="12135" spans="7:8">
      <c r="G12135">
        <v>74.053955078125</v>
      </c>
      <c r="H12135">
        <v>1.6266912978022549E-06</v>
      </c>
    </row>
    <row r="12136" spans="7:8">
      <c r="G12136">
        <v>74.06005859375</v>
      </c>
      <c r="H12136">
        <v>2.4266007405572676E-06</v>
      </c>
    </row>
    <row r="12137" spans="7:8">
      <c r="G12137">
        <v>74.066162109375</v>
      </c>
      <c r="H12137">
        <v>2.8273518023293384E-06</v>
      </c>
    </row>
    <row r="12138" spans="7:8">
      <c r="G12138">
        <v>74.072265625</v>
      </c>
      <c r="H12138">
        <v>2.4945503316069488E-06</v>
      </c>
    </row>
    <row r="12139" spans="7:8">
      <c r="G12139">
        <v>74.078369140625</v>
      </c>
      <c r="H12139">
        <v>1.6391885561586926E-06</v>
      </c>
    </row>
    <row r="12140" spans="7:8">
      <c r="G12140">
        <v>74.08447265625</v>
      </c>
      <c r="H12140">
        <v>9.9862686611573488E-07</v>
      </c>
    </row>
    <row r="12141" spans="7:8">
      <c r="G12141">
        <v>74.090576171875</v>
      </c>
      <c r="H12141">
        <v>8.0369919227769166E-07</v>
      </c>
    </row>
    <row r="12142" spans="7:8">
      <c r="G12142">
        <v>74.0966796875</v>
      </c>
      <c r="H12142">
        <v>3.1838838574897316E-07</v>
      </c>
    </row>
    <row r="12143" spans="7:8">
      <c r="G12143">
        <v>74.102783203125</v>
      </c>
      <c r="H12143">
        <v>7.9668919821442938E-07</v>
      </c>
    </row>
    <row r="12144" spans="7:8">
      <c r="G12144">
        <v>74.10888671875</v>
      </c>
      <c r="H12144">
        <v>1.5047399857403496E-06</v>
      </c>
    </row>
    <row r="12145" spans="7:8">
      <c r="G12145">
        <v>74.114990234375</v>
      </c>
      <c r="H12145">
        <v>1.4361913946574496E-06</v>
      </c>
    </row>
    <row r="12146" spans="7:8">
      <c r="G12146">
        <v>74.12109375</v>
      </c>
      <c r="H12146">
        <v>7.25926755580298E-07</v>
      </c>
    </row>
    <row r="12147" spans="7:8">
      <c r="G12147">
        <v>74.127197265625</v>
      </c>
      <c r="H12147">
        <v>1.5832173919133984E-06</v>
      </c>
    </row>
    <row r="12148" spans="7:8">
      <c r="G12148">
        <v>74.13330078125</v>
      </c>
      <c r="H12148">
        <v>2.8376891519770073E-06</v>
      </c>
    </row>
    <row r="12149" spans="7:8">
      <c r="G12149">
        <v>74.139404296875</v>
      </c>
      <c r="H12149">
        <v>3.14347557783781E-06</v>
      </c>
    </row>
    <row r="12150" spans="7:8">
      <c r="G12150">
        <v>74.1455078125</v>
      </c>
      <c r="H12150">
        <v>2.1458558724047345E-06</v>
      </c>
    </row>
    <row r="12151" spans="7:8">
      <c r="G12151">
        <v>74.151611328125</v>
      </c>
      <c r="H12151">
        <v>6.5669063127034147E-07</v>
      </c>
    </row>
    <row r="12152" spans="7:8">
      <c r="G12152">
        <v>74.15771484375</v>
      </c>
      <c r="H12152">
        <v>2.8482323187380768E-06</v>
      </c>
    </row>
    <row r="12153" spans="7:8">
      <c r="G12153">
        <v>74.163818359375</v>
      </c>
      <c r="H12153">
        <v>5.1568721674307544E-06</v>
      </c>
    </row>
    <row r="12154" spans="7:8">
      <c r="G12154">
        <v>74.169921875</v>
      </c>
      <c r="H12154">
        <v>6.4702834058047571E-06</v>
      </c>
    </row>
    <row r="12155" spans="7:8">
      <c r="G12155">
        <v>74.176025390625</v>
      </c>
      <c r="H12155">
        <v>6.3918789759546572E-06</v>
      </c>
    </row>
    <row r="12156" spans="7:8">
      <c r="G12156">
        <v>74.18212890625</v>
      </c>
      <c r="H12156">
        <v>5.02475409719927E-06</v>
      </c>
    </row>
    <row r="12157" spans="7:8">
      <c r="G12157">
        <v>74.188232421875</v>
      </c>
      <c r="H12157">
        <v>3.1212461757361248E-06</v>
      </c>
    </row>
    <row r="12158" spans="7:8">
      <c r="G12158">
        <v>74.1943359375</v>
      </c>
      <c r="H12158">
        <v>2.4237408731973452E-06</v>
      </c>
    </row>
    <row r="12159" spans="7:8">
      <c r="G12159">
        <v>74.200439453125</v>
      </c>
      <c r="H12159">
        <v>3.1970020823448849E-06</v>
      </c>
    </row>
    <row r="12160" spans="7:8">
      <c r="G12160">
        <v>74.20654296875</v>
      </c>
      <c r="H12160">
        <v>3.4067899996439733E-06</v>
      </c>
    </row>
    <row r="12161" spans="7:8">
      <c r="G12161">
        <v>74.212646484375</v>
      </c>
      <c r="H12161">
        <v>2.5664216378801004E-06</v>
      </c>
    </row>
    <row r="12162" spans="7:8">
      <c r="G12162">
        <v>74.21875</v>
      </c>
      <c r="H12162">
        <v>1.175065758046319E-06</v>
      </c>
    </row>
    <row r="12163" spans="7:8">
      <c r="G12163">
        <v>74.224853515625</v>
      </c>
      <c r="H12163">
        <v>5.5479242968765272E-07</v>
      </c>
    </row>
    <row r="12164" spans="7:8">
      <c r="G12164">
        <v>74.23095703125</v>
      </c>
      <c r="H12164">
        <v>9.3121980314945327E-07</v>
      </c>
    </row>
    <row r="12165" spans="7:8">
      <c r="G12165">
        <v>74.237060546875</v>
      </c>
      <c r="H12165">
        <v>9.9001718267482513E-07</v>
      </c>
    </row>
    <row r="12166" spans="7:8">
      <c r="G12166">
        <v>74.2431640625</v>
      </c>
      <c r="H12166">
        <v>1.5843474203162172E-06</v>
      </c>
    </row>
    <row r="12167" spans="7:8">
      <c r="G12167">
        <v>74.249267578125</v>
      </c>
      <c r="H12167">
        <v>2.3159128687878184E-06</v>
      </c>
    </row>
    <row r="12168" spans="7:8">
      <c r="G12168">
        <v>74.25537109375</v>
      </c>
      <c r="H12168">
        <v>2.4022518680212251E-06</v>
      </c>
    </row>
    <row r="12169" spans="7:8">
      <c r="G12169">
        <v>74.261474609375</v>
      </c>
      <c r="H12169">
        <v>1.7139396545039667E-06</v>
      </c>
    </row>
    <row r="12170" spans="7:8">
      <c r="G12170">
        <v>74.267578125</v>
      </c>
      <c r="H12170">
        <v>9.0456733757119093E-07</v>
      </c>
    </row>
    <row r="12171" spans="7:8">
      <c r="G12171">
        <v>74.273681640625</v>
      </c>
      <c r="H12171">
        <v>1.2117793469374171E-06</v>
      </c>
    </row>
    <row r="12172" spans="7:8">
      <c r="G12172">
        <v>74.27978515625</v>
      </c>
      <c r="H12172">
        <v>1.5685571707239247E-06</v>
      </c>
    </row>
    <row r="12173" spans="7:8">
      <c r="G12173">
        <v>74.285888671875</v>
      </c>
      <c r="H12173">
        <v>1.3701972532918574E-06</v>
      </c>
    </row>
    <row r="12174" spans="7:8">
      <c r="G12174">
        <v>74.2919921875</v>
      </c>
      <c r="H12174">
        <v>8.7667522764731723E-07</v>
      </c>
    </row>
    <row r="12175" spans="7:8">
      <c r="G12175">
        <v>74.298095703125</v>
      </c>
      <c r="H12175">
        <v>5.2824107911278828E-07</v>
      </c>
    </row>
    <row r="12176" spans="7:8">
      <c r="G12176">
        <v>74.30419921875</v>
      </c>
      <c r="H12176">
        <v>5.4838664685696564E-07</v>
      </c>
    </row>
    <row r="12177" spans="7:8">
      <c r="G12177">
        <v>74.310302734375</v>
      </c>
      <c r="H12177">
        <v>8.374467002800415E-07</v>
      </c>
    </row>
    <row r="12178" spans="7:8">
      <c r="G12178">
        <v>74.31640625</v>
      </c>
      <c r="H12178">
        <v>1.1482067367361453E-06</v>
      </c>
    </row>
    <row r="12179" spans="7:8">
      <c r="G12179">
        <v>74.322509765625</v>
      </c>
      <c r="H12179">
        <v>1.2774310090273452E-06</v>
      </c>
    </row>
    <row r="12180" spans="7:8">
      <c r="G12180">
        <v>74.32861328125</v>
      </c>
      <c r="H12180">
        <v>1.2991520461497068E-06</v>
      </c>
    </row>
    <row r="12181" spans="7:8">
      <c r="G12181">
        <v>74.334716796875</v>
      </c>
      <c r="H12181">
        <v>1.4096061594235444E-06</v>
      </c>
    </row>
    <row r="12182" spans="7:8">
      <c r="G12182">
        <v>74.3408203125</v>
      </c>
      <c r="H12182">
        <v>1.5045966827257152E-06</v>
      </c>
    </row>
    <row r="12183" spans="7:8">
      <c r="G12183">
        <v>74.346923828125</v>
      </c>
      <c r="H12183">
        <v>1.3639766357876428E-06</v>
      </c>
    </row>
    <row r="12184" spans="7:8">
      <c r="G12184">
        <v>74.35302734375</v>
      </c>
      <c r="H12184">
        <v>9.5257820049075184E-07</v>
      </c>
    </row>
    <row r="12185" spans="7:8">
      <c r="G12185">
        <v>74.359130859375</v>
      </c>
      <c r="H12185">
        <v>4.1614065924786177E-07</v>
      </c>
    </row>
    <row r="12186" spans="7:8">
      <c r="G12186">
        <v>74.365234375</v>
      </c>
      <c r="H12186">
        <v>7.8046510531002891E-07</v>
      </c>
    </row>
    <row r="12187" spans="7:8">
      <c r="G12187">
        <v>74.371337890625</v>
      </c>
      <c r="H12187">
        <v>1.7417932381635867E-06</v>
      </c>
    </row>
    <row r="12188" spans="7:8">
      <c r="G12188">
        <v>74.37744140625</v>
      </c>
      <c r="H12188">
        <v>2.5978420846840987E-06</v>
      </c>
    </row>
    <row r="12189" spans="7:8">
      <c r="G12189">
        <v>74.383544921875</v>
      </c>
      <c r="H12189">
        <v>3.020562951595301E-06</v>
      </c>
    </row>
    <row r="12190" spans="7:8">
      <c r="G12190">
        <v>74.3896484375</v>
      </c>
      <c r="H12190">
        <v>2.9066747082536463E-06</v>
      </c>
    </row>
    <row r="12191" spans="7:8">
      <c r="G12191">
        <v>74.395751953125</v>
      </c>
      <c r="H12191">
        <v>2.5080248049403295E-06</v>
      </c>
    </row>
    <row r="12192" spans="7:8">
      <c r="G12192">
        <v>74.40185546875</v>
      </c>
      <c r="H12192">
        <v>2.2934318256343367E-06</v>
      </c>
    </row>
    <row r="12193" spans="7:8">
      <c r="G12193">
        <v>74.407958984375</v>
      </c>
      <c r="H12193">
        <v>2.3495266826274173E-06</v>
      </c>
    </row>
    <row r="12194" spans="7:8">
      <c r="G12194">
        <v>74.4140625</v>
      </c>
      <c r="H12194">
        <v>2.2672964392120278E-06</v>
      </c>
    </row>
    <row r="12195" spans="7:8">
      <c r="G12195">
        <v>74.420166015625</v>
      </c>
      <c r="H12195">
        <v>1.7772149946352483E-06</v>
      </c>
    </row>
    <row r="12196" spans="7:8">
      <c r="G12196">
        <v>74.42626953125</v>
      </c>
      <c r="H12196">
        <v>9.30157316230853E-07</v>
      </c>
    </row>
    <row r="12197" spans="7:8">
      <c r="G12197">
        <v>74.432373046875</v>
      </c>
      <c r="H12197">
        <v>4.9986536684115603E-08</v>
      </c>
    </row>
    <row r="12198" spans="7:8">
      <c r="G12198">
        <v>74.4384765625</v>
      </c>
      <c r="H12198">
        <v>7.50512941623842E-07</v>
      </c>
    </row>
    <row r="12199" spans="7:8">
      <c r="G12199">
        <v>74.444580078125</v>
      </c>
      <c r="H12199">
        <v>1.0607830969951176E-06</v>
      </c>
    </row>
    <row r="12200" spans="7:8">
      <c r="G12200">
        <v>74.45068359375</v>
      </c>
      <c r="H12200">
        <v>9.6578864193741424E-07</v>
      </c>
    </row>
    <row r="12201" spans="7:8">
      <c r="G12201">
        <v>74.456787109375</v>
      </c>
      <c r="H12201">
        <v>6.8798368828416985E-07</v>
      </c>
    </row>
    <row r="12202" spans="7:8">
      <c r="G12202">
        <v>74.462890625</v>
      </c>
      <c r="H12202">
        <v>5.3256993038491779E-07</v>
      </c>
    </row>
    <row r="12203" spans="7:8">
      <c r="G12203">
        <v>74.468994140625</v>
      </c>
      <c r="H12203">
        <v>6.671509152620923E-07</v>
      </c>
    </row>
    <row r="12204" spans="7:8">
      <c r="G12204">
        <v>74.47509765625</v>
      </c>
      <c r="H12204">
        <v>9.2116824786767533E-07</v>
      </c>
    </row>
    <row r="12205" spans="7:8">
      <c r="G12205">
        <v>74.481201171875</v>
      </c>
      <c r="H12205">
        <v>1.1020952573989308E-06</v>
      </c>
    </row>
    <row r="12206" spans="7:8">
      <c r="G12206">
        <v>74.4873046875</v>
      </c>
      <c r="H12206">
        <v>1.3363615141907181E-06</v>
      </c>
    </row>
    <row r="12207" spans="7:8">
      <c r="G12207">
        <v>74.493408203125</v>
      </c>
      <c r="H12207">
        <v>1.9059878083214243E-06</v>
      </c>
    </row>
    <row r="12208" spans="7:8">
      <c r="G12208">
        <v>74.49951171875</v>
      </c>
      <c r="H12208">
        <v>2.5217735583077357E-06</v>
      </c>
    </row>
    <row r="12209" spans="7:8">
      <c r="G12209">
        <v>74.505615234375</v>
      </c>
      <c r="H12209">
        <v>2.67535940136332E-06</v>
      </c>
    </row>
    <row r="12210" spans="7:8">
      <c r="G12210">
        <v>74.51171875</v>
      </c>
      <c r="H12210">
        <v>2.2314814561567907E-06</v>
      </c>
    </row>
    <row r="12211" spans="7:8">
      <c r="G12211">
        <v>74.517822265625</v>
      </c>
      <c r="H12211">
        <v>1.6318754997112736E-06</v>
      </c>
    </row>
    <row r="12212" spans="7:8">
      <c r="G12212">
        <v>74.52392578125</v>
      </c>
      <c r="H12212">
        <v>1.3886983946507983E-06</v>
      </c>
    </row>
    <row r="12213" spans="7:8">
      <c r="G12213">
        <v>74.530029296875</v>
      </c>
      <c r="H12213">
        <v>1.1516381329855745E-06</v>
      </c>
    </row>
    <row r="12214" spans="7:8">
      <c r="G12214">
        <v>74.5361328125</v>
      </c>
      <c r="H12214">
        <v>1.4058224214197206E-06</v>
      </c>
    </row>
    <row r="12215" spans="7:8">
      <c r="G12215">
        <v>74.542236328125</v>
      </c>
      <c r="H12215">
        <v>2.7292124716337586E-06</v>
      </c>
    </row>
    <row r="12216" spans="7:8">
      <c r="G12216">
        <v>74.54833984375</v>
      </c>
      <c r="H12216">
        <v>3.8164451045431427E-06</v>
      </c>
    </row>
    <row r="12217" spans="7:8">
      <c r="G12217">
        <v>74.554443359375</v>
      </c>
      <c r="H12217">
        <v>3.7855375853258518E-06</v>
      </c>
    </row>
    <row r="12218" spans="7:8">
      <c r="G12218">
        <v>74.560546875</v>
      </c>
      <c r="H12218">
        <v>2.471553228474573E-06</v>
      </c>
    </row>
    <row r="12219" spans="7:8">
      <c r="G12219">
        <v>74.566650390625</v>
      </c>
      <c r="H12219">
        <v>4.1616405007630069E-07</v>
      </c>
    </row>
    <row r="12220" spans="7:8">
      <c r="G12220">
        <v>74.57275390625</v>
      </c>
      <c r="H12220">
        <v>1.4619904958528164E-06</v>
      </c>
    </row>
    <row r="12221" spans="7:8">
      <c r="G12221">
        <v>74.578857421875</v>
      </c>
      <c r="H12221">
        <v>2.3980962966160175E-06</v>
      </c>
    </row>
    <row r="12222" spans="7:8">
      <c r="G12222">
        <v>74.5849609375</v>
      </c>
      <c r="H12222">
        <v>2.2438674465605851E-06</v>
      </c>
    </row>
    <row r="12223" spans="7:8">
      <c r="G12223">
        <v>74.591064453125</v>
      </c>
      <c r="H12223">
        <v>1.7713270863177567E-06</v>
      </c>
    </row>
    <row r="12224" spans="7:8">
      <c r="G12224">
        <v>74.59716796875</v>
      </c>
      <c r="H12224">
        <v>2.1967022945566431E-06</v>
      </c>
    </row>
    <row r="12225" spans="7:8">
      <c r="G12225">
        <v>74.603271484375</v>
      </c>
      <c r="H12225">
        <v>2.91375537365661E-06</v>
      </c>
    </row>
    <row r="12226" spans="7:8">
      <c r="G12226">
        <v>74.609375</v>
      </c>
      <c r="H12226">
        <v>3.1399606050956289E-06</v>
      </c>
    </row>
    <row r="12227" spans="7:8">
      <c r="G12227">
        <v>74.615478515625</v>
      </c>
      <c r="H12227">
        <v>2.901813524532241E-06</v>
      </c>
    </row>
    <row r="12228" spans="7:8">
      <c r="G12228">
        <v>74.62158203125</v>
      </c>
      <c r="H12228">
        <v>2.6271211081254521E-06</v>
      </c>
    </row>
    <row r="12229" spans="7:8">
      <c r="G12229">
        <v>74.627685546875</v>
      </c>
      <c r="H12229">
        <v>2.6357158555407298E-06</v>
      </c>
    </row>
    <row r="12230" spans="7:8">
      <c r="G12230">
        <v>74.6337890625</v>
      </c>
      <c r="H12230">
        <v>2.7223124936633243E-06</v>
      </c>
    </row>
    <row r="12231" spans="7:8">
      <c r="G12231">
        <v>74.639892578125</v>
      </c>
      <c r="H12231">
        <v>2.5200056409110146E-06</v>
      </c>
    </row>
    <row r="12232" spans="7:8">
      <c r="G12232">
        <v>74.64599609375</v>
      </c>
      <c r="H12232">
        <v>1.8992233753730722E-06</v>
      </c>
    </row>
    <row r="12233" spans="7:8">
      <c r="G12233">
        <v>74.652099609375</v>
      </c>
      <c r="H12233">
        <v>9.7669192166624067E-07</v>
      </c>
    </row>
    <row r="12234" spans="7:8">
      <c r="G12234">
        <v>74.658203125</v>
      </c>
      <c r="H12234">
        <v>2.8843313454203664E-07</v>
      </c>
    </row>
    <row r="12235" spans="7:8">
      <c r="G12235">
        <v>74.664306640625</v>
      </c>
      <c r="H12235">
        <v>9.8476059425224755E-07</v>
      </c>
    </row>
    <row r="12236" spans="7:8">
      <c r="G12236">
        <v>74.67041015625</v>
      </c>
      <c r="H12236">
        <v>1.4071952869489669E-06</v>
      </c>
    </row>
    <row r="12237" spans="7:8">
      <c r="G12237">
        <v>74.676513671875</v>
      </c>
      <c r="H12237">
        <v>1.2632754096725608E-06</v>
      </c>
    </row>
    <row r="12238" spans="7:8">
      <c r="G12238">
        <v>74.6826171875</v>
      </c>
      <c r="H12238">
        <v>5.9761280505293043E-07</v>
      </c>
    </row>
    <row r="12239" spans="7:8">
      <c r="G12239">
        <v>74.688720703125</v>
      </c>
      <c r="H12239">
        <v>4.561382635776472E-07</v>
      </c>
    </row>
    <row r="12240" spans="7:8">
      <c r="G12240">
        <v>74.69482421875</v>
      </c>
      <c r="H12240">
        <v>1.1992353153882295E-06</v>
      </c>
    </row>
    <row r="12241" spans="7:8">
      <c r="G12241">
        <v>74.700927734375</v>
      </c>
      <c r="H12241">
        <v>1.4650594717246665E-06</v>
      </c>
    </row>
    <row r="12242" spans="7:8">
      <c r="G12242">
        <v>74.70703125</v>
      </c>
      <c r="H12242">
        <v>1.1698294538425858E-06</v>
      </c>
    </row>
    <row r="12243" spans="7:8">
      <c r="G12243">
        <v>74.713134765625</v>
      </c>
      <c r="H12243">
        <v>6.61133389787174E-07</v>
      </c>
    </row>
    <row r="12244" spans="7:8">
      <c r="G12244">
        <v>74.71923828125</v>
      </c>
      <c r="H12244">
        <v>9.6360490340902848E-07</v>
      </c>
    </row>
    <row r="12245" spans="7:8">
      <c r="G12245">
        <v>74.725341796875</v>
      </c>
      <c r="H12245">
        <v>1.8021719273493329E-06</v>
      </c>
    </row>
    <row r="12246" spans="7:8">
      <c r="G12246">
        <v>74.7314453125</v>
      </c>
      <c r="H12246">
        <v>2.5299632377625866E-06</v>
      </c>
    </row>
    <row r="12247" spans="7:8">
      <c r="G12247">
        <v>74.737548828125</v>
      </c>
      <c r="H12247">
        <v>2.8107828694116956E-06</v>
      </c>
    </row>
    <row r="12248" spans="7:8">
      <c r="G12248">
        <v>74.74365234375</v>
      </c>
      <c r="H12248">
        <v>2.531277566731512E-06</v>
      </c>
    </row>
    <row r="12249" spans="7:8">
      <c r="G12249">
        <v>74.749755859375</v>
      </c>
      <c r="H12249">
        <v>2.1628616567960533E-06</v>
      </c>
    </row>
    <row r="12250" spans="7:8">
      <c r="G12250">
        <v>74.755859375</v>
      </c>
      <c r="H12250">
        <v>2.3926078766121549E-06</v>
      </c>
    </row>
    <row r="12251" spans="7:8">
      <c r="G12251">
        <v>74.761962890625</v>
      </c>
      <c r="H12251">
        <v>2.7097748975147006E-06</v>
      </c>
    </row>
    <row r="12252" spans="7:8">
      <c r="G12252">
        <v>74.76806640625</v>
      </c>
      <c r="H12252">
        <v>2.4657453249421679E-06</v>
      </c>
    </row>
    <row r="12253" spans="7:8">
      <c r="G12253">
        <v>74.774169921875</v>
      </c>
      <c r="H12253">
        <v>1.8891643804873622E-06</v>
      </c>
    </row>
    <row r="12254" spans="7:8">
      <c r="G12254">
        <v>74.7802734375</v>
      </c>
      <c r="H12254">
        <v>1.5923620002756175E-06</v>
      </c>
    </row>
    <row r="12255" spans="7:8">
      <c r="G12255">
        <v>74.786376953125</v>
      </c>
      <c r="H12255">
        <v>1.3229621627842302E-06</v>
      </c>
    </row>
    <row r="12256" spans="7:8">
      <c r="G12256">
        <v>74.79248046875</v>
      </c>
      <c r="H12256">
        <v>1.1916217862390018E-06</v>
      </c>
    </row>
    <row r="12257" spans="7:8">
      <c r="G12257">
        <v>74.798583984375</v>
      </c>
      <c r="H12257">
        <v>2.3941026300349635E-06</v>
      </c>
    </row>
    <row r="12258" spans="7:8">
      <c r="G12258">
        <v>74.8046875</v>
      </c>
      <c r="H12258">
        <v>3.6598108009492756E-06</v>
      </c>
    </row>
    <row r="12259" spans="7:8">
      <c r="G12259">
        <v>74.810791015625</v>
      </c>
      <c r="H12259">
        <v>3.9257858832673646E-06</v>
      </c>
    </row>
    <row r="12260" spans="7:8">
      <c r="G12260">
        <v>74.81689453125</v>
      </c>
      <c r="H12260">
        <v>2.9682221604322089E-06</v>
      </c>
    </row>
    <row r="12261" spans="7:8">
      <c r="G12261">
        <v>74.822998046875</v>
      </c>
      <c r="H12261">
        <v>1.5116034398702659E-06</v>
      </c>
    </row>
    <row r="12262" spans="7:8">
      <c r="G12262">
        <v>74.8291015625</v>
      </c>
      <c r="H12262">
        <v>1.6689483291186044E-06</v>
      </c>
    </row>
    <row r="12263" spans="7:8">
      <c r="G12263">
        <v>74.835205078125</v>
      </c>
      <c r="H12263">
        <v>2.5857132340310912E-06</v>
      </c>
    </row>
    <row r="12264" spans="7:8">
      <c r="G12264">
        <v>74.84130859375</v>
      </c>
      <c r="H12264">
        <v>2.8592338933737725E-06</v>
      </c>
    </row>
    <row r="12265" spans="7:8">
      <c r="G12265">
        <v>74.847412109375</v>
      </c>
      <c r="H12265">
        <v>2.6263445830883682E-06</v>
      </c>
    </row>
    <row r="12266" spans="7:8">
      <c r="G12266">
        <v>74.853515625</v>
      </c>
      <c r="H12266">
        <v>2.1519341989024648E-06</v>
      </c>
    </row>
    <row r="12267" spans="7:8">
      <c r="G12267">
        <v>74.859619140625</v>
      </c>
      <c r="H12267">
        <v>1.4501819390102918E-06</v>
      </c>
    </row>
    <row r="12268" spans="7:8">
      <c r="G12268">
        <v>74.86572265625</v>
      </c>
      <c r="H12268">
        <v>6.0613817010434036E-07</v>
      </c>
    </row>
    <row r="12269" spans="7:8">
      <c r="G12269">
        <v>74.871826171875</v>
      </c>
      <c r="H12269">
        <v>3.5794573890328964E-07</v>
      </c>
    </row>
    <row r="12270" spans="7:8">
      <c r="G12270">
        <v>74.8779296875</v>
      </c>
      <c r="H12270">
        <v>4.9792628116484285E-07</v>
      </c>
    </row>
    <row r="12271" spans="7:8">
      <c r="G12271">
        <v>74.884033203125</v>
      </c>
      <c r="H12271">
        <v>6.1702750109652266E-08</v>
      </c>
    </row>
    <row r="12272" spans="7:8">
      <c r="G12272">
        <v>74.89013671875</v>
      </c>
      <c r="H12272">
        <v>7.85670716997287E-07</v>
      </c>
    </row>
    <row r="12273" spans="7:8">
      <c r="G12273">
        <v>74.896240234375</v>
      </c>
      <c r="H12273">
        <v>1.5882096266751275E-06</v>
      </c>
    </row>
    <row r="12274" spans="7:8">
      <c r="G12274">
        <v>74.90234375</v>
      </c>
      <c r="H12274">
        <v>1.9671141882124625E-06</v>
      </c>
    </row>
    <row r="12275" spans="7:8">
      <c r="G12275">
        <v>74.908447265625</v>
      </c>
      <c r="H12275">
        <v>1.8086029879260036E-06</v>
      </c>
    </row>
    <row r="12276" spans="7:8">
      <c r="G12276">
        <v>74.91455078125</v>
      </c>
      <c r="H12276">
        <v>1.3386156370063429E-06</v>
      </c>
    </row>
    <row r="12277" spans="7:8">
      <c r="G12277">
        <v>74.920654296875</v>
      </c>
      <c r="H12277">
        <v>1.0584588436064106E-06</v>
      </c>
    </row>
    <row r="12278" spans="7:8">
      <c r="G12278">
        <v>74.9267578125</v>
      </c>
      <c r="H12278">
        <v>1.1209767683119054E-06</v>
      </c>
    </row>
    <row r="12279" spans="7:8">
      <c r="G12279">
        <v>74.932861328125</v>
      </c>
      <c r="H12279">
        <v>1.02801269002132E-06</v>
      </c>
    </row>
    <row r="12280" spans="7:8">
      <c r="G12280">
        <v>74.93896484375</v>
      </c>
      <c r="H12280">
        <v>5.8357558557933894E-07</v>
      </c>
    </row>
    <row r="12281" spans="7:8">
      <c r="G12281">
        <v>74.945068359375</v>
      </c>
      <c r="H12281">
        <v>2.6298864170061631E-07</v>
      </c>
    </row>
    <row r="12282" spans="7:8">
      <c r="G12282">
        <v>74.951171875</v>
      </c>
      <c r="H12282">
        <v>6.6367559700188336E-07</v>
      </c>
    </row>
    <row r="12283" spans="7:8">
      <c r="G12283">
        <v>74.957275390625</v>
      </c>
      <c r="H12283">
        <v>7.526854127544923E-07</v>
      </c>
    </row>
    <row r="12284" spans="7:8">
      <c r="G12284">
        <v>74.96337890625</v>
      </c>
      <c r="H12284">
        <v>5.851867784843449E-07</v>
      </c>
    </row>
    <row r="12285" spans="7:8">
      <c r="G12285">
        <v>74.969482421875</v>
      </c>
      <c r="H12285">
        <v>7.6533266573826271E-07</v>
      </c>
    </row>
    <row r="12286" spans="7:8">
      <c r="G12286">
        <v>74.9755859375</v>
      </c>
      <c r="H12286">
        <v>1.099872265314445E-06</v>
      </c>
    </row>
    <row r="12287" spans="7:8">
      <c r="G12287">
        <v>74.981689453125</v>
      </c>
      <c r="H12287">
        <v>1.1703538669886552E-06</v>
      </c>
    </row>
    <row r="12288" spans="7:8">
      <c r="G12288">
        <v>74.98779296875</v>
      </c>
      <c r="H12288">
        <v>9.8712207769770716E-07</v>
      </c>
    </row>
    <row r="12289" spans="7:8">
      <c r="G12289">
        <v>74.993896484375</v>
      </c>
      <c r="H12289">
        <v>6.4741540070317848E-07</v>
      </c>
    </row>
    <row r="12290" spans="7:8">
      <c r="G12290">
        <v>75</v>
      </c>
      <c r="H12290">
        <v>4.7144056496345019E-07</v>
      </c>
    </row>
    <row r="12291" spans="7:8">
      <c r="G12291">
        <v>75.006103515625</v>
      </c>
      <c r="H12291">
        <v>1.2168508820590745E-06</v>
      </c>
    </row>
    <row r="12292" spans="7:8">
      <c r="G12292">
        <v>75.01220703125</v>
      </c>
      <c r="H12292">
        <v>1.998075377416129E-06</v>
      </c>
    </row>
    <row r="12293" spans="7:8">
      <c r="G12293">
        <v>75.018310546875</v>
      </c>
      <c r="H12293">
        <v>2.2029587886333739E-06</v>
      </c>
    </row>
    <row r="12294" spans="7:8">
      <c r="G12294">
        <v>75.0244140625</v>
      </c>
      <c r="H12294">
        <v>1.7083160646349055E-06</v>
      </c>
    </row>
    <row r="12295" spans="7:8">
      <c r="G12295">
        <v>75.030517578125</v>
      </c>
      <c r="H12295">
        <v>1.3864504350997147E-06</v>
      </c>
    </row>
    <row r="12296" spans="7:8">
      <c r="G12296">
        <v>75.03662109375</v>
      </c>
      <c r="H12296">
        <v>2.0122515788321354E-06</v>
      </c>
    </row>
    <row r="12297" spans="7:8">
      <c r="G12297">
        <v>75.042724609375</v>
      </c>
      <c r="H12297">
        <v>2.2678220880187751E-06</v>
      </c>
    </row>
    <row r="12298" spans="7:8">
      <c r="G12298">
        <v>75.048828125</v>
      </c>
      <c r="H12298">
        <v>1.5440414441763291E-06</v>
      </c>
    </row>
    <row r="12299" spans="7:8">
      <c r="G12299">
        <v>75.054931640625</v>
      </c>
      <c r="H12299">
        <v>5.0683700112346472E-07</v>
      </c>
    </row>
    <row r="12300" spans="7:8">
      <c r="G12300">
        <v>75.06103515625</v>
      </c>
      <c r="H12300">
        <v>1.4736060127900418E-06</v>
      </c>
    </row>
    <row r="12301" spans="7:8">
      <c r="G12301">
        <v>75.067138671875</v>
      </c>
      <c r="H12301">
        <v>1.9485786622153583E-06</v>
      </c>
    </row>
    <row r="12302" spans="7:8">
      <c r="G12302">
        <v>75.0732421875</v>
      </c>
      <c r="H12302">
        <v>1.2870542435236744E-06</v>
      </c>
    </row>
    <row r="12303" spans="7:8">
      <c r="G12303">
        <v>75.079345703125</v>
      </c>
      <c r="H12303">
        <v>4.5476224017588719E-07</v>
      </c>
    </row>
    <row r="12304" spans="7:8">
      <c r="G12304">
        <v>75.08544921875</v>
      </c>
      <c r="H12304">
        <v>1.8593864250945574E-06</v>
      </c>
    </row>
    <row r="12305" spans="7:8">
      <c r="G12305">
        <v>75.091552734375</v>
      </c>
      <c r="H12305">
        <v>2.6804228940285154E-06</v>
      </c>
    </row>
    <row r="12306" spans="7:8">
      <c r="G12306">
        <v>75.09765625</v>
      </c>
      <c r="H12306">
        <v>2.4506951440536844E-06</v>
      </c>
    </row>
    <row r="12307" spans="7:8">
      <c r="G12307">
        <v>75.103759765625</v>
      </c>
      <c r="H12307">
        <v>1.4386728163997235E-06</v>
      </c>
    </row>
    <row r="12308" spans="7:8">
      <c r="G12308">
        <v>75.10986328125</v>
      </c>
      <c r="H12308">
        <v>1.0979973013105987E-06</v>
      </c>
    </row>
    <row r="12309" spans="7:8">
      <c r="G12309">
        <v>75.115966796875</v>
      </c>
      <c r="H12309">
        <v>2.1574006850626395E-06</v>
      </c>
    </row>
    <row r="12310" spans="7:8">
      <c r="G12310">
        <v>75.1220703125</v>
      </c>
      <c r="H12310">
        <v>2.9476566661458022E-06</v>
      </c>
    </row>
    <row r="12311" spans="7:8">
      <c r="G12311">
        <v>75.128173828125</v>
      </c>
      <c r="H12311">
        <v>3.140718247473439E-06</v>
      </c>
    </row>
    <row r="12312" spans="7:8">
      <c r="G12312">
        <v>75.13427734375</v>
      </c>
      <c r="H12312">
        <v>2.8051780655878623E-06</v>
      </c>
    </row>
    <row r="12313" spans="7:8">
      <c r="G12313">
        <v>75.140380859375</v>
      </c>
      <c r="H12313">
        <v>2.1203595022344404E-06</v>
      </c>
    </row>
    <row r="12314" spans="7:8">
      <c r="G12314">
        <v>75.146484375</v>
      </c>
      <c r="H12314">
        <v>1.3288134093252032E-06</v>
      </c>
    </row>
    <row r="12315" spans="7:8">
      <c r="G12315">
        <v>75.152587890625</v>
      </c>
      <c r="H12315">
        <v>8.8864499338288918E-07</v>
      </c>
    </row>
    <row r="12316" spans="7:8">
      <c r="G12316">
        <v>75.15869140625</v>
      </c>
      <c r="H12316">
        <v>1.1104920279948819E-06</v>
      </c>
    </row>
    <row r="12317" spans="7:8">
      <c r="G12317">
        <v>75.164794921875</v>
      </c>
      <c r="H12317">
        <v>1.3249809780618231E-06</v>
      </c>
    </row>
    <row r="12318" spans="7:8">
      <c r="G12318">
        <v>75.1708984375</v>
      </c>
      <c r="H12318">
        <v>1.2425793330938784E-06</v>
      </c>
    </row>
    <row r="12319" spans="7:8">
      <c r="G12319">
        <v>75.177001953125</v>
      </c>
      <c r="H12319">
        <v>1.0320009863826709E-06</v>
      </c>
    </row>
    <row r="12320" spans="7:8">
      <c r="G12320">
        <v>75.18310546875</v>
      </c>
      <c r="H12320">
        <v>1.0371117378328338E-06</v>
      </c>
    </row>
    <row r="12321" spans="7:8">
      <c r="G12321">
        <v>75.189208984375</v>
      </c>
      <c r="H12321">
        <v>1.4846524511894918E-06</v>
      </c>
    </row>
    <row r="12322" spans="7:8">
      <c r="G12322">
        <v>75.1953125</v>
      </c>
      <c r="H12322">
        <v>2.3136820196813805E-06</v>
      </c>
    </row>
    <row r="12323" spans="7:8">
      <c r="G12323">
        <v>75.201416015625</v>
      </c>
      <c r="H12323">
        <v>3.1253624713057286E-06</v>
      </c>
    </row>
    <row r="12324" spans="7:8">
      <c r="G12324">
        <v>75.20751953125</v>
      </c>
      <c r="H12324">
        <v>3.3624873560938723E-06</v>
      </c>
    </row>
    <row r="12325" spans="7:8">
      <c r="G12325">
        <v>75.213623046875</v>
      </c>
      <c r="H12325">
        <v>2.6746892109713528E-06</v>
      </c>
    </row>
    <row r="12326" spans="7:8">
      <c r="G12326">
        <v>75.2197265625</v>
      </c>
      <c r="H12326">
        <v>1.2448802397081074E-06</v>
      </c>
    </row>
    <row r="12327" spans="7:8">
      <c r="G12327">
        <v>75.225830078125</v>
      </c>
      <c r="H12327">
        <v>1.0381772518895604E-06</v>
      </c>
    </row>
    <row r="12328" spans="7:8">
      <c r="G12328">
        <v>75.23193359375</v>
      </c>
      <c r="H12328">
        <v>2.2861210790634253E-06</v>
      </c>
    </row>
    <row r="12329" spans="7:8">
      <c r="G12329">
        <v>75.238037109375</v>
      </c>
      <c r="H12329">
        <v>2.801020354151576E-06</v>
      </c>
    </row>
    <row r="12330" spans="7:8">
      <c r="G12330">
        <v>75.244140625</v>
      </c>
      <c r="H12330">
        <v>2.5353523165375997E-06</v>
      </c>
    </row>
    <row r="12331" spans="7:8">
      <c r="G12331">
        <v>75.250244140625</v>
      </c>
      <c r="H12331">
        <v>1.933216925313438E-06</v>
      </c>
    </row>
    <row r="12332" spans="7:8">
      <c r="G12332">
        <v>75.25634765625</v>
      </c>
      <c r="H12332">
        <v>1.4715643101620098E-06</v>
      </c>
    </row>
    <row r="12333" spans="7:8">
      <c r="G12333">
        <v>75.262451171875</v>
      </c>
      <c r="H12333">
        <v>1.3040195560445471E-06</v>
      </c>
    </row>
    <row r="12334" spans="7:8">
      <c r="G12334">
        <v>75.2685546875</v>
      </c>
      <c r="H12334">
        <v>1.23472114127462E-06</v>
      </c>
    </row>
    <row r="12335" spans="7:8">
      <c r="G12335">
        <v>75.274658203125</v>
      </c>
      <c r="H12335">
        <v>9.2891614679880716E-07</v>
      </c>
    </row>
    <row r="12336" spans="7:8">
      <c r="G12336">
        <v>75.28076171875</v>
      </c>
      <c r="H12336">
        <v>7.9385951884644176E-07</v>
      </c>
    </row>
    <row r="12337" spans="7:8">
      <c r="G12337">
        <v>75.286865234375</v>
      </c>
      <c r="H12337">
        <v>1.8746202071270746E-06</v>
      </c>
    </row>
    <row r="12338" spans="7:8">
      <c r="G12338">
        <v>75.29296875</v>
      </c>
      <c r="H12338">
        <v>2.9411522158608759E-06</v>
      </c>
    </row>
    <row r="12339" spans="7:8">
      <c r="G12339">
        <v>75.299072265625</v>
      </c>
      <c r="H12339">
        <v>3.160515046083671E-06</v>
      </c>
    </row>
    <row r="12340" spans="7:8">
      <c r="G12340">
        <v>75.30517578125</v>
      </c>
      <c r="H12340">
        <v>2.3112526112673456E-06</v>
      </c>
    </row>
    <row r="12341" spans="7:8">
      <c r="G12341">
        <v>75.311279296875</v>
      </c>
      <c r="H12341">
        <v>1.1303530819120262E-06</v>
      </c>
    </row>
    <row r="12342" spans="7:8">
      <c r="G12342">
        <v>75.3173828125</v>
      </c>
      <c r="H12342">
        <v>1.6514596219419872E-06</v>
      </c>
    </row>
    <row r="12343" spans="7:8">
      <c r="G12343">
        <v>75.323486328125</v>
      </c>
      <c r="H12343">
        <v>2.2323837278763928E-06</v>
      </c>
    </row>
    <row r="12344" spans="7:8">
      <c r="G12344">
        <v>75.32958984375</v>
      </c>
      <c r="H12344">
        <v>1.7072130441169048E-06</v>
      </c>
    </row>
    <row r="12345" spans="7:8">
      <c r="G12345">
        <v>75.335693359375</v>
      </c>
      <c r="H12345">
        <v>4.0211650656275173E-07</v>
      </c>
    </row>
    <row r="12346" spans="7:8">
      <c r="G12346">
        <v>75.341796875</v>
      </c>
      <c r="H12346">
        <v>1.3310011146439126E-06</v>
      </c>
    </row>
    <row r="12347" spans="7:8">
      <c r="G12347">
        <v>75.347900390625</v>
      </c>
      <c r="H12347">
        <v>2.237185803001339E-06</v>
      </c>
    </row>
    <row r="12348" spans="7:8">
      <c r="G12348">
        <v>75.35400390625</v>
      </c>
      <c r="H12348">
        <v>2.1602485394355893E-06</v>
      </c>
    </row>
    <row r="12349" spans="7:8">
      <c r="G12349">
        <v>75.360107421875</v>
      </c>
      <c r="H12349">
        <v>1.3086064007259536E-06</v>
      </c>
    </row>
    <row r="12350" spans="7:8">
      <c r="G12350">
        <v>75.3662109375</v>
      </c>
      <c r="H12350">
        <v>6.0524264942057183E-07</v>
      </c>
    </row>
    <row r="12351" spans="7:8">
      <c r="G12351">
        <v>75.372314453125</v>
      </c>
      <c r="H12351">
        <v>1.0405946890063859E-06</v>
      </c>
    </row>
    <row r="12352" spans="7:8">
      <c r="G12352">
        <v>75.37841796875</v>
      </c>
      <c r="H12352">
        <v>1.1928991633565789E-06</v>
      </c>
    </row>
    <row r="12353" spans="7:8">
      <c r="G12353">
        <v>75.384521484375</v>
      </c>
      <c r="H12353">
        <v>9.2942282889763137E-07</v>
      </c>
    </row>
    <row r="12354" spans="7:8">
      <c r="G12354">
        <v>75.390625</v>
      </c>
      <c r="H12354">
        <v>8.3756480949523122E-07</v>
      </c>
    </row>
    <row r="12355" spans="7:8">
      <c r="G12355">
        <v>75.396728515625</v>
      </c>
      <c r="H12355">
        <v>1.0187637680719569E-06</v>
      </c>
    </row>
    <row r="12356" spans="7:8">
      <c r="G12356">
        <v>75.40283203125</v>
      </c>
      <c r="H12356">
        <v>9.6384480488317933E-07</v>
      </c>
    </row>
    <row r="12357" spans="7:8">
      <c r="G12357">
        <v>75.408935546875</v>
      </c>
      <c r="H12357">
        <v>6.4769038858588838E-07</v>
      </c>
    </row>
    <row r="12358" spans="7:8">
      <c r="G12358">
        <v>75.4150390625</v>
      </c>
      <c r="H12358">
        <v>4.8935327972453351E-07</v>
      </c>
    </row>
    <row r="12359" spans="7:8">
      <c r="G12359">
        <v>75.421142578125</v>
      </c>
      <c r="H12359">
        <v>7.3040264201703582E-07</v>
      </c>
    </row>
    <row r="12360" spans="7:8">
      <c r="G12360">
        <v>75.42724609375</v>
      </c>
      <c r="H12360">
        <v>1.2544180711829945E-06</v>
      </c>
    </row>
    <row r="12361" spans="7:8">
      <c r="G12361">
        <v>75.433349609375</v>
      </c>
      <c r="H12361">
        <v>2.050512501161868E-06</v>
      </c>
    </row>
    <row r="12362" spans="7:8">
      <c r="G12362">
        <v>75.439453125</v>
      </c>
      <c r="H12362">
        <v>2.7981447824961991E-06</v>
      </c>
    </row>
    <row r="12363" spans="7:8">
      <c r="G12363">
        <v>75.445556640625</v>
      </c>
      <c r="H12363">
        <v>3.1266561466204432E-06</v>
      </c>
    </row>
    <row r="12364" spans="7:8">
      <c r="G12364">
        <v>75.45166015625</v>
      </c>
      <c r="H12364">
        <v>2.9104258609878305E-06</v>
      </c>
    </row>
    <row r="12365" spans="7:8">
      <c r="G12365">
        <v>75.457763671875</v>
      </c>
      <c r="H12365">
        <v>2.3378805233733351E-06</v>
      </c>
    </row>
    <row r="12366" spans="7:8">
      <c r="G12366">
        <v>75.4638671875</v>
      </c>
      <c r="H12366">
        <v>1.7487104892548791E-06</v>
      </c>
    </row>
    <row r="12367" spans="7:8">
      <c r="G12367">
        <v>75.469970703125</v>
      </c>
      <c r="H12367">
        <v>1.3656971265795038E-06</v>
      </c>
    </row>
    <row r="12368" spans="7:8">
      <c r="G12368">
        <v>75.47607421875</v>
      </c>
      <c r="H12368">
        <v>1.1979539643127585E-06</v>
      </c>
    </row>
    <row r="12369" spans="7:8">
      <c r="G12369">
        <v>75.482177734375</v>
      </c>
      <c r="H12369">
        <v>1.1360623918036444E-06</v>
      </c>
    </row>
    <row r="12370" spans="7:8">
      <c r="G12370">
        <v>75.48828125</v>
      </c>
      <c r="H12370">
        <v>1.0975067912314863E-06</v>
      </c>
    </row>
    <row r="12371" spans="7:8">
      <c r="G12371">
        <v>75.494384765625</v>
      </c>
      <c r="H12371">
        <v>1.2978733835359485E-06</v>
      </c>
    </row>
    <row r="12372" spans="7:8">
      <c r="G12372">
        <v>75.50048828125</v>
      </c>
      <c r="H12372">
        <v>1.8003937365571165E-06</v>
      </c>
    </row>
    <row r="12373" spans="7:8">
      <c r="G12373">
        <v>75.506591796875</v>
      </c>
      <c r="H12373">
        <v>2.1440112852653635E-06</v>
      </c>
    </row>
    <row r="12374" spans="7:8">
      <c r="G12374">
        <v>75.5126953125</v>
      </c>
      <c r="H12374">
        <v>1.9467791428157424E-06</v>
      </c>
    </row>
    <row r="12375" spans="7:8">
      <c r="G12375">
        <v>75.518798828125</v>
      </c>
      <c r="H12375">
        <v>1.1871097211149803E-06</v>
      </c>
    </row>
    <row r="12376" spans="7:8">
      <c r="G12376">
        <v>75.52490234375</v>
      </c>
      <c r="H12376">
        <v>2.0703116579693594E-07</v>
      </c>
    </row>
    <row r="12377" spans="7:8">
      <c r="G12377">
        <v>75.531005859375</v>
      </c>
      <c r="H12377">
        <v>6.9917807261626294E-07</v>
      </c>
    </row>
    <row r="12378" spans="7:8">
      <c r="G12378">
        <v>75.537109375</v>
      </c>
      <c r="H12378">
        <v>1.0821222780027741E-06</v>
      </c>
    </row>
    <row r="12379" spans="7:8">
      <c r="G12379">
        <v>75.543212890625</v>
      </c>
      <c r="H12379">
        <v>1.0918381613638194E-06</v>
      </c>
    </row>
    <row r="12380" spans="7:8">
      <c r="G12380">
        <v>75.54931640625</v>
      </c>
      <c r="H12380">
        <v>1.3640285326315928E-06</v>
      </c>
    </row>
    <row r="12381" spans="7:8">
      <c r="G12381">
        <v>75.555419921875</v>
      </c>
      <c r="H12381">
        <v>2.2104100727837636E-06</v>
      </c>
    </row>
    <row r="12382" spans="7:8">
      <c r="G12382">
        <v>75.5615234375</v>
      </c>
      <c r="H12382">
        <v>3.0660120730193602E-06</v>
      </c>
    </row>
    <row r="12383" spans="7:8">
      <c r="G12383">
        <v>75.567626953125</v>
      </c>
      <c r="H12383">
        <v>3.3625950704156407E-06</v>
      </c>
    </row>
    <row r="12384" spans="7:8">
      <c r="G12384">
        <v>75.57373046875</v>
      </c>
      <c r="H12384">
        <v>2.7781742596072225E-06</v>
      </c>
    </row>
    <row r="12385" spans="7:8">
      <c r="G12385">
        <v>75.579833984375</v>
      </c>
      <c r="H12385">
        <v>1.405453355585332E-06</v>
      </c>
    </row>
    <row r="12386" spans="7:8">
      <c r="G12386">
        <v>75.5859375</v>
      </c>
      <c r="H12386">
        <v>5.3875119524696529E-07</v>
      </c>
    </row>
    <row r="12387" spans="7:8">
      <c r="G12387">
        <v>75.592041015625</v>
      </c>
      <c r="H12387">
        <v>1.7917961359570191E-06</v>
      </c>
    </row>
    <row r="12388" spans="7:8">
      <c r="G12388">
        <v>75.59814453125</v>
      </c>
      <c r="H12388">
        <v>2.3505949291269106E-06</v>
      </c>
    </row>
    <row r="12389" spans="7:8">
      <c r="G12389">
        <v>75.604248046875</v>
      </c>
      <c r="H12389">
        <v>2.1289775213143614E-06</v>
      </c>
    </row>
    <row r="12390" spans="7:8">
      <c r="G12390">
        <v>75.6103515625</v>
      </c>
      <c r="H12390">
        <v>1.5814912682063716E-06</v>
      </c>
    </row>
    <row r="12391" spans="7:8">
      <c r="G12391">
        <v>75.616455078125</v>
      </c>
      <c r="H12391">
        <v>1.1784325209449818E-06</v>
      </c>
    </row>
    <row r="12392" spans="7:8">
      <c r="G12392">
        <v>75.62255859375</v>
      </c>
      <c r="H12392">
        <v>1.0047815292283287E-06</v>
      </c>
    </row>
    <row r="12393" spans="7:8">
      <c r="G12393">
        <v>75.628662109375</v>
      </c>
      <c r="H12393">
        <v>1.2329107399597611E-06</v>
      </c>
    </row>
    <row r="12394" spans="7:8">
      <c r="G12394">
        <v>75.634765625</v>
      </c>
      <c r="H12394">
        <v>1.6567483815168076E-06</v>
      </c>
    </row>
    <row r="12395" spans="7:8">
      <c r="G12395">
        <v>75.640869140625</v>
      </c>
      <c r="H12395">
        <v>1.6836067459690212E-06</v>
      </c>
    </row>
    <row r="12396" spans="7:8">
      <c r="G12396">
        <v>75.64697265625</v>
      </c>
      <c r="H12396">
        <v>1.1343095894712182E-06</v>
      </c>
    </row>
    <row r="12397" spans="7:8">
      <c r="G12397">
        <v>75.653076171875</v>
      </c>
      <c r="H12397">
        <v>6.3321622147180307E-07</v>
      </c>
    </row>
    <row r="12398" spans="7:8">
      <c r="G12398">
        <v>75.6591796875</v>
      </c>
      <c r="H12398">
        <v>1.0807672690364957E-06</v>
      </c>
    </row>
    <row r="12399" spans="7:8">
      <c r="G12399">
        <v>75.665283203125</v>
      </c>
      <c r="H12399">
        <v>1.2360564786831585E-06</v>
      </c>
    </row>
    <row r="12400" spans="7:8">
      <c r="G12400">
        <v>75.67138671875</v>
      </c>
      <c r="H12400">
        <v>8.002652083358818E-07</v>
      </c>
    </row>
    <row r="12401" spans="7:8">
      <c r="G12401">
        <v>75.677490234375</v>
      </c>
      <c r="H12401">
        <v>8.9012310171037446E-07</v>
      </c>
    </row>
    <row r="12402" spans="7:8">
      <c r="G12402">
        <v>75.68359375</v>
      </c>
      <c r="H12402">
        <v>1.8172954951065299E-06</v>
      </c>
    </row>
    <row r="12403" spans="7:8">
      <c r="G12403">
        <v>75.689697265625</v>
      </c>
      <c r="H12403">
        <v>2.4555726136087955E-06</v>
      </c>
    </row>
    <row r="12404" spans="7:8">
      <c r="G12404">
        <v>75.69580078125</v>
      </c>
      <c r="H12404">
        <v>2.561746118733064E-06</v>
      </c>
    </row>
    <row r="12405" spans="7:8">
      <c r="G12405">
        <v>75.701904296875</v>
      </c>
      <c r="H12405">
        <v>2.3064106995889416E-06</v>
      </c>
    </row>
    <row r="12406" spans="7:8">
      <c r="G12406">
        <v>75.7080078125</v>
      </c>
      <c r="H12406">
        <v>1.979960639794434E-06</v>
      </c>
    </row>
    <row r="12407" spans="7:8">
      <c r="G12407">
        <v>75.714111328125</v>
      </c>
      <c r="H12407">
        <v>1.5602081685346816E-06</v>
      </c>
    </row>
    <row r="12408" spans="7:8">
      <c r="G12408">
        <v>75.72021484375</v>
      </c>
      <c r="H12408">
        <v>7.5875299727448379E-07</v>
      </c>
    </row>
    <row r="12409" spans="7:8">
      <c r="G12409">
        <v>75.726318359375</v>
      </c>
      <c r="H12409">
        <v>6.4506488264521449E-07</v>
      </c>
    </row>
    <row r="12410" spans="7:8">
      <c r="G12410">
        <v>75.732421875</v>
      </c>
      <c r="H12410">
        <v>2.0563675817535709E-06</v>
      </c>
    </row>
    <row r="12411" spans="7:8">
      <c r="G12411">
        <v>75.738525390625</v>
      </c>
      <c r="H12411">
        <v>3.0910057157594538E-06</v>
      </c>
    </row>
    <row r="12412" spans="7:8">
      <c r="G12412">
        <v>75.74462890625</v>
      </c>
      <c r="H12412">
        <v>3.2944224369889273E-06</v>
      </c>
    </row>
    <row r="12413" spans="7:8">
      <c r="G12413">
        <v>75.750732421875</v>
      </c>
      <c r="H12413">
        <v>2.6445964644811329E-06</v>
      </c>
    </row>
    <row r="12414" spans="7:8">
      <c r="G12414">
        <v>75.7568359375</v>
      </c>
      <c r="H12414">
        <v>1.5749152626152975E-06</v>
      </c>
    </row>
    <row r="12415" spans="7:8">
      <c r="G12415">
        <v>75.762939453125</v>
      </c>
      <c r="H12415">
        <v>7.5371011234355077E-07</v>
      </c>
    </row>
    <row r="12416" spans="7:8">
      <c r="G12416">
        <v>75.76904296875</v>
      </c>
      <c r="H12416">
        <v>5.5808761669500914E-07</v>
      </c>
    </row>
    <row r="12417" spans="7:8">
      <c r="G12417">
        <v>75.775146484375</v>
      </c>
      <c r="H12417">
        <v>8.4778915124103211E-07</v>
      </c>
    </row>
    <row r="12418" spans="7:8">
      <c r="G12418">
        <v>75.78125</v>
      </c>
      <c r="H12418">
        <v>1.4855998739990865E-06</v>
      </c>
    </row>
    <row r="12419" spans="7:8">
      <c r="G12419">
        <v>75.787353515625</v>
      </c>
      <c r="H12419">
        <v>1.901650555478752E-06</v>
      </c>
    </row>
    <row r="12420" spans="7:8">
      <c r="G12420">
        <v>75.79345703125</v>
      </c>
      <c r="H12420">
        <v>1.6986604935710748E-06</v>
      </c>
    </row>
    <row r="12421" spans="7:8">
      <c r="G12421">
        <v>75.799560546875</v>
      </c>
      <c r="H12421">
        <v>8.9855723545046488E-07</v>
      </c>
    </row>
    <row r="12422" spans="7:8">
      <c r="G12422">
        <v>75.8056640625</v>
      </c>
      <c r="H12422">
        <v>4.3238999219414079E-07</v>
      </c>
    </row>
    <row r="12423" spans="7:8">
      <c r="G12423">
        <v>75.811767578125</v>
      </c>
      <c r="H12423">
        <v>1.331006147290099E-06</v>
      </c>
    </row>
    <row r="12424" spans="7:8">
      <c r="G12424">
        <v>75.81787109375</v>
      </c>
      <c r="H12424">
        <v>1.963343391802974E-06</v>
      </c>
    </row>
    <row r="12425" spans="7:8">
      <c r="G12425">
        <v>75.823974609375</v>
      </c>
      <c r="H12425">
        <v>2.227421901030648E-06</v>
      </c>
    </row>
    <row r="12426" spans="7:8">
      <c r="G12426">
        <v>75.830078125</v>
      </c>
      <c r="H12426">
        <v>2.2262792180354843E-06</v>
      </c>
    </row>
    <row r="12427" spans="7:8">
      <c r="G12427">
        <v>75.836181640625</v>
      </c>
      <c r="H12427">
        <v>2.0978658842545391E-06</v>
      </c>
    </row>
    <row r="12428" spans="7:8">
      <c r="G12428">
        <v>75.84228515625</v>
      </c>
      <c r="H12428">
        <v>1.9951095749526223E-06</v>
      </c>
    </row>
    <row r="12429" spans="7:8">
      <c r="G12429">
        <v>75.848388671875</v>
      </c>
      <c r="H12429">
        <v>2.0010355195016423E-06</v>
      </c>
    </row>
    <row r="12430" spans="7:8">
      <c r="G12430">
        <v>75.8544921875</v>
      </c>
      <c r="H12430">
        <v>2.0098349713411189E-06</v>
      </c>
    </row>
    <row r="12431" spans="7:8">
      <c r="G12431">
        <v>75.860595703125</v>
      </c>
      <c r="H12431">
        <v>1.8643055929852703E-06</v>
      </c>
    </row>
    <row r="12432" spans="7:8">
      <c r="G12432">
        <v>75.86669921875</v>
      </c>
      <c r="H12432">
        <v>1.6670629191246658E-06</v>
      </c>
    </row>
    <row r="12433" spans="7:8">
      <c r="G12433">
        <v>75.872802734375</v>
      </c>
      <c r="H12433">
        <v>1.8914531952212115E-06</v>
      </c>
    </row>
    <row r="12434" spans="7:8">
      <c r="G12434">
        <v>75.87890625</v>
      </c>
      <c r="H12434">
        <v>2.4867667069085718E-06</v>
      </c>
    </row>
    <row r="12435" spans="7:8">
      <c r="G12435">
        <v>75.885009765625</v>
      </c>
      <c r="H12435">
        <v>2.7576809487656138E-06</v>
      </c>
    </row>
    <row r="12436" spans="7:8">
      <c r="G12436">
        <v>75.89111328125</v>
      </c>
      <c r="H12436">
        <v>2.2345558632416562E-06</v>
      </c>
    </row>
    <row r="12437" spans="7:8">
      <c r="G12437">
        <v>75.897216796875</v>
      </c>
      <c r="H12437">
        <v>9.5167139728428388E-07</v>
      </c>
    </row>
    <row r="12438" spans="7:8">
      <c r="G12438">
        <v>75.9033203125</v>
      </c>
      <c r="H12438">
        <v>7.2260378899146112E-07</v>
      </c>
    </row>
    <row r="12439" spans="7:8">
      <c r="G12439">
        <v>75.909423828125</v>
      </c>
      <c r="H12439">
        <v>1.8699494436578754E-06</v>
      </c>
    </row>
    <row r="12440" spans="7:8">
      <c r="G12440">
        <v>75.91552734375</v>
      </c>
      <c r="H12440">
        <v>2.1171222274443894E-06</v>
      </c>
    </row>
    <row r="12441" spans="7:8">
      <c r="G12441">
        <v>75.921630859375</v>
      </c>
      <c r="H12441">
        <v>1.4201497297076666E-06</v>
      </c>
    </row>
    <row r="12442" spans="7:8">
      <c r="G12442">
        <v>75.927734375</v>
      </c>
      <c r="H12442">
        <v>4.4771721497802595E-07</v>
      </c>
    </row>
    <row r="12443" spans="7:8">
      <c r="G12443">
        <v>75.933837890625</v>
      </c>
      <c r="H12443">
        <v>1.1118715964916478E-06</v>
      </c>
    </row>
    <row r="12444" spans="7:8">
      <c r="G12444">
        <v>75.93994140625</v>
      </c>
      <c r="H12444">
        <v>1.665274407088966E-06</v>
      </c>
    </row>
    <row r="12445" spans="7:8">
      <c r="G12445">
        <v>75.946044921875</v>
      </c>
      <c r="H12445">
        <v>1.6696445967889564E-06</v>
      </c>
    </row>
    <row r="12446" spans="7:8">
      <c r="G12446">
        <v>75.9521484375</v>
      </c>
      <c r="H12446">
        <v>1.4118854329601909E-06</v>
      </c>
    </row>
    <row r="12447" spans="7:8">
      <c r="G12447">
        <v>75.958251953125</v>
      </c>
      <c r="H12447">
        <v>1.3342236418644477E-06</v>
      </c>
    </row>
    <row r="12448" spans="7:8">
      <c r="G12448">
        <v>75.96435546875</v>
      </c>
      <c r="H12448">
        <v>1.628131454470121E-06</v>
      </c>
    </row>
    <row r="12449" spans="7:8">
      <c r="G12449">
        <v>75.970458984375</v>
      </c>
      <c r="H12449">
        <v>1.9223866687212345E-06</v>
      </c>
    </row>
    <row r="12450" spans="7:8">
      <c r="G12450">
        <v>75.9765625</v>
      </c>
      <c r="H12450">
        <v>1.893730260828725E-06</v>
      </c>
    </row>
    <row r="12451" spans="7:8">
      <c r="G12451">
        <v>75.982666015625</v>
      </c>
      <c r="H12451">
        <v>1.8936110795007147E-06</v>
      </c>
    </row>
    <row r="12452" spans="7:8">
      <c r="G12452">
        <v>75.98876953125</v>
      </c>
      <c r="H12452">
        <v>2.4964963563602457E-06</v>
      </c>
    </row>
    <row r="12453" spans="7:8">
      <c r="G12453">
        <v>75.994873046875</v>
      </c>
      <c r="H12453">
        <v>3.0215891114071124E-06</v>
      </c>
    </row>
    <row r="12454" spans="7:8">
      <c r="G12454">
        <v>76.0009765625</v>
      </c>
      <c r="H12454">
        <v>2.627096508618034E-06</v>
      </c>
    </row>
    <row r="12455" spans="7:8">
      <c r="G12455">
        <v>76.007080078125</v>
      </c>
      <c r="H12455">
        <v>1.3611950536785542E-06</v>
      </c>
    </row>
    <row r="12456" spans="7:8">
      <c r="G12456">
        <v>76.01318359375</v>
      </c>
      <c r="H12456">
        <v>1.7533679481160077E-06</v>
      </c>
    </row>
    <row r="12457" spans="7:8">
      <c r="G12457">
        <v>76.019287109375</v>
      </c>
      <c r="H12457">
        <v>3.4285650464565344E-06</v>
      </c>
    </row>
    <row r="12458" spans="7:8">
      <c r="G12458">
        <v>76.025390625</v>
      </c>
      <c r="H12458">
        <v>4.2691370195444457E-06</v>
      </c>
    </row>
    <row r="12459" spans="7:8">
      <c r="G12459">
        <v>76.031494140625</v>
      </c>
      <c r="H12459">
        <v>4.0804289662804774E-06</v>
      </c>
    </row>
    <row r="12460" spans="7:8">
      <c r="G12460">
        <v>76.03759765625</v>
      </c>
      <c r="H12460">
        <v>3.4146183728005343E-06</v>
      </c>
    </row>
    <row r="12461" spans="7:8">
      <c r="G12461">
        <v>76.043701171875</v>
      </c>
      <c r="H12461">
        <v>2.853583886950043E-06</v>
      </c>
    </row>
    <row r="12462" spans="7:8">
      <c r="G12462">
        <v>76.0498046875</v>
      </c>
      <c r="H12462">
        <v>2.2677747716093328E-06</v>
      </c>
    </row>
    <row r="12463" spans="7:8">
      <c r="G12463">
        <v>76.055908203125</v>
      </c>
      <c r="H12463">
        <v>1.3435429854429706E-06</v>
      </c>
    </row>
    <row r="12464" spans="7:8">
      <c r="G12464">
        <v>76.06201171875</v>
      </c>
      <c r="H12464">
        <v>5.3401900018135525E-07</v>
      </c>
    </row>
    <row r="12465" spans="7:8">
      <c r="G12465">
        <v>76.068115234375</v>
      </c>
      <c r="H12465">
        <v>1.0507290341208308E-06</v>
      </c>
    </row>
    <row r="12466" spans="7:8">
      <c r="G12466">
        <v>76.07421875</v>
      </c>
      <c r="H12466">
        <v>1.3945802510735133E-06</v>
      </c>
    </row>
    <row r="12467" spans="7:8">
      <c r="G12467">
        <v>76.080322265625</v>
      </c>
      <c r="H12467">
        <v>1.3323491227773484E-06</v>
      </c>
    </row>
    <row r="12468" spans="7:8">
      <c r="G12468">
        <v>76.08642578125</v>
      </c>
      <c r="H12468">
        <v>1.4733113948989808E-06</v>
      </c>
    </row>
    <row r="12469" spans="7:8">
      <c r="G12469">
        <v>76.092529296875</v>
      </c>
      <c r="H12469">
        <v>2.0574669701037235E-06</v>
      </c>
    </row>
    <row r="12470" spans="7:8">
      <c r="G12470">
        <v>76.0986328125</v>
      </c>
      <c r="H12470">
        <v>2.5108168316106831E-06</v>
      </c>
    </row>
    <row r="12471" spans="7:8">
      <c r="G12471">
        <v>76.104736328125</v>
      </c>
      <c r="H12471">
        <v>2.3929642290488818E-06</v>
      </c>
    </row>
    <row r="12472" spans="7:8">
      <c r="G12472">
        <v>76.11083984375</v>
      </c>
      <c r="H12472">
        <v>1.6909926901909222E-06</v>
      </c>
    </row>
    <row r="12473" spans="7:8">
      <c r="G12473">
        <v>76.116943359375</v>
      </c>
      <c r="H12473">
        <v>1.2042329757925614E-06</v>
      </c>
    </row>
    <row r="12474" spans="7:8">
      <c r="G12474">
        <v>76.123046875</v>
      </c>
      <c r="H12474">
        <v>1.7914753236841105E-06</v>
      </c>
    </row>
    <row r="12475" spans="7:8">
      <c r="G12475">
        <v>76.129150390625</v>
      </c>
      <c r="H12475">
        <v>2.1953634451948091E-06</v>
      </c>
    </row>
    <row r="12476" spans="7:8">
      <c r="G12476">
        <v>76.13525390625</v>
      </c>
      <c r="H12476">
        <v>1.832156408576598E-06</v>
      </c>
    </row>
    <row r="12477" spans="7:8">
      <c r="G12477">
        <v>76.141357421875</v>
      </c>
      <c r="H12477">
        <v>1.0322217733187124E-06</v>
      </c>
    </row>
    <row r="12478" spans="7:8">
      <c r="G12478">
        <v>76.1474609375</v>
      </c>
      <c r="H12478">
        <v>1.0011558169969062E-06</v>
      </c>
    </row>
    <row r="12479" spans="7:8">
      <c r="G12479">
        <v>76.153564453125</v>
      </c>
      <c r="H12479">
        <v>1.4013842412656185E-06</v>
      </c>
    </row>
    <row r="12480" spans="7:8">
      <c r="G12480">
        <v>76.15966796875</v>
      </c>
      <c r="H12480">
        <v>1.2522941860722362E-06</v>
      </c>
    </row>
    <row r="12481" spans="7:8">
      <c r="G12481">
        <v>76.165771484375</v>
      </c>
      <c r="H12481">
        <v>6.56183821054286E-07</v>
      </c>
    </row>
    <row r="12482" spans="7:8">
      <c r="G12482">
        <v>76.171875</v>
      </c>
      <c r="H12482">
        <v>2.7696219047661153E-07</v>
      </c>
    </row>
    <row r="12483" spans="7:8">
      <c r="G12483">
        <v>76.177978515625</v>
      </c>
      <c r="H12483">
        <v>5.72888057994654E-07</v>
      </c>
    </row>
    <row r="12484" spans="7:8">
      <c r="G12484">
        <v>76.18408203125</v>
      </c>
      <c r="H12484">
        <v>9.461189372219884E-07</v>
      </c>
    </row>
    <row r="12485" spans="7:8">
      <c r="G12485">
        <v>76.190185546875</v>
      </c>
      <c r="H12485">
        <v>1.4949651349739875E-06</v>
      </c>
    </row>
    <row r="12486" spans="7:8">
      <c r="G12486">
        <v>76.1962890625</v>
      </c>
      <c r="H12486">
        <v>1.9088022955309624E-06</v>
      </c>
    </row>
    <row r="12487" spans="7:8">
      <c r="G12487">
        <v>76.202392578125</v>
      </c>
      <c r="H12487">
        <v>1.8601122562628548E-06</v>
      </c>
    </row>
    <row r="12488" spans="7:8">
      <c r="G12488">
        <v>76.20849609375</v>
      </c>
      <c r="H12488">
        <v>1.3178718562989422E-06</v>
      </c>
    </row>
    <row r="12489" spans="7:8">
      <c r="G12489">
        <v>76.214599609375</v>
      </c>
      <c r="H12489">
        <v>5.551106579121521E-07</v>
      </c>
    </row>
    <row r="12490" spans="7:8">
      <c r="G12490">
        <v>76.220703125</v>
      </c>
      <c r="H12490">
        <v>3.4457332040603466E-07</v>
      </c>
    </row>
    <row r="12491" spans="7:8">
      <c r="G12491">
        <v>76.226806640625</v>
      </c>
      <c r="H12491">
        <v>6.7473291934457423E-07</v>
      </c>
    </row>
    <row r="12492" spans="7:8">
      <c r="G12492">
        <v>76.23291015625</v>
      </c>
      <c r="H12492">
        <v>8.2228837789686519E-07</v>
      </c>
    </row>
    <row r="12493" spans="7:8">
      <c r="G12493">
        <v>76.239013671875</v>
      </c>
      <c r="H12493">
        <v>9.4175574703514108E-07</v>
      </c>
    </row>
    <row r="12494" spans="7:8">
      <c r="G12494">
        <v>76.2451171875</v>
      </c>
      <c r="H12494">
        <v>9.8206086054145161E-07</v>
      </c>
    </row>
    <row r="12495" spans="7:8">
      <c r="G12495">
        <v>76.251220703125</v>
      </c>
      <c r="H12495">
        <v>7.9844932985730963E-07</v>
      </c>
    </row>
    <row r="12496" spans="7:8">
      <c r="G12496">
        <v>76.25732421875</v>
      </c>
      <c r="H12496">
        <v>7.1226706530233592E-07</v>
      </c>
    </row>
    <row r="12497" spans="7:8">
      <c r="G12497">
        <v>76.263427734375</v>
      </c>
      <c r="H12497">
        <v>1.0821864716803169E-06</v>
      </c>
    </row>
    <row r="12498" spans="7:8">
      <c r="G12498">
        <v>76.26953125</v>
      </c>
      <c r="H12498">
        <v>1.2898584973831073E-06</v>
      </c>
    </row>
    <row r="12499" spans="7:8">
      <c r="G12499">
        <v>76.275634765625</v>
      </c>
      <c r="H12499">
        <v>1.1119754039322124E-06</v>
      </c>
    </row>
    <row r="12500" spans="7:8">
      <c r="G12500">
        <v>76.28173828125</v>
      </c>
      <c r="H12500">
        <v>1.4380073034209978E-06</v>
      </c>
    </row>
    <row r="12501" spans="7:8">
      <c r="G12501">
        <v>76.287841796875</v>
      </c>
      <c r="H12501">
        <v>2.58646976521216E-06</v>
      </c>
    </row>
    <row r="12502" spans="7:8">
      <c r="G12502">
        <v>76.2939453125</v>
      </c>
      <c r="H12502">
        <v>3.6117221875879982E-06</v>
      </c>
    </row>
    <row r="12503" spans="7:8">
      <c r="G12503">
        <v>76.300048828125</v>
      </c>
      <c r="H12503">
        <v>3.9910439380665746E-06</v>
      </c>
    </row>
    <row r="12504" spans="7:8">
      <c r="G12504">
        <v>76.30615234375</v>
      </c>
      <c r="H12504">
        <v>3.635266848976151E-06</v>
      </c>
    </row>
    <row r="12505" spans="7:8">
      <c r="G12505">
        <v>76.312255859375</v>
      </c>
      <c r="H12505">
        <v>2.7514083583950418E-06</v>
      </c>
    </row>
    <row r="12506" spans="7:8">
      <c r="G12506">
        <v>76.318359375</v>
      </c>
      <c r="H12506">
        <v>1.7402859858731607E-06</v>
      </c>
    </row>
    <row r="12507" spans="7:8">
      <c r="G12507">
        <v>76.324462890625</v>
      </c>
      <c r="H12507">
        <v>1.5170863688231478E-06</v>
      </c>
    </row>
    <row r="12508" spans="7:8">
      <c r="G12508">
        <v>76.33056640625</v>
      </c>
      <c r="H12508">
        <v>2.2915621986838623E-06</v>
      </c>
    </row>
    <row r="12509" spans="7:8">
      <c r="G12509">
        <v>76.336669921875</v>
      </c>
      <c r="H12509">
        <v>2.8341686300392645E-06</v>
      </c>
    </row>
    <row r="12510" spans="7:8">
      <c r="G12510">
        <v>76.3427734375</v>
      </c>
      <c r="H12510">
        <v>2.5742881799644962E-06</v>
      </c>
    </row>
    <row r="12511" spans="7:8">
      <c r="G12511">
        <v>76.348876953125</v>
      </c>
      <c r="H12511">
        <v>1.5119967982228456E-06</v>
      </c>
    </row>
    <row r="12512" spans="7:8">
      <c r="G12512">
        <v>76.35498046875</v>
      </c>
      <c r="H12512">
        <v>1.2334750011390231E-07</v>
      </c>
    </row>
    <row r="12513" spans="7:8">
      <c r="G12513">
        <v>76.361083984375</v>
      </c>
      <c r="H12513">
        <v>1.3017825579570349E-06</v>
      </c>
    </row>
    <row r="12514" spans="7:8">
      <c r="G12514">
        <v>76.3671875</v>
      </c>
      <c r="H12514">
        <v>2.1608388371928587E-06</v>
      </c>
    </row>
    <row r="12515" spans="7:8">
      <c r="G12515">
        <v>76.373291015625</v>
      </c>
      <c r="H12515">
        <v>2.5257945220461894E-06</v>
      </c>
    </row>
    <row r="12516" spans="7:8">
      <c r="G12516">
        <v>76.37939453125</v>
      </c>
      <c r="H12516">
        <v>2.5196758835906738E-06</v>
      </c>
    </row>
    <row r="12517" spans="7:8">
      <c r="G12517">
        <v>76.385498046875</v>
      </c>
      <c r="H12517">
        <v>2.1590971879189548E-06</v>
      </c>
    </row>
    <row r="12518" spans="7:8">
      <c r="G12518">
        <v>76.3916015625</v>
      </c>
      <c r="H12518">
        <v>1.4195678326767066E-06</v>
      </c>
    </row>
    <row r="12519" spans="7:8">
      <c r="G12519">
        <v>76.397705078125</v>
      </c>
      <c r="H12519">
        <v>5.3147900329084229E-07</v>
      </c>
    </row>
    <row r="12520" spans="7:8">
      <c r="G12520">
        <v>76.40380859375</v>
      </c>
      <c r="H12520">
        <v>8.2963942274270615E-07</v>
      </c>
    </row>
    <row r="12521" spans="7:8">
      <c r="G12521">
        <v>76.409912109375</v>
      </c>
      <c r="H12521">
        <v>1.5481050774328139E-06</v>
      </c>
    </row>
    <row r="12522" spans="7:8">
      <c r="G12522">
        <v>76.416015625</v>
      </c>
      <c r="H12522">
        <v>1.9796997293953124E-06</v>
      </c>
    </row>
    <row r="12523" spans="7:8">
      <c r="G12523">
        <v>76.422119140625</v>
      </c>
      <c r="H12523">
        <v>2.1700711676840214E-06</v>
      </c>
    </row>
    <row r="12524" spans="7:8">
      <c r="G12524">
        <v>76.42822265625</v>
      </c>
      <c r="H12524">
        <v>2.2155042870107342E-06</v>
      </c>
    </row>
    <row r="12525" spans="7:8">
      <c r="G12525">
        <v>76.434326171875</v>
      </c>
      <c r="H12525">
        <v>2.1334909412832589E-06</v>
      </c>
    </row>
    <row r="12526" spans="7:8">
      <c r="G12526">
        <v>76.4404296875</v>
      </c>
      <c r="H12526">
        <v>1.9010216835261024E-06</v>
      </c>
    </row>
    <row r="12527" spans="7:8">
      <c r="G12527">
        <v>76.446533203125</v>
      </c>
      <c r="H12527">
        <v>1.6513583424498273E-06</v>
      </c>
    </row>
    <row r="12528" spans="7:8">
      <c r="G12528">
        <v>76.45263671875</v>
      </c>
      <c r="H12528">
        <v>1.7381871333699045E-06</v>
      </c>
    </row>
    <row r="12529" spans="7:8">
      <c r="G12529">
        <v>76.458740234375</v>
      </c>
      <c r="H12529">
        <v>2.0701039332427047E-06</v>
      </c>
    </row>
    <row r="12530" spans="7:8">
      <c r="G12530">
        <v>76.46484375</v>
      </c>
      <c r="H12530">
        <v>2.10690517433863E-06</v>
      </c>
    </row>
    <row r="12531" spans="7:8">
      <c r="G12531">
        <v>76.470947265625</v>
      </c>
      <c r="H12531">
        <v>1.6360763531579955E-06</v>
      </c>
    </row>
    <row r="12532" spans="7:8">
      <c r="G12532">
        <v>76.47705078125</v>
      </c>
      <c r="H12532">
        <v>1.2098035621437835E-06</v>
      </c>
    </row>
    <row r="12533" spans="7:8">
      <c r="G12533">
        <v>76.483154296875</v>
      </c>
      <c r="H12533">
        <v>1.7030833396893295E-06</v>
      </c>
    </row>
    <row r="12534" spans="7:8">
      <c r="G12534">
        <v>76.4892578125</v>
      </c>
      <c r="H12534">
        <v>2.2751163735613732E-06</v>
      </c>
    </row>
    <row r="12535" spans="7:8">
      <c r="G12535">
        <v>76.495361328125</v>
      </c>
      <c r="H12535">
        <v>2.315511702652129E-06</v>
      </c>
    </row>
    <row r="12536" spans="7:8">
      <c r="G12536">
        <v>76.50146484375</v>
      </c>
      <c r="H12536">
        <v>1.8731902350397362E-06</v>
      </c>
    </row>
    <row r="12537" spans="7:8">
      <c r="G12537">
        <v>76.507568359375</v>
      </c>
      <c r="H12537">
        <v>1.2764287583841154E-06</v>
      </c>
    </row>
    <row r="12538" spans="7:8">
      <c r="G12538">
        <v>76.513671875</v>
      </c>
      <c r="H12538">
        <v>8.8508170063578209E-07</v>
      </c>
    </row>
    <row r="12539" spans="7:8">
      <c r="G12539">
        <v>76.519775390625</v>
      </c>
      <c r="H12539">
        <v>8.6901104047546838E-07</v>
      </c>
    </row>
    <row r="12540" spans="7:8">
      <c r="G12540">
        <v>76.52587890625</v>
      </c>
      <c r="H12540">
        <v>9.1167670188697E-07</v>
      </c>
    </row>
    <row r="12541" spans="7:8">
      <c r="G12541">
        <v>76.531982421875</v>
      </c>
      <c r="H12541">
        <v>6.7682269719372309E-07</v>
      </c>
    </row>
    <row r="12542" spans="7:8">
      <c r="G12542">
        <v>76.5380859375</v>
      </c>
      <c r="H12542">
        <v>4.6396822601612784E-07</v>
      </c>
    </row>
    <row r="12543" spans="7:8">
      <c r="G12543">
        <v>76.544189453125</v>
      </c>
      <c r="H12543">
        <v>1.0730835178906629E-06</v>
      </c>
    </row>
    <row r="12544" spans="7:8">
      <c r="G12544">
        <v>76.55029296875</v>
      </c>
      <c r="H12544">
        <v>1.6103797930786696E-06</v>
      </c>
    </row>
    <row r="12545" spans="7:8">
      <c r="G12545">
        <v>76.556396484375</v>
      </c>
      <c r="H12545">
        <v>1.6364307151564777E-06</v>
      </c>
    </row>
    <row r="12546" spans="7:8">
      <c r="G12546">
        <v>76.5625</v>
      </c>
      <c r="H12546">
        <v>1.1343861044571868E-06</v>
      </c>
    </row>
    <row r="12547" spans="7:8">
      <c r="G12547">
        <v>76.568603515625</v>
      </c>
      <c r="H12547">
        <v>3.5713582218942512E-07</v>
      </c>
    </row>
    <row r="12548" spans="7:8">
      <c r="G12548">
        <v>76.57470703125</v>
      </c>
      <c r="H12548">
        <v>4.2287384533931796E-07</v>
      </c>
    </row>
    <row r="12549" spans="7:8">
      <c r="G12549">
        <v>76.580810546875</v>
      </c>
      <c r="H12549">
        <v>1.0175926822125175E-06</v>
      </c>
    </row>
    <row r="12550" spans="7:8">
      <c r="G12550">
        <v>76.5869140625</v>
      </c>
      <c r="H12550">
        <v>1.4054049562912706E-06</v>
      </c>
    </row>
    <row r="12551" spans="7:8">
      <c r="G12551">
        <v>76.593017578125</v>
      </c>
      <c r="H12551">
        <v>1.5377375016151139E-06</v>
      </c>
    </row>
    <row r="12552" spans="7:8">
      <c r="G12552">
        <v>76.59912109375</v>
      </c>
      <c r="H12552">
        <v>1.4253216758421565E-06</v>
      </c>
    </row>
    <row r="12553" spans="7:8">
      <c r="G12553">
        <v>76.605224609375</v>
      </c>
      <c r="H12553">
        <v>1.2722650469518864E-06</v>
      </c>
    </row>
    <row r="12554" spans="7:8">
      <c r="G12554">
        <v>76.611328125</v>
      </c>
      <c r="H12554">
        <v>1.3570261062745851E-06</v>
      </c>
    </row>
    <row r="12555" spans="7:8">
      <c r="G12555">
        <v>76.617431640625</v>
      </c>
      <c r="H12555">
        <v>1.7445770878156076E-06</v>
      </c>
    </row>
    <row r="12556" spans="7:8">
      <c r="G12556">
        <v>76.62353515625</v>
      </c>
      <c r="H12556">
        <v>2.2951444828030682E-06</v>
      </c>
    </row>
    <row r="12557" spans="7:8">
      <c r="G12557">
        <v>76.629638671875</v>
      </c>
      <c r="H12557">
        <v>2.6444298620973882E-06</v>
      </c>
    </row>
    <row r="12558" spans="7:8">
      <c r="G12558">
        <v>76.6357421875</v>
      </c>
      <c r="H12558">
        <v>2.3524533198407078E-06</v>
      </c>
    </row>
    <row r="12559" spans="7:8">
      <c r="G12559">
        <v>76.641845703125</v>
      </c>
      <c r="H12559">
        <v>1.3147200156880082E-06</v>
      </c>
    </row>
    <row r="12560" spans="7:8">
      <c r="G12560">
        <v>76.64794921875</v>
      </c>
      <c r="H12560">
        <v>9.1909208660876481E-07</v>
      </c>
    </row>
    <row r="12561" spans="7:8">
      <c r="G12561">
        <v>76.654052734375</v>
      </c>
      <c r="H12561">
        <v>2.1512625951654954E-06</v>
      </c>
    </row>
    <row r="12562" spans="7:8">
      <c r="G12562">
        <v>76.66015625</v>
      </c>
      <c r="H12562">
        <v>2.7022334204688139E-06</v>
      </c>
    </row>
    <row r="12563" spans="7:8">
      <c r="G12563">
        <v>76.666259765625</v>
      </c>
      <c r="H12563">
        <v>2.1645885194122526E-06</v>
      </c>
    </row>
    <row r="12564" spans="7:8">
      <c r="G12564">
        <v>76.67236328125</v>
      </c>
      <c r="H12564">
        <v>1.2393614260928335E-06</v>
      </c>
    </row>
    <row r="12565" spans="7:8">
      <c r="G12565">
        <v>76.678466796875</v>
      </c>
      <c r="H12565">
        <v>1.9609688106994829E-06</v>
      </c>
    </row>
    <row r="12566" spans="7:8">
      <c r="G12566">
        <v>76.6845703125</v>
      </c>
      <c r="H12566">
        <v>3.0453334963693075E-06</v>
      </c>
    </row>
    <row r="12567" spans="7:8">
      <c r="G12567">
        <v>76.690673828125</v>
      </c>
      <c r="H12567">
        <v>3.3414871855201008E-06</v>
      </c>
    </row>
    <row r="12568" spans="7:8">
      <c r="G12568">
        <v>76.69677734375</v>
      </c>
      <c r="H12568">
        <v>2.8040362216967724E-06</v>
      </c>
    </row>
    <row r="12569" spans="7:8">
      <c r="G12569">
        <v>76.702880859375</v>
      </c>
      <c r="H12569">
        <v>1.8159918393762997E-06</v>
      </c>
    </row>
    <row r="12570" spans="7:8">
      <c r="G12570">
        <v>76.708984375</v>
      </c>
      <c r="H12570">
        <v>1.0907782130784895E-06</v>
      </c>
    </row>
    <row r="12571" spans="7:8">
      <c r="G12571">
        <v>76.715087890625</v>
      </c>
      <c r="H12571">
        <v>1.3595135854501367E-06</v>
      </c>
    </row>
    <row r="12572" spans="7:8">
      <c r="G12572">
        <v>76.72119140625</v>
      </c>
      <c r="H12572">
        <v>1.8013710832914785E-06</v>
      </c>
    </row>
    <row r="12573" spans="7:8">
      <c r="G12573">
        <v>76.727294921875</v>
      </c>
      <c r="H12573">
        <v>1.8800615978081949E-06</v>
      </c>
    </row>
    <row r="12574" spans="7:8">
      <c r="G12574">
        <v>76.7333984375</v>
      </c>
      <c r="H12574">
        <v>1.6222315359617272E-06</v>
      </c>
    </row>
    <row r="12575" spans="7:8">
      <c r="G12575">
        <v>76.739501953125</v>
      </c>
      <c r="H12575">
        <v>1.25472112034513E-06</v>
      </c>
    </row>
    <row r="12576" spans="7:8">
      <c r="G12576">
        <v>76.74560546875</v>
      </c>
      <c r="H12576">
        <v>1.0038183681424616E-06</v>
      </c>
    </row>
    <row r="12577" spans="7:8">
      <c r="G12577">
        <v>76.751708984375</v>
      </c>
      <c r="H12577">
        <v>9.3958377137593966E-07</v>
      </c>
    </row>
    <row r="12578" spans="7:8">
      <c r="G12578">
        <v>76.7578125</v>
      </c>
      <c r="H12578">
        <v>9.53682035581995E-07</v>
      </c>
    </row>
    <row r="12579" spans="7:8">
      <c r="G12579">
        <v>76.763916015625</v>
      </c>
      <c r="H12579">
        <v>9.163414549649745E-07</v>
      </c>
    </row>
    <row r="12580" spans="7:8">
      <c r="G12580">
        <v>76.77001953125</v>
      </c>
      <c r="H12580">
        <v>9.12844304413891E-07</v>
      </c>
    </row>
    <row r="12581" spans="7:8">
      <c r="G12581">
        <v>76.776123046875</v>
      </c>
      <c r="H12581">
        <v>1.1050743636719426E-06</v>
      </c>
    </row>
    <row r="12582" spans="7:8">
      <c r="G12582">
        <v>76.7822265625</v>
      </c>
      <c r="H12582">
        <v>1.3023242134837982E-06</v>
      </c>
    </row>
    <row r="12583" spans="7:8">
      <c r="G12583">
        <v>76.788330078125</v>
      </c>
      <c r="H12583">
        <v>1.36309873528721E-06</v>
      </c>
    </row>
    <row r="12584" spans="7:8">
      <c r="G12584">
        <v>76.79443359375</v>
      </c>
      <c r="H12584">
        <v>1.4424635566516619E-06</v>
      </c>
    </row>
    <row r="12585" spans="7:8">
      <c r="G12585">
        <v>76.800537109375</v>
      </c>
      <c r="H12585">
        <v>1.4882230362307425E-06</v>
      </c>
    </row>
    <row r="12586" spans="7:8">
      <c r="G12586">
        <v>76.806640625</v>
      </c>
      <c r="H12586">
        <v>1.1130852846742513E-06</v>
      </c>
    </row>
    <row r="12587" spans="7:8">
      <c r="G12587">
        <v>76.812744140625</v>
      </c>
      <c r="H12587">
        <v>3.9942680262249152E-07</v>
      </c>
    </row>
    <row r="12588" spans="7:8">
      <c r="G12588">
        <v>76.81884765625</v>
      </c>
      <c r="H12588">
        <v>1.321791994146565E-06</v>
      </c>
    </row>
    <row r="12589" spans="7:8">
      <c r="G12589">
        <v>76.824951171875</v>
      </c>
      <c r="H12589">
        <v>2.2763690761834241E-06</v>
      </c>
    </row>
    <row r="12590" spans="7:8">
      <c r="G12590">
        <v>76.8310546875</v>
      </c>
      <c r="H12590">
        <v>2.4522536966920288E-06</v>
      </c>
    </row>
    <row r="12591" spans="7:8">
      <c r="G12591">
        <v>76.837158203125</v>
      </c>
      <c r="H12591">
        <v>1.8708558979049949E-06</v>
      </c>
    </row>
    <row r="12592" spans="7:8">
      <c r="G12592">
        <v>76.84326171875</v>
      </c>
      <c r="H12592">
        <v>1.3092726695432651E-06</v>
      </c>
    </row>
    <row r="12593" spans="7:8">
      <c r="G12593">
        <v>76.849365234375</v>
      </c>
      <c r="H12593">
        <v>1.4056486678310896E-06</v>
      </c>
    </row>
    <row r="12594" spans="7:8">
      <c r="G12594">
        <v>76.85546875</v>
      </c>
      <c r="H12594">
        <v>1.2249429948991647E-06</v>
      </c>
    </row>
    <row r="12595" spans="7:8">
      <c r="G12595">
        <v>76.861572265625</v>
      </c>
      <c r="H12595">
        <v>5.0727005040681551E-07</v>
      </c>
    </row>
    <row r="12596" spans="7:8">
      <c r="G12596">
        <v>76.86767578125</v>
      </c>
      <c r="H12596">
        <v>1.1606441856443505E-06</v>
      </c>
    </row>
    <row r="12597" spans="7:8">
      <c r="G12597">
        <v>76.873779296875</v>
      </c>
      <c r="H12597">
        <v>2.0806933948028896E-06</v>
      </c>
    </row>
    <row r="12598" spans="7:8">
      <c r="G12598">
        <v>76.8798828125</v>
      </c>
      <c r="H12598">
        <v>2.34813163392234E-06</v>
      </c>
    </row>
    <row r="12599" spans="7:8">
      <c r="G12599">
        <v>76.885986328125</v>
      </c>
      <c r="H12599">
        <v>2.1223958326179583E-06</v>
      </c>
    </row>
    <row r="12600" spans="7:8">
      <c r="G12600">
        <v>76.89208984375</v>
      </c>
      <c r="H12600">
        <v>2.0284873710313811E-06</v>
      </c>
    </row>
    <row r="12601" spans="7:8">
      <c r="G12601">
        <v>76.898193359375</v>
      </c>
      <c r="H12601">
        <v>2.1780051436943229E-06</v>
      </c>
    </row>
    <row r="12602" spans="7:8">
      <c r="G12602">
        <v>76.904296875</v>
      </c>
      <c r="H12602">
        <v>2.0382299672940977E-06</v>
      </c>
    </row>
    <row r="12603" spans="7:8">
      <c r="G12603">
        <v>76.910400390625</v>
      </c>
      <c r="H12603">
        <v>1.3951814506249784E-06</v>
      </c>
    </row>
    <row r="12604" spans="7:8">
      <c r="G12604">
        <v>76.91650390625</v>
      </c>
      <c r="H12604">
        <v>5.6404389826747259E-07</v>
      </c>
    </row>
    <row r="12605" spans="7:8">
      <c r="G12605">
        <v>76.922607421875</v>
      </c>
      <c r="H12605">
        <v>9.0912604521626418E-07</v>
      </c>
    </row>
    <row r="12606" spans="7:8">
      <c r="G12606">
        <v>76.9287109375</v>
      </c>
      <c r="H12606">
        <v>1.6447713933068601E-06</v>
      </c>
    </row>
    <row r="12607" spans="7:8">
      <c r="G12607">
        <v>76.934814453125</v>
      </c>
      <c r="H12607">
        <v>2.0526153318914097E-06</v>
      </c>
    </row>
    <row r="12608" spans="7:8">
      <c r="G12608">
        <v>76.94091796875</v>
      </c>
      <c r="H12608">
        <v>2.0977822336920597E-06</v>
      </c>
    </row>
    <row r="12609" spans="7:8">
      <c r="G12609">
        <v>76.947021484375</v>
      </c>
      <c r="H12609">
        <v>1.8476910698638362E-06</v>
      </c>
    </row>
    <row r="12610" spans="7:8">
      <c r="G12610">
        <v>76.953125</v>
      </c>
      <c r="H12610">
        <v>1.4037583708164989E-06</v>
      </c>
    </row>
    <row r="12611" spans="7:8">
      <c r="G12611">
        <v>76.959228515625</v>
      </c>
      <c r="H12611">
        <v>1.0840271360585176E-06</v>
      </c>
    </row>
    <row r="12612" spans="7:8">
      <c r="G12612">
        <v>76.96533203125</v>
      </c>
      <c r="H12612">
        <v>1.3593062238547647E-06</v>
      </c>
    </row>
    <row r="12613" spans="7:8">
      <c r="G12613">
        <v>76.971435546875</v>
      </c>
      <c r="H12613">
        <v>1.7456977772629461E-06</v>
      </c>
    </row>
    <row r="12614" spans="7:8">
      <c r="G12614">
        <v>76.9775390625</v>
      </c>
      <c r="H12614">
        <v>1.6826019211197081E-06</v>
      </c>
    </row>
    <row r="12615" spans="7:8">
      <c r="G12615">
        <v>76.983642578125</v>
      </c>
      <c r="H12615">
        <v>1.2372515663099961E-06</v>
      </c>
    </row>
    <row r="12616" spans="7:8">
      <c r="G12616">
        <v>76.98974609375</v>
      </c>
      <c r="H12616">
        <v>1.2906393483183944E-06</v>
      </c>
    </row>
    <row r="12617" spans="7:8">
      <c r="G12617">
        <v>76.995849609375</v>
      </c>
      <c r="H12617">
        <v>1.8651196480080323E-06</v>
      </c>
    </row>
    <row r="12618" spans="7:8">
      <c r="G12618">
        <v>77.001953125</v>
      </c>
      <c r="H12618">
        <v>2.0414578123738576E-06</v>
      </c>
    </row>
    <row r="12619" spans="7:8">
      <c r="G12619">
        <v>77.008056640625</v>
      </c>
      <c r="H12619">
        <v>1.6305963969443242E-06</v>
      </c>
    </row>
    <row r="12620" spans="7:8">
      <c r="G12620">
        <v>77.01416015625</v>
      </c>
      <c r="H12620">
        <v>1.0050152580246929E-06</v>
      </c>
    </row>
    <row r="12621" spans="7:8">
      <c r="G12621">
        <v>77.020263671875</v>
      </c>
      <c r="H12621">
        <v>6.2399535624231439E-07</v>
      </c>
    </row>
    <row r="12622" spans="7:8">
      <c r="G12622">
        <v>77.0263671875</v>
      </c>
      <c r="H12622">
        <v>2.2353686665638623E-07</v>
      </c>
    </row>
    <row r="12623" spans="7:8">
      <c r="G12623">
        <v>77.032470703125</v>
      </c>
      <c r="H12623">
        <v>6.2367617997772446E-07</v>
      </c>
    </row>
    <row r="12624" spans="7:8">
      <c r="G12624">
        <v>77.03857421875</v>
      </c>
      <c r="H12624">
        <v>1.5932069411141147E-06</v>
      </c>
    </row>
    <row r="12625" spans="7:8">
      <c r="G12625">
        <v>77.044677734375</v>
      </c>
      <c r="H12625">
        <v>2.2425781930395356E-06</v>
      </c>
    </row>
    <row r="12626" spans="7:8">
      <c r="G12626">
        <v>77.05078125</v>
      </c>
      <c r="H12626">
        <v>2.2185609180910113E-06</v>
      </c>
    </row>
    <row r="12627" spans="7:8">
      <c r="G12627">
        <v>77.056884765625</v>
      </c>
      <c r="H12627">
        <v>1.5107933763596768E-06</v>
      </c>
    </row>
    <row r="12628" spans="7:8">
      <c r="G12628">
        <v>77.06298828125</v>
      </c>
      <c r="H12628">
        <v>6.4120874888309322E-07</v>
      </c>
    </row>
    <row r="12629" spans="7:8">
      <c r="G12629">
        <v>77.069091796875</v>
      </c>
      <c r="H12629">
        <v>1.1396727271017068E-06</v>
      </c>
    </row>
    <row r="12630" spans="7:8">
      <c r="G12630">
        <v>77.0751953125</v>
      </c>
      <c r="H12630">
        <v>1.7491644751822829E-06</v>
      </c>
    </row>
    <row r="12631" spans="7:8">
      <c r="G12631">
        <v>77.081298828125</v>
      </c>
      <c r="H12631">
        <v>1.7099753452524164E-06</v>
      </c>
    </row>
    <row r="12632" spans="7:8">
      <c r="G12632">
        <v>77.08740234375</v>
      </c>
      <c r="H12632">
        <v>1.1554968178202908E-06</v>
      </c>
    </row>
    <row r="12633" spans="7:8">
      <c r="G12633">
        <v>77.093505859375</v>
      </c>
      <c r="H12633">
        <v>9.3578241299003968E-07</v>
      </c>
    </row>
    <row r="12634" spans="7:8">
      <c r="G12634">
        <v>77.099609375</v>
      </c>
      <c r="H12634">
        <v>1.4327532922594109E-06</v>
      </c>
    </row>
    <row r="12635" spans="7:8">
      <c r="G12635">
        <v>77.105712890625</v>
      </c>
      <c r="H12635">
        <v>1.8931622327260651E-06</v>
      </c>
    </row>
    <row r="12636" spans="7:8">
      <c r="G12636">
        <v>77.11181640625</v>
      </c>
      <c r="H12636">
        <v>2.3999876926747716E-06</v>
      </c>
    </row>
    <row r="12637" spans="7:8">
      <c r="G12637">
        <v>77.117919921875</v>
      </c>
      <c r="H12637">
        <v>2.9313560422837704E-06</v>
      </c>
    </row>
    <row r="12638" spans="7:8">
      <c r="G12638">
        <v>77.1240234375</v>
      </c>
      <c r="H12638">
        <v>2.9271233243119095E-06</v>
      </c>
    </row>
    <row r="12639" spans="7:8">
      <c r="G12639">
        <v>77.130126953125</v>
      </c>
      <c r="H12639">
        <v>1.9915291751463588E-06</v>
      </c>
    </row>
    <row r="12640" spans="7:8">
      <c r="G12640">
        <v>77.13623046875</v>
      </c>
      <c r="H12640">
        <v>7.3525821858277E-07</v>
      </c>
    </row>
    <row r="12641" spans="7:8">
      <c r="G12641">
        <v>77.142333984375</v>
      </c>
      <c r="H12641">
        <v>1.9064759152093817E-06</v>
      </c>
    </row>
    <row r="12642" spans="7:8">
      <c r="G12642">
        <v>77.1484375</v>
      </c>
      <c r="H12642">
        <v>2.9074739805242145E-06</v>
      </c>
    </row>
    <row r="12643" spans="7:8">
      <c r="G12643">
        <v>77.154541015625</v>
      </c>
      <c r="H12643">
        <v>2.71627705822295E-06</v>
      </c>
    </row>
    <row r="12644" spans="7:8">
      <c r="G12644">
        <v>77.16064453125</v>
      </c>
      <c r="H12644">
        <v>1.5242837190871693E-06</v>
      </c>
    </row>
    <row r="12645" spans="7:8">
      <c r="G12645">
        <v>77.166748046875</v>
      </c>
      <c r="H12645">
        <v>5.73501827152737E-07</v>
      </c>
    </row>
    <row r="12646" spans="7:8">
      <c r="G12646">
        <v>77.1728515625</v>
      </c>
      <c r="H12646">
        <v>1.3708648336414952E-06</v>
      </c>
    </row>
    <row r="12647" spans="7:8">
      <c r="G12647">
        <v>77.178955078125</v>
      </c>
      <c r="H12647">
        <v>1.5882170818492114E-06</v>
      </c>
    </row>
    <row r="12648" spans="7:8">
      <c r="G12648">
        <v>77.18505859375</v>
      </c>
      <c r="H12648">
        <v>1.1492390014043111E-06</v>
      </c>
    </row>
    <row r="12649" spans="7:8">
      <c r="G12649">
        <v>77.191162109375</v>
      </c>
      <c r="H12649">
        <v>6.4580370852924591E-07</v>
      </c>
    </row>
    <row r="12650" spans="7:8">
      <c r="G12650">
        <v>77.197265625</v>
      </c>
      <c r="H12650">
        <v>5.5260871919220679E-07</v>
      </c>
    </row>
    <row r="12651" spans="7:8">
      <c r="G12651">
        <v>77.203369140625</v>
      </c>
      <c r="H12651">
        <v>4.9807435632545365E-07</v>
      </c>
    </row>
    <row r="12652" spans="7:8">
      <c r="G12652">
        <v>77.20947265625</v>
      </c>
      <c r="H12652">
        <v>3.2052031295075518E-07</v>
      </c>
    </row>
    <row r="12653" spans="7:8">
      <c r="G12653">
        <v>77.215576171875</v>
      </c>
      <c r="H12653">
        <v>1.2329028578087392E-07</v>
      </c>
    </row>
    <row r="12654" spans="7:8">
      <c r="G12654">
        <v>77.2216796875</v>
      </c>
      <c r="H12654">
        <v>8.5382818396448893E-07</v>
      </c>
    </row>
    <row r="12655" spans="7:8">
      <c r="G12655">
        <v>77.227783203125</v>
      </c>
      <c r="H12655">
        <v>1.708364694755002E-06</v>
      </c>
    </row>
    <row r="12656" spans="7:8">
      <c r="G12656">
        <v>77.23388671875</v>
      </c>
      <c r="H12656">
        <v>2.1438991103045336E-06</v>
      </c>
    </row>
    <row r="12657" spans="7:8">
      <c r="G12657">
        <v>77.239990234375</v>
      </c>
      <c r="H12657">
        <v>1.7662728952173073E-06</v>
      </c>
    </row>
    <row r="12658" spans="7:8">
      <c r="G12658">
        <v>77.24609375</v>
      </c>
      <c r="H12658">
        <v>8.6128016197536685E-07</v>
      </c>
    </row>
    <row r="12659" spans="7:8">
      <c r="G12659">
        <v>77.252197265625</v>
      </c>
      <c r="H12659">
        <v>1.4863869720278052E-06</v>
      </c>
    </row>
    <row r="12660" spans="7:8">
      <c r="G12660">
        <v>77.25830078125</v>
      </c>
      <c r="H12660">
        <v>2.5074835834336368E-06</v>
      </c>
    </row>
    <row r="12661" spans="7:8">
      <c r="G12661">
        <v>77.264404296875</v>
      </c>
      <c r="H12661">
        <v>2.6240607265910084E-06</v>
      </c>
    </row>
    <row r="12662" spans="7:8">
      <c r="G12662">
        <v>77.2705078125</v>
      </c>
      <c r="H12662">
        <v>1.7569196256650653E-06</v>
      </c>
    </row>
    <row r="12663" spans="7:8">
      <c r="G12663">
        <v>77.276611328125</v>
      </c>
      <c r="H12663">
        <v>6.8552001678636487E-07</v>
      </c>
    </row>
    <row r="12664" spans="7:8">
      <c r="G12664">
        <v>77.28271484375</v>
      </c>
      <c r="H12664">
        <v>1.343862385946683E-06</v>
      </c>
    </row>
    <row r="12665" spans="7:8">
      <c r="G12665">
        <v>77.288818359375</v>
      </c>
      <c r="H12665">
        <v>1.896757559184465E-06</v>
      </c>
    </row>
    <row r="12666" spans="7:8">
      <c r="G12666">
        <v>77.294921875</v>
      </c>
      <c r="H12666">
        <v>1.6935332980485149E-06</v>
      </c>
    </row>
    <row r="12667" spans="7:8">
      <c r="G12667">
        <v>77.301025390625</v>
      </c>
      <c r="H12667">
        <v>1.126055077730127E-06</v>
      </c>
    </row>
    <row r="12668" spans="7:8">
      <c r="G12668">
        <v>77.30712890625</v>
      </c>
      <c r="H12668">
        <v>1.0252636279111335E-06</v>
      </c>
    </row>
    <row r="12669" spans="7:8">
      <c r="G12669">
        <v>77.313232421875</v>
      </c>
      <c r="H12669">
        <v>1.2539051111971134E-06</v>
      </c>
    </row>
    <row r="12670" spans="7:8">
      <c r="G12670">
        <v>77.3193359375</v>
      </c>
      <c r="H12670">
        <v>1.1488691343886416E-06</v>
      </c>
    </row>
    <row r="12671" spans="7:8">
      <c r="G12671">
        <v>77.325439453125</v>
      </c>
      <c r="H12671">
        <v>6.6945652665209431E-07</v>
      </c>
    </row>
    <row r="12672" spans="7:8">
      <c r="G12672">
        <v>77.33154296875</v>
      </c>
      <c r="H12672">
        <v>6.9909717686741029E-08</v>
      </c>
    </row>
    <row r="12673" spans="7:8">
      <c r="G12673">
        <v>77.337646484375</v>
      </c>
      <c r="H12673">
        <v>5.4142193173144689E-07</v>
      </c>
    </row>
    <row r="12674" spans="7:8">
      <c r="G12674">
        <v>77.34375</v>
      </c>
      <c r="H12674">
        <v>8.8134704063948912E-07</v>
      </c>
    </row>
    <row r="12675" spans="7:8">
      <c r="G12675">
        <v>77.349853515625</v>
      </c>
      <c r="H12675">
        <v>9.5074446896224723E-07</v>
      </c>
    </row>
    <row r="12676" spans="7:8">
      <c r="G12676">
        <v>77.35595703125</v>
      </c>
      <c r="H12676">
        <v>9.3209160649914919E-07</v>
      </c>
    </row>
    <row r="12677" spans="7:8">
      <c r="G12677">
        <v>77.362060546875</v>
      </c>
      <c r="H12677">
        <v>1.2595372448737613E-06</v>
      </c>
    </row>
    <row r="12678" spans="7:8">
      <c r="G12678">
        <v>77.3681640625</v>
      </c>
      <c r="H12678">
        <v>1.8096014787342241E-06</v>
      </c>
    </row>
    <row r="12679" spans="7:8">
      <c r="G12679">
        <v>77.374267578125</v>
      </c>
      <c r="H12679">
        <v>2.0969574807650032E-06</v>
      </c>
    </row>
    <row r="12680" spans="7:8">
      <c r="G12680">
        <v>77.38037109375</v>
      </c>
      <c r="H12680">
        <v>1.8559666206296023E-06</v>
      </c>
    </row>
    <row r="12681" spans="7:8">
      <c r="G12681">
        <v>77.386474609375</v>
      </c>
      <c r="H12681">
        <v>1.1538292310747294E-06</v>
      </c>
    </row>
    <row r="12682" spans="7:8">
      <c r="G12682">
        <v>77.392578125</v>
      </c>
      <c r="H12682">
        <v>3.7077438115627947E-07</v>
      </c>
    </row>
    <row r="12683" spans="7:8">
      <c r="G12683">
        <v>77.398681640625</v>
      </c>
      <c r="H12683">
        <v>3.8925750304080182E-07</v>
      </c>
    </row>
    <row r="12684" spans="7:8">
      <c r="G12684">
        <v>77.40478515625</v>
      </c>
      <c r="H12684">
        <v>5.8815894494413858E-07</v>
      </c>
    </row>
    <row r="12685" spans="7:8">
      <c r="G12685">
        <v>77.410888671875</v>
      </c>
      <c r="H12685">
        <v>8.4498709469431645E-07</v>
      </c>
    </row>
    <row r="12686" spans="7:8">
      <c r="G12686">
        <v>77.4169921875</v>
      </c>
      <c r="H12686">
        <v>1.2897742578850404E-06</v>
      </c>
    </row>
    <row r="12687" spans="7:8">
      <c r="G12687">
        <v>77.423095703125</v>
      </c>
      <c r="H12687">
        <v>1.508729900350961E-06</v>
      </c>
    </row>
    <row r="12688" spans="7:8">
      <c r="G12688">
        <v>77.42919921875</v>
      </c>
      <c r="H12688">
        <v>1.239279633057107E-06</v>
      </c>
    </row>
    <row r="12689" spans="7:8">
      <c r="G12689">
        <v>77.435302734375</v>
      </c>
      <c r="H12689">
        <v>5.3396546220530857E-07</v>
      </c>
    </row>
    <row r="12690" spans="7:8">
      <c r="G12690">
        <v>77.44140625</v>
      </c>
      <c r="H12690">
        <v>5.5798116359920207E-07</v>
      </c>
    </row>
    <row r="12691" spans="7:8">
      <c r="G12691">
        <v>77.447509765625</v>
      </c>
      <c r="H12691">
        <v>1.4705622255230096E-06</v>
      </c>
    </row>
    <row r="12692" spans="7:8">
      <c r="G12692">
        <v>77.45361328125</v>
      </c>
      <c r="H12692">
        <v>2.0920405190146678E-06</v>
      </c>
    </row>
    <row r="12693" spans="7:8">
      <c r="G12693">
        <v>77.459716796875</v>
      </c>
      <c r="H12693">
        <v>2.173997296261027E-06</v>
      </c>
    </row>
    <row r="12694" spans="7:8">
      <c r="G12694">
        <v>77.4658203125</v>
      </c>
      <c r="H12694">
        <v>1.7731931550629389E-06</v>
      </c>
    </row>
    <row r="12695" spans="7:8">
      <c r="G12695">
        <v>77.471923828125</v>
      </c>
      <c r="H12695">
        <v>1.6474992599175803E-06</v>
      </c>
    </row>
    <row r="12696" spans="7:8">
      <c r="G12696">
        <v>77.47802734375</v>
      </c>
      <c r="H12696">
        <v>2.2783171054731843E-06</v>
      </c>
    </row>
    <row r="12697" spans="7:8">
      <c r="G12697">
        <v>77.484130859375</v>
      </c>
      <c r="H12697">
        <v>2.7004801657135916E-06</v>
      </c>
    </row>
    <row r="12698" spans="7:8">
      <c r="G12698">
        <v>77.490234375</v>
      </c>
      <c r="H12698">
        <v>2.4008274247527818E-06</v>
      </c>
    </row>
    <row r="12699" spans="7:8">
      <c r="G12699">
        <v>77.496337890625</v>
      </c>
      <c r="H12699">
        <v>1.8302481225433978E-06</v>
      </c>
    </row>
    <row r="12700" spans="7:8">
      <c r="G12700">
        <v>77.50244140625</v>
      </c>
      <c r="H12700">
        <v>1.973005275274089E-06</v>
      </c>
    </row>
    <row r="12701" spans="7:8">
      <c r="G12701">
        <v>77.508544921875</v>
      </c>
      <c r="H12701">
        <v>2.2549336254067E-06</v>
      </c>
    </row>
    <row r="12702" spans="7:8">
      <c r="G12702">
        <v>77.5146484375</v>
      </c>
      <c r="H12702">
        <v>1.7776849801401245E-06</v>
      </c>
    </row>
    <row r="12703" spans="7:8">
      <c r="G12703">
        <v>77.520751953125</v>
      </c>
      <c r="H12703">
        <v>9.5100863301094034E-07</v>
      </c>
    </row>
    <row r="12704" spans="7:8">
      <c r="G12704">
        <v>77.52685546875</v>
      </c>
      <c r="H12704">
        <v>1.793709814311251E-06</v>
      </c>
    </row>
    <row r="12705" spans="7:8">
      <c r="G12705">
        <v>77.532958984375</v>
      </c>
      <c r="H12705">
        <v>2.8243212680405134E-06</v>
      </c>
    </row>
    <row r="12706" spans="7:8">
      <c r="G12706">
        <v>77.5390625</v>
      </c>
      <c r="H12706">
        <v>2.9601418033979767E-06</v>
      </c>
    </row>
    <row r="12707" spans="7:8">
      <c r="G12707">
        <v>77.545166015625</v>
      </c>
      <c r="H12707">
        <v>2.1447678623889574E-06</v>
      </c>
    </row>
    <row r="12708" spans="7:8">
      <c r="G12708">
        <v>77.55126953125</v>
      </c>
      <c r="H12708">
        <v>8.7867574421797434E-07</v>
      </c>
    </row>
    <row r="12709" spans="7:8">
      <c r="G12709">
        <v>77.557373046875</v>
      </c>
      <c r="H12709">
        <v>8.0615065903696088E-07</v>
      </c>
    </row>
    <row r="12710" spans="7:8">
      <c r="G12710">
        <v>77.5634765625</v>
      </c>
      <c r="H12710">
        <v>1.2989744285615009E-06</v>
      </c>
    </row>
    <row r="12711" spans="7:8">
      <c r="G12711">
        <v>77.569580078125</v>
      </c>
      <c r="H12711">
        <v>9.4170814067187745E-07</v>
      </c>
    </row>
    <row r="12712" spans="7:8">
      <c r="G12712">
        <v>77.57568359375</v>
      </c>
      <c r="H12712">
        <v>7.8761300428876194E-07</v>
      </c>
    </row>
    <row r="12713" spans="7:8">
      <c r="G12713">
        <v>77.581787109375</v>
      </c>
      <c r="H12713">
        <v>2.20344426626958E-06</v>
      </c>
    </row>
    <row r="12714" spans="7:8">
      <c r="G12714">
        <v>77.587890625</v>
      </c>
      <c r="H12714">
        <v>3.3504566976979741E-06</v>
      </c>
    </row>
    <row r="12715" spans="7:8">
      <c r="G12715">
        <v>77.593994140625</v>
      </c>
      <c r="H12715">
        <v>3.620410449975376E-06</v>
      </c>
    </row>
    <row r="12716" spans="7:8">
      <c r="G12716">
        <v>77.60009765625</v>
      </c>
      <c r="H12716">
        <v>3.0673269095781609E-06</v>
      </c>
    </row>
    <row r="12717" spans="7:8">
      <c r="G12717">
        <v>77.606201171875</v>
      </c>
      <c r="H12717">
        <v>2.2437796656953881E-06</v>
      </c>
    </row>
    <row r="12718" spans="7:8">
      <c r="G12718">
        <v>77.6123046875</v>
      </c>
      <c r="H12718">
        <v>1.5028714719405136E-06</v>
      </c>
    </row>
    <row r="12719" spans="7:8">
      <c r="G12719">
        <v>77.618408203125</v>
      </c>
      <c r="H12719">
        <v>5.4932816756101415E-07</v>
      </c>
    </row>
    <row r="12720" spans="7:8">
      <c r="G12720">
        <v>77.62451171875</v>
      </c>
      <c r="H12720">
        <v>1.2652436116013956E-06</v>
      </c>
    </row>
    <row r="12721" spans="7:8">
      <c r="G12721">
        <v>77.630615234375</v>
      </c>
      <c r="H12721">
        <v>2.8624524223006718E-06</v>
      </c>
    </row>
    <row r="12722" spans="7:8">
      <c r="G12722">
        <v>77.63671875</v>
      </c>
      <c r="H12722">
        <v>3.8067599370054578E-06</v>
      </c>
    </row>
    <row r="12723" spans="7:8">
      <c r="G12723">
        <v>77.642822265625</v>
      </c>
      <c r="H12723">
        <v>3.7254184470144708E-06</v>
      </c>
    </row>
    <row r="12724" spans="7:8">
      <c r="G12724">
        <v>77.64892578125</v>
      </c>
      <c r="H12724">
        <v>2.9172902339160069E-06</v>
      </c>
    </row>
    <row r="12725" spans="7:8">
      <c r="G12725">
        <v>77.655029296875</v>
      </c>
      <c r="H12725">
        <v>1.9888682376275769E-06</v>
      </c>
    </row>
    <row r="12726" spans="7:8">
      <c r="G12726">
        <v>77.6611328125</v>
      </c>
      <c r="H12726">
        <v>1.0405441043399443E-06</v>
      </c>
    </row>
    <row r="12727" spans="7:8">
      <c r="G12727">
        <v>77.667236328125</v>
      </c>
      <c r="H12727">
        <v>8.2955291189780372E-07</v>
      </c>
    </row>
    <row r="12728" spans="7:8">
      <c r="G12728">
        <v>77.67333984375</v>
      </c>
      <c r="H12728">
        <v>2.5007642971133252E-06</v>
      </c>
    </row>
    <row r="12729" spans="7:8">
      <c r="G12729">
        <v>77.679443359375</v>
      </c>
      <c r="H12729">
        <v>3.8767314995924171E-06</v>
      </c>
    </row>
    <row r="12730" spans="7:8">
      <c r="G12730">
        <v>77.685546875</v>
      </c>
      <c r="H12730">
        <v>4.1572932697069668E-06</v>
      </c>
    </row>
    <row r="12731" spans="7:8">
      <c r="G12731">
        <v>77.691650390625</v>
      </c>
      <c r="H12731">
        <v>3.2132725485807395E-06</v>
      </c>
    </row>
    <row r="12732" spans="7:8">
      <c r="G12732">
        <v>77.69775390625</v>
      </c>
      <c r="H12732">
        <v>1.6288142984021087E-06</v>
      </c>
    </row>
    <row r="12733" spans="7:8">
      <c r="G12733">
        <v>77.703857421875</v>
      </c>
      <c r="H12733">
        <v>7.643794889573797E-07</v>
      </c>
    </row>
    <row r="12734" spans="7:8">
      <c r="G12734">
        <v>77.7099609375</v>
      </c>
      <c r="H12734">
        <v>1.1124705225756821E-06</v>
      </c>
    </row>
    <row r="12735" spans="7:8">
      <c r="G12735">
        <v>77.716064453125</v>
      </c>
      <c r="H12735">
        <v>8.7884507426484072E-07</v>
      </c>
    </row>
    <row r="12736" spans="7:8">
      <c r="G12736">
        <v>77.72216796875</v>
      </c>
      <c r="H12736">
        <v>1.2251352304282813E-07</v>
      </c>
    </row>
    <row r="12737" spans="7:8">
      <c r="G12737">
        <v>77.728271484375</v>
      </c>
      <c r="H12737">
        <v>6.959928149104977E-07</v>
      </c>
    </row>
    <row r="12738" spans="7:8">
      <c r="G12738">
        <v>77.734375</v>
      </c>
      <c r="H12738">
        <v>1.3090190302457957E-06</v>
      </c>
    </row>
    <row r="12739" spans="7:8">
      <c r="G12739">
        <v>77.740478515625</v>
      </c>
      <c r="H12739">
        <v>1.7060851262625655E-06</v>
      </c>
    </row>
    <row r="12740" spans="7:8">
      <c r="G12740">
        <v>77.74658203125</v>
      </c>
      <c r="H12740">
        <v>1.8980762497463493E-06</v>
      </c>
    </row>
    <row r="12741" spans="7:8">
      <c r="G12741">
        <v>77.752685546875</v>
      </c>
      <c r="H12741">
        <v>1.9419961497838448E-06</v>
      </c>
    </row>
    <row r="12742" spans="7:8">
      <c r="G12742">
        <v>77.7587890625</v>
      </c>
      <c r="H12742">
        <v>2.123957561451419E-06</v>
      </c>
    </row>
    <row r="12743" spans="7:8">
      <c r="G12743">
        <v>77.764892578125</v>
      </c>
      <c r="H12743">
        <v>2.4896557145150906E-06</v>
      </c>
    </row>
    <row r="12744" spans="7:8">
      <c r="G12744">
        <v>77.77099609375</v>
      </c>
      <c r="H12744">
        <v>2.5836609690737077E-06</v>
      </c>
    </row>
    <row r="12745" spans="7:8">
      <c r="G12745">
        <v>77.777099609375</v>
      </c>
      <c r="H12745">
        <v>2.0942100111812487E-06</v>
      </c>
    </row>
    <row r="12746" spans="7:8">
      <c r="G12746">
        <v>77.783203125</v>
      </c>
      <c r="H12746">
        <v>1.2708665611776661E-06</v>
      </c>
    </row>
    <row r="12747" spans="7:8">
      <c r="G12747">
        <v>77.789306640625</v>
      </c>
      <c r="H12747">
        <v>1.1181634934005352E-06</v>
      </c>
    </row>
    <row r="12748" spans="7:8">
      <c r="G12748">
        <v>77.79541015625</v>
      </c>
      <c r="H12748">
        <v>1.5558340070690414E-06</v>
      </c>
    </row>
    <row r="12749" spans="7:8">
      <c r="G12749">
        <v>77.801513671875</v>
      </c>
      <c r="H12749">
        <v>1.5864390709279206E-06</v>
      </c>
    </row>
    <row r="12750" spans="7:8">
      <c r="G12750">
        <v>77.8076171875</v>
      </c>
      <c r="H12750">
        <v>1.1927285636330654E-06</v>
      </c>
    </row>
    <row r="12751" spans="7:8">
      <c r="G12751">
        <v>77.813720703125</v>
      </c>
      <c r="H12751">
        <v>9.7628776757344688E-07</v>
      </c>
    </row>
    <row r="12752" spans="7:8">
      <c r="G12752">
        <v>77.81982421875</v>
      </c>
      <c r="H12752">
        <v>1.3618551937701751E-06</v>
      </c>
    </row>
    <row r="12753" spans="7:8">
      <c r="G12753">
        <v>77.825927734375</v>
      </c>
      <c r="H12753">
        <v>1.8730468651973802E-06</v>
      </c>
    </row>
    <row r="12754" spans="7:8">
      <c r="G12754">
        <v>77.83203125</v>
      </c>
      <c r="H12754">
        <v>2.2565756203480414E-06</v>
      </c>
    </row>
    <row r="12755" spans="7:8">
      <c r="G12755">
        <v>77.838134765625</v>
      </c>
      <c r="H12755">
        <v>2.3526900335919393E-06</v>
      </c>
    </row>
    <row r="12756" spans="7:8">
      <c r="G12756">
        <v>77.84423828125</v>
      </c>
      <c r="H12756">
        <v>1.9861060961712315E-06</v>
      </c>
    </row>
    <row r="12757" spans="7:8">
      <c r="G12757">
        <v>77.850341796875</v>
      </c>
      <c r="H12757">
        <v>1.1440546239584703E-06</v>
      </c>
    </row>
    <row r="12758" spans="7:8">
      <c r="G12758">
        <v>77.8564453125</v>
      </c>
      <c r="H12758">
        <v>1.0976175280341655E-07</v>
      </c>
    </row>
    <row r="12759" spans="7:8">
      <c r="G12759">
        <v>77.862548828125</v>
      </c>
      <c r="H12759">
        <v>8.0383490810979562E-07</v>
      </c>
    </row>
    <row r="12760" spans="7:8">
      <c r="G12760">
        <v>77.86865234375</v>
      </c>
      <c r="H12760">
        <v>1.1753971763221488E-06</v>
      </c>
    </row>
    <row r="12761" spans="7:8">
      <c r="G12761">
        <v>77.874755859375</v>
      </c>
      <c r="H12761">
        <v>1.1372045926830504E-06</v>
      </c>
    </row>
    <row r="12762" spans="7:8">
      <c r="G12762">
        <v>77.880859375</v>
      </c>
      <c r="H12762">
        <v>1.2951014875201594E-06</v>
      </c>
    </row>
    <row r="12763" spans="7:8">
      <c r="G12763">
        <v>77.886962890625</v>
      </c>
      <c r="H12763">
        <v>1.8069189943579916E-06</v>
      </c>
    </row>
    <row r="12764" spans="7:8">
      <c r="G12764">
        <v>77.89306640625</v>
      </c>
      <c r="H12764">
        <v>2.2326938416045853E-06</v>
      </c>
    </row>
    <row r="12765" spans="7:8">
      <c r="G12765">
        <v>77.899169921875</v>
      </c>
      <c r="H12765">
        <v>2.4526807181935368E-06</v>
      </c>
    </row>
    <row r="12766" spans="7:8">
      <c r="G12766">
        <v>77.9052734375</v>
      </c>
      <c r="H12766">
        <v>2.5002437327897587E-06</v>
      </c>
    </row>
    <row r="12767" spans="7:8">
      <c r="G12767">
        <v>77.911376953125</v>
      </c>
      <c r="H12767">
        <v>2.2409148499829703E-06</v>
      </c>
    </row>
    <row r="12768" spans="7:8">
      <c r="G12768">
        <v>77.91748046875</v>
      </c>
      <c r="H12768">
        <v>1.558172297288979E-06</v>
      </c>
    </row>
    <row r="12769" spans="7:8">
      <c r="G12769">
        <v>77.923583984375</v>
      </c>
      <c r="H12769">
        <v>1.0725498835641584E-06</v>
      </c>
    </row>
    <row r="12770" spans="7:8">
      <c r="G12770">
        <v>77.9296875</v>
      </c>
      <c r="H12770">
        <v>1.9498337236979289E-06</v>
      </c>
    </row>
    <row r="12771" spans="7:8">
      <c r="G12771">
        <v>77.935791015625</v>
      </c>
      <c r="H12771">
        <v>3.0199350656645059E-06</v>
      </c>
    </row>
    <row r="12772" spans="7:8">
      <c r="G12772">
        <v>77.94189453125</v>
      </c>
      <c r="H12772">
        <v>3.59563840444891E-06</v>
      </c>
    </row>
    <row r="12773" spans="7:8">
      <c r="G12773">
        <v>77.947998046875</v>
      </c>
      <c r="H12773">
        <v>3.50291881453366E-06</v>
      </c>
    </row>
    <row r="12774" spans="7:8">
      <c r="G12774">
        <v>77.9541015625</v>
      </c>
      <c r="H12774">
        <v>2.814786039114114E-06</v>
      </c>
    </row>
    <row r="12775" spans="7:8">
      <c r="G12775">
        <v>77.960205078125</v>
      </c>
      <c r="H12775">
        <v>1.8950639011599129E-06</v>
      </c>
    </row>
    <row r="12776" spans="7:8">
      <c r="G12776">
        <v>77.96630859375</v>
      </c>
      <c r="H12776">
        <v>1.4682045851793471E-06</v>
      </c>
    </row>
    <row r="12777" spans="7:8">
      <c r="G12777">
        <v>77.972412109375</v>
      </c>
      <c r="H12777">
        <v>1.5902190690437176E-06</v>
      </c>
    </row>
    <row r="12778" spans="7:8">
      <c r="G12778">
        <v>77.978515625</v>
      </c>
      <c r="H12778">
        <v>1.4050167169438079E-06</v>
      </c>
    </row>
    <row r="12779" spans="7:8">
      <c r="G12779">
        <v>77.984619140625</v>
      </c>
      <c r="H12779">
        <v>8.8102920756215827E-07</v>
      </c>
    </row>
    <row r="12780" spans="7:8">
      <c r="G12780">
        <v>77.99072265625</v>
      </c>
      <c r="H12780">
        <v>1.1893011647252906E-06</v>
      </c>
    </row>
    <row r="12781" spans="7:8">
      <c r="G12781">
        <v>77.996826171875</v>
      </c>
      <c r="H12781">
        <v>2.0456599774436116E-06</v>
      </c>
    </row>
    <row r="12782" spans="7:8">
      <c r="G12782">
        <v>78.0029296875</v>
      </c>
      <c r="H12782">
        <v>2.6331145840861248E-06</v>
      </c>
    </row>
    <row r="12783" spans="7:8">
      <c r="G12783">
        <v>78.009033203125</v>
      </c>
      <c r="H12783">
        <v>2.7586829182138233E-06</v>
      </c>
    </row>
    <row r="12784" spans="7:8">
      <c r="G12784">
        <v>78.01513671875</v>
      </c>
      <c r="H12784">
        <v>2.3122371722742729E-06</v>
      </c>
    </row>
    <row r="12785" spans="7:8">
      <c r="G12785">
        <v>78.021240234375</v>
      </c>
      <c r="H12785">
        <v>1.3685208399771338E-06</v>
      </c>
    </row>
    <row r="12786" spans="7:8">
      <c r="G12786">
        <v>78.02734375</v>
      </c>
      <c r="H12786">
        <v>1.194406735122296E-06</v>
      </c>
    </row>
    <row r="12787" spans="7:8">
      <c r="G12787">
        <v>78.033447265625</v>
      </c>
      <c r="H12787">
        <v>2.1971061964270627E-06</v>
      </c>
    </row>
    <row r="12788" spans="7:8">
      <c r="G12788">
        <v>78.03955078125</v>
      </c>
      <c r="H12788">
        <v>2.6257540711937404E-06</v>
      </c>
    </row>
    <row r="12789" spans="7:8">
      <c r="G12789">
        <v>78.045654296875</v>
      </c>
      <c r="H12789">
        <v>2.3631181445947819E-06</v>
      </c>
    </row>
    <row r="12790" spans="7:8">
      <c r="G12790">
        <v>78.0517578125</v>
      </c>
      <c r="H12790">
        <v>2.6288751126126219E-06</v>
      </c>
    </row>
    <row r="12791" spans="7:8">
      <c r="G12791">
        <v>78.057861328125</v>
      </c>
      <c r="H12791">
        <v>3.6122170643295945E-06</v>
      </c>
    </row>
    <row r="12792" spans="7:8">
      <c r="G12792">
        <v>78.06396484375</v>
      </c>
      <c r="H12792">
        <v>3.9121137464501471E-06</v>
      </c>
    </row>
    <row r="12793" spans="7:8">
      <c r="G12793">
        <v>78.070068359375</v>
      </c>
      <c r="H12793">
        <v>2.9324037312066389E-06</v>
      </c>
    </row>
    <row r="12794" spans="7:8">
      <c r="G12794">
        <v>78.076171875</v>
      </c>
      <c r="H12794">
        <v>1.3210162108440968E-06</v>
      </c>
    </row>
    <row r="12795" spans="7:8">
      <c r="G12795">
        <v>78.082275390625</v>
      </c>
      <c r="H12795">
        <v>1.7502901636623541E-06</v>
      </c>
    </row>
    <row r="12796" spans="7:8">
      <c r="G12796">
        <v>78.08837890625</v>
      </c>
      <c r="H12796">
        <v>2.707995639563842E-06</v>
      </c>
    </row>
    <row r="12797" spans="7:8">
      <c r="G12797">
        <v>78.094482421875</v>
      </c>
      <c r="H12797">
        <v>2.5850812636578985E-06</v>
      </c>
    </row>
    <row r="12798" spans="7:8">
      <c r="G12798">
        <v>78.1005859375</v>
      </c>
      <c r="H12798">
        <v>1.7780339037279854E-06</v>
      </c>
    </row>
    <row r="12799" spans="7:8">
      <c r="G12799">
        <v>78.106689453125</v>
      </c>
      <c r="H12799">
        <v>1.4536988420131434E-06</v>
      </c>
    </row>
    <row r="12800" spans="7:8">
      <c r="G12800">
        <v>78.11279296875</v>
      </c>
      <c r="H12800">
        <v>1.7228349807649028E-06</v>
      </c>
    </row>
    <row r="12801" spans="7:8">
      <c r="G12801">
        <v>78.118896484375</v>
      </c>
      <c r="H12801">
        <v>1.7338356103530453E-06</v>
      </c>
    </row>
    <row r="12802" spans="7:8">
      <c r="G12802">
        <v>78.125</v>
      </c>
      <c r="H12802">
        <v>1.5949382336065637E-06</v>
      </c>
    </row>
    <row r="12803" spans="7:8">
      <c r="G12803">
        <v>78.131103515625</v>
      </c>
      <c r="H12803">
        <v>1.6100238946472029E-06</v>
      </c>
    </row>
    <row r="12804" spans="7:8">
      <c r="G12804">
        <v>78.13720703125</v>
      </c>
      <c r="H12804">
        <v>1.6532714966785571E-06</v>
      </c>
    </row>
    <row r="12805" spans="7:8">
      <c r="G12805">
        <v>78.143310546875</v>
      </c>
      <c r="H12805">
        <v>1.586707015504253E-06</v>
      </c>
    </row>
    <row r="12806" spans="7:8">
      <c r="G12806">
        <v>78.1494140625</v>
      </c>
      <c r="H12806">
        <v>1.3419147676975936E-06</v>
      </c>
    </row>
    <row r="12807" spans="7:8">
      <c r="G12807">
        <v>78.155517578125</v>
      </c>
      <c r="H12807">
        <v>7.7970076097479879E-07</v>
      </c>
    </row>
    <row r="12808" spans="7:8">
      <c r="G12808">
        <v>78.16162109375</v>
      </c>
      <c r="H12808">
        <v>1.4988635929539102E-07</v>
      </c>
    </row>
    <row r="12809" spans="7:8">
      <c r="G12809">
        <v>78.167724609375</v>
      </c>
      <c r="H12809">
        <v>1.0093226862707811E-06</v>
      </c>
    </row>
    <row r="12810" spans="7:8">
      <c r="G12810">
        <v>78.173828125</v>
      </c>
      <c r="H12810">
        <v>1.5418882494101465E-06</v>
      </c>
    </row>
    <row r="12811" spans="7:8">
      <c r="G12811">
        <v>78.179931640625</v>
      </c>
      <c r="H12811">
        <v>1.4955670129415681E-06</v>
      </c>
    </row>
    <row r="12812" spans="7:8">
      <c r="G12812">
        <v>78.18603515625</v>
      </c>
      <c r="H12812">
        <v>9.3658170873643966E-07</v>
      </c>
    </row>
    <row r="12813" spans="7:8">
      <c r="G12813">
        <v>78.192138671875</v>
      </c>
      <c r="H12813">
        <v>1.2104850786655033E-07</v>
      </c>
    </row>
    <row r="12814" spans="7:8">
      <c r="G12814">
        <v>78.1982421875</v>
      </c>
      <c r="H12814">
        <v>7.3968864298824062E-07</v>
      </c>
    </row>
    <row r="12815" spans="7:8">
      <c r="G12815">
        <v>78.204345703125</v>
      </c>
      <c r="H12815">
        <v>1.3612349193234983E-06</v>
      </c>
    </row>
    <row r="12816" spans="7:8">
      <c r="G12816">
        <v>78.21044921875</v>
      </c>
      <c r="H12816">
        <v>1.5077330811828147E-06</v>
      </c>
    </row>
    <row r="12817" spans="7:8">
      <c r="G12817">
        <v>78.216552734375</v>
      </c>
      <c r="H12817">
        <v>1.0065410919725318E-06</v>
      </c>
    </row>
    <row r="12818" spans="7:8">
      <c r="G12818">
        <v>78.22265625</v>
      </c>
      <c r="H12818">
        <v>3.4679263940094653E-07</v>
      </c>
    </row>
    <row r="12819" spans="7:8">
      <c r="G12819">
        <v>78.228759765625</v>
      </c>
      <c r="H12819">
        <v>1.4407452699952623E-06</v>
      </c>
    </row>
    <row r="12820" spans="7:8">
      <c r="G12820">
        <v>78.23486328125</v>
      </c>
      <c r="H12820">
        <v>2.33160301368659E-06</v>
      </c>
    </row>
    <row r="12821" spans="7:8">
      <c r="G12821">
        <v>78.240966796875</v>
      </c>
      <c r="H12821">
        <v>2.6465642152740055E-06</v>
      </c>
    </row>
    <row r="12822" spans="7:8">
      <c r="G12822">
        <v>78.2470703125</v>
      </c>
      <c r="H12822">
        <v>2.7726179006896285E-06</v>
      </c>
    </row>
    <row r="12823" spans="7:8">
      <c r="G12823">
        <v>78.253173828125</v>
      </c>
      <c r="H12823">
        <v>3.2421738819282889E-06</v>
      </c>
    </row>
    <row r="12824" spans="7:8">
      <c r="G12824">
        <v>78.25927734375</v>
      </c>
      <c r="H12824">
        <v>3.6904271670921108E-06</v>
      </c>
    </row>
    <row r="12825" spans="7:8">
      <c r="G12825">
        <v>78.265380859375</v>
      </c>
      <c r="H12825">
        <v>3.4699980982608191E-06</v>
      </c>
    </row>
    <row r="12826" spans="7:8">
      <c r="G12826">
        <v>78.271484375</v>
      </c>
      <c r="H12826">
        <v>2.469384973186626E-06</v>
      </c>
    </row>
    <row r="12827" spans="7:8">
      <c r="G12827">
        <v>78.277587890625</v>
      </c>
      <c r="H12827">
        <v>1.1322499837891034E-06</v>
      </c>
    </row>
    <row r="12828" spans="7:8">
      <c r="G12828">
        <v>78.28369140625</v>
      </c>
      <c r="H12828">
        <v>1.3021619046961043E-07</v>
      </c>
    </row>
    <row r="12829" spans="7:8">
      <c r="G12829">
        <v>78.289794921875</v>
      </c>
      <c r="H12829">
        <v>1.7605244817264943E-07</v>
      </c>
    </row>
    <row r="12830" spans="7:8">
      <c r="G12830">
        <v>78.2958984375</v>
      </c>
      <c r="H12830">
        <v>7.0803883876672607E-07</v>
      </c>
    </row>
    <row r="12831" spans="7:8">
      <c r="G12831">
        <v>78.302001953125</v>
      </c>
      <c r="H12831">
        <v>1.7416287024785883E-06</v>
      </c>
    </row>
    <row r="12832" spans="7:8">
      <c r="G12832">
        <v>78.30810546875</v>
      </c>
      <c r="H12832">
        <v>2.5135176579358598E-06</v>
      </c>
    </row>
    <row r="12833" spans="7:8">
      <c r="G12833">
        <v>78.314208984375</v>
      </c>
      <c r="H12833">
        <v>2.5312219992506018E-06</v>
      </c>
    </row>
    <row r="12834" spans="7:8">
      <c r="G12834">
        <v>78.3203125</v>
      </c>
      <c r="H12834">
        <v>1.8066739872674131E-06</v>
      </c>
    </row>
    <row r="12835" spans="7:8">
      <c r="G12835">
        <v>78.326416015625</v>
      </c>
      <c r="H12835">
        <v>1.118767450039281E-06</v>
      </c>
    </row>
    <row r="12836" spans="7:8">
      <c r="G12836">
        <v>78.33251953125</v>
      </c>
      <c r="H12836">
        <v>1.4904440867299853E-06</v>
      </c>
    </row>
    <row r="12837" spans="7:8">
      <c r="G12837">
        <v>78.338623046875</v>
      </c>
      <c r="H12837">
        <v>1.8665789732882715E-06</v>
      </c>
    </row>
    <row r="12838" spans="7:8">
      <c r="G12838">
        <v>78.3447265625</v>
      </c>
      <c r="H12838">
        <v>1.7885931317637398E-06</v>
      </c>
    </row>
    <row r="12839" spans="7:8">
      <c r="G12839">
        <v>78.350830078125</v>
      </c>
      <c r="H12839">
        <v>1.5863820226232108E-06</v>
      </c>
    </row>
    <row r="12840" spans="7:8">
      <c r="G12840">
        <v>78.35693359375</v>
      </c>
      <c r="H12840">
        <v>1.4295758235865279E-06</v>
      </c>
    </row>
    <row r="12841" spans="7:8">
      <c r="G12841">
        <v>78.363037109375</v>
      </c>
      <c r="H12841">
        <v>1.030190230384733E-06</v>
      </c>
    </row>
    <row r="12842" spans="7:8">
      <c r="G12842">
        <v>78.369140625</v>
      </c>
      <c r="H12842">
        <v>3.8412792964999571E-07</v>
      </c>
    </row>
    <row r="12843" spans="7:8">
      <c r="G12843">
        <v>78.375244140625</v>
      </c>
      <c r="H12843">
        <v>6.5451392951750639E-07</v>
      </c>
    </row>
    <row r="12844" spans="7:8">
      <c r="G12844">
        <v>78.38134765625</v>
      </c>
      <c r="H12844">
        <v>1.0564277553810542E-06</v>
      </c>
    </row>
    <row r="12845" spans="7:8">
      <c r="G12845">
        <v>78.387451171875</v>
      </c>
      <c r="H12845">
        <v>1.0327082597452112E-06</v>
      </c>
    </row>
    <row r="12846" spans="7:8">
      <c r="G12846">
        <v>78.3935546875</v>
      </c>
      <c r="H12846">
        <v>9.5060071531795489E-07</v>
      </c>
    </row>
    <row r="12847" spans="7:8">
      <c r="G12847">
        <v>78.399658203125</v>
      </c>
      <c r="H12847">
        <v>1.0813929886118188E-06</v>
      </c>
    </row>
    <row r="12848" spans="7:8">
      <c r="G12848">
        <v>78.40576171875</v>
      </c>
      <c r="H12848">
        <v>1.0338535468161823E-06</v>
      </c>
    </row>
    <row r="12849" spans="7:8">
      <c r="G12849">
        <v>78.411865234375</v>
      </c>
      <c r="H12849">
        <v>7.9761161616723786E-07</v>
      </c>
    </row>
    <row r="12850" spans="7:8">
      <c r="G12850">
        <v>78.41796875</v>
      </c>
      <c r="H12850">
        <v>9.9605941064314218E-07</v>
      </c>
    </row>
    <row r="12851" spans="7:8">
      <c r="G12851">
        <v>78.424072265625</v>
      </c>
      <c r="H12851">
        <v>1.3336747640227489E-06</v>
      </c>
    </row>
    <row r="12852" spans="7:8">
      <c r="G12852">
        <v>78.43017578125</v>
      </c>
      <c r="H12852">
        <v>1.2814135697505814E-06</v>
      </c>
    </row>
    <row r="12853" spans="7:8">
      <c r="G12853">
        <v>78.436279296875</v>
      </c>
      <c r="H12853">
        <v>1.0866999655629634E-06</v>
      </c>
    </row>
    <row r="12854" spans="7:8">
      <c r="G12854">
        <v>78.4423828125</v>
      </c>
      <c r="H12854">
        <v>1.5046650195636E-06</v>
      </c>
    </row>
    <row r="12855" spans="7:8">
      <c r="G12855">
        <v>78.448486328125</v>
      </c>
      <c r="H12855">
        <v>2.184110130263692E-06</v>
      </c>
    </row>
    <row r="12856" spans="7:8">
      <c r="G12856">
        <v>78.45458984375</v>
      </c>
      <c r="H12856">
        <v>2.5360884572281548E-06</v>
      </c>
    </row>
    <row r="12857" spans="7:8">
      <c r="G12857">
        <v>78.460693359375</v>
      </c>
      <c r="H12857">
        <v>2.372264731562649E-06</v>
      </c>
    </row>
    <row r="12858" spans="7:8">
      <c r="G12858">
        <v>78.466796875</v>
      </c>
      <c r="H12858">
        <v>1.7773910744350483E-06</v>
      </c>
    </row>
    <row r="12859" spans="7:8">
      <c r="G12859">
        <v>78.472900390625</v>
      </c>
      <c r="H12859">
        <v>1.2065742944463768E-06</v>
      </c>
    </row>
    <row r="12860" spans="7:8">
      <c r="G12860">
        <v>78.47900390625</v>
      </c>
      <c r="H12860">
        <v>1.4090697809431964E-06</v>
      </c>
    </row>
    <row r="12861" spans="7:8">
      <c r="G12861">
        <v>78.485107421875</v>
      </c>
      <c r="H12861">
        <v>1.8570220985798246E-06</v>
      </c>
    </row>
    <row r="12862" spans="7:8">
      <c r="G12862">
        <v>78.4912109375</v>
      </c>
      <c r="H12862">
        <v>1.872393014466941E-06</v>
      </c>
    </row>
    <row r="12863" spans="7:8">
      <c r="G12863">
        <v>78.497314453125</v>
      </c>
      <c r="H12863">
        <v>1.3895167424630951E-06</v>
      </c>
    </row>
    <row r="12864" spans="7:8">
      <c r="G12864">
        <v>78.50341796875</v>
      </c>
      <c r="H12864">
        <v>6.6904277274753719E-07</v>
      </c>
    </row>
    <row r="12865" spans="7:8">
      <c r="G12865">
        <v>78.509521484375</v>
      </c>
      <c r="H12865">
        <v>1.4033190515279608E-07</v>
      </c>
    </row>
    <row r="12866" spans="7:8">
      <c r="G12866">
        <v>78.515625</v>
      </c>
      <c r="H12866">
        <v>2.7412621509764206E-07</v>
      </c>
    </row>
    <row r="12867" spans="7:8">
      <c r="G12867">
        <v>78.521728515625</v>
      </c>
      <c r="H12867">
        <v>3.2463091688108553E-07</v>
      </c>
    </row>
    <row r="12868" spans="7:8">
      <c r="G12868">
        <v>78.52783203125</v>
      </c>
      <c r="H12868">
        <v>8.637005860675856E-07</v>
      </c>
    </row>
    <row r="12869" spans="7:8">
      <c r="G12869">
        <v>78.533935546875</v>
      </c>
      <c r="H12869">
        <v>1.6498347613839919E-06</v>
      </c>
    </row>
    <row r="12870" spans="7:8">
      <c r="G12870">
        <v>78.5400390625</v>
      </c>
      <c r="H12870">
        <v>2.1627789777701598E-06</v>
      </c>
    </row>
    <row r="12871" spans="7:8">
      <c r="G12871">
        <v>78.546142578125</v>
      </c>
      <c r="H12871">
        <v>1.9663677052736564E-06</v>
      </c>
    </row>
    <row r="12872" spans="7:8">
      <c r="G12872">
        <v>78.55224609375</v>
      </c>
      <c r="H12872">
        <v>9.5360742647355167E-07</v>
      </c>
    </row>
    <row r="12873" spans="7:8">
      <c r="G12873">
        <v>78.558349609375</v>
      </c>
      <c r="H12873">
        <v>7.4718722659888856E-07</v>
      </c>
    </row>
    <row r="12874" spans="7:8">
      <c r="G12874">
        <v>78.564453125</v>
      </c>
      <c r="H12874">
        <v>1.9981574264304716E-06</v>
      </c>
    </row>
    <row r="12875" spans="7:8">
      <c r="G12875">
        <v>78.570556640625</v>
      </c>
      <c r="H12875">
        <v>2.3553627138871744E-06</v>
      </c>
    </row>
    <row r="12876" spans="7:8">
      <c r="G12876">
        <v>78.57666015625</v>
      </c>
      <c r="H12876">
        <v>1.5507231295504998E-06</v>
      </c>
    </row>
    <row r="12877" spans="7:8">
      <c r="G12877">
        <v>78.582763671875</v>
      </c>
      <c r="H12877">
        <v>3.5714060668902542E-07</v>
      </c>
    </row>
    <row r="12878" spans="7:8">
      <c r="G12878">
        <v>78.5888671875</v>
      </c>
      <c r="H12878">
        <v>1.4586684874004296E-06</v>
      </c>
    </row>
    <row r="12879" spans="7:8">
      <c r="G12879">
        <v>78.594970703125</v>
      </c>
      <c r="H12879">
        <v>1.8214855356387774E-06</v>
      </c>
    </row>
    <row r="12880" spans="7:8">
      <c r="G12880">
        <v>78.60107421875</v>
      </c>
      <c r="H12880">
        <v>1.1446176978695491E-06</v>
      </c>
    </row>
    <row r="12881" spans="7:8">
      <c r="G12881">
        <v>78.607177734375</v>
      </c>
      <c r="H12881">
        <v>1.48400994174809E-06</v>
      </c>
    </row>
    <row r="12882" spans="7:8">
      <c r="G12882">
        <v>78.61328125</v>
      </c>
      <c r="H12882">
        <v>2.8165228682674972E-06</v>
      </c>
    </row>
    <row r="12883" spans="7:8">
      <c r="G12883">
        <v>78.619384765625</v>
      </c>
      <c r="H12883">
        <v>3.2632915707936308E-06</v>
      </c>
    </row>
    <row r="12884" spans="7:8">
      <c r="G12884">
        <v>78.62548828125</v>
      </c>
      <c r="H12884">
        <v>2.511230953893705E-06</v>
      </c>
    </row>
    <row r="12885" spans="7:8">
      <c r="G12885">
        <v>78.631591796875</v>
      </c>
      <c r="H12885">
        <v>1.0860346743979963E-06</v>
      </c>
    </row>
    <row r="12886" spans="7:8">
      <c r="G12886">
        <v>78.6376953125</v>
      </c>
      <c r="H12886">
        <v>2.8038724877894289E-07</v>
      </c>
    </row>
    <row r="12887" spans="7:8">
      <c r="G12887">
        <v>78.643798828125</v>
      </c>
      <c r="H12887">
        <v>5.9184399873727234E-07</v>
      </c>
    </row>
    <row r="12888" spans="7:8">
      <c r="G12888">
        <v>78.64990234375</v>
      </c>
      <c r="H12888">
        <v>4.0641961480198857E-07</v>
      </c>
    </row>
    <row r="12889" spans="7:8">
      <c r="G12889">
        <v>78.656005859375</v>
      </c>
      <c r="H12889">
        <v>1.1872583795724634E-06</v>
      </c>
    </row>
    <row r="12890" spans="7:8">
      <c r="G12890">
        <v>78.662109375</v>
      </c>
      <c r="H12890">
        <v>1.900267518279556E-06</v>
      </c>
    </row>
    <row r="12891" spans="7:8">
      <c r="G12891">
        <v>78.668212890625</v>
      </c>
      <c r="H12891">
        <v>2.0948420807109652E-06</v>
      </c>
    </row>
    <row r="12892" spans="7:8">
      <c r="G12892">
        <v>78.67431640625</v>
      </c>
      <c r="H12892">
        <v>2.1707360209252023E-06</v>
      </c>
    </row>
    <row r="12893" spans="7:8">
      <c r="G12893">
        <v>78.680419921875</v>
      </c>
      <c r="H12893">
        <v>2.5579391747780012E-06</v>
      </c>
    </row>
    <row r="12894" spans="7:8">
      <c r="G12894">
        <v>78.6865234375</v>
      </c>
      <c r="H12894">
        <v>2.8518933110832682E-06</v>
      </c>
    </row>
    <row r="12895" spans="7:8">
      <c r="G12895">
        <v>78.692626953125</v>
      </c>
      <c r="H12895">
        <v>2.640447673412905E-06</v>
      </c>
    </row>
    <row r="12896" spans="7:8">
      <c r="G12896">
        <v>78.69873046875</v>
      </c>
      <c r="H12896">
        <v>1.9981470571249017E-06</v>
      </c>
    </row>
    <row r="12897" spans="7:8">
      <c r="G12897">
        <v>78.704833984375</v>
      </c>
      <c r="H12897">
        <v>1.2391909990315738E-06</v>
      </c>
    </row>
    <row r="12898" spans="7:8">
      <c r="G12898">
        <v>78.7109375</v>
      </c>
      <c r="H12898">
        <v>5.7599110478147672E-07</v>
      </c>
    </row>
    <row r="12899" spans="7:8">
      <c r="G12899">
        <v>78.717041015625</v>
      </c>
      <c r="H12899">
        <v>2.3935323260101218E-07</v>
      </c>
    </row>
    <row r="12900" spans="7:8">
      <c r="G12900">
        <v>78.72314453125</v>
      </c>
      <c r="H12900">
        <v>5.7629947524333392E-07</v>
      </c>
    </row>
    <row r="12901" spans="7:8">
      <c r="G12901">
        <v>78.729248046875</v>
      </c>
      <c r="H12901">
        <v>8.2247394973172636E-07</v>
      </c>
    </row>
    <row r="12902" spans="7:8">
      <c r="G12902">
        <v>78.7353515625</v>
      </c>
      <c r="H12902">
        <v>8.6171292027686565E-07</v>
      </c>
    </row>
    <row r="12903" spans="7:8">
      <c r="G12903">
        <v>78.741455078125</v>
      </c>
      <c r="H12903">
        <v>6.9759817500779688E-07</v>
      </c>
    </row>
    <row r="12904" spans="7:8">
      <c r="G12904">
        <v>78.74755859375</v>
      </c>
      <c r="H12904">
        <v>5.9176754614859584E-07</v>
      </c>
    </row>
    <row r="12905" spans="7:8">
      <c r="G12905">
        <v>78.753662109375</v>
      </c>
      <c r="H12905">
        <v>1.2192220997131157E-06</v>
      </c>
    </row>
    <row r="12906" spans="7:8">
      <c r="G12906">
        <v>78.759765625</v>
      </c>
      <c r="H12906">
        <v>2.02621878389793E-06</v>
      </c>
    </row>
    <row r="12907" spans="7:8">
      <c r="G12907">
        <v>78.765869140625</v>
      </c>
      <c r="H12907">
        <v>2.3851364532757006E-06</v>
      </c>
    </row>
    <row r="12908" spans="7:8">
      <c r="G12908">
        <v>78.77197265625</v>
      </c>
      <c r="H12908">
        <v>1.9826484915648983E-06</v>
      </c>
    </row>
    <row r="12909" spans="7:8">
      <c r="G12909">
        <v>78.778076171875</v>
      </c>
      <c r="H12909">
        <v>1.0620428862362058E-06</v>
      </c>
    </row>
    <row r="12910" spans="7:8">
      <c r="G12910">
        <v>78.7841796875</v>
      </c>
      <c r="H12910">
        <v>1.3381287466520003E-06</v>
      </c>
    </row>
    <row r="12911" spans="7:8">
      <c r="G12911">
        <v>78.790283203125</v>
      </c>
      <c r="H12911">
        <v>2.5206365550285173E-06</v>
      </c>
    </row>
    <row r="12912" spans="7:8">
      <c r="G12912">
        <v>78.79638671875</v>
      </c>
      <c r="H12912">
        <v>3.3119437613826927E-06</v>
      </c>
    </row>
    <row r="12913" spans="7:8">
      <c r="G12913">
        <v>78.802490234375</v>
      </c>
      <c r="H12913">
        <v>3.551164021638946E-06</v>
      </c>
    </row>
    <row r="12914" spans="7:8">
      <c r="G12914">
        <v>78.80859375</v>
      </c>
      <c r="H12914">
        <v>3.3284940445558412E-06</v>
      </c>
    </row>
    <row r="12915" spans="7:8">
      <c r="G12915">
        <v>78.814697265625</v>
      </c>
      <c r="H12915">
        <v>2.7121375444603083E-06</v>
      </c>
    </row>
    <row r="12916" spans="7:8">
      <c r="G12916">
        <v>78.82080078125</v>
      </c>
      <c r="H12916">
        <v>1.7494117954149297E-06</v>
      </c>
    </row>
    <row r="12917" spans="7:8">
      <c r="G12917">
        <v>78.826904296875</v>
      </c>
      <c r="H12917">
        <v>6.7198995773942744E-07</v>
      </c>
    </row>
    <row r="12918" spans="7:8">
      <c r="G12918">
        <v>78.8330078125</v>
      </c>
      <c r="H12918">
        <v>8.2619650265088472E-07</v>
      </c>
    </row>
    <row r="12919" spans="7:8">
      <c r="G12919">
        <v>78.839111328125</v>
      </c>
      <c r="H12919">
        <v>1.608221288393136E-06</v>
      </c>
    </row>
    <row r="12920" spans="7:8">
      <c r="G12920">
        <v>78.84521484375</v>
      </c>
      <c r="H12920">
        <v>2.0323518465095028E-06</v>
      </c>
    </row>
    <row r="12921" spans="7:8">
      <c r="G12921">
        <v>78.851318359375</v>
      </c>
      <c r="H12921">
        <v>2.0916311688578449E-06</v>
      </c>
    </row>
    <row r="12922" spans="7:8">
      <c r="G12922">
        <v>78.857421875</v>
      </c>
      <c r="H12922">
        <v>1.91178159102463E-06</v>
      </c>
    </row>
    <row r="12923" spans="7:8">
      <c r="G12923">
        <v>78.863525390625</v>
      </c>
      <c r="H12923">
        <v>1.6428832206768194E-06</v>
      </c>
    </row>
    <row r="12924" spans="7:8">
      <c r="G12924">
        <v>78.86962890625</v>
      </c>
      <c r="H12924">
        <v>1.4306690577091646E-06</v>
      </c>
    </row>
    <row r="12925" spans="7:8">
      <c r="G12925">
        <v>78.875732421875</v>
      </c>
      <c r="H12925">
        <v>1.3721841437568311E-06</v>
      </c>
    </row>
    <row r="12926" spans="7:8">
      <c r="G12926">
        <v>78.8818359375</v>
      </c>
      <c r="H12926">
        <v>1.4062623210751062E-06</v>
      </c>
    </row>
    <row r="12927" spans="7:8">
      <c r="G12927">
        <v>78.887939453125</v>
      </c>
      <c r="H12927">
        <v>1.3495800762140345E-06</v>
      </c>
    </row>
    <row r="12928" spans="7:8">
      <c r="G12928">
        <v>78.89404296875</v>
      </c>
      <c r="H12928">
        <v>1.0366788405766629E-06</v>
      </c>
    </row>
    <row r="12929" spans="7:8">
      <c r="G12929">
        <v>78.900146484375</v>
      </c>
      <c r="H12929">
        <v>3.8015292519752347E-07</v>
      </c>
    </row>
    <row r="12930" spans="7:8">
      <c r="G12930">
        <v>78.90625</v>
      </c>
      <c r="H12930">
        <v>7.6478604090684188E-07</v>
      </c>
    </row>
    <row r="12931" spans="7:8">
      <c r="G12931">
        <v>78.912353515625</v>
      </c>
      <c r="H12931">
        <v>2.0878475285931956E-06</v>
      </c>
    </row>
    <row r="12932" spans="7:8">
      <c r="G12932">
        <v>78.91845703125</v>
      </c>
      <c r="H12932">
        <v>3.3074765094733444E-06</v>
      </c>
    </row>
    <row r="12933" spans="7:8">
      <c r="G12933">
        <v>78.924560546875</v>
      </c>
      <c r="H12933">
        <v>3.9059962755058622E-06</v>
      </c>
    </row>
    <row r="12934" spans="7:8">
      <c r="G12934">
        <v>78.9306640625</v>
      </c>
      <c r="H12934">
        <v>3.4979673946193461E-06</v>
      </c>
    </row>
    <row r="12935" spans="7:8">
      <c r="G12935">
        <v>78.936767578125</v>
      </c>
      <c r="H12935">
        <v>2.1195099407823495E-06</v>
      </c>
    </row>
    <row r="12936" spans="7:8">
      <c r="G12936">
        <v>78.94287109375</v>
      </c>
      <c r="H12936">
        <v>5.67692048800878E-07</v>
      </c>
    </row>
    <row r="12937" spans="7:8">
      <c r="G12937">
        <v>78.948974609375</v>
      </c>
      <c r="H12937">
        <v>1.4660370698967918E-06</v>
      </c>
    </row>
    <row r="12938" spans="7:8">
      <c r="G12938">
        <v>78.955078125</v>
      </c>
      <c r="H12938">
        <v>2.0108047837757424E-06</v>
      </c>
    </row>
    <row r="12939" spans="7:8">
      <c r="G12939">
        <v>78.961181640625</v>
      </c>
      <c r="H12939">
        <v>1.7680514655044533E-06</v>
      </c>
    </row>
    <row r="12940" spans="7:8">
      <c r="G12940">
        <v>78.96728515625</v>
      </c>
      <c r="H12940">
        <v>1.989983626837415E-06</v>
      </c>
    </row>
    <row r="12941" spans="7:8">
      <c r="G12941">
        <v>78.973388671875</v>
      </c>
      <c r="H12941">
        <v>2.82044635357967E-06</v>
      </c>
    </row>
    <row r="12942" spans="7:8">
      <c r="G12942">
        <v>78.9794921875</v>
      </c>
      <c r="H12942">
        <v>3.0323045340264836E-06</v>
      </c>
    </row>
    <row r="12943" spans="7:8">
      <c r="G12943">
        <v>78.985595703125</v>
      </c>
      <c r="H12943">
        <v>2.319817832686832E-06</v>
      </c>
    </row>
    <row r="12944" spans="7:8">
      <c r="G12944">
        <v>78.99169921875</v>
      </c>
      <c r="H12944">
        <v>1.5148380249543168E-06</v>
      </c>
    </row>
    <row r="12945" spans="7:8">
      <c r="G12945">
        <v>78.997802734375</v>
      </c>
      <c r="H12945">
        <v>1.8198024763119699E-06</v>
      </c>
    </row>
    <row r="12946" spans="7:8">
      <c r="G12946">
        <v>79.00390625</v>
      </c>
      <c r="H12946">
        <v>2.1673519343613588E-06</v>
      </c>
    </row>
    <row r="12947" spans="7:8">
      <c r="G12947">
        <v>79.010009765625</v>
      </c>
      <c r="H12947">
        <v>2.0544755740657379E-06</v>
      </c>
    </row>
    <row r="12948" spans="7:8">
      <c r="G12948">
        <v>79.01611328125</v>
      </c>
      <c r="H12948">
        <v>2.2114636833092136E-06</v>
      </c>
    </row>
    <row r="12949" spans="7:8">
      <c r="G12949">
        <v>79.022216796875</v>
      </c>
      <c r="H12949">
        <v>2.8530380241333305E-06</v>
      </c>
    </row>
    <row r="12950" spans="7:8">
      <c r="G12950">
        <v>79.0283203125</v>
      </c>
      <c r="H12950">
        <v>3.3314906028830465E-06</v>
      </c>
    </row>
    <row r="12951" spans="7:8">
      <c r="G12951">
        <v>79.034423828125</v>
      </c>
      <c r="H12951">
        <v>3.3685286035986305E-06</v>
      </c>
    </row>
    <row r="12952" spans="7:8">
      <c r="G12952">
        <v>79.04052734375</v>
      </c>
      <c r="H12952">
        <v>3.0063188323770657E-06</v>
      </c>
    </row>
    <row r="12953" spans="7:8">
      <c r="G12953">
        <v>79.046630859375</v>
      </c>
      <c r="H12953">
        <v>2.3317110602111343E-06</v>
      </c>
    </row>
    <row r="12954" spans="7:8">
      <c r="G12954">
        <v>79.052734375</v>
      </c>
      <c r="H12954">
        <v>1.6282489919747139E-06</v>
      </c>
    </row>
    <row r="12955" spans="7:8">
      <c r="G12955">
        <v>79.058837890625</v>
      </c>
      <c r="H12955">
        <v>1.5367289363004487E-06</v>
      </c>
    </row>
    <row r="12956" spans="7:8">
      <c r="G12956">
        <v>79.06494140625</v>
      </c>
      <c r="H12956">
        <v>1.8164953199552259E-06</v>
      </c>
    </row>
    <row r="12957" spans="7:8">
      <c r="G12957">
        <v>79.071044921875</v>
      </c>
      <c r="H12957">
        <v>1.7197215746197706E-06</v>
      </c>
    </row>
    <row r="12958" spans="7:8">
      <c r="G12958">
        <v>79.0771484375</v>
      </c>
      <c r="H12958">
        <v>1.2246136990983817E-06</v>
      </c>
    </row>
    <row r="12959" spans="7:8">
      <c r="G12959">
        <v>79.083251953125</v>
      </c>
      <c r="H12959">
        <v>8.5925608592975727E-07</v>
      </c>
    </row>
    <row r="12960" spans="7:8">
      <c r="G12960">
        <v>79.08935546875</v>
      </c>
      <c r="H12960">
        <v>8.5393493809173069E-07</v>
      </c>
    </row>
    <row r="12961" spans="7:8">
      <c r="G12961">
        <v>79.095458984375</v>
      </c>
      <c r="H12961">
        <v>6.88554521654166E-07</v>
      </c>
    </row>
    <row r="12962" spans="7:8">
      <c r="G12962">
        <v>79.1015625</v>
      </c>
      <c r="H12962">
        <v>2.9416721433782956E-07</v>
      </c>
    </row>
    <row r="12963" spans="7:8">
      <c r="G12963">
        <v>79.107666015625</v>
      </c>
      <c r="H12963">
        <v>2.863221155053536E-08</v>
      </c>
    </row>
    <row r="12964" spans="7:8">
      <c r="G12964">
        <v>79.11376953125</v>
      </c>
      <c r="H12964">
        <v>1.1110429108343866E-07</v>
      </c>
    </row>
    <row r="12965" spans="7:8">
      <c r="G12965">
        <v>79.119873046875</v>
      </c>
      <c r="H12965">
        <v>5.21483235752859E-07</v>
      </c>
    </row>
    <row r="12966" spans="7:8">
      <c r="G12966">
        <v>79.1259765625</v>
      </c>
      <c r="H12966">
        <v>1.130008928230729E-06</v>
      </c>
    </row>
    <row r="12967" spans="7:8">
      <c r="G12967">
        <v>79.132080078125</v>
      </c>
      <c r="H12967">
        <v>1.5761659994301649E-06</v>
      </c>
    </row>
    <row r="12968" spans="7:8">
      <c r="G12968">
        <v>79.13818359375</v>
      </c>
      <c r="H12968">
        <v>1.6397094782041333E-06</v>
      </c>
    </row>
    <row r="12969" spans="7:8">
      <c r="G12969">
        <v>79.144287109375</v>
      </c>
      <c r="H12969">
        <v>1.4051479969883104E-06</v>
      </c>
    </row>
    <row r="12970" spans="7:8">
      <c r="G12970">
        <v>79.150390625</v>
      </c>
      <c r="H12970">
        <v>1.42715588625631E-06</v>
      </c>
    </row>
    <row r="12971" spans="7:8">
      <c r="G12971">
        <v>79.156494140625</v>
      </c>
      <c r="H12971">
        <v>2.0101920080336988E-06</v>
      </c>
    </row>
    <row r="12972" spans="7:8">
      <c r="G12972">
        <v>79.16259765625</v>
      </c>
      <c r="H12972">
        <v>2.576119784711165E-06</v>
      </c>
    </row>
    <row r="12973" spans="7:8">
      <c r="G12973">
        <v>79.168701171875</v>
      </c>
      <c r="H12973">
        <v>2.6671144559020844E-06</v>
      </c>
    </row>
    <row r="12974" spans="7:8">
      <c r="G12974">
        <v>79.1748046875</v>
      </c>
      <c r="H12974">
        <v>2.1838665008833783E-06</v>
      </c>
    </row>
    <row r="12975" spans="7:8">
      <c r="G12975">
        <v>79.180908203125</v>
      </c>
      <c r="H12975">
        <v>1.3095019686554441E-06</v>
      </c>
    </row>
    <row r="12976" spans="7:8">
      <c r="G12976">
        <v>79.18701171875</v>
      </c>
      <c r="H12976">
        <v>3.2227616871011523E-07</v>
      </c>
    </row>
    <row r="12977" spans="7:8">
      <c r="G12977">
        <v>79.193115234375</v>
      </c>
      <c r="H12977">
        <v>8.50754477230188E-07</v>
      </c>
    </row>
    <row r="12978" spans="7:8">
      <c r="G12978">
        <v>79.19921875</v>
      </c>
      <c r="H12978">
        <v>2.0117957312661274E-06</v>
      </c>
    </row>
    <row r="12979" spans="7:8">
      <c r="G12979">
        <v>79.205322265625</v>
      </c>
      <c r="H12979">
        <v>3.0251511879174814E-06</v>
      </c>
    </row>
    <row r="12980" spans="7:8">
      <c r="G12980">
        <v>79.21142578125</v>
      </c>
      <c r="H12980">
        <v>3.4595302889220583E-06</v>
      </c>
    </row>
    <row r="12981" spans="7:8">
      <c r="G12981">
        <v>79.217529296875</v>
      </c>
      <c r="H12981">
        <v>3.0175336154084257E-06</v>
      </c>
    </row>
    <row r="12982" spans="7:8">
      <c r="G12982">
        <v>79.2236328125</v>
      </c>
      <c r="H12982">
        <v>1.7994851823886792E-06</v>
      </c>
    </row>
    <row r="12983" spans="7:8">
      <c r="G12983">
        <v>79.229736328125</v>
      </c>
      <c r="H12983">
        <v>5.3690595679456191E-07</v>
      </c>
    </row>
    <row r="12984" spans="7:8">
      <c r="G12984">
        <v>79.23583984375</v>
      </c>
      <c r="H12984">
        <v>1.3206595270645763E-06</v>
      </c>
    </row>
    <row r="12985" spans="7:8">
      <c r="G12985">
        <v>79.241943359375</v>
      </c>
      <c r="H12985">
        <v>1.9707894610915097E-06</v>
      </c>
    </row>
    <row r="12986" spans="7:8">
      <c r="G12986">
        <v>79.248046875</v>
      </c>
      <c r="H12986">
        <v>1.9344113219052363E-06</v>
      </c>
    </row>
    <row r="12987" spans="7:8">
      <c r="G12987">
        <v>79.254150390625</v>
      </c>
      <c r="H12987">
        <v>1.41579869278636E-06</v>
      </c>
    </row>
    <row r="12988" spans="7:8">
      <c r="G12988">
        <v>79.26025390625</v>
      </c>
      <c r="H12988">
        <v>7.4336966552394612E-07</v>
      </c>
    </row>
    <row r="12989" spans="7:8">
      <c r="G12989">
        <v>79.266357421875</v>
      </c>
      <c r="H12989">
        <v>3.0276168477835632E-07</v>
      </c>
    </row>
    <row r="12990" spans="7:8">
      <c r="G12990">
        <v>79.2724609375</v>
      </c>
      <c r="H12990">
        <v>4.9241804563552285E-07</v>
      </c>
    </row>
    <row r="12991" spans="7:8">
      <c r="G12991">
        <v>79.278564453125</v>
      </c>
      <c r="H12991">
        <v>6.6948971413027172E-07</v>
      </c>
    </row>
    <row r="12992" spans="7:8">
      <c r="G12992">
        <v>79.28466796875</v>
      </c>
      <c r="H12992">
        <v>7.1622379993248646E-07</v>
      </c>
    </row>
    <row r="12993" spans="7:8">
      <c r="G12993">
        <v>79.290771484375</v>
      </c>
      <c r="H12993">
        <v>7.71476991008959E-07</v>
      </c>
    </row>
    <row r="12994" spans="7:8">
      <c r="G12994">
        <v>79.296875</v>
      </c>
      <c r="H12994">
        <v>9.8135514378165223E-07</v>
      </c>
    </row>
    <row r="12995" spans="7:8">
      <c r="G12995">
        <v>79.302978515625</v>
      </c>
      <c r="H12995">
        <v>1.3390857218199334E-06</v>
      </c>
    </row>
    <row r="12996" spans="7:8">
      <c r="G12996">
        <v>79.30908203125</v>
      </c>
      <c r="H12996">
        <v>1.6341354626371628E-06</v>
      </c>
    </row>
    <row r="12997" spans="7:8">
      <c r="G12997">
        <v>79.315185546875</v>
      </c>
      <c r="H12997">
        <v>1.5807290099273523E-06</v>
      </c>
    </row>
    <row r="12998" spans="7:8">
      <c r="G12998">
        <v>79.3212890625</v>
      </c>
      <c r="H12998">
        <v>1.0303061449863755E-06</v>
      </c>
    </row>
    <row r="12999" spans="7:8">
      <c r="G12999">
        <v>79.327392578125</v>
      </c>
      <c r="H12999">
        <v>2.504196972384556E-07</v>
      </c>
    </row>
    <row r="13000" spans="7:8">
      <c r="G13000">
        <v>79.33349609375</v>
      </c>
      <c r="H13000">
        <v>9.613716499347938E-07</v>
      </c>
    </row>
    <row r="13001" spans="7:8">
      <c r="G13001">
        <v>79.339599609375</v>
      </c>
      <c r="H13001">
        <v>1.6232913588785929E-06</v>
      </c>
    </row>
    <row r="13002" spans="7:8">
      <c r="G13002">
        <v>79.345703125</v>
      </c>
      <c r="H13002">
        <v>1.9086129156764327E-06</v>
      </c>
    </row>
    <row r="13003" spans="7:8">
      <c r="G13003">
        <v>79.351806640625</v>
      </c>
      <c r="H13003">
        <v>2.0253918614832528E-06</v>
      </c>
    </row>
    <row r="13004" spans="7:8">
      <c r="G13004">
        <v>79.35791015625</v>
      </c>
      <c r="H13004">
        <v>2.0955634313123293E-06</v>
      </c>
    </row>
    <row r="13005" spans="7:8">
      <c r="G13005">
        <v>79.364013671875</v>
      </c>
      <c r="H13005">
        <v>1.9355007258107871E-06</v>
      </c>
    </row>
    <row r="13006" spans="7:8">
      <c r="G13006">
        <v>79.3701171875</v>
      </c>
      <c r="H13006">
        <v>1.4343959793832467E-06</v>
      </c>
    </row>
    <row r="13007" spans="7:8">
      <c r="G13007">
        <v>79.376220703125</v>
      </c>
      <c r="H13007">
        <v>7.938264173281586E-07</v>
      </c>
    </row>
    <row r="13008" spans="7:8">
      <c r="G13008">
        <v>79.38232421875</v>
      </c>
      <c r="H13008">
        <v>4.7132904960051408E-07</v>
      </c>
    </row>
    <row r="13009" spans="7:8">
      <c r="G13009">
        <v>79.388427734375</v>
      </c>
      <c r="H13009">
        <v>7.7930086264095391E-07</v>
      </c>
    </row>
    <row r="13010" spans="7:8">
      <c r="G13010">
        <v>79.39453125</v>
      </c>
      <c r="H13010">
        <v>1.3675425991113568E-06</v>
      </c>
    </row>
    <row r="13011" spans="7:8">
      <c r="G13011">
        <v>79.400634765625</v>
      </c>
      <c r="H13011">
        <v>1.9324674981821034E-06</v>
      </c>
    </row>
    <row r="13012" spans="7:8">
      <c r="G13012">
        <v>79.40673828125</v>
      </c>
      <c r="H13012">
        <v>2.128741269274269E-06</v>
      </c>
    </row>
    <row r="13013" spans="7:8">
      <c r="G13013">
        <v>79.412841796875</v>
      </c>
      <c r="H13013">
        <v>1.7739166209375458E-06</v>
      </c>
    </row>
    <row r="13014" spans="7:8">
      <c r="G13014">
        <v>79.4189453125</v>
      </c>
      <c r="H13014">
        <v>9.7298862511220833E-07</v>
      </c>
    </row>
    <row r="13015" spans="7:8">
      <c r="G13015">
        <v>79.425048828125</v>
      </c>
      <c r="H13015">
        <v>3.9400965194885951E-07</v>
      </c>
    </row>
    <row r="13016" spans="7:8">
      <c r="G13016">
        <v>79.43115234375</v>
      </c>
      <c r="H13016">
        <v>1.1613374196193796E-06</v>
      </c>
    </row>
    <row r="13017" spans="7:8">
      <c r="G13017">
        <v>79.437255859375</v>
      </c>
      <c r="H13017">
        <v>1.8100325735215022E-06</v>
      </c>
    </row>
    <row r="13018" spans="7:8">
      <c r="G13018">
        <v>79.443359375</v>
      </c>
      <c r="H13018">
        <v>2.0424615058455578E-06</v>
      </c>
    </row>
    <row r="13019" spans="7:8">
      <c r="G13019">
        <v>79.449462890625</v>
      </c>
      <c r="H13019">
        <v>1.786003624157997E-06</v>
      </c>
    </row>
    <row r="13020" spans="7:8">
      <c r="G13020">
        <v>79.45556640625</v>
      </c>
      <c r="H13020">
        <v>1.1152185066969905E-06</v>
      </c>
    </row>
    <row r="13021" spans="7:8">
      <c r="G13021">
        <v>79.461669921875</v>
      </c>
      <c r="H13021">
        <v>3.507750022289764E-07</v>
      </c>
    </row>
    <row r="13022" spans="7:8">
      <c r="G13022">
        <v>79.4677734375</v>
      </c>
      <c r="H13022">
        <v>8.4100193462618065E-07</v>
      </c>
    </row>
    <row r="13023" spans="7:8">
      <c r="G13023">
        <v>79.473876953125</v>
      </c>
      <c r="H13023">
        <v>1.6039735631499049E-06</v>
      </c>
    </row>
    <row r="13024" spans="7:8">
      <c r="G13024">
        <v>79.47998046875</v>
      </c>
      <c r="H13024">
        <v>2.1728343236267589E-06</v>
      </c>
    </row>
    <row r="13025" spans="7:8">
      <c r="G13025">
        <v>79.486083984375</v>
      </c>
      <c r="H13025">
        <v>2.4309094186999185E-06</v>
      </c>
    </row>
    <row r="13026" spans="7:8">
      <c r="G13026">
        <v>79.4921875</v>
      </c>
      <c r="H13026">
        <v>2.2841870989411481E-06</v>
      </c>
    </row>
    <row r="13027" spans="7:8">
      <c r="G13027">
        <v>79.498291015625</v>
      </c>
      <c r="H13027">
        <v>1.7637014428028567E-06</v>
      </c>
    </row>
    <row r="13028" spans="7:8">
      <c r="G13028">
        <v>79.50439453125</v>
      </c>
      <c r="H13028">
        <v>1.0668849992642885E-06</v>
      </c>
    </row>
    <row r="13029" spans="7:8">
      <c r="G13029">
        <v>79.510498046875</v>
      </c>
      <c r="H13029">
        <v>4.9787783452438093E-07</v>
      </c>
    </row>
    <row r="13030" spans="7:8">
      <c r="G13030">
        <v>79.5166015625</v>
      </c>
      <c r="H13030">
        <v>3.359432989545861E-07</v>
      </c>
    </row>
    <row r="13031" spans="7:8">
      <c r="G13031">
        <v>79.522705078125</v>
      </c>
      <c r="H13031">
        <v>2.6570703387578204E-07</v>
      </c>
    </row>
    <row r="13032" spans="7:8">
      <c r="G13032">
        <v>79.52880859375</v>
      </c>
      <c r="H13032">
        <v>8.2175267567520633E-08</v>
      </c>
    </row>
    <row r="13033" spans="7:8">
      <c r="G13033">
        <v>79.534912109375</v>
      </c>
      <c r="H13033">
        <v>3.95629022364837E-07</v>
      </c>
    </row>
    <row r="13034" spans="7:8">
      <c r="G13034">
        <v>79.541015625</v>
      </c>
      <c r="H13034">
        <v>6.078841255812888E-07</v>
      </c>
    </row>
    <row r="13035" spans="7:8">
      <c r="G13035">
        <v>79.547119140625</v>
      </c>
      <c r="H13035">
        <v>4.9209433775859055E-07</v>
      </c>
    </row>
    <row r="13036" spans="7:8">
      <c r="G13036">
        <v>79.55322265625</v>
      </c>
      <c r="H13036">
        <v>4.4688769757785981E-07</v>
      </c>
    </row>
    <row r="13037" spans="7:8">
      <c r="G13037">
        <v>79.559326171875</v>
      </c>
      <c r="H13037">
        <v>1.0535070317841352E-06</v>
      </c>
    </row>
    <row r="13038" spans="7:8">
      <c r="G13038">
        <v>79.5654296875</v>
      </c>
      <c r="H13038">
        <v>1.4962125008925766E-06</v>
      </c>
    </row>
    <row r="13039" spans="7:8">
      <c r="G13039">
        <v>79.571533203125</v>
      </c>
      <c r="H13039">
        <v>1.3517464513018103E-06</v>
      </c>
    </row>
    <row r="13040" spans="7:8">
      <c r="G13040">
        <v>79.57763671875</v>
      </c>
      <c r="H13040">
        <v>6.1713550778884775E-07</v>
      </c>
    </row>
    <row r="13041" spans="7:8">
      <c r="G13041">
        <v>79.583740234375</v>
      </c>
      <c r="H13041">
        <v>4.5559026022006478E-07</v>
      </c>
    </row>
    <row r="13042" spans="7:8">
      <c r="G13042">
        <v>79.58984375</v>
      </c>
      <c r="H13042">
        <v>1.1580619312922739E-06</v>
      </c>
    </row>
    <row r="13043" spans="7:8">
      <c r="G13043">
        <v>79.595947265625</v>
      </c>
      <c r="H13043">
        <v>1.3915815348329399E-06</v>
      </c>
    </row>
    <row r="13044" spans="7:8">
      <c r="G13044">
        <v>79.60205078125</v>
      </c>
      <c r="H13044">
        <v>1.4839015600971503E-06</v>
      </c>
    </row>
    <row r="13045" spans="7:8">
      <c r="G13045">
        <v>79.608154296875</v>
      </c>
      <c r="H13045">
        <v>1.7922381460117421E-06</v>
      </c>
    </row>
    <row r="13046" spans="7:8">
      <c r="G13046">
        <v>79.6142578125</v>
      </c>
      <c r="H13046">
        <v>1.8797352330807066E-06</v>
      </c>
    </row>
    <row r="13047" spans="7:8">
      <c r="G13047">
        <v>79.620361328125</v>
      </c>
      <c r="H13047">
        <v>1.4820836161011661E-06</v>
      </c>
    </row>
    <row r="13048" spans="7:8">
      <c r="G13048">
        <v>79.62646484375</v>
      </c>
      <c r="H13048">
        <v>1.4033208372377053E-06</v>
      </c>
    </row>
    <row r="13049" spans="7:8">
      <c r="G13049">
        <v>79.632568359375</v>
      </c>
      <c r="H13049">
        <v>2.1018784532873528E-06</v>
      </c>
    </row>
    <row r="13050" spans="7:8">
      <c r="G13050">
        <v>79.638671875</v>
      </c>
      <c r="H13050">
        <v>2.4422917309431028E-06</v>
      </c>
    </row>
    <row r="13051" spans="7:8">
      <c r="G13051">
        <v>79.644775390625</v>
      </c>
      <c r="H13051">
        <v>1.9760213745716367E-06</v>
      </c>
    </row>
    <row r="13052" spans="7:8">
      <c r="G13052">
        <v>79.65087890625</v>
      </c>
      <c r="H13052">
        <v>1.2241938361079172E-06</v>
      </c>
    </row>
    <row r="13053" spans="7:8">
      <c r="G13053">
        <v>79.656982421875</v>
      </c>
      <c r="H13053">
        <v>1.6171249218200287E-06</v>
      </c>
    </row>
    <row r="13054" spans="7:8">
      <c r="G13054">
        <v>79.6630859375</v>
      </c>
      <c r="H13054">
        <v>2.3960087395230255E-06</v>
      </c>
    </row>
    <row r="13055" spans="7:8">
      <c r="G13055">
        <v>79.669189453125</v>
      </c>
      <c r="H13055">
        <v>2.5746420592128557E-06</v>
      </c>
    </row>
    <row r="13056" spans="7:8">
      <c r="G13056">
        <v>79.67529296875</v>
      </c>
      <c r="H13056">
        <v>1.9787341192582366E-06</v>
      </c>
    </row>
    <row r="13057" spans="7:8">
      <c r="G13057">
        <v>79.681396484375</v>
      </c>
      <c r="H13057">
        <v>8.4673131074966212E-07</v>
      </c>
    </row>
    <row r="13058" spans="7:8">
      <c r="G13058">
        <v>79.6875</v>
      </c>
      <c r="H13058">
        <v>1.22323898673243E-06</v>
      </c>
    </row>
    <row r="13059" spans="7:8">
      <c r="G13059">
        <v>79.693603515625</v>
      </c>
      <c r="H13059">
        <v>2.4901274597344621E-06</v>
      </c>
    </row>
    <row r="13060" spans="7:8">
      <c r="G13060">
        <v>79.69970703125</v>
      </c>
      <c r="H13060">
        <v>2.9817901233837163E-06</v>
      </c>
    </row>
    <row r="13061" spans="7:8">
      <c r="G13061">
        <v>79.705810546875</v>
      </c>
      <c r="H13061">
        <v>2.4489301661988773E-06</v>
      </c>
    </row>
    <row r="13062" spans="7:8">
      <c r="G13062">
        <v>79.7119140625</v>
      </c>
      <c r="H13062">
        <v>1.6373627719835462E-06</v>
      </c>
    </row>
    <row r="13063" spans="7:8">
      <c r="G13063">
        <v>79.718017578125</v>
      </c>
      <c r="H13063">
        <v>2.2323946257768756E-06</v>
      </c>
    </row>
    <row r="13064" spans="7:8">
      <c r="G13064">
        <v>79.72412109375</v>
      </c>
      <c r="H13064">
        <v>3.1770175067392391E-06</v>
      </c>
    </row>
    <row r="13065" spans="7:8">
      <c r="G13065">
        <v>79.730224609375</v>
      </c>
      <c r="H13065">
        <v>3.3961149737521597E-06</v>
      </c>
    </row>
    <row r="13066" spans="7:8">
      <c r="G13066">
        <v>79.736328125</v>
      </c>
      <c r="H13066">
        <v>2.9938194025413048E-06</v>
      </c>
    </row>
    <row r="13067" spans="7:8">
      <c r="G13067">
        <v>79.742431640625</v>
      </c>
      <c r="H13067">
        <v>2.4355194331008553E-06</v>
      </c>
    </row>
    <row r="13068" spans="7:8">
      <c r="G13068">
        <v>79.74853515625</v>
      </c>
      <c r="H13068">
        <v>1.8345134514212318E-06</v>
      </c>
    </row>
    <row r="13069" spans="7:8">
      <c r="G13069">
        <v>79.754638671875</v>
      </c>
      <c r="H13069">
        <v>1.0658028393137017E-06</v>
      </c>
    </row>
    <row r="13070" spans="7:8">
      <c r="G13070">
        <v>79.7607421875</v>
      </c>
      <c r="H13070">
        <v>8.4403711163312116E-07</v>
      </c>
    </row>
    <row r="13071" spans="7:8">
      <c r="G13071">
        <v>79.766845703125</v>
      </c>
      <c r="H13071">
        <v>1.4346290475984201E-06</v>
      </c>
    </row>
    <row r="13072" spans="7:8">
      <c r="G13072">
        <v>79.77294921875</v>
      </c>
      <c r="H13072">
        <v>1.6400873837153289E-06</v>
      </c>
    </row>
    <row r="13073" spans="7:8">
      <c r="G13073">
        <v>79.779052734375</v>
      </c>
      <c r="H13073">
        <v>1.3437096082672309E-06</v>
      </c>
    </row>
    <row r="13074" spans="7:8">
      <c r="G13074">
        <v>79.78515625</v>
      </c>
      <c r="H13074">
        <v>1.0777084012611404E-06</v>
      </c>
    </row>
    <row r="13075" spans="7:8">
      <c r="G13075">
        <v>79.791259765625</v>
      </c>
      <c r="H13075">
        <v>1.3083315558256774E-06</v>
      </c>
    </row>
    <row r="13076" spans="7:8">
      <c r="G13076">
        <v>79.79736328125</v>
      </c>
      <c r="H13076">
        <v>1.6350862525275352E-06</v>
      </c>
    </row>
    <row r="13077" spans="7:8">
      <c r="G13077">
        <v>79.803466796875</v>
      </c>
      <c r="H13077">
        <v>1.7246574985326086E-06</v>
      </c>
    </row>
    <row r="13078" spans="7:8">
      <c r="G13078">
        <v>79.8095703125</v>
      </c>
      <c r="H13078">
        <v>1.3954583722117144E-06</v>
      </c>
    </row>
    <row r="13079" spans="7:8">
      <c r="G13079">
        <v>79.815673828125</v>
      </c>
      <c r="H13079">
        <v>5.7470641959396139E-07</v>
      </c>
    </row>
    <row r="13080" spans="7:8">
      <c r="G13080">
        <v>79.82177734375</v>
      </c>
      <c r="H13080">
        <v>5.5654651854880372E-07</v>
      </c>
    </row>
    <row r="13081" spans="7:8">
      <c r="G13081">
        <v>79.827880859375</v>
      </c>
      <c r="H13081">
        <v>1.4811715513697105E-06</v>
      </c>
    </row>
    <row r="13082" spans="7:8">
      <c r="G13082">
        <v>79.833984375</v>
      </c>
      <c r="H13082">
        <v>1.7672468274792251E-06</v>
      </c>
    </row>
    <row r="13083" spans="7:8">
      <c r="G13083">
        <v>79.840087890625</v>
      </c>
      <c r="H13083">
        <v>1.3681652965892817E-06</v>
      </c>
    </row>
    <row r="13084" spans="7:8">
      <c r="G13084">
        <v>79.84619140625</v>
      </c>
      <c r="H13084">
        <v>1.1676906333302682E-06</v>
      </c>
    </row>
    <row r="13085" spans="7:8">
      <c r="G13085">
        <v>79.852294921875</v>
      </c>
      <c r="H13085">
        <v>1.807539456124065E-06</v>
      </c>
    </row>
    <row r="13086" spans="7:8">
      <c r="G13086">
        <v>79.8583984375</v>
      </c>
      <c r="H13086">
        <v>2.1241552188530294E-06</v>
      </c>
    </row>
    <row r="13087" spans="7:8">
      <c r="G13087">
        <v>79.864501953125</v>
      </c>
      <c r="H13087">
        <v>1.6270290150680273E-06</v>
      </c>
    </row>
    <row r="13088" spans="7:8">
      <c r="G13088">
        <v>79.87060546875</v>
      </c>
      <c r="H13088">
        <v>5.1662678846374274E-07</v>
      </c>
    </row>
    <row r="13089" spans="7:8">
      <c r="G13089">
        <v>79.876708984375</v>
      </c>
      <c r="H13089">
        <v>7.7491352875957524E-07</v>
      </c>
    </row>
    <row r="13090" spans="7:8">
      <c r="G13090">
        <v>79.8828125</v>
      </c>
      <c r="H13090">
        <v>1.5731359366679394E-06</v>
      </c>
    </row>
    <row r="13091" spans="7:8">
      <c r="G13091">
        <v>79.888916015625</v>
      </c>
      <c r="H13091">
        <v>1.6899686829977991E-06</v>
      </c>
    </row>
    <row r="13092" spans="7:8">
      <c r="G13092">
        <v>79.89501953125</v>
      </c>
      <c r="H13092">
        <v>1.2207972807702614E-06</v>
      </c>
    </row>
    <row r="13093" spans="7:8">
      <c r="G13093">
        <v>79.901123046875</v>
      </c>
      <c r="H13093">
        <v>5.4060370865344268E-07</v>
      </c>
    </row>
    <row r="13094" spans="7:8">
      <c r="G13094">
        <v>79.9072265625</v>
      </c>
      <c r="H13094">
        <v>3.5835629409013134E-07</v>
      </c>
    </row>
    <row r="13095" spans="7:8">
      <c r="G13095">
        <v>79.913330078125</v>
      </c>
      <c r="H13095">
        <v>6.15790370871432E-07</v>
      </c>
    </row>
    <row r="13096" spans="7:8">
      <c r="G13096">
        <v>79.91943359375</v>
      </c>
      <c r="H13096">
        <v>7.1318479011679324E-07</v>
      </c>
    </row>
    <row r="13097" spans="7:8">
      <c r="G13097">
        <v>79.925537109375</v>
      </c>
      <c r="H13097">
        <v>7.5137799328251113E-07</v>
      </c>
    </row>
    <row r="13098" spans="7:8">
      <c r="G13098">
        <v>79.931640625</v>
      </c>
      <c r="H13098">
        <v>8.2715263275225209E-07</v>
      </c>
    </row>
    <row r="13099" spans="7:8">
      <c r="G13099">
        <v>79.937744140625</v>
      </c>
      <c r="H13099">
        <v>8.9194029553337468E-07</v>
      </c>
    </row>
    <row r="13100" spans="7:8">
      <c r="G13100">
        <v>79.94384765625</v>
      </c>
      <c r="H13100">
        <v>7.7058975095835273E-07</v>
      </c>
    </row>
    <row r="13101" spans="7:8">
      <c r="G13101">
        <v>79.949951171875</v>
      </c>
      <c r="H13101">
        <v>3.2477193245550042E-07</v>
      </c>
    </row>
    <row r="13102" spans="7:8">
      <c r="G13102">
        <v>79.9560546875</v>
      </c>
      <c r="H13102">
        <v>6.6756975394487091E-07</v>
      </c>
    </row>
    <row r="13103" spans="7:8">
      <c r="G13103">
        <v>79.962158203125</v>
      </c>
      <c r="H13103">
        <v>1.609293605840112E-06</v>
      </c>
    </row>
    <row r="13104" spans="7:8">
      <c r="G13104">
        <v>79.96826171875</v>
      </c>
      <c r="H13104">
        <v>2.2226589681889952E-06</v>
      </c>
    </row>
    <row r="13105" spans="7:8">
      <c r="G13105">
        <v>79.974365234375</v>
      </c>
      <c r="H13105">
        <v>2.1405007483678167E-06</v>
      </c>
    </row>
    <row r="13106" spans="7:8">
      <c r="G13106">
        <v>79.98046875</v>
      </c>
      <c r="H13106">
        <v>1.352728708506431E-06</v>
      </c>
    </row>
    <row r="13107" spans="7:8">
      <c r="G13107">
        <v>79.986572265625</v>
      </c>
      <c r="H13107">
        <v>5.6280729742176993E-07</v>
      </c>
    </row>
    <row r="13108" spans="7:8">
      <c r="G13108">
        <v>79.99267578125</v>
      </c>
      <c r="H13108">
        <v>1.2163028948013995E-06</v>
      </c>
    </row>
    <row r="13109" spans="7:8">
      <c r="G13109">
        <v>79.998779296875</v>
      </c>
      <c r="H13109">
        <v>1.642142213890453E-06</v>
      </c>
    </row>
    <row r="13110" spans="7:8">
      <c r="G13110">
        <v>80.0048828125</v>
      </c>
      <c r="H13110">
        <v>1.416437600725335E-06</v>
      </c>
    </row>
    <row r="13111" spans="7:8">
      <c r="G13111">
        <v>80.010986328125</v>
      </c>
      <c r="H13111">
        <v>9.1184666958299138E-07</v>
      </c>
    </row>
    <row r="13112" spans="7:8">
      <c r="G13112">
        <v>80.01708984375</v>
      </c>
      <c r="H13112">
        <v>1.0261785694675259E-06</v>
      </c>
    </row>
    <row r="13113" spans="7:8">
      <c r="G13113">
        <v>80.023193359375</v>
      </c>
      <c r="H13113">
        <v>1.5952501782407394E-06</v>
      </c>
    </row>
    <row r="13114" spans="7:8">
      <c r="G13114">
        <v>80.029296875</v>
      </c>
      <c r="H13114">
        <v>1.978394238739896E-06</v>
      </c>
    </row>
    <row r="13115" spans="7:8">
      <c r="G13115">
        <v>80.035400390625</v>
      </c>
      <c r="H13115">
        <v>1.9375812766297319E-06</v>
      </c>
    </row>
    <row r="13116" spans="7:8">
      <c r="G13116">
        <v>80.04150390625</v>
      </c>
      <c r="H13116">
        <v>1.4487017230944622E-06</v>
      </c>
    </row>
    <row r="13117" spans="7:8">
      <c r="G13117">
        <v>80.047607421875</v>
      </c>
      <c r="H13117">
        <v>1.1046661756469864E-06</v>
      </c>
    </row>
    <row r="13118" spans="7:8">
      <c r="G13118">
        <v>80.0537109375</v>
      </c>
      <c r="H13118">
        <v>1.6470236109416897E-06</v>
      </c>
    </row>
    <row r="13119" spans="7:8">
      <c r="G13119">
        <v>80.059814453125</v>
      </c>
      <c r="H13119">
        <v>2.1122976416845516E-06</v>
      </c>
    </row>
    <row r="13120" spans="7:8">
      <c r="G13120">
        <v>80.06591796875</v>
      </c>
      <c r="H13120">
        <v>1.9459279681428437E-06</v>
      </c>
    </row>
    <row r="13121" spans="7:8">
      <c r="G13121">
        <v>80.072021484375</v>
      </c>
      <c r="H13121">
        <v>1.3428045846642381E-06</v>
      </c>
    </row>
    <row r="13122" spans="7:8">
      <c r="G13122">
        <v>80.078125</v>
      </c>
      <c r="H13122">
        <v>1.0401309707903585E-06</v>
      </c>
    </row>
    <row r="13123" spans="7:8">
      <c r="G13123">
        <v>80.084228515625</v>
      </c>
      <c r="H13123">
        <v>1.2725782952436662E-06</v>
      </c>
    </row>
    <row r="13124" spans="7:8">
      <c r="G13124">
        <v>80.09033203125</v>
      </c>
      <c r="H13124">
        <v>1.4602492266028967E-06</v>
      </c>
    </row>
    <row r="13125" spans="7:8">
      <c r="G13125">
        <v>80.096435546875</v>
      </c>
      <c r="H13125">
        <v>1.4504398540143255E-06</v>
      </c>
    </row>
    <row r="13126" spans="7:8">
      <c r="G13126">
        <v>80.1025390625</v>
      </c>
      <c r="H13126">
        <v>1.0673068544813682E-06</v>
      </c>
    </row>
    <row r="13127" spans="7:8">
      <c r="G13127">
        <v>80.108642578125</v>
      </c>
      <c r="H13127">
        <v>2.4359550817466846E-07</v>
      </c>
    </row>
    <row r="13128" spans="7:8">
      <c r="G13128">
        <v>80.11474609375</v>
      </c>
      <c r="H13128">
        <v>1.3174681717044882E-06</v>
      </c>
    </row>
    <row r="13129" spans="7:8">
      <c r="G13129">
        <v>80.120849609375</v>
      </c>
      <c r="H13129">
        <v>2.5218348620380557E-06</v>
      </c>
    </row>
    <row r="13130" spans="7:8">
      <c r="G13130">
        <v>80.126953125</v>
      </c>
      <c r="H13130">
        <v>2.9799005458638824E-06</v>
      </c>
    </row>
    <row r="13131" spans="7:8">
      <c r="G13131">
        <v>80.133056640625</v>
      </c>
      <c r="H13131">
        <v>2.4601257585122487E-06</v>
      </c>
    </row>
    <row r="13132" spans="7:8">
      <c r="G13132">
        <v>80.13916015625</v>
      </c>
      <c r="H13132">
        <v>1.2936918337045611E-06</v>
      </c>
    </row>
    <row r="13133" spans="7:8">
      <c r="G13133">
        <v>80.145263671875</v>
      </c>
      <c r="H13133">
        <v>6.0669400673506082E-07</v>
      </c>
    </row>
    <row r="13134" spans="7:8">
      <c r="G13134">
        <v>80.1513671875</v>
      </c>
      <c r="H13134">
        <v>1.2036140448951543E-06</v>
      </c>
    </row>
    <row r="13135" spans="7:8">
      <c r="G13135">
        <v>80.157470703125</v>
      </c>
      <c r="H13135">
        <v>1.5276135865432435E-06</v>
      </c>
    </row>
    <row r="13136" spans="7:8">
      <c r="G13136">
        <v>80.16357421875</v>
      </c>
      <c r="H13136">
        <v>1.5866829193452413E-06</v>
      </c>
    </row>
    <row r="13137" spans="7:8">
      <c r="G13137">
        <v>80.169677734375</v>
      </c>
      <c r="H13137">
        <v>1.4600080507626551E-06</v>
      </c>
    </row>
    <row r="13138" spans="7:8">
      <c r="G13138">
        <v>80.17578125</v>
      </c>
      <c r="H13138">
        <v>1.1634897934845275E-06</v>
      </c>
    </row>
    <row r="13139" spans="7:8">
      <c r="G13139">
        <v>80.181884765625</v>
      </c>
      <c r="H13139">
        <v>1.1656560424083585E-06</v>
      </c>
    </row>
    <row r="13140" spans="7:8">
      <c r="G13140">
        <v>80.18798828125</v>
      </c>
      <c r="H13140">
        <v>1.5192114999755781E-06</v>
      </c>
    </row>
    <row r="13141" spans="7:8">
      <c r="G13141">
        <v>80.194091796875</v>
      </c>
      <c r="H13141">
        <v>1.5372128128193875E-06</v>
      </c>
    </row>
    <row r="13142" spans="7:8">
      <c r="G13142">
        <v>80.2001953125</v>
      </c>
      <c r="H13142">
        <v>1.0105643245612981E-06</v>
      </c>
    </row>
    <row r="13143" spans="7:8">
      <c r="G13143">
        <v>80.206298828125</v>
      </c>
      <c r="H13143">
        <v>2.8338575787085163E-07</v>
      </c>
    </row>
    <row r="13144" spans="7:8">
      <c r="G13144">
        <v>80.21240234375</v>
      </c>
      <c r="H13144">
        <v>5.5428487347987E-07</v>
      </c>
    </row>
    <row r="13145" spans="7:8">
      <c r="G13145">
        <v>80.218505859375</v>
      </c>
      <c r="H13145">
        <v>9.4253301551728322E-07</v>
      </c>
    </row>
    <row r="13146" spans="7:8">
      <c r="G13146">
        <v>80.224609375</v>
      </c>
      <c r="H13146">
        <v>1.2501724244529619E-06</v>
      </c>
    </row>
    <row r="13147" spans="7:8">
      <c r="G13147">
        <v>80.230712890625</v>
      </c>
      <c r="H13147">
        <v>1.4032467773127971E-06</v>
      </c>
    </row>
    <row r="13148" spans="7:8">
      <c r="G13148">
        <v>80.23681640625</v>
      </c>
      <c r="H13148">
        <v>1.0799315886202109E-06</v>
      </c>
    </row>
    <row r="13149" spans="7:8">
      <c r="G13149">
        <v>80.242919921875</v>
      </c>
      <c r="H13149">
        <v>4.3657314184479134E-07</v>
      </c>
    </row>
    <row r="13150" spans="7:8">
      <c r="G13150">
        <v>80.2490234375</v>
      </c>
      <c r="H13150">
        <v>1.1485517860157839E-06</v>
      </c>
    </row>
    <row r="13151" spans="7:8">
      <c r="G13151">
        <v>80.255126953125</v>
      </c>
      <c r="H13151">
        <v>1.8920741068189942E-06</v>
      </c>
    </row>
    <row r="13152" spans="7:8">
      <c r="G13152">
        <v>80.26123046875</v>
      </c>
      <c r="H13152">
        <v>1.9256517305083058E-06</v>
      </c>
    </row>
    <row r="13153" spans="7:8">
      <c r="G13153">
        <v>80.267333984375</v>
      </c>
      <c r="H13153">
        <v>1.2799983703111237E-06</v>
      </c>
    </row>
    <row r="13154" spans="7:8">
      <c r="G13154">
        <v>80.2734375</v>
      </c>
      <c r="H13154">
        <v>4.0525895316993914E-07</v>
      </c>
    </row>
    <row r="13155" spans="7:8">
      <c r="G13155">
        <v>80.279541015625</v>
      </c>
      <c r="H13155">
        <v>3.8832146149397308E-07</v>
      </c>
    </row>
    <row r="13156" spans="7:8">
      <c r="G13156">
        <v>80.28564453125</v>
      </c>
      <c r="H13156">
        <v>7.1660150138307615E-07</v>
      </c>
    </row>
    <row r="13157" spans="7:8">
      <c r="G13157">
        <v>80.291748046875</v>
      </c>
      <c r="H13157">
        <v>1.057443099116765E-06</v>
      </c>
    </row>
    <row r="13158" spans="7:8">
      <c r="G13158">
        <v>80.2978515625</v>
      </c>
      <c r="H13158">
        <v>1.451623150568953E-06</v>
      </c>
    </row>
    <row r="13159" spans="7:8">
      <c r="G13159">
        <v>80.303955078125</v>
      </c>
      <c r="H13159">
        <v>1.5557858771579912E-06</v>
      </c>
    </row>
    <row r="13160" spans="7:8">
      <c r="G13160">
        <v>80.31005859375</v>
      </c>
      <c r="H13160">
        <v>1.1848081569714079E-06</v>
      </c>
    </row>
    <row r="13161" spans="7:8">
      <c r="G13161">
        <v>80.316162109375</v>
      </c>
      <c r="H13161">
        <v>4.0945254716759921E-07</v>
      </c>
    </row>
    <row r="13162" spans="7:8">
      <c r="G13162">
        <v>80.322265625</v>
      </c>
      <c r="H13162">
        <v>5.9034349527646743E-07</v>
      </c>
    </row>
    <row r="13163" spans="7:8">
      <c r="G13163">
        <v>80.328369140625</v>
      </c>
      <c r="H13163">
        <v>1.5812840174274428E-06</v>
      </c>
    </row>
    <row r="13164" spans="7:8">
      <c r="G13164">
        <v>80.33447265625</v>
      </c>
      <c r="H13164">
        <v>2.3070554973424005E-06</v>
      </c>
    </row>
    <row r="13165" spans="7:8">
      <c r="G13165">
        <v>80.340576171875</v>
      </c>
      <c r="H13165">
        <v>2.5263286535908672E-06</v>
      </c>
    </row>
    <row r="13166" spans="7:8">
      <c r="G13166">
        <v>80.3466796875</v>
      </c>
      <c r="H13166">
        <v>2.2366512358917469E-06</v>
      </c>
    </row>
    <row r="13167" spans="7:8">
      <c r="G13167">
        <v>80.352783203125</v>
      </c>
      <c r="H13167">
        <v>1.8645977153421663E-06</v>
      </c>
    </row>
    <row r="13168" spans="7:8">
      <c r="G13168">
        <v>80.35888671875</v>
      </c>
      <c r="H13168">
        <v>1.8529575750493869E-06</v>
      </c>
    </row>
    <row r="13169" spans="7:8">
      <c r="G13169">
        <v>80.364990234375</v>
      </c>
      <c r="H13169">
        <v>1.7896595411531534E-06</v>
      </c>
    </row>
    <row r="13170" spans="7:8">
      <c r="G13170">
        <v>80.37109375</v>
      </c>
      <c r="H13170">
        <v>1.2108897289977213E-06</v>
      </c>
    </row>
    <row r="13171" spans="7:8">
      <c r="G13171">
        <v>80.377197265625</v>
      </c>
      <c r="H13171">
        <v>7.1216252505709557E-07</v>
      </c>
    </row>
    <row r="13172" spans="7:8">
      <c r="G13172">
        <v>80.38330078125</v>
      </c>
      <c r="H13172">
        <v>1.5466701679476569E-06</v>
      </c>
    </row>
    <row r="13173" spans="7:8">
      <c r="G13173">
        <v>80.389404296875</v>
      </c>
      <c r="H13173">
        <v>2.1809419710661927E-06</v>
      </c>
    </row>
    <row r="13174" spans="7:8">
      <c r="G13174">
        <v>80.3955078125</v>
      </c>
      <c r="H13174">
        <v>2.0340888950212904E-06</v>
      </c>
    </row>
    <row r="13175" spans="7:8">
      <c r="G13175">
        <v>80.401611328125</v>
      </c>
      <c r="H13175">
        <v>1.1865216995981628E-06</v>
      </c>
    </row>
    <row r="13176" spans="7:8">
      <c r="G13176">
        <v>80.40771484375</v>
      </c>
      <c r="H13176">
        <v>4.7050008094791331E-07</v>
      </c>
    </row>
    <row r="13177" spans="7:8">
      <c r="G13177">
        <v>80.413818359375</v>
      </c>
      <c r="H13177">
        <v>1.1440369885926034E-06</v>
      </c>
    </row>
    <row r="13178" spans="7:8">
      <c r="G13178">
        <v>80.419921875</v>
      </c>
      <c r="H13178">
        <v>1.4229011601103738E-06</v>
      </c>
    </row>
    <row r="13179" spans="7:8">
      <c r="G13179">
        <v>80.426025390625</v>
      </c>
      <c r="H13179">
        <v>1.1135318209072183E-06</v>
      </c>
    </row>
    <row r="13180" spans="7:8">
      <c r="G13180">
        <v>80.43212890625</v>
      </c>
      <c r="H13180">
        <v>8.4878353462135268E-07</v>
      </c>
    </row>
    <row r="13181" spans="7:8">
      <c r="G13181">
        <v>80.438232421875</v>
      </c>
      <c r="H13181">
        <v>1.0376243270154749E-06</v>
      </c>
    </row>
    <row r="13182" spans="7:8">
      <c r="G13182">
        <v>80.4443359375</v>
      </c>
      <c r="H13182">
        <v>8.8813950729799474E-07</v>
      </c>
    </row>
    <row r="13183" spans="7:8">
      <c r="G13183">
        <v>80.450439453125</v>
      </c>
      <c r="H13183">
        <v>6.9019673507164214E-07</v>
      </c>
    </row>
    <row r="13184" spans="7:8">
      <c r="G13184">
        <v>80.45654296875</v>
      </c>
      <c r="H13184">
        <v>1.7187204979006341E-06</v>
      </c>
    </row>
    <row r="13185" spans="7:8">
      <c r="G13185">
        <v>80.462646484375</v>
      </c>
      <c r="H13185">
        <v>2.7070000788676109E-06</v>
      </c>
    </row>
    <row r="13186" spans="7:8">
      <c r="G13186">
        <v>80.46875</v>
      </c>
      <c r="H13186">
        <v>2.9727989238739057E-06</v>
      </c>
    </row>
    <row r="13187" spans="7:8">
      <c r="G13187">
        <v>80.474853515625</v>
      </c>
      <c r="H13187">
        <v>2.5172476056524233E-06</v>
      </c>
    </row>
    <row r="13188" spans="7:8">
      <c r="G13188">
        <v>80.48095703125</v>
      </c>
      <c r="H13188">
        <v>1.9376209312935991E-06</v>
      </c>
    </row>
    <row r="13189" spans="7:8">
      <c r="G13189">
        <v>80.487060546875</v>
      </c>
      <c r="H13189">
        <v>1.7262579451140463E-06</v>
      </c>
    </row>
    <row r="13190" spans="7:8">
      <c r="G13190">
        <v>80.4931640625</v>
      </c>
      <c r="H13190">
        <v>1.4149894855842673E-06</v>
      </c>
    </row>
    <row r="13191" spans="7:8">
      <c r="G13191">
        <v>80.499267578125</v>
      </c>
      <c r="H13191">
        <v>8.3315089854922293E-07</v>
      </c>
    </row>
    <row r="13192" spans="7:8">
      <c r="G13192">
        <v>80.50537109375</v>
      </c>
      <c r="H13192">
        <v>1.2343250111519276E-06</v>
      </c>
    </row>
    <row r="13193" spans="7:8">
      <c r="G13193">
        <v>80.511474609375</v>
      </c>
      <c r="H13193">
        <v>2.0293575166375444E-06</v>
      </c>
    </row>
    <row r="13194" spans="7:8">
      <c r="G13194">
        <v>80.517578125</v>
      </c>
      <c r="H13194">
        <v>2.2706139327318577E-06</v>
      </c>
    </row>
    <row r="13195" spans="7:8">
      <c r="G13195">
        <v>80.523681640625</v>
      </c>
      <c r="H13195">
        <v>1.8945044133140941E-06</v>
      </c>
    </row>
    <row r="13196" spans="7:8">
      <c r="G13196">
        <v>80.52978515625</v>
      </c>
      <c r="H13196">
        <v>1.2052543070379652E-06</v>
      </c>
    </row>
    <row r="13197" spans="7:8">
      <c r="G13197">
        <v>80.535888671875</v>
      </c>
      <c r="H13197">
        <v>5.4698399489583949E-07</v>
      </c>
    </row>
    <row r="13198" spans="7:8">
      <c r="G13198">
        <v>80.5419921875</v>
      </c>
      <c r="H13198">
        <v>9.60084696531684E-08</v>
      </c>
    </row>
    <row r="13199" spans="7:8">
      <c r="G13199">
        <v>80.548095703125</v>
      </c>
      <c r="H13199">
        <v>1.4003905170418079E-07</v>
      </c>
    </row>
    <row r="13200" spans="7:8">
      <c r="G13200">
        <v>80.55419921875</v>
      </c>
      <c r="H13200">
        <v>3.6215715163685468E-08</v>
      </c>
    </row>
    <row r="13201" spans="7:8">
      <c r="G13201">
        <v>80.560302734375</v>
      </c>
      <c r="H13201">
        <v>4.7244315148740251E-07</v>
      </c>
    </row>
    <row r="13202" spans="7:8">
      <c r="G13202">
        <v>80.56640625</v>
      </c>
      <c r="H13202">
        <v>1.1858201753214767E-06</v>
      </c>
    </row>
    <row r="13203" spans="7:8">
      <c r="G13203">
        <v>80.572509765625</v>
      </c>
      <c r="H13203">
        <v>1.8756546100731381E-06</v>
      </c>
    </row>
    <row r="13204" spans="7:8">
      <c r="G13204">
        <v>80.57861328125</v>
      </c>
      <c r="H13204">
        <v>2.3437253735914341E-06</v>
      </c>
    </row>
    <row r="13205" spans="7:8">
      <c r="G13205">
        <v>80.584716796875</v>
      </c>
      <c r="H13205">
        <v>2.5047212737141084E-06</v>
      </c>
    </row>
    <row r="13206" spans="7:8">
      <c r="G13206">
        <v>80.5908203125</v>
      </c>
      <c r="H13206">
        <v>2.2764995409408903E-06</v>
      </c>
    </row>
    <row r="13207" spans="7:8">
      <c r="G13207">
        <v>80.596923828125</v>
      </c>
      <c r="H13207">
        <v>1.5976052815675705E-06</v>
      </c>
    </row>
    <row r="13208" spans="7:8">
      <c r="G13208">
        <v>80.60302734375</v>
      </c>
      <c r="H13208">
        <v>1.0955780750272411E-06</v>
      </c>
    </row>
    <row r="13209" spans="7:8">
      <c r="G13209">
        <v>80.609130859375</v>
      </c>
      <c r="H13209">
        <v>2.0984879080144911E-06</v>
      </c>
    </row>
    <row r="13210" spans="7:8">
      <c r="G13210">
        <v>80.615234375</v>
      </c>
      <c r="H13210">
        <v>3.2376607464801957E-06</v>
      </c>
    </row>
    <row r="13211" spans="7:8">
      <c r="G13211">
        <v>80.621337890625</v>
      </c>
      <c r="H13211">
        <v>3.598275457606402E-06</v>
      </c>
    </row>
    <row r="13212" spans="7:8">
      <c r="G13212">
        <v>80.62744140625</v>
      </c>
      <c r="H13212">
        <v>2.93072886118702E-06</v>
      </c>
    </row>
    <row r="13213" spans="7:8">
      <c r="G13213">
        <v>80.633544921875</v>
      </c>
      <c r="H13213">
        <v>1.5250346177414138E-06</v>
      </c>
    </row>
    <row r="13214" spans="7:8">
      <c r="G13214">
        <v>80.6396484375</v>
      </c>
      <c r="H13214">
        <v>1.1837300970806562E-06</v>
      </c>
    </row>
    <row r="13215" spans="7:8">
      <c r="G13215">
        <v>80.645751953125</v>
      </c>
      <c r="H13215">
        <v>2.5698573639642019E-06</v>
      </c>
    </row>
    <row r="13216" spans="7:8">
      <c r="G13216">
        <v>80.65185546875</v>
      </c>
      <c r="H13216">
        <v>3.3782427204125873E-06</v>
      </c>
    </row>
    <row r="13217" spans="7:8">
      <c r="G13217">
        <v>80.657958984375</v>
      </c>
      <c r="H13217">
        <v>3.1289369531060993E-06</v>
      </c>
    </row>
    <row r="13218" spans="7:8">
      <c r="G13218">
        <v>80.6640625</v>
      </c>
      <c r="H13218">
        <v>1.8828834826396175E-06</v>
      </c>
    </row>
    <row r="13219" spans="7:8">
      <c r="G13219">
        <v>80.670166015625</v>
      </c>
      <c r="H13219">
        <v>1.0038480279363938E-07</v>
      </c>
    </row>
    <row r="13220" spans="7:8">
      <c r="G13220">
        <v>80.67626953125</v>
      </c>
      <c r="H13220">
        <v>1.5400686665366779E-06</v>
      </c>
    </row>
    <row r="13221" spans="7:8">
      <c r="G13221">
        <v>80.682373046875</v>
      </c>
      <c r="H13221">
        <v>2.4258704344741407E-06</v>
      </c>
    </row>
    <row r="13222" spans="7:8">
      <c r="G13222">
        <v>80.6884765625</v>
      </c>
      <c r="H13222">
        <v>2.3080059359482138E-06</v>
      </c>
    </row>
    <row r="13223" spans="7:8">
      <c r="G13223">
        <v>80.694580078125</v>
      </c>
      <c r="H13223">
        <v>1.4190402779398724E-06</v>
      </c>
    </row>
    <row r="13224" spans="7:8">
      <c r="G13224">
        <v>80.70068359375</v>
      </c>
      <c r="H13224">
        <v>7.4881417680182129E-07</v>
      </c>
    </row>
    <row r="13225" spans="7:8">
      <c r="G13225">
        <v>80.706787109375</v>
      </c>
      <c r="H13225">
        <v>1.537178215929929E-06</v>
      </c>
    </row>
    <row r="13226" spans="7:8">
      <c r="G13226">
        <v>80.712890625</v>
      </c>
      <c r="H13226">
        <v>2.2891052632310693E-06</v>
      </c>
    </row>
    <row r="13227" spans="7:8">
      <c r="G13227">
        <v>80.718994140625</v>
      </c>
      <c r="H13227">
        <v>2.6004624599494767E-06</v>
      </c>
    </row>
    <row r="13228" spans="7:8">
      <c r="G13228">
        <v>80.72509765625</v>
      </c>
      <c r="H13228">
        <v>2.4054919861380126E-06</v>
      </c>
    </row>
    <row r="13229" spans="7:8">
      <c r="G13229">
        <v>80.731201171875</v>
      </c>
      <c r="H13229">
        <v>1.6942184008524182E-06</v>
      </c>
    </row>
    <row r="13230" spans="7:8">
      <c r="G13230">
        <v>80.7373046875</v>
      </c>
      <c r="H13230">
        <v>6.0531443178936778E-07</v>
      </c>
    </row>
    <row r="13231" spans="7:8">
      <c r="G13231">
        <v>80.743408203125</v>
      </c>
      <c r="H13231">
        <v>5.5408742644270573E-07</v>
      </c>
    </row>
    <row r="13232" spans="7:8">
      <c r="G13232">
        <v>80.74951171875</v>
      </c>
      <c r="H13232">
        <v>1.3486506286405248E-06</v>
      </c>
    </row>
    <row r="13233" spans="7:8">
      <c r="G13233">
        <v>80.755615234375</v>
      </c>
      <c r="H13233">
        <v>1.5582274598481126E-06</v>
      </c>
    </row>
    <row r="13234" spans="7:8">
      <c r="G13234">
        <v>80.76171875</v>
      </c>
      <c r="H13234">
        <v>1.383668714118789E-06</v>
      </c>
    </row>
    <row r="13235" spans="7:8">
      <c r="G13235">
        <v>80.767822265625</v>
      </c>
      <c r="H13235">
        <v>1.5558956125546249E-06</v>
      </c>
    </row>
    <row r="13236" spans="7:8">
      <c r="G13236">
        <v>80.77392578125</v>
      </c>
      <c r="H13236">
        <v>2.0233497648481869E-06</v>
      </c>
    </row>
    <row r="13237" spans="7:8">
      <c r="G13237">
        <v>80.780029296875</v>
      </c>
      <c r="H13237">
        <v>1.9718340262392227E-06</v>
      </c>
    </row>
    <row r="13238" spans="7:8">
      <c r="G13238">
        <v>80.7861328125</v>
      </c>
      <c r="H13238">
        <v>1.0358274376155153E-06</v>
      </c>
    </row>
    <row r="13239" spans="7:8">
      <c r="G13239">
        <v>80.792236328125</v>
      </c>
      <c r="H13239">
        <v>5.72281879872184E-07</v>
      </c>
    </row>
    <row r="13240" spans="7:8">
      <c r="G13240">
        <v>80.79833984375</v>
      </c>
      <c r="H13240">
        <v>2.2130828882592859E-06</v>
      </c>
    </row>
    <row r="13241" spans="7:8">
      <c r="G13241">
        <v>80.804443359375</v>
      </c>
      <c r="H13241">
        <v>3.16132520325848E-06</v>
      </c>
    </row>
    <row r="13242" spans="7:8">
      <c r="G13242">
        <v>80.810546875</v>
      </c>
      <c r="H13242">
        <v>3.0032353800254058E-06</v>
      </c>
    </row>
    <row r="13243" spans="7:8">
      <c r="G13243">
        <v>80.816650390625</v>
      </c>
      <c r="H13243">
        <v>1.8727184188611212E-06</v>
      </c>
    </row>
    <row r="13244" spans="7:8">
      <c r="G13244">
        <v>80.82275390625</v>
      </c>
      <c r="H13244">
        <v>3.7498095692756049E-07</v>
      </c>
    </row>
    <row r="13245" spans="7:8">
      <c r="G13245">
        <v>80.828857421875</v>
      </c>
      <c r="H13245">
        <v>8.0550528474575826E-07</v>
      </c>
    </row>
    <row r="13246" spans="7:8">
      <c r="G13246">
        <v>80.8349609375</v>
      </c>
      <c r="H13246">
        <v>1.2821927750049392E-06</v>
      </c>
    </row>
    <row r="13247" spans="7:8">
      <c r="G13247">
        <v>80.841064453125</v>
      </c>
      <c r="H13247">
        <v>1.3699120881767072E-06</v>
      </c>
    </row>
    <row r="13248" spans="7:8">
      <c r="G13248">
        <v>80.84716796875</v>
      </c>
      <c r="H13248">
        <v>1.6934832658868278E-06</v>
      </c>
    </row>
    <row r="13249" spans="7:8">
      <c r="G13249">
        <v>80.853271484375</v>
      </c>
      <c r="H13249">
        <v>2.0802622371143189E-06</v>
      </c>
    </row>
    <row r="13250" spans="7:8">
      <c r="G13250">
        <v>80.859375</v>
      </c>
      <c r="H13250">
        <v>2.0972731987553876E-06</v>
      </c>
    </row>
    <row r="13251" spans="7:8">
      <c r="G13251">
        <v>80.865478515625</v>
      </c>
      <c r="H13251">
        <v>1.7217932795354449E-06</v>
      </c>
    </row>
    <row r="13252" spans="7:8">
      <c r="G13252">
        <v>80.87158203125</v>
      </c>
      <c r="H13252">
        <v>1.165623466772412E-06</v>
      </c>
    </row>
    <row r="13253" spans="7:8">
      <c r="G13253">
        <v>80.877685546875</v>
      </c>
      <c r="H13253">
        <v>5.9580001393058885E-07</v>
      </c>
    </row>
    <row r="13254" spans="7:8">
      <c r="G13254">
        <v>80.8837890625</v>
      </c>
      <c r="H13254">
        <v>2.1119966388352483E-07</v>
      </c>
    </row>
    <row r="13255" spans="7:8">
      <c r="G13255">
        <v>80.889892578125</v>
      </c>
      <c r="H13255">
        <v>4.2999561586541816E-07</v>
      </c>
    </row>
    <row r="13256" spans="7:8">
      <c r="G13256">
        <v>80.89599609375</v>
      </c>
      <c r="H13256">
        <v>5.968661154495987E-07</v>
      </c>
    </row>
    <row r="13257" spans="7:8">
      <c r="G13257">
        <v>80.902099609375</v>
      </c>
      <c r="H13257">
        <v>8.5335463915918846E-07</v>
      </c>
    </row>
    <row r="13258" spans="7:8">
      <c r="G13258">
        <v>80.908203125</v>
      </c>
      <c r="H13258">
        <v>1.3399872916663067E-06</v>
      </c>
    </row>
    <row r="13259" spans="7:8">
      <c r="G13259">
        <v>80.914306640625</v>
      </c>
      <c r="H13259">
        <v>1.7207059092091763E-06</v>
      </c>
    </row>
    <row r="13260" spans="7:8">
      <c r="G13260">
        <v>80.92041015625</v>
      </c>
      <c r="H13260">
        <v>1.7353849589483313E-06</v>
      </c>
    </row>
    <row r="13261" spans="7:8">
      <c r="G13261">
        <v>80.926513671875</v>
      </c>
      <c r="H13261">
        <v>1.4094373654870028E-06</v>
      </c>
    </row>
    <row r="13262" spans="7:8">
      <c r="G13262">
        <v>80.9326171875</v>
      </c>
      <c r="H13262">
        <v>9.65679727657889E-07</v>
      </c>
    </row>
    <row r="13263" spans="7:8">
      <c r="G13263">
        <v>80.938720703125</v>
      </c>
      <c r="H13263">
        <v>6.2723270233574728E-07</v>
      </c>
    </row>
    <row r="13264" spans="7:8">
      <c r="G13264">
        <v>80.94482421875</v>
      </c>
      <c r="H13264">
        <v>6.5661906056680818E-07</v>
      </c>
    </row>
    <row r="13265" spans="7:8">
      <c r="G13265">
        <v>80.950927734375</v>
      </c>
      <c r="H13265">
        <v>1.0316854614036335E-06</v>
      </c>
    </row>
    <row r="13266" spans="7:8">
      <c r="G13266">
        <v>80.95703125</v>
      </c>
      <c r="H13266">
        <v>1.3606923536543859E-06</v>
      </c>
    </row>
    <row r="13267" spans="7:8">
      <c r="G13267">
        <v>80.963134765625</v>
      </c>
      <c r="H13267">
        <v>1.5169671228675212E-06</v>
      </c>
    </row>
    <row r="13268" spans="7:8">
      <c r="G13268">
        <v>80.96923828125</v>
      </c>
      <c r="H13268">
        <v>1.7227674003941015E-06</v>
      </c>
    </row>
    <row r="13269" spans="7:8">
      <c r="G13269">
        <v>80.975341796875</v>
      </c>
      <c r="H13269">
        <v>2.1992284489858586E-06</v>
      </c>
    </row>
    <row r="13270" spans="7:8">
      <c r="G13270">
        <v>80.9814453125</v>
      </c>
      <c r="H13270">
        <v>2.7498647346355944E-06</v>
      </c>
    </row>
    <row r="13271" spans="7:8">
      <c r="G13271">
        <v>80.987548828125</v>
      </c>
      <c r="H13271">
        <v>3.0437473760815571E-06</v>
      </c>
    </row>
    <row r="13272" spans="7:8">
      <c r="G13272">
        <v>80.99365234375</v>
      </c>
      <c r="H13272">
        <v>2.8776312359274745E-06</v>
      </c>
    </row>
    <row r="13273" spans="7:8">
      <c r="G13273">
        <v>80.999755859375</v>
      </c>
      <c r="H13273">
        <v>2.2398525323893964E-06</v>
      </c>
    </row>
    <row r="13274" spans="7:8">
      <c r="G13274">
        <v>81.005859375</v>
      </c>
      <c r="H13274">
        <v>1.3394648355513194E-06</v>
      </c>
    </row>
    <row r="13275" spans="7:8">
      <c r="G13275">
        <v>81.011962890625</v>
      </c>
      <c r="H13275">
        <v>5.8964515805859938E-07</v>
      </c>
    </row>
    <row r="13276" spans="7:8">
      <c r="G13276">
        <v>81.01806640625</v>
      </c>
      <c r="H13276">
        <v>4.45218147124196E-07</v>
      </c>
    </row>
    <row r="13277" spans="7:8">
      <c r="G13277">
        <v>81.024169921875</v>
      </c>
      <c r="H13277">
        <v>6.0623645279337458E-07</v>
      </c>
    </row>
    <row r="13278" spans="7:8">
      <c r="G13278">
        <v>81.0302734375</v>
      </c>
      <c r="H13278">
        <v>1.0235306314558728E-06</v>
      </c>
    </row>
    <row r="13279" spans="7:8">
      <c r="G13279">
        <v>81.036376953125</v>
      </c>
      <c r="H13279">
        <v>1.4837114008082885E-06</v>
      </c>
    </row>
    <row r="13280" spans="7:8">
      <c r="G13280">
        <v>81.04248046875</v>
      </c>
      <c r="H13280">
        <v>1.6738134419033366E-06</v>
      </c>
    </row>
    <row r="13281" spans="7:8">
      <c r="G13281">
        <v>81.048583984375</v>
      </c>
      <c r="H13281">
        <v>1.6866176561014396E-06</v>
      </c>
    </row>
    <row r="13282" spans="7:8">
      <c r="G13282">
        <v>81.0546875</v>
      </c>
      <c r="H13282">
        <v>1.860786288941801E-06</v>
      </c>
    </row>
    <row r="13283" spans="7:8">
      <c r="G13283">
        <v>81.060791015625</v>
      </c>
      <c r="H13283">
        <v>2.0858045021727329E-06</v>
      </c>
    </row>
    <row r="13284" spans="7:8">
      <c r="G13284">
        <v>81.06689453125</v>
      </c>
      <c r="H13284">
        <v>2.04564073870028E-06</v>
      </c>
    </row>
    <row r="13285" spans="7:8">
      <c r="G13285">
        <v>81.072998046875</v>
      </c>
      <c r="H13285">
        <v>1.84261812251814E-06</v>
      </c>
    </row>
    <row r="13286" spans="7:8">
      <c r="G13286">
        <v>81.0791015625</v>
      </c>
      <c r="H13286">
        <v>1.7900048465680425E-06</v>
      </c>
    </row>
    <row r="13287" spans="7:8">
      <c r="G13287">
        <v>81.085205078125</v>
      </c>
      <c r="H13287">
        <v>1.7276197864593182E-06</v>
      </c>
    </row>
    <row r="13288" spans="7:8">
      <c r="G13288">
        <v>81.09130859375</v>
      </c>
      <c r="H13288">
        <v>1.3277426590758269E-06</v>
      </c>
    </row>
    <row r="13289" spans="7:8">
      <c r="G13289">
        <v>81.097412109375</v>
      </c>
      <c r="H13289">
        <v>7.2294758035080993E-07</v>
      </c>
    </row>
    <row r="13290" spans="7:8">
      <c r="G13290">
        <v>81.103515625</v>
      </c>
      <c r="H13290">
        <v>5.7775918202146472E-07</v>
      </c>
    </row>
    <row r="13291" spans="7:8">
      <c r="G13291">
        <v>81.109619140625</v>
      </c>
      <c r="H13291">
        <v>6.7221102233497968E-07</v>
      </c>
    </row>
    <row r="13292" spans="7:8">
      <c r="G13292">
        <v>81.11572265625</v>
      </c>
      <c r="H13292">
        <v>4.2409117497603967E-07</v>
      </c>
    </row>
    <row r="13293" spans="7:8">
      <c r="G13293">
        <v>81.121826171875</v>
      </c>
      <c r="H13293">
        <v>5.02092686529269E-07</v>
      </c>
    </row>
    <row r="13294" spans="7:8">
      <c r="G13294">
        <v>81.1279296875</v>
      </c>
      <c r="H13294">
        <v>1.1240982369003038E-06</v>
      </c>
    </row>
    <row r="13295" spans="7:8">
      <c r="G13295">
        <v>81.134033203125</v>
      </c>
      <c r="H13295">
        <v>1.6285995745344383E-06</v>
      </c>
    </row>
    <row r="13296" spans="7:8">
      <c r="G13296">
        <v>81.14013671875</v>
      </c>
      <c r="H13296">
        <v>1.8783139826658572E-06</v>
      </c>
    </row>
    <row r="13297" spans="7:8">
      <c r="G13297">
        <v>81.146240234375</v>
      </c>
      <c r="H13297">
        <v>1.839705003844275E-06</v>
      </c>
    </row>
    <row r="13298" spans="7:8">
      <c r="G13298">
        <v>81.15234375</v>
      </c>
      <c r="H13298">
        <v>1.5507375902002373E-06</v>
      </c>
    </row>
    <row r="13299" spans="7:8">
      <c r="G13299">
        <v>81.158447265625</v>
      </c>
      <c r="H13299">
        <v>1.1870103143667127E-06</v>
      </c>
    </row>
    <row r="13300" spans="7:8">
      <c r="G13300">
        <v>81.16455078125</v>
      </c>
      <c r="H13300">
        <v>9.9255264889136072E-07</v>
      </c>
    </row>
    <row r="13301" spans="7:8">
      <c r="G13301">
        <v>81.170654296875</v>
      </c>
      <c r="H13301">
        <v>1.0664402827785815E-06</v>
      </c>
    </row>
    <row r="13302" spans="7:8">
      <c r="G13302">
        <v>81.1767578125</v>
      </c>
      <c r="H13302">
        <v>1.3265066598284421E-06</v>
      </c>
    </row>
    <row r="13303" spans="7:8">
      <c r="G13303">
        <v>81.182861328125</v>
      </c>
      <c r="H13303">
        <v>1.4882402287705429E-06</v>
      </c>
    </row>
    <row r="13304" spans="7:8">
      <c r="G13304">
        <v>81.18896484375</v>
      </c>
      <c r="H13304">
        <v>1.213647975633969E-06</v>
      </c>
    </row>
    <row r="13305" spans="7:8">
      <c r="G13305">
        <v>81.195068359375</v>
      </c>
      <c r="H13305">
        <v>5.1612264411569464E-07</v>
      </c>
    </row>
    <row r="13306" spans="7:8">
      <c r="G13306">
        <v>81.201171875</v>
      </c>
      <c r="H13306">
        <v>7.4595251256149077E-07</v>
      </c>
    </row>
    <row r="13307" spans="7:8">
      <c r="G13307">
        <v>81.207275390625</v>
      </c>
      <c r="H13307">
        <v>1.219131588140683E-06</v>
      </c>
    </row>
    <row r="13308" spans="7:8">
      <c r="G13308">
        <v>81.21337890625</v>
      </c>
      <c r="H13308">
        <v>8.0240055022067222E-07</v>
      </c>
    </row>
    <row r="13309" spans="7:8">
      <c r="G13309">
        <v>81.219482421875</v>
      </c>
      <c r="H13309">
        <v>5.4755293380275621E-07</v>
      </c>
    </row>
    <row r="13310" spans="7:8">
      <c r="G13310">
        <v>81.2255859375</v>
      </c>
      <c r="H13310">
        <v>2.2080101318878878E-06</v>
      </c>
    </row>
    <row r="13311" spans="7:8">
      <c r="G13311">
        <v>81.231689453125</v>
      </c>
      <c r="H13311">
        <v>3.3420670755979466E-06</v>
      </c>
    </row>
    <row r="13312" spans="7:8">
      <c r="G13312">
        <v>81.23779296875</v>
      </c>
      <c r="H13312">
        <v>3.2934960527200148E-06</v>
      </c>
    </row>
    <row r="13313" spans="7:8">
      <c r="G13313">
        <v>81.243896484375</v>
      </c>
      <c r="H13313">
        <v>2.0501353862116531E-06</v>
      </c>
    </row>
    <row r="13314" spans="7:8">
      <c r="G13314">
        <v>81.25</v>
      </c>
      <c r="H13314">
        <v>8.8442836947900237E-07</v>
      </c>
    </row>
    <row r="13315" spans="7:8">
      <c r="G13315">
        <v>81.256103515625</v>
      </c>
      <c r="H13315">
        <v>2.1121270347405792E-06</v>
      </c>
    </row>
    <row r="13316" spans="7:8">
      <c r="G13316">
        <v>81.26220703125</v>
      </c>
      <c r="H13316">
        <v>2.9067447760757551E-06</v>
      </c>
    </row>
    <row r="13317" spans="7:8">
      <c r="G13317">
        <v>81.268310546875</v>
      </c>
      <c r="H13317">
        <v>2.6581689769685944E-06</v>
      </c>
    </row>
    <row r="13318" spans="7:8">
      <c r="G13318">
        <v>81.2744140625</v>
      </c>
      <c r="H13318">
        <v>1.7161957095831955E-06</v>
      </c>
    </row>
    <row r="13319" spans="7:8">
      <c r="G13319">
        <v>81.280517578125</v>
      </c>
      <c r="H13319">
        <v>7.2551112138634431E-07</v>
      </c>
    </row>
    <row r="13320" spans="7:8">
      <c r="G13320">
        <v>81.28662109375</v>
      </c>
      <c r="H13320">
        <v>2.94854699048494E-07</v>
      </c>
    </row>
    <row r="13321" spans="7:8">
      <c r="G13321">
        <v>81.292724609375</v>
      </c>
      <c r="H13321">
        <v>4.3061072258420576E-07</v>
      </c>
    </row>
    <row r="13322" spans="7:8">
      <c r="G13322">
        <v>81.298828125</v>
      </c>
      <c r="H13322">
        <v>8.3027462809884122E-07</v>
      </c>
    </row>
    <row r="13323" spans="7:8">
      <c r="G13323">
        <v>81.304931640625</v>
      </c>
      <c r="H13323">
        <v>1.3218966131092593E-06</v>
      </c>
    </row>
    <row r="13324" spans="7:8">
      <c r="G13324">
        <v>81.31103515625</v>
      </c>
      <c r="H13324">
        <v>1.6190361128682422E-06</v>
      </c>
    </row>
    <row r="13325" spans="7:8">
      <c r="G13325">
        <v>81.317138671875</v>
      </c>
      <c r="H13325">
        <v>1.5821588037780515E-06</v>
      </c>
    </row>
    <row r="13326" spans="7:8">
      <c r="G13326">
        <v>81.3232421875</v>
      </c>
      <c r="H13326">
        <v>1.2410301376864112E-06</v>
      </c>
    </row>
    <row r="13327" spans="7:8">
      <c r="G13327">
        <v>81.329345703125</v>
      </c>
      <c r="H13327">
        <v>9.1411693746568208E-07</v>
      </c>
    </row>
    <row r="13328" spans="7:8">
      <c r="G13328">
        <v>81.33544921875</v>
      </c>
      <c r="H13328">
        <v>1.1732380268577722E-06</v>
      </c>
    </row>
    <row r="13329" spans="7:8">
      <c r="G13329">
        <v>81.341552734375</v>
      </c>
      <c r="H13329">
        <v>1.6660566781164293E-06</v>
      </c>
    </row>
    <row r="13330" spans="7:8">
      <c r="G13330">
        <v>81.34765625</v>
      </c>
      <c r="H13330">
        <v>1.879582373452052E-06</v>
      </c>
    </row>
    <row r="13331" spans="7:8">
      <c r="G13331">
        <v>81.353759765625</v>
      </c>
      <c r="H13331">
        <v>1.6657851474161426E-06</v>
      </c>
    </row>
    <row r="13332" spans="7:8">
      <c r="G13332">
        <v>81.35986328125</v>
      </c>
      <c r="H13332">
        <v>1.1004225212017674E-06</v>
      </c>
    </row>
    <row r="13333" spans="7:8">
      <c r="G13333">
        <v>81.365966796875</v>
      </c>
      <c r="H13333">
        <v>4.1991858363932725E-07</v>
      </c>
    </row>
    <row r="13334" spans="7:8">
      <c r="G13334">
        <v>81.3720703125</v>
      </c>
      <c r="H13334">
        <v>4.0504959852203584E-07</v>
      </c>
    </row>
    <row r="13335" spans="7:8">
      <c r="G13335">
        <v>81.378173828125</v>
      </c>
      <c r="H13335">
        <v>7.3123573155102278E-07</v>
      </c>
    </row>
    <row r="13336" spans="7:8">
      <c r="G13336">
        <v>81.38427734375</v>
      </c>
      <c r="H13336">
        <v>7.1145317754923783E-07</v>
      </c>
    </row>
    <row r="13337" spans="7:8">
      <c r="G13337">
        <v>81.390380859375</v>
      </c>
      <c r="H13337">
        <v>3.4626921436633275E-07</v>
      </c>
    </row>
    <row r="13338" spans="7:8">
      <c r="G13338">
        <v>81.396484375</v>
      </c>
      <c r="H13338">
        <v>2.2088689378290924E-07</v>
      </c>
    </row>
    <row r="13339" spans="7:8">
      <c r="G13339">
        <v>81.402587890625</v>
      </c>
      <c r="H13339">
        <v>7.61980199767773E-07</v>
      </c>
    </row>
    <row r="13340" spans="7:8">
      <c r="G13340">
        <v>81.40869140625</v>
      </c>
      <c r="H13340">
        <v>1.0218077663735482E-06</v>
      </c>
    </row>
    <row r="13341" spans="7:8">
      <c r="G13341">
        <v>81.414794921875</v>
      </c>
      <c r="H13341">
        <v>7.9224621031605439E-07</v>
      </c>
    </row>
    <row r="13342" spans="7:8">
      <c r="G13342">
        <v>81.4208984375</v>
      </c>
      <c r="H13342">
        <v>2.4981171840522927E-07</v>
      </c>
    </row>
    <row r="13343" spans="7:8">
      <c r="G13343">
        <v>81.427001953125</v>
      </c>
      <c r="H13343">
        <v>1.1906905109270168E-06</v>
      </c>
    </row>
    <row r="13344" spans="7:8">
      <c r="G13344">
        <v>81.43310546875</v>
      </c>
      <c r="H13344">
        <v>2.1679359455345264E-06</v>
      </c>
    </row>
    <row r="13345" spans="7:8">
      <c r="G13345">
        <v>81.439208984375</v>
      </c>
      <c r="H13345">
        <v>2.5082459136171431E-06</v>
      </c>
    </row>
    <row r="13346" spans="7:8">
      <c r="G13346">
        <v>81.4453125</v>
      </c>
      <c r="H13346">
        <v>1.9549797123348245E-06</v>
      </c>
    </row>
    <row r="13347" spans="7:8">
      <c r="G13347">
        <v>81.451416015625</v>
      </c>
      <c r="H13347">
        <v>7.6498486206028526E-07</v>
      </c>
    </row>
    <row r="13348" spans="7:8">
      <c r="G13348">
        <v>81.45751953125</v>
      </c>
      <c r="H13348">
        <v>8.9659408021338183E-07</v>
      </c>
    </row>
    <row r="13349" spans="7:8">
      <c r="G13349">
        <v>81.463623046875</v>
      </c>
      <c r="H13349">
        <v>1.7426162151754524E-06</v>
      </c>
    </row>
    <row r="13350" spans="7:8">
      <c r="G13350">
        <v>81.4697265625</v>
      </c>
      <c r="H13350">
        <v>1.8644830606517782E-06</v>
      </c>
    </row>
    <row r="13351" spans="7:8">
      <c r="G13351">
        <v>81.475830078125</v>
      </c>
      <c r="H13351">
        <v>1.6018622793028076E-06</v>
      </c>
    </row>
    <row r="13352" spans="7:8">
      <c r="G13352">
        <v>81.48193359375</v>
      </c>
      <c r="H13352">
        <v>1.6308031002665195E-06</v>
      </c>
    </row>
    <row r="13353" spans="7:8">
      <c r="G13353">
        <v>81.488037109375</v>
      </c>
      <c r="H13353">
        <v>1.7023990748563923E-06</v>
      </c>
    </row>
    <row r="13354" spans="7:8">
      <c r="G13354">
        <v>81.494140625</v>
      </c>
      <c r="H13354">
        <v>1.3501508465435436E-06</v>
      </c>
    </row>
    <row r="13355" spans="7:8">
      <c r="G13355">
        <v>81.500244140625</v>
      </c>
      <c r="H13355">
        <v>9.4463604064697414E-07</v>
      </c>
    </row>
    <row r="13356" spans="7:8">
      <c r="G13356">
        <v>81.50634765625</v>
      </c>
      <c r="H13356">
        <v>1.1074210387157429E-06</v>
      </c>
    </row>
    <row r="13357" spans="7:8">
      <c r="G13357">
        <v>81.512451171875</v>
      </c>
      <c r="H13357">
        <v>1.223402418909561E-06</v>
      </c>
    </row>
    <row r="13358" spans="7:8">
      <c r="G13358">
        <v>81.5185546875</v>
      </c>
      <c r="H13358">
        <v>1.179211931083821E-06</v>
      </c>
    </row>
    <row r="13359" spans="7:8">
      <c r="G13359">
        <v>81.524658203125</v>
      </c>
      <c r="H13359">
        <v>1.4488340266978478E-06</v>
      </c>
    </row>
    <row r="13360" spans="7:8">
      <c r="G13360">
        <v>81.53076171875</v>
      </c>
      <c r="H13360">
        <v>1.7434356047364974E-06</v>
      </c>
    </row>
    <row r="13361" spans="7:8">
      <c r="G13361">
        <v>81.536865234375</v>
      </c>
      <c r="H13361">
        <v>1.7988581645505938E-06</v>
      </c>
    </row>
    <row r="13362" spans="7:8">
      <c r="G13362">
        <v>81.54296875</v>
      </c>
      <c r="H13362">
        <v>2.0512380349160908E-06</v>
      </c>
    </row>
    <row r="13363" spans="7:8">
      <c r="G13363">
        <v>81.549072265625</v>
      </c>
      <c r="H13363">
        <v>2.5584468481465054E-06</v>
      </c>
    </row>
    <row r="13364" spans="7:8">
      <c r="G13364">
        <v>81.55517578125</v>
      </c>
      <c r="H13364">
        <v>2.6697992134929281E-06</v>
      </c>
    </row>
    <row r="13365" spans="7:8">
      <c r="G13365">
        <v>81.561279296875</v>
      </c>
      <c r="H13365">
        <v>2.0581903820576517E-06</v>
      </c>
    </row>
    <row r="13366" spans="7:8">
      <c r="G13366">
        <v>81.5673828125</v>
      </c>
      <c r="H13366">
        <v>9.7841006285423431E-07</v>
      </c>
    </row>
    <row r="13367" spans="7:8">
      <c r="G13367">
        <v>81.573486328125</v>
      </c>
      <c r="H13367">
        <v>3.5933858017826123E-08</v>
      </c>
    </row>
    <row r="13368" spans="7:8">
      <c r="G13368">
        <v>81.57958984375</v>
      </c>
      <c r="H13368">
        <v>3.5229087494029565E-07</v>
      </c>
    </row>
    <row r="13369" spans="7:8">
      <c r="G13369">
        <v>81.585693359375</v>
      </c>
      <c r="H13369">
        <v>2.9131144231714552E-07</v>
      </c>
    </row>
    <row r="13370" spans="7:8">
      <c r="G13370">
        <v>81.591796875</v>
      </c>
      <c r="H13370">
        <v>1.0862173254523096E-06</v>
      </c>
    </row>
    <row r="13371" spans="7:8">
      <c r="G13371">
        <v>81.597900390625</v>
      </c>
      <c r="H13371">
        <v>2.013685768995112E-06</v>
      </c>
    </row>
    <row r="13372" spans="7:8">
      <c r="G13372">
        <v>81.60400390625</v>
      </c>
      <c r="H13372">
        <v>2.6011624584989208E-06</v>
      </c>
    </row>
    <row r="13373" spans="7:8">
      <c r="G13373">
        <v>81.610107421875</v>
      </c>
      <c r="H13373">
        <v>2.6648631418756772E-06</v>
      </c>
    </row>
    <row r="13374" spans="7:8">
      <c r="G13374">
        <v>81.6162109375</v>
      </c>
      <c r="H13374">
        <v>2.2226379203831918E-06</v>
      </c>
    </row>
    <row r="13375" spans="7:8">
      <c r="G13375">
        <v>81.622314453125</v>
      </c>
      <c r="H13375">
        <v>1.4680619051350932E-06</v>
      </c>
    </row>
    <row r="13376" spans="7:8">
      <c r="G13376">
        <v>81.62841796875</v>
      </c>
      <c r="H13376">
        <v>7.7337698458531461E-07</v>
      </c>
    </row>
    <row r="13377" spans="7:8">
      <c r="G13377">
        <v>81.634521484375</v>
      </c>
      <c r="H13377">
        <v>4.2224220022463715E-07</v>
      </c>
    </row>
    <row r="13378" spans="7:8">
      <c r="G13378">
        <v>81.640625</v>
      </c>
      <c r="H13378">
        <v>1.1126260295185646E-07</v>
      </c>
    </row>
    <row r="13379" spans="7:8">
      <c r="G13379">
        <v>81.646728515625</v>
      </c>
      <c r="H13379">
        <v>9.6778731324103774E-07</v>
      </c>
    </row>
    <row r="13380" spans="7:8">
      <c r="G13380">
        <v>81.65283203125</v>
      </c>
      <c r="H13380">
        <v>1.9964625889445617E-06</v>
      </c>
    </row>
    <row r="13381" spans="7:8">
      <c r="G13381">
        <v>81.658935546875</v>
      </c>
      <c r="H13381">
        <v>2.6580697943622975E-06</v>
      </c>
    </row>
    <row r="13382" spans="7:8">
      <c r="G13382">
        <v>81.6650390625</v>
      </c>
      <c r="H13382">
        <v>2.6504752253049493E-06</v>
      </c>
    </row>
    <row r="13383" spans="7:8">
      <c r="G13383">
        <v>81.671142578125</v>
      </c>
      <c r="H13383">
        <v>2.0703704116338229E-06</v>
      </c>
    </row>
    <row r="13384" spans="7:8">
      <c r="G13384">
        <v>81.67724609375</v>
      </c>
      <c r="H13384">
        <v>1.3181432464036426E-06</v>
      </c>
    </row>
    <row r="13385" spans="7:8">
      <c r="G13385">
        <v>81.683349609375</v>
      </c>
      <c r="H13385">
        <v>7.1444185651655552E-07</v>
      </c>
    </row>
    <row r="13386" spans="7:8">
      <c r="G13386">
        <v>81.689453125</v>
      </c>
      <c r="H13386">
        <v>3.4834078874117787E-07</v>
      </c>
    </row>
    <row r="13387" spans="7:8">
      <c r="G13387">
        <v>81.695556640625</v>
      </c>
      <c r="H13387">
        <v>8.4954973408112783E-07</v>
      </c>
    </row>
    <row r="13388" spans="7:8">
      <c r="G13388">
        <v>81.70166015625</v>
      </c>
      <c r="H13388">
        <v>1.5453722498991537E-06</v>
      </c>
    </row>
    <row r="13389" spans="7:8">
      <c r="G13389">
        <v>81.707763671875</v>
      </c>
      <c r="H13389">
        <v>1.9945966103010361E-06</v>
      </c>
    </row>
    <row r="13390" spans="7:8">
      <c r="G13390">
        <v>81.7138671875</v>
      </c>
      <c r="H13390">
        <v>2.078421883739058E-06</v>
      </c>
    </row>
    <row r="13391" spans="7:8">
      <c r="G13391">
        <v>81.719970703125</v>
      </c>
      <c r="H13391">
        <v>1.8081363912462264E-06</v>
      </c>
    </row>
    <row r="13392" spans="7:8">
      <c r="G13392">
        <v>81.72607421875</v>
      </c>
      <c r="H13392">
        <v>1.2723400855834438E-06</v>
      </c>
    </row>
    <row r="13393" spans="7:8">
      <c r="G13393">
        <v>81.732177734375</v>
      </c>
      <c r="H13393">
        <v>9.6101319790464866E-07</v>
      </c>
    </row>
    <row r="13394" spans="7:8">
      <c r="G13394">
        <v>81.73828125</v>
      </c>
      <c r="H13394">
        <v>1.4681168453745423E-06</v>
      </c>
    </row>
    <row r="13395" spans="7:8">
      <c r="G13395">
        <v>81.744384765625</v>
      </c>
      <c r="H13395">
        <v>1.9754059586295538E-06</v>
      </c>
    </row>
    <row r="13396" spans="7:8">
      <c r="G13396">
        <v>81.75048828125</v>
      </c>
      <c r="H13396">
        <v>1.9572562280162087E-06</v>
      </c>
    </row>
    <row r="13397" spans="7:8">
      <c r="G13397">
        <v>81.756591796875</v>
      </c>
      <c r="H13397">
        <v>1.4148602516051726E-06</v>
      </c>
    </row>
    <row r="13398" spans="7:8">
      <c r="G13398">
        <v>81.7626953125</v>
      </c>
      <c r="H13398">
        <v>7.3363409918220375E-07</v>
      </c>
    </row>
    <row r="13399" spans="7:8">
      <c r="G13399">
        <v>81.768798828125</v>
      </c>
      <c r="H13399">
        <v>6.6347718940706554E-07</v>
      </c>
    </row>
    <row r="13400" spans="7:8">
      <c r="G13400">
        <v>81.77490234375</v>
      </c>
      <c r="H13400">
        <v>9.2387889268730968E-07</v>
      </c>
    </row>
    <row r="13401" spans="7:8">
      <c r="G13401">
        <v>81.781005859375</v>
      </c>
      <c r="H13401">
        <v>9.53885783761872E-07</v>
      </c>
    </row>
    <row r="13402" spans="7:8">
      <c r="G13402">
        <v>81.787109375</v>
      </c>
      <c r="H13402">
        <v>8.2802560082943632E-07</v>
      </c>
    </row>
    <row r="13403" spans="7:8">
      <c r="G13403">
        <v>81.793212890625</v>
      </c>
      <c r="H13403">
        <v>8.5853979010770748E-07</v>
      </c>
    </row>
    <row r="13404" spans="7:8">
      <c r="G13404">
        <v>81.79931640625</v>
      </c>
      <c r="H13404">
        <v>1.1483456343824259E-06</v>
      </c>
    </row>
    <row r="13405" spans="7:8">
      <c r="G13405">
        <v>81.805419921875</v>
      </c>
      <c r="H13405">
        <v>1.3649226066088821E-06</v>
      </c>
    </row>
    <row r="13406" spans="7:8">
      <c r="G13406">
        <v>81.8115234375</v>
      </c>
      <c r="H13406">
        <v>1.2617185894484374E-06</v>
      </c>
    </row>
    <row r="13407" spans="7:8">
      <c r="G13407">
        <v>81.817626953125</v>
      </c>
      <c r="H13407">
        <v>8.4185009310494606E-07</v>
      </c>
    </row>
    <row r="13408" spans="7:8">
      <c r="G13408">
        <v>81.82373046875</v>
      </c>
      <c r="H13408">
        <v>3.0189268050703328E-07</v>
      </c>
    </row>
    <row r="13409" spans="7:8">
      <c r="G13409">
        <v>81.829833984375</v>
      </c>
      <c r="H13409">
        <v>1.501898401603369E-07</v>
      </c>
    </row>
    <row r="13410" spans="7:8">
      <c r="G13410">
        <v>81.8359375</v>
      </c>
      <c r="H13410">
        <v>4.432021423190459E-07</v>
      </c>
    </row>
    <row r="13411" spans="7:8">
      <c r="G13411">
        <v>81.842041015625</v>
      </c>
      <c r="H13411">
        <v>6.0795600234091753E-07</v>
      </c>
    </row>
    <row r="13412" spans="7:8">
      <c r="G13412">
        <v>81.84814453125</v>
      </c>
      <c r="H13412">
        <v>6.4148332812065233E-07</v>
      </c>
    </row>
    <row r="13413" spans="7:8">
      <c r="G13413">
        <v>81.854248046875</v>
      </c>
      <c r="H13413">
        <v>8.5041629496200609E-07</v>
      </c>
    </row>
    <row r="13414" spans="7:8">
      <c r="G13414">
        <v>81.8603515625</v>
      </c>
      <c r="H13414">
        <v>1.5397092971512994E-06</v>
      </c>
    </row>
    <row r="13415" spans="7:8">
      <c r="G13415">
        <v>81.866455078125</v>
      </c>
      <c r="H13415">
        <v>2.2642127414392194E-06</v>
      </c>
    </row>
    <row r="13416" spans="7:8">
      <c r="G13416">
        <v>81.87255859375</v>
      </c>
      <c r="H13416">
        <v>2.5256753883056725E-06</v>
      </c>
    </row>
    <row r="13417" spans="7:8">
      <c r="G13417">
        <v>81.878662109375</v>
      </c>
      <c r="H13417">
        <v>2.0860960770408785E-06</v>
      </c>
    </row>
    <row r="13418" spans="7:8">
      <c r="G13418">
        <v>81.884765625</v>
      </c>
      <c r="H13418">
        <v>1.0860095021466669E-06</v>
      </c>
    </row>
    <row r="13419" spans="7:8">
      <c r="G13419">
        <v>81.890869140625</v>
      </c>
      <c r="H13419">
        <v>5.2406664009038942E-07</v>
      </c>
    </row>
    <row r="13420" spans="7:8">
      <c r="G13420">
        <v>81.89697265625</v>
      </c>
      <c r="H13420">
        <v>1.3804434128009769E-06</v>
      </c>
    </row>
    <row r="13421" spans="7:8">
      <c r="G13421">
        <v>81.903076171875</v>
      </c>
      <c r="H13421">
        <v>1.9098813459520906E-06</v>
      </c>
    </row>
    <row r="13422" spans="7:8">
      <c r="G13422">
        <v>81.9091796875</v>
      </c>
      <c r="H13422">
        <v>2.0036777806647555E-06</v>
      </c>
    </row>
    <row r="13423" spans="7:8">
      <c r="G13423">
        <v>81.915283203125</v>
      </c>
      <c r="H13423">
        <v>1.8895175222269861E-06</v>
      </c>
    </row>
    <row r="13424" spans="7:8">
      <c r="G13424">
        <v>81.92138671875</v>
      </c>
      <c r="H13424">
        <v>1.7681770844012981E-06</v>
      </c>
    </row>
    <row r="13425" spans="7:8">
      <c r="G13425">
        <v>81.927490234375</v>
      </c>
      <c r="H13425">
        <v>1.6203106786748023E-06</v>
      </c>
    </row>
    <row r="13426" spans="7:8">
      <c r="G13426">
        <v>81.93359375</v>
      </c>
      <c r="H13426">
        <v>1.4080088339404828E-06</v>
      </c>
    </row>
    <row r="13427" spans="7:8">
      <c r="G13427">
        <v>81.939697265625</v>
      </c>
      <c r="H13427">
        <v>1.328999770723355E-06</v>
      </c>
    </row>
    <row r="13428" spans="7:8">
      <c r="G13428">
        <v>81.94580078125</v>
      </c>
      <c r="H13428">
        <v>1.4769732265160818E-06</v>
      </c>
    </row>
    <row r="13429" spans="7:8">
      <c r="G13429">
        <v>81.951904296875</v>
      </c>
      <c r="H13429">
        <v>1.5142058866001663E-06</v>
      </c>
    </row>
    <row r="13430" spans="7:8">
      <c r="G13430">
        <v>81.9580078125</v>
      </c>
      <c r="H13430">
        <v>1.2024085045754956E-06</v>
      </c>
    </row>
    <row r="13431" spans="7:8">
      <c r="G13431">
        <v>81.964111328125</v>
      </c>
      <c r="H13431">
        <v>6.8446715573268894E-07</v>
      </c>
    </row>
    <row r="13432" spans="7:8">
      <c r="G13432">
        <v>81.97021484375</v>
      </c>
      <c r="H13432">
        <v>4.5521351617433887E-07</v>
      </c>
    </row>
    <row r="13433" spans="7:8">
      <c r="G13433">
        <v>81.976318359375</v>
      </c>
      <c r="H13433">
        <v>4.876901259349362E-07</v>
      </c>
    </row>
    <row r="13434" spans="7:8">
      <c r="G13434">
        <v>81.982421875</v>
      </c>
      <c r="H13434">
        <v>3.0469309782966509E-07</v>
      </c>
    </row>
    <row r="13435" spans="7:8">
      <c r="G13435">
        <v>81.988525390625</v>
      </c>
      <c r="H13435">
        <v>1.6599582126193412E-07</v>
      </c>
    </row>
    <row r="13436" spans="7:8">
      <c r="G13436">
        <v>81.99462890625</v>
      </c>
      <c r="H13436">
        <v>3.6525700706213757E-07</v>
      </c>
    </row>
    <row r="13437" spans="7:8">
      <c r="G13437">
        <v>82.000732421875</v>
      </c>
      <c r="H13437">
        <v>7.3229048302850812E-07</v>
      </c>
    </row>
    <row r="13438" spans="7:8">
      <c r="G13438">
        <v>82.0068359375</v>
      </c>
      <c r="H13438">
        <v>1.2749946398747864E-06</v>
      </c>
    </row>
    <row r="13439" spans="7:8">
      <c r="G13439">
        <v>82.012939453125</v>
      </c>
      <c r="H13439">
        <v>1.5445451419764447E-06</v>
      </c>
    </row>
    <row r="13440" spans="7:8">
      <c r="G13440">
        <v>82.01904296875</v>
      </c>
      <c r="H13440">
        <v>1.1180943955219282E-06</v>
      </c>
    </row>
    <row r="13441" spans="7:8">
      <c r="G13441">
        <v>82.025146484375</v>
      </c>
      <c r="H13441">
        <v>1.8921164117542183E-07</v>
      </c>
    </row>
    <row r="13442" spans="7:8">
      <c r="G13442">
        <v>82.03125</v>
      </c>
      <c r="H13442">
        <v>1.446939146035022E-06</v>
      </c>
    </row>
    <row r="13443" spans="7:8">
      <c r="G13443">
        <v>82.037353515625</v>
      </c>
      <c r="H13443">
        <v>2.3481003242126221E-06</v>
      </c>
    </row>
    <row r="13444" spans="7:8">
      <c r="G13444">
        <v>82.04345703125</v>
      </c>
      <c r="H13444">
        <v>2.2549503464670303E-06</v>
      </c>
    </row>
    <row r="13445" spans="7:8">
      <c r="G13445">
        <v>82.049560546875</v>
      </c>
      <c r="H13445">
        <v>1.2274765201206821E-06</v>
      </c>
    </row>
    <row r="13446" spans="7:8">
      <c r="G13446">
        <v>82.0556640625</v>
      </c>
      <c r="H13446">
        <v>6.0130919728360249E-07</v>
      </c>
    </row>
    <row r="13447" spans="7:8">
      <c r="G13447">
        <v>82.061767578125</v>
      </c>
      <c r="H13447">
        <v>1.5033832247995396E-06</v>
      </c>
    </row>
    <row r="13448" spans="7:8">
      <c r="G13448">
        <v>82.06787109375</v>
      </c>
      <c r="H13448">
        <v>1.6948955532023811E-06</v>
      </c>
    </row>
    <row r="13449" spans="7:8">
      <c r="G13449">
        <v>82.073974609375</v>
      </c>
      <c r="H13449">
        <v>1.1783577307455398E-06</v>
      </c>
    </row>
    <row r="13450" spans="7:8">
      <c r="G13450">
        <v>82.080078125</v>
      </c>
      <c r="H13450">
        <v>6.780699916705367E-07</v>
      </c>
    </row>
    <row r="13451" spans="7:8">
      <c r="G13451">
        <v>82.086181640625</v>
      </c>
      <c r="H13451">
        <v>5.5698095162110963E-07</v>
      </c>
    </row>
    <row r="13452" spans="7:8">
      <c r="G13452">
        <v>82.09228515625</v>
      </c>
      <c r="H13452">
        <v>2.3187716959912674E-07</v>
      </c>
    </row>
    <row r="13453" spans="7:8">
      <c r="G13453">
        <v>82.098388671875</v>
      </c>
      <c r="H13453">
        <v>9.2909693780474306E-07</v>
      </c>
    </row>
    <row r="13454" spans="7:8">
      <c r="G13454">
        <v>82.1044921875</v>
      </c>
      <c r="H13454">
        <v>1.5968455418615041E-06</v>
      </c>
    </row>
    <row r="13455" spans="7:8">
      <c r="G13455">
        <v>82.110595703125</v>
      </c>
      <c r="H13455">
        <v>1.5527956178063089E-06</v>
      </c>
    </row>
    <row r="13456" spans="7:8">
      <c r="G13456">
        <v>82.11669921875</v>
      </c>
      <c r="H13456">
        <v>8.5922562621997463E-07</v>
      </c>
    </row>
    <row r="13457" spans="7:8">
      <c r="G13457">
        <v>82.122802734375</v>
      </c>
      <c r="H13457">
        <v>9.799181072221387E-07</v>
      </c>
    </row>
    <row r="13458" spans="7:8">
      <c r="G13458">
        <v>82.12890625</v>
      </c>
      <c r="H13458">
        <v>1.7099360643444022E-06</v>
      </c>
    </row>
    <row r="13459" spans="7:8">
      <c r="G13459">
        <v>82.135009765625</v>
      </c>
      <c r="H13459">
        <v>1.7767381903573064E-06</v>
      </c>
    </row>
    <row r="13460" spans="7:8">
      <c r="G13460">
        <v>82.14111328125</v>
      </c>
      <c r="H13460">
        <v>1.3426361954365936E-06</v>
      </c>
    </row>
    <row r="13461" spans="7:8">
      <c r="G13461">
        <v>82.147216796875</v>
      </c>
      <c r="H13461">
        <v>1.4770805110221308E-06</v>
      </c>
    </row>
    <row r="13462" spans="7:8">
      <c r="G13462">
        <v>82.1533203125</v>
      </c>
      <c r="H13462">
        <v>2.0464537316577378E-06</v>
      </c>
    </row>
    <row r="13463" spans="7:8">
      <c r="G13463">
        <v>82.159423828125</v>
      </c>
      <c r="H13463">
        <v>2.1128971794634979E-06</v>
      </c>
    </row>
    <row r="13464" spans="7:8">
      <c r="G13464">
        <v>82.16552734375</v>
      </c>
      <c r="H13464">
        <v>1.5054677265772176E-06</v>
      </c>
    </row>
    <row r="13465" spans="7:8">
      <c r="G13465">
        <v>82.171630859375</v>
      </c>
      <c r="H13465">
        <v>5.1134328338376953E-07</v>
      </c>
    </row>
    <row r="13466" spans="7:8">
      <c r="G13466">
        <v>82.177734375</v>
      </c>
      <c r="H13466">
        <v>5.4834577445941948E-07</v>
      </c>
    </row>
    <row r="13467" spans="7:8">
      <c r="G13467">
        <v>82.183837890625</v>
      </c>
      <c r="H13467">
        <v>1.2999346994237103E-06</v>
      </c>
    </row>
    <row r="13468" spans="7:8">
      <c r="G13468">
        <v>82.18994140625</v>
      </c>
      <c r="H13468">
        <v>1.7461676725904476E-06</v>
      </c>
    </row>
    <row r="13469" spans="7:8">
      <c r="G13469">
        <v>82.196044921875</v>
      </c>
      <c r="H13469">
        <v>1.9446347420535219E-06</v>
      </c>
    </row>
    <row r="13470" spans="7:8">
      <c r="G13470">
        <v>82.2021484375</v>
      </c>
      <c r="H13470">
        <v>1.9393822295948063E-06</v>
      </c>
    </row>
    <row r="13471" spans="7:8">
      <c r="G13471">
        <v>82.208251953125</v>
      </c>
      <c r="H13471">
        <v>1.6991176090440527E-06</v>
      </c>
    </row>
    <row r="13472" spans="7:8">
      <c r="G13472">
        <v>82.21435546875</v>
      </c>
      <c r="H13472">
        <v>1.2800087074118788E-06</v>
      </c>
    </row>
    <row r="13473" spans="7:8">
      <c r="G13473">
        <v>82.220458984375</v>
      </c>
      <c r="H13473">
        <v>1.0994381816479357E-06</v>
      </c>
    </row>
    <row r="13474" spans="7:8">
      <c r="G13474">
        <v>82.2265625</v>
      </c>
      <c r="H13474">
        <v>1.3550625005535029E-06</v>
      </c>
    </row>
    <row r="13475" spans="7:8">
      <c r="G13475">
        <v>82.232666015625</v>
      </c>
      <c r="H13475">
        <v>1.4113854710982481E-06</v>
      </c>
    </row>
    <row r="13476" spans="7:8">
      <c r="G13476">
        <v>82.23876953125</v>
      </c>
      <c r="H13476">
        <v>9.4891488180001459E-07</v>
      </c>
    </row>
    <row r="13477" spans="7:8">
      <c r="G13477">
        <v>82.244873046875</v>
      </c>
      <c r="H13477">
        <v>4.8951059463728581E-07</v>
      </c>
    </row>
    <row r="13478" spans="7:8">
      <c r="G13478">
        <v>82.2509765625</v>
      </c>
      <c r="H13478">
        <v>1.0925348156215611E-06</v>
      </c>
    </row>
    <row r="13479" spans="7:8">
      <c r="G13479">
        <v>82.257080078125</v>
      </c>
      <c r="H13479">
        <v>1.4378613865707832E-06</v>
      </c>
    </row>
    <row r="13480" spans="7:8">
      <c r="G13480">
        <v>82.26318359375</v>
      </c>
      <c r="H13480">
        <v>1.1393505552948587E-06</v>
      </c>
    </row>
    <row r="13481" spans="7:8">
      <c r="G13481">
        <v>82.269287109375</v>
      </c>
      <c r="H13481">
        <v>5.0104770241850117E-07</v>
      </c>
    </row>
    <row r="13482" spans="7:8">
      <c r="G13482">
        <v>82.275390625</v>
      </c>
      <c r="H13482">
        <v>7.6094656938046956E-07</v>
      </c>
    </row>
    <row r="13483" spans="7:8">
      <c r="G13483">
        <v>82.281494140625</v>
      </c>
      <c r="H13483">
        <v>1.1801720093459288E-06</v>
      </c>
    </row>
    <row r="13484" spans="7:8">
      <c r="G13484">
        <v>82.28759765625</v>
      </c>
      <c r="H13484">
        <v>1.0893615258787033E-06</v>
      </c>
    </row>
    <row r="13485" spans="7:8">
      <c r="G13485">
        <v>82.293701171875</v>
      </c>
      <c r="H13485">
        <v>5.7970692825921831E-07</v>
      </c>
    </row>
    <row r="13486" spans="7:8">
      <c r="G13486">
        <v>82.2998046875</v>
      </c>
      <c r="H13486">
        <v>2.4101897101020854E-07</v>
      </c>
    </row>
    <row r="13487" spans="7:8">
      <c r="G13487">
        <v>82.305908203125</v>
      </c>
      <c r="H13487">
        <v>6.9475355724001693E-07</v>
      </c>
    </row>
    <row r="13488" spans="7:8">
      <c r="G13488">
        <v>82.31201171875</v>
      </c>
      <c r="H13488">
        <v>8.9587873856401555E-07</v>
      </c>
    </row>
    <row r="13489" spans="7:8">
      <c r="G13489">
        <v>82.318115234375</v>
      </c>
      <c r="H13489">
        <v>7.4040257307489979E-07</v>
      </c>
    </row>
    <row r="13490" spans="7:8">
      <c r="G13490">
        <v>82.32421875</v>
      </c>
      <c r="H13490">
        <v>3.8097221892507608E-07</v>
      </c>
    </row>
    <row r="13491" spans="7:8">
      <c r="G13491">
        <v>82.330322265625</v>
      </c>
      <c r="H13491">
        <v>4.6144153822537366E-07</v>
      </c>
    </row>
    <row r="13492" spans="7:8">
      <c r="G13492">
        <v>82.33642578125</v>
      </c>
      <c r="H13492">
        <v>7.9582235930862076E-07</v>
      </c>
    </row>
    <row r="13493" spans="7:8">
      <c r="G13493">
        <v>82.342529296875</v>
      </c>
      <c r="H13493">
        <v>9.7502565426347031E-07</v>
      </c>
    </row>
    <row r="13494" spans="7:8">
      <c r="G13494">
        <v>82.3486328125</v>
      </c>
      <c r="H13494">
        <v>1.1510514408297635E-06</v>
      </c>
    </row>
    <row r="13495" spans="7:8">
      <c r="G13495">
        <v>82.354736328125</v>
      </c>
      <c r="H13495">
        <v>1.4156597337036063E-06</v>
      </c>
    </row>
    <row r="13496" spans="7:8">
      <c r="G13496">
        <v>82.36083984375</v>
      </c>
      <c r="H13496">
        <v>1.5571216224120351E-06</v>
      </c>
    </row>
    <row r="13497" spans="7:8">
      <c r="G13497">
        <v>82.366943359375</v>
      </c>
      <c r="H13497">
        <v>1.4260539079442365E-06</v>
      </c>
    </row>
    <row r="13498" spans="7:8">
      <c r="G13498">
        <v>82.373046875</v>
      </c>
      <c r="H13498">
        <v>1.0963902760952007E-06</v>
      </c>
    </row>
    <row r="13499" spans="7:8">
      <c r="G13499">
        <v>82.379150390625</v>
      </c>
      <c r="H13499">
        <v>6.9216982872768372E-07</v>
      </c>
    </row>
    <row r="13500" spans="7:8">
      <c r="G13500">
        <v>82.38525390625</v>
      </c>
      <c r="H13500">
        <v>2.1422192691453739E-07</v>
      </c>
    </row>
    <row r="13501" spans="7:8">
      <c r="G13501">
        <v>82.391357421875</v>
      </c>
      <c r="H13501">
        <v>3.6918169426253006E-07</v>
      </c>
    </row>
    <row r="13502" spans="7:8">
      <c r="G13502">
        <v>82.3974609375</v>
      </c>
      <c r="H13502">
        <v>8.176725184802902E-07</v>
      </c>
    </row>
    <row r="13503" spans="7:8">
      <c r="G13503">
        <v>82.403564453125</v>
      </c>
      <c r="H13503">
        <v>9.3140629704965356E-07</v>
      </c>
    </row>
    <row r="13504" spans="7:8">
      <c r="G13504">
        <v>82.40966796875</v>
      </c>
      <c r="H13504">
        <v>6.6892173900219852E-07</v>
      </c>
    </row>
    <row r="13505" spans="7:8">
      <c r="G13505">
        <v>82.415771484375</v>
      </c>
      <c r="H13505">
        <v>3.6492485960112834E-07</v>
      </c>
    </row>
    <row r="13506" spans="7:8">
      <c r="G13506">
        <v>82.421875</v>
      </c>
      <c r="H13506">
        <v>5.6655157971628379E-07</v>
      </c>
    </row>
    <row r="13507" spans="7:8">
      <c r="G13507">
        <v>82.427978515625</v>
      </c>
      <c r="H13507">
        <v>8.9271258927269471E-07</v>
      </c>
    </row>
    <row r="13508" spans="7:8">
      <c r="G13508">
        <v>82.43408203125</v>
      </c>
      <c r="H13508">
        <v>1.30328854888977E-06</v>
      </c>
    </row>
    <row r="13509" spans="7:8">
      <c r="G13509">
        <v>82.440185546875</v>
      </c>
      <c r="H13509">
        <v>1.6898274860751997E-06</v>
      </c>
    </row>
    <row r="13510" spans="7:8">
      <c r="G13510">
        <v>82.4462890625</v>
      </c>
      <c r="H13510">
        <v>1.7519840959196283E-06</v>
      </c>
    </row>
    <row r="13511" spans="7:8">
      <c r="G13511">
        <v>82.452392578125</v>
      </c>
      <c r="H13511">
        <v>1.3778627154357359E-06</v>
      </c>
    </row>
    <row r="13512" spans="7:8">
      <c r="G13512">
        <v>82.45849609375</v>
      </c>
      <c r="H13512">
        <v>8.0325991049529569E-07</v>
      </c>
    </row>
    <row r="13513" spans="7:8">
      <c r="G13513">
        <v>82.464599609375</v>
      </c>
      <c r="H13513">
        <v>6.3462903212316049E-07</v>
      </c>
    </row>
    <row r="13514" spans="7:8">
      <c r="G13514">
        <v>82.470703125</v>
      </c>
      <c r="H13514">
        <v>1.0716593646566134E-06</v>
      </c>
    </row>
    <row r="13515" spans="7:8">
      <c r="G13515">
        <v>82.476806640625</v>
      </c>
      <c r="H13515">
        <v>1.6636959683442327E-06</v>
      </c>
    </row>
    <row r="13516" spans="7:8">
      <c r="G13516">
        <v>82.48291015625</v>
      </c>
      <c r="H13516">
        <v>2.1127258143797189E-06</v>
      </c>
    </row>
    <row r="13517" spans="7:8">
      <c r="G13517">
        <v>82.489013671875</v>
      </c>
      <c r="H13517">
        <v>2.085893462014696E-06</v>
      </c>
    </row>
    <row r="13518" spans="7:8">
      <c r="G13518">
        <v>82.4951171875</v>
      </c>
      <c r="H13518">
        <v>1.5101149177313119E-06</v>
      </c>
    </row>
    <row r="13519" spans="7:8">
      <c r="G13519">
        <v>82.501220703125</v>
      </c>
      <c r="H13519">
        <v>9.0135977375212168E-07</v>
      </c>
    </row>
    <row r="13520" spans="7:8">
      <c r="G13520">
        <v>82.50732421875</v>
      </c>
      <c r="H13520">
        <v>1.0856471127854539E-06</v>
      </c>
    </row>
    <row r="13521" spans="7:8">
      <c r="G13521">
        <v>82.513427734375</v>
      </c>
      <c r="H13521">
        <v>1.2313545640796089E-06</v>
      </c>
    </row>
    <row r="13522" spans="7:8">
      <c r="G13522">
        <v>82.51953125</v>
      </c>
      <c r="H13522">
        <v>8.3295229579383088E-07</v>
      </c>
    </row>
    <row r="13523" spans="7:8">
      <c r="G13523">
        <v>82.525634765625</v>
      </c>
      <c r="H13523">
        <v>1.948764660888393E-07</v>
      </c>
    </row>
    <row r="13524" spans="7:8">
      <c r="G13524">
        <v>82.53173828125</v>
      </c>
      <c r="H13524">
        <v>5.5069380612620754E-07</v>
      </c>
    </row>
    <row r="13525" spans="7:8">
      <c r="G13525">
        <v>82.537841796875</v>
      </c>
      <c r="H13525">
        <v>7.8362255060914148E-07</v>
      </c>
    </row>
    <row r="13526" spans="7:8">
      <c r="G13526">
        <v>82.5439453125</v>
      </c>
      <c r="H13526">
        <v>7.6683193663166024E-07</v>
      </c>
    </row>
    <row r="13527" spans="7:8">
      <c r="G13527">
        <v>82.550048828125</v>
      </c>
      <c r="H13527">
        <v>7.94124524799754E-07</v>
      </c>
    </row>
    <row r="13528" spans="7:8">
      <c r="G13528">
        <v>82.55615234375</v>
      </c>
      <c r="H13528">
        <v>9.0830839781788455E-07</v>
      </c>
    </row>
    <row r="13529" spans="7:8">
      <c r="G13529">
        <v>82.562255859375</v>
      </c>
      <c r="H13529">
        <v>1.1108405412848197E-06</v>
      </c>
    </row>
    <row r="13530" spans="7:8">
      <c r="G13530">
        <v>82.568359375</v>
      </c>
      <c r="H13530">
        <v>1.3650567167251622E-06</v>
      </c>
    </row>
    <row r="13531" spans="7:8">
      <c r="G13531">
        <v>82.574462890625</v>
      </c>
      <c r="H13531">
        <v>1.3937816893387463E-06</v>
      </c>
    </row>
    <row r="13532" spans="7:8">
      <c r="G13532">
        <v>82.58056640625</v>
      </c>
      <c r="H13532">
        <v>1.0547220411565353E-06</v>
      </c>
    </row>
    <row r="13533" spans="7:8">
      <c r="G13533">
        <v>82.586669921875</v>
      </c>
      <c r="H13533">
        <v>6.98025689964712E-07</v>
      </c>
    </row>
    <row r="13534" spans="7:8">
      <c r="G13534">
        <v>82.5927734375</v>
      </c>
      <c r="H13534">
        <v>8.3315990634523248E-07</v>
      </c>
    </row>
    <row r="13535" spans="7:8">
      <c r="G13535">
        <v>82.598876953125</v>
      </c>
      <c r="H13535">
        <v>8.5203174987027006E-07</v>
      </c>
    </row>
    <row r="13536" spans="7:8">
      <c r="G13536">
        <v>82.60498046875</v>
      </c>
      <c r="H13536">
        <v>4.3261601583262149E-07</v>
      </c>
    </row>
    <row r="13537" spans="7:8">
      <c r="G13537">
        <v>82.611083984375</v>
      </c>
      <c r="H13537">
        <v>3.6740447662788774E-07</v>
      </c>
    </row>
    <row r="13538" spans="7:8">
      <c r="G13538">
        <v>82.6171875</v>
      </c>
      <c r="H13538">
        <v>9.268739216216914E-07</v>
      </c>
    </row>
    <row r="13539" spans="7:8">
      <c r="G13539">
        <v>82.623291015625</v>
      </c>
      <c r="H13539">
        <v>1.2289822254101744E-06</v>
      </c>
    </row>
    <row r="13540" spans="7:8">
      <c r="G13540">
        <v>82.62939453125</v>
      </c>
      <c r="H13540">
        <v>1.3969167285660817E-06</v>
      </c>
    </row>
    <row r="13541" spans="7:8">
      <c r="G13541">
        <v>82.635498046875</v>
      </c>
      <c r="H13541">
        <v>1.5956676057838474E-06</v>
      </c>
    </row>
    <row r="13542" spans="7:8">
      <c r="G13542">
        <v>82.6416015625</v>
      </c>
      <c r="H13542">
        <v>1.6908398168407992E-06</v>
      </c>
    </row>
    <row r="13543" spans="7:8">
      <c r="G13543">
        <v>82.647705078125</v>
      </c>
      <c r="H13543">
        <v>1.5631669294776206E-06</v>
      </c>
    </row>
    <row r="13544" spans="7:8">
      <c r="G13544">
        <v>82.65380859375</v>
      </c>
      <c r="H13544">
        <v>1.3184118298473192E-06</v>
      </c>
    </row>
    <row r="13545" spans="7:8">
      <c r="G13545">
        <v>82.659912109375</v>
      </c>
      <c r="H13545">
        <v>1.0742687551944587E-06</v>
      </c>
    </row>
    <row r="13546" spans="7:8">
      <c r="G13546">
        <v>82.666015625</v>
      </c>
      <c r="H13546">
        <v>8.0173773593899751E-07</v>
      </c>
    </row>
    <row r="13547" spans="7:8">
      <c r="G13547">
        <v>82.672119140625</v>
      </c>
      <c r="H13547">
        <v>5.5859530903179207E-07</v>
      </c>
    </row>
    <row r="13548" spans="7:8">
      <c r="G13548">
        <v>82.67822265625</v>
      </c>
      <c r="H13548">
        <v>4.9021077530228891E-07</v>
      </c>
    </row>
    <row r="13549" spans="7:8">
      <c r="G13549">
        <v>82.684326171875</v>
      </c>
      <c r="H13549">
        <v>4.6411161437694393E-07</v>
      </c>
    </row>
    <row r="13550" spans="7:8">
      <c r="G13550">
        <v>82.6904296875</v>
      </c>
      <c r="H13550">
        <v>5.6855515537588443E-07</v>
      </c>
    </row>
    <row r="13551" spans="7:8">
      <c r="G13551">
        <v>82.696533203125</v>
      </c>
      <c r="H13551">
        <v>8.5488905908768811E-07</v>
      </c>
    </row>
    <row r="13552" spans="7:8">
      <c r="G13552">
        <v>82.70263671875</v>
      </c>
      <c r="H13552">
        <v>9.6127258644746219E-07</v>
      </c>
    </row>
    <row r="13553" spans="7:8">
      <c r="G13553">
        <v>82.708740234375</v>
      </c>
      <c r="H13553">
        <v>7.0550996031656965E-07</v>
      </c>
    </row>
    <row r="13554" spans="7:8">
      <c r="G13554">
        <v>82.71484375</v>
      </c>
      <c r="H13554">
        <v>2.2058808526548883E-07</v>
      </c>
    </row>
    <row r="13555" spans="7:8">
      <c r="G13555">
        <v>82.720947265625</v>
      </c>
      <c r="H13555">
        <v>2.9335036925112264E-07</v>
      </c>
    </row>
    <row r="13556" spans="7:8">
      <c r="G13556">
        <v>82.72705078125</v>
      </c>
      <c r="H13556">
        <v>4.5008609574472174E-07</v>
      </c>
    </row>
    <row r="13557" spans="7:8">
      <c r="G13557">
        <v>82.733154296875</v>
      </c>
      <c r="H13557">
        <v>3.3080832137747995E-07</v>
      </c>
    </row>
    <row r="13558" spans="7:8">
      <c r="G13558">
        <v>82.7392578125</v>
      </c>
      <c r="H13558">
        <v>3.2470117932647607E-07</v>
      </c>
    </row>
    <row r="13559" spans="7:8">
      <c r="G13559">
        <v>82.745361328125</v>
      </c>
      <c r="H13559">
        <v>5.2371428089713175E-07</v>
      </c>
    </row>
    <row r="13560" spans="7:8">
      <c r="G13560">
        <v>82.75146484375</v>
      </c>
      <c r="H13560">
        <v>6.8543638009028077E-07</v>
      </c>
    </row>
    <row r="13561" spans="7:8">
      <c r="G13561">
        <v>82.757568359375</v>
      </c>
      <c r="H13561">
        <v>8.5584628644687722E-07</v>
      </c>
    </row>
    <row r="13562" spans="7:8">
      <c r="G13562">
        <v>82.763671875</v>
      </c>
      <c r="H13562">
        <v>9.4472350798188882E-07</v>
      </c>
    </row>
    <row r="13563" spans="7:8">
      <c r="G13563">
        <v>82.769775390625</v>
      </c>
      <c r="H13563">
        <v>8.1642971139992419E-07</v>
      </c>
    </row>
    <row r="13564" spans="7:8">
      <c r="G13564">
        <v>82.77587890625</v>
      </c>
      <c r="H13564">
        <v>6.489760231085081E-07</v>
      </c>
    </row>
    <row r="13565" spans="7:8">
      <c r="G13565">
        <v>82.781982421875</v>
      </c>
      <c r="H13565">
        <v>8.0791688728462455E-07</v>
      </c>
    </row>
    <row r="13566" spans="7:8">
      <c r="G13566">
        <v>82.7880859375</v>
      </c>
      <c r="H13566">
        <v>1.0048366950035397E-06</v>
      </c>
    </row>
    <row r="13567" spans="7:8">
      <c r="G13567">
        <v>82.794189453125</v>
      </c>
      <c r="H13567">
        <v>9.7796947261014346E-07</v>
      </c>
    </row>
    <row r="13568" spans="7:8">
      <c r="G13568">
        <v>82.80029296875</v>
      </c>
      <c r="H13568">
        <v>7.951480317611153E-07</v>
      </c>
    </row>
    <row r="13569" spans="7:8">
      <c r="G13569">
        <v>82.806396484375</v>
      </c>
      <c r="H13569">
        <v>5.7388261246408559E-07</v>
      </c>
    </row>
    <row r="13570" spans="7:8">
      <c r="G13570">
        <v>82.8125</v>
      </c>
      <c r="H13570">
        <v>4.358377324557277E-07</v>
      </c>
    </row>
    <row r="13571" spans="7:8">
      <c r="G13571">
        <v>82.818603515625</v>
      </c>
      <c r="H13571">
        <v>7.15148215979153E-07</v>
      </c>
    </row>
    <row r="13572" spans="7:8">
      <c r="G13572">
        <v>82.82470703125</v>
      </c>
      <c r="H13572">
        <v>1.0937560402265881E-06</v>
      </c>
    </row>
    <row r="13573" spans="7:8">
      <c r="G13573">
        <v>82.830810546875</v>
      </c>
      <c r="H13573">
        <v>1.201484832681999E-06</v>
      </c>
    </row>
    <row r="13574" spans="7:8">
      <c r="G13574">
        <v>82.8369140625</v>
      </c>
      <c r="H13574">
        <v>9.62764969821539E-07</v>
      </c>
    </row>
    <row r="13575" spans="7:8">
      <c r="G13575">
        <v>82.843017578125</v>
      </c>
      <c r="H13575">
        <v>5.3374458747622726E-07</v>
      </c>
    </row>
    <row r="13576" spans="7:8">
      <c r="G13576">
        <v>82.84912109375</v>
      </c>
      <c r="H13576">
        <v>2.6525710259463328E-07</v>
      </c>
    </row>
    <row r="13577" spans="7:8">
      <c r="G13577">
        <v>82.855224609375</v>
      </c>
      <c r="H13577">
        <v>6.7196188917929412E-07</v>
      </c>
    </row>
    <row r="13578" spans="7:8">
      <c r="G13578">
        <v>82.861328125</v>
      </c>
      <c r="H13578">
        <v>1.2414090549345278E-06</v>
      </c>
    </row>
    <row r="13579" spans="7:8">
      <c r="G13579">
        <v>82.867431640625</v>
      </c>
      <c r="H13579">
        <v>1.658329994246569E-06</v>
      </c>
    </row>
    <row r="13580" spans="7:8">
      <c r="G13580">
        <v>82.87353515625</v>
      </c>
      <c r="H13580">
        <v>1.7091460757274088E-06</v>
      </c>
    </row>
    <row r="13581" spans="7:8">
      <c r="G13581">
        <v>82.879638671875</v>
      </c>
      <c r="H13581">
        <v>1.4271004914497006E-06</v>
      </c>
    </row>
    <row r="13582" spans="7:8">
      <c r="G13582">
        <v>82.8857421875</v>
      </c>
      <c r="H13582">
        <v>1.096109157631677E-06</v>
      </c>
    </row>
    <row r="13583" spans="7:8">
      <c r="G13583">
        <v>82.891845703125</v>
      </c>
      <c r="H13583">
        <v>8.6793577979026624E-07</v>
      </c>
    </row>
    <row r="13584" spans="7:8">
      <c r="G13584">
        <v>82.89794921875</v>
      </c>
      <c r="H13584">
        <v>5.7121329346936592E-07</v>
      </c>
    </row>
    <row r="13585" spans="7:8">
      <c r="G13585">
        <v>82.904052734375</v>
      </c>
      <c r="H13585">
        <v>3.774546994981813E-07</v>
      </c>
    </row>
    <row r="13586" spans="7:8">
      <c r="G13586">
        <v>82.91015625</v>
      </c>
      <c r="H13586">
        <v>5.6706607815607294E-07</v>
      </c>
    </row>
    <row r="13587" spans="7:8">
      <c r="G13587">
        <v>82.916259765625</v>
      </c>
      <c r="H13587">
        <v>5.4182802577477814E-07</v>
      </c>
    </row>
    <row r="13588" spans="7:8">
      <c r="G13588">
        <v>82.92236328125</v>
      </c>
      <c r="H13588">
        <v>4.7876621623763E-07</v>
      </c>
    </row>
    <row r="13589" spans="7:8">
      <c r="G13589">
        <v>82.928466796875</v>
      </c>
      <c r="H13589">
        <v>9.4795228081312693E-07</v>
      </c>
    </row>
    <row r="13590" spans="7:8">
      <c r="G13590">
        <v>82.9345703125</v>
      </c>
      <c r="H13590">
        <v>1.286267849547783E-06</v>
      </c>
    </row>
    <row r="13591" spans="7:8">
      <c r="G13591">
        <v>82.940673828125</v>
      </c>
      <c r="H13591">
        <v>1.1638252839541353E-06</v>
      </c>
    </row>
    <row r="13592" spans="7:8">
      <c r="G13592">
        <v>82.94677734375</v>
      </c>
      <c r="H13592">
        <v>9.0721187087864733E-07</v>
      </c>
    </row>
    <row r="13593" spans="7:8">
      <c r="G13593">
        <v>82.952880859375</v>
      </c>
      <c r="H13593">
        <v>1.1452099433961916E-06</v>
      </c>
    </row>
    <row r="13594" spans="7:8">
      <c r="G13594">
        <v>82.958984375</v>
      </c>
      <c r="H13594">
        <v>1.3770278209839546E-06</v>
      </c>
    </row>
    <row r="13595" spans="7:8">
      <c r="G13595">
        <v>82.965087890625</v>
      </c>
      <c r="H13595">
        <v>1.2207547286277761E-06</v>
      </c>
    </row>
    <row r="13596" spans="7:8">
      <c r="G13596">
        <v>82.97119140625</v>
      </c>
      <c r="H13596">
        <v>1.1464339476140736E-06</v>
      </c>
    </row>
    <row r="13597" spans="7:8">
      <c r="G13597">
        <v>82.977294921875</v>
      </c>
      <c r="H13597">
        <v>1.5596731730098398E-06</v>
      </c>
    </row>
    <row r="13598" spans="7:8">
      <c r="G13598">
        <v>82.9833984375</v>
      </c>
      <c r="H13598">
        <v>1.8077319434358736E-06</v>
      </c>
    </row>
    <row r="13599" spans="7:8">
      <c r="G13599">
        <v>82.989501953125</v>
      </c>
      <c r="H13599">
        <v>1.4978890939030947E-06</v>
      </c>
    </row>
    <row r="13600" spans="7:8">
      <c r="G13600">
        <v>82.99560546875</v>
      </c>
      <c r="H13600">
        <v>8.1970333463124822E-07</v>
      </c>
    </row>
    <row r="13601" spans="7:8">
      <c r="G13601">
        <v>83.001708984375</v>
      </c>
      <c r="H13601">
        <v>7.9055223072220383E-07</v>
      </c>
    </row>
    <row r="13602" spans="7:8">
      <c r="G13602">
        <v>83.0078125</v>
      </c>
      <c r="H13602">
        <v>1.2408911546915634E-06</v>
      </c>
    </row>
    <row r="13603" spans="7:8">
      <c r="G13603">
        <v>83.013916015625</v>
      </c>
      <c r="H13603">
        <v>1.1720581446160261E-06</v>
      </c>
    </row>
    <row r="13604" spans="7:8">
      <c r="G13604">
        <v>83.02001953125</v>
      </c>
      <c r="H13604">
        <v>9.004063959726977E-07</v>
      </c>
    </row>
    <row r="13605" spans="7:8">
      <c r="G13605">
        <v>83.026123046875</v>
      </c>
      <c r="H13605">
        <v>1.8793239690154232E-06</v>
      </c>
    </row>
    <row r="13606" spans="7:8">
      <c r="G13606">
        <v>83.0322265625</v>
      </c>
      <c r="H13606">
        <v>3.2181041063796974E-06</v>
      </c>
    </row>
    <row r="13607" spans="7:8">
      <c r="G13607">
        <v>83.038330078125</v>
      </c>
      <c r="H13607">
        <v>3.9440476186582069E-06</v>
      </c>
    </row>
    <row r="13608" spans="7:8">
      <c r="G13608">
        <v>83.04443359375</v>
      </c>
      <c r="H13608">
        <v>3.6232952897547528E-06</v>
      </c>
    </row>
    <row r="13609" spans="7:8">
      <c r="G13609">
        <v>83.050537109375</v>
      </c>
      <c r="H13609">
        <v>2.3229621687342853E-06</v>
      </c>
    </row>
    <row r="13610" spans="7:8">
      <c r="G13610">
        <v>83.056640625</v>
      </c>
      <c r="H13610">
        <v>5.886779660723042E-07</v>
      </c>
    </row>
    <row r="13611" spans="7:8">
      <c r="G13611">
        <v>83.062744140625</v>
      </c>
      <c r="H13611">
        <v>1.0756827323510672E-06</v>
      </c>
    </row>
    <row r="13612" spans="7:8">
      <c r="G13612">
        <v>83.06884765625</v>
      </c>
      <c r="H13612">
        <v>1.9042807245889029E-06</v>
      </c>
    </row>
    <row r="13613" spans="7:8">
      <c r="G13613">
        <v>83.074951171875</v>
      </c>
      <c r="H13613">
        <v>1.895915642047255E-06</v>
      </c>
    </row>
    <row r="13614" spans="7:8">
      <c r="G13614">
        <v>83.0810546875</v>
      </c>
      <c r="H13614">
        <v>1.2979415413936254E-06</v>
      </c>
    </row>
    <row r="13615" spans="7:8">
      <c r="G13615">
        <v>83.087158203125</v>
      </c>
      <c r="H13615">
        <v>5.656930610935609E-07</v>
      </c>
    </row>
    <row r="13616" spans="7:8">
      <c r="G13616">
        <v>83.09326171875</v>
      </c>
      <c r="H13616">
        <v>4.5834484384273717E-07</v>
      </c>
    </row>
    <row r="13617" spans="7:8">
      <c r="G13617">
        <v>83.099365234375</v>
      </c>
      <c r="H13617">
        <v>8.7367968198104836E-07</v>
      </c>
    </row>
    <row r="13618" spans="7:8">
      <c r="G13618">
        <v>83.10546875</v>
      </c>
      <c r="H13618">
        <v>1.225692662238713E-06</v>
      </c>
    </row>
    <row r="13619" spans="7:8">
      <c r="G13619">
        <v>83.111572265625</v>
      </c>
      <c r="H13619">
        <v>1.4192231947257037E-06</v>
      </c>
    </row>
    <row r="13620" spans="7:8">
      <c r="G13620">
        <v>83.11767578125</v>
      </c>
      <c r="H13620">
        <v>1.2987777371519513E-06</v>
      </c>
    </row>
    <row r="13621" spans="7:8">
      <c r="G13621">
        <v>83.123779296875</v>
      </c>
      <c r="H13621">
        <v>8.2396507565589384E-07</v>
      </c>
    </row>
    <row r="13622" spans="7:8">
      <c r="G13622">
        <v>83.1298828125</v>
      </c>
      <c r="H13622">
        <v>7.0729633195517673E-07</v>
      </c>
    </row>
    <row r="13623" spans="7:8">
      <c r="G13623">
        <v>83.135986328125</v>
      </c>
      <c r="H13623">
        <v>1.3372373131137174E-06</v>
      </c>
    </row>
    <row r="13624" spans="7:8">
      <c r="G13624">
        <v>83.14208984375</v>
      </c>
      <c r="H13624">
        <v>1.5341111093885834E-06</v>
      </c>
    </row>
    <row r="13625" spans="7:8">
      <c r="G13625">
        <v>83.148193359375</v>
      </c>
      <c r="H13625">
        <v>8.7789913399609436E-07</v>
      </c>
    </row>
    <row r="13626" spans="7:8">
      <c r="G13626">
        <v>83.154296875</v>
      </c>
      <c r="H13626">
        <v>7.666272669911211E-07</v>
      </c>
    </row>
    <row r="13627" spans="7:8">
      <c r="G13627">
        <v>83.160400390625</v>
      </c>
      <c r="H13627">
        <v>2.3318978671221956E-06</v>
      </c>
    </row>
    <row r="13628" spans="7:8">
      <c r="G13628">
        <v>83.16650390625</v>
      </c>
      <c r="H13628">
        <v>3.3629833087229403E-06</v>
      </c>
    </row>
    <row r="13629" spans="7:8">
      <c r="G13629">
        <v>83.172607421875</v>
      </c>
      <c r="H13629">
        <v>3.3176809011474643E-06</v>
      </c>
    </row>
    <row r="13630" spans="7:8">
      <c r="G13630">
        <v>83.1787109375</v>
      </c>
      <c r="H13630">
        <v>2.271494270615878E-06</v>
      </c>
    </row>
    <row r="13631" spans="7:8">
      <c r="G13631">
        <v>83.184814453125</v>
      </c>
      <c r="H13631">
        <v>8.8079430912489077E-07</v>
      </c>
    </row>
    <row r="13632" spans="7:8">
      <c r="G13632">
        <v>83.19091796875</v>
      </c>
      <c r="H13632">
        <v>5.7104763554855814E-07</v>
      </c>
    </row>
    <row r="13633" spans="7:8">
      <c r="G13633">
        <v>83.197021484375</v>
      </c>
      <c r="H13633">
        <v>7.2014581266418559E-07</v>
      </c>
    </row>
    <row r="13634" spans="7:8">
      <c r="G13634">
        <v>83.203125</v>
      </c>
      <c r="H13634">
        <v>3.008193821355835E-07</v>
      </c>
    </row>
    <row r="13635" spans="7:8">
      <c r="G13635">
        <v>83.209228515625</v>
      </c>
      <c r="H13635">
        <v>9.4030101691869712E-07</v>
      </c>
    </row>
    <row r="13636" spans="7:8">
      <c r="G13636">
        <v>83.21533203125</v>
      </c>
      <c r="H13636">
        <v>1.667386243221157E-06</v>
      </c>
    </row>
    <row r="13637" spans="7:8">
      <c r="G13637">
        <v>83.221435546875</v>
      </c>
      <c r="H13637">
        <v>1.9431015236099711E-06</v>
      </c>
    </row>
    <row r="13638" spans="7:8">
      <c r="G13638">
        <v>83.2275390625</v>
      </c>
      <c r="H13638">
        <v>1.8467234605614632E-06</v>
      </c>
    </row>
    <row r="13639" spans="7:8">
      <c r="G13639">
        <v>83.233642578125</v>
      </c>
      <c r="H13639">
        <v>1.5393883661700543E-06</v>
      </c>
    </row>
    <row r="13640" spans="7:8">
      <c r="G13640">
        <v>83.23974609375</v>
      </c>
      <c r="H13640">
        <v>1.0526642640149659E-06</v>
      </c>
    </row>
    <row r="13641" spans="7:8">
      <c r="G13641">
        <v>83.245849609375</v>
      </c>
      <c r="H13641">
        <v>7.9011177290619629E-07</v>
      </c>
    </row>
    <row r="13642" spans="7:8">
      <c r="G13642">
        <v>83.251953125</v>
      </c>
      <c r="H13642">
        <v>1.2906447085615855E-06</v>
      </c>
    </row>
    <row r="13643" spans="7:8">
      <c r="G13643">
        <v>83.258056640625</v>
      </c>
      <c r="H13643">
        <v>1.682577739253118E-06</v>
      </c>
    </row>
    <row r="13644" spans="7:8">
      <c r="G13644">
        <v>83.26416015625</v>
      </c>
      <c r="H13644">
        <v>1.5221479666857229E-06</v>
      </c>
    </row>
    <row r="13645" spans="7:8">
      <c r="G13645">
        <v>83.270263671875</v>
      </c>
      <c r="H13645">
        <v>8.8482696922336913E-07</v>
      </c>
    </row>
    <row r="13646" spans="7:8">
      <c r="G13646">
        <v>83.2763671875</v>
      </c>
      <c r="H13646">
        <v>1.8012268815929758E-07</v>
      </c>
    </row>
    <row r="13647" spans="7:8">
      <c r="G13647">
        <v>83.282470703125</v>
      </c>
      <c r="H13647">
        <v>5.1381894028438755E-07</v>
      </c>
    </row>
    <row r="13648" spans="7:8">
      <c r="G13648">
        <v>83.28857421875</v>
      </c>
      <c r="H13648">
        <v>7.36505113919571E-07</v>
      </c>
    </row>
    <row r="13649" spans="7:8">
      <c r="G13649">
        <v>83.294677734375</v>
      </c>
      <c r="H13649">
        <v>7.3855066620424165E-07</v>
      </c>
    </row>
    <row r="13650" spans="7:8">
      <c r="G13650">
        <v>83.30078125</v>
      </c>
      <c r="H13650">
        <v>7.6505994563230232E-07</v>
      </c>
    </row>
    <row r="13651" spans="7:8">
      <c r="G13651">
        <v>83.306884765625</v>
      </c>
      <c r="H13651">
        <v>9.25544234661383E-07</v>
      </c>
    </row>
    <row r="13652" spans="7:8">
      <c r="G13652">
        <v>83.31298828125</v>
      </c>
      <c r="H13652">
        <v>1.0820454411352743E-06</v>
      </c>
    </row>
    <row r="13653" spans="7:8">
      <c r="G13653">
        <v>83.319091796875</v>
      </c>
      <c r="H13653">
        <v>1.1174963357106935E-06</v>
      </c>
    </row>
    <row r="13654" spans="7:8">
      <c r="G13654">
        <v>83.3251953125</v>
      </c>
      <c r="H13654">
        <v>1.2125566714274057E-06</v>
      </c>
    </row>
    <row r="13655" spans="7:8">
      <c r="G13655">
        <v>83.331298828125</v>
      </c>
      <c r="H13655">
        <v>1.6232394582129157E-06</v>
      </c>
    </row>
    <row r="13656" spans="7:8">
      <c r="G13656">
        <v>83.33740234375</v>
      </c>
      <c r="H13656">
        <v>2.038327137258919E-06</v>
      </c>
    </row>
    <row r="13657" spans="7:8">
      <c r="G13657">
        <v>83.343505859375</v>
      </c>
      <c r="H13657">
        <v>2.0023488551802454E-06</v>
      </c>
    </row>
    <row r="13658" spans="7:8">
      <c r="G13658">
        <v>83.349609375</v>
      </c>
      <c r="H13658">
        <v>1.4012318522820177E-06</v>
      </c>
    </row>
    <row r="13659" spans="7:8">
      <c r="G13659">
        <v>83.355712890625</v>
      </c>
      <c r="H13659">
        <v>8.7972766478833314E-07</v>
      </c>
    </row>
    <row r="13660" spans="7:8">
      <c r="G13660">
        <v>83.36181640625</v>
      </c>
      <c r="H13660">
        <v>1.4438538792024849E-06</v>
      </c>
    </row>
    <row r="13661" spans="7:8">
      <c r="G13661">
        <v>83.367919921875</v>
      </c>
      <c r="H13661">
        <v>1.8454366336802896E-06</v>
      </c>
    </row>
    <row r="13662" spans="7:8">
      <c r="G13662">
        <v>83.3740234375</v>
      </c>
      <c r="H13662">
        <v>1.4666392000342902E-06</v>
      </c>
    </row>
    <row r="13663" spans="7:8">
      <c r="G13663">
        <v>83.380126953125</v>
      </c>
      <c r="H13663">
        <v>7.5603301976104107E-07</v>
      </c>
    </row>
    <row r="13664" spans="7:8">
      <c r="G13664">
        <v>83.38623046875</v>
      </c>
      <c r="H13664">
        <v>1.5517414537497023E-06</v>
      </c>
    </row>
    <row r="13665" spans="7:8">
      <c r="G13665">
        <v>83.392333984375</v>
      </c>
      <c r="H13665">
        <v>2.4206596943912272E-06</v>
      </c>
    </row>
    <row r="13666" spans="7:8">
      <c r="G13666">
        <v>83.3984375</v>
      </c>
      <c r="H13666">
        <v>2.3493720919401464E-06</v>
      </c>
    </row>
    <row r="13667" spans="7:8">
      <c r="G13667">
        <v>83.404541015625</v>
      </c>
      <c r="H13667">
        <v>1.2436699697330433E-06</v>
      </c>
    </row>
    <row r="13668" spans="7:8">
      <c r="G13668">
        <v>83.41064453125</v>
      </c>
      <c r="H13668">
        <v>4.2761498366446466E-07</v>
      </c>
    </row>
    <row r="13669" spans="7:8">
      <c r="G13669">
        <v>83.416748046875</v>
      </c>
      <c r="H13669">
        <v>1.8364621807865039E-06</v>
      </c>
    </row>
    <row r="13670" spans="7:8">
      <c r="G13670">
        <v>83.4228515625</v>
      </c>
      <c r="H13670">
        <v>2.3219554653234007E-06</v>
      </c>
    </row>
    <row r="13671" spans="7:8">
      <c r="G13671">
        <v>83.428955078125</v>
      </c>
      <c r="H13671">
        <v>1.6931401220057039E-06</v>
      </c>
    </row>
    <row r="13672" spans="7:8">
      <c r="G13672">
        <v>83.43505859375</v>
      </c>
      <c r="H13672">
        <v>4.9433030737312734E-07</v>
      </c>
    </row>
    <row r="13673" spans="7:8">
      <c r="G13673">
        <v>83.441162109375</v>
      </c>
      <c r="H13673">
        <v>1.1762041057634461E-06</v>
      </c>
    </row>
    <row r="13674" spans="7:8">
      <c r="G13674">
        <v>83.447265625</v>
      </c>
      <c r="H13674">
        <v>1.8546619527421873E-06</v>
      </c>
    </row>
    <row r="13675" spans="7:8">
      <c r="G13675">
        <v>83.453369140625</v>
      </c>
      <c r="H13675">
        <v>1.7619177727957334E-06</v>
      </c>
    </row>
    <row r="13676" spans="7:8">
      <c r="G13676">
        <v>83.45947265625</v>
      </c>
      <c r="H13676">
        <v>1.3600575393161205E-06</v>
      </c>
    </row>
    <row r="13677" spans="7:8">
      <c r="G13677">
        <v>83.465576171875</v>
      </c>
      <c r="H13677">
        <v>1.2893094860667824E-06</v>
      </c>
    </row>
    <row r="13678" spans="7:8">
      <c r="G13678">
        <v>83.4716796875</v>
      </c>
      <c r="H13678">
        <v>1.3082404678354696E-06</v>
      </c>
    </row>
    <row r="13679" spans="7:8">
      <c r="G13679">
        <v>83.477783203125</v>
      </c>
      <c r="H13679">
        <v>1.191803050403356E-06</v>
      </c>
    </row>
    <row r="13680" spans="7:8">
      <c r="G13680">
        <v>83.48388671875</v>
      </c>
      <c r="H13680">
        <v>1.3349722846359925E-06</v>
      </c>
    </row>
    <row r="13681" spans="7:8">
      <c r="G13681">
        <v>83.489990234375</v>
      </c>
      <c r="H13681">
        <v>1.6292507956045051E-06</v>
      </c>
    </row>
    <row r="13682" spans="7:8">
      <c r="G13682">
        <v>83.49609375</v>
      </c>
      <c r="H13682">
        <v>1.6071097309556748E-06</v>
      </c>
    </row>
    <row r="13683" spans="7:8">
      <c r="G13683">
        <v>83.502197265625</v>
      </c>
      <c r="H13683">
        <v>1.2223823423048637E-06</v>
      </c>
    </row>
    <row r="13684" spans="7:8">
      <c r="G13684">
        <v>83.50830078125</v>
      </c>
      <c r="H13684">
        <v>1.0681037856082932E-06</v>
      </c>
    </row>
    <row r="13685" spans="7:8">
      <c r="G13685">
        <v>83.514404296875</v>
      </c>
      <c r="H13685">
        <v>1.660282836709629E-06</v>
      </c>
    </row>
    <row r="13686" spans="7:8">
      <c r="G13686">
        <v>83.5205078125</v>
      </c>
      <c r="H13686">
        <v>2.2353116475952626E-06</v>
      </c>
    </row>
    <row r="13687" spans="7:8">
      <c r="G13687">
        <v>83.526611328125</v>
      </c>
      <c r="H13687">
        <v>2.2239953270046166E-06</v>
      </c>
    </row>
    <row r="13688" spans="7:8">
      <c r="G13688">
        <v>83.53271484375</v>
      </c>
      <c r="H13688">
        <v>1.5457814473791011E-06</v>
      </c>
    </row>
    <row r="13689" spans="7:8">
      <c r="G13689">
        <v>83.538818359375</v>
      </c>
      <c r="H13689">
        <v>1.1242965278172923E-06</v>
      </c>
    </row>
    <row r="13690" spans="7:8">
      <c r="G13690">
        <v>83.544921875</v>
      </c>
      <c r="H13690">
        <v>1.9478517449616156E-06</v>
      </c>
    </row>
    <row r="13691" spans="7:8">
      <c r="G13691">
        <v>83.551025390625</v>
      </c>
      <c r="H13691">
        <v>2.4936477367472729E-06</v>
      </c>
    </row>
    <row r="13692" spans="7:8">
      <c r="G13692">
        <v>83.55712890625</v>
      </c>
      <c r="H13692">
        <v>2.1828979052801157E-06</v>
      </c>
    </row>
    <row r="13693" spans="7:8">
      <c r="G13693">
        <v>83.563232421875</v>
      </c>
      <c r="H13693">
        <v>1.2811972984845649E-06</v>
      </c>
    </row>
    <row r="13694" spans="7:8">
      <c r="G13694">
        <v>83.5693359375</v>
      </c>
      <c r="H13694">
        <v>5.36359321714806E-07</v>
      </c>
    </row>
    <row r="13695" spans="7:8">
      <c r="G13695">
        <v>83.575439453125</v>
      </c>
      <c r="H13695">
        <v>4.1045740577887088E-07</v>
      </c>
    </row>
    <row r="13696" spans="7:8">
      <c r="G13696">
        <v>83.58154296875</v>
      </c>
      <c r="H13696">
        <v>7.332312056573947E-07</v>
      </c>
    </row>
    <row r="13697" spans="7:8">
      <c r="G13697">
        <v>83.587646484375</v>
      </c>
      <c r="H13697">
        <v>1.6245425197379159E-06</v>
      </c>
    </row>
    <row r="13698" spans="7:8">
      <c r="G13698">
        <v>83.59375</v>
      </c>
      <c r="H13698">
        <v>2.2399019967148627E-06</v>
      </c>
    </row>
    <row r="13699" spans="7:8">
      <c r="G13699">
        <v>83.599853515625</v>
      </c>
      <c r="H13699">
        <v>2.0357513164351717E-06</v>
      </c>
    </row>
    <row r="13700" spans="7:8">
      <c r="G13700">
        <v>83.60595703125</v>
      </c>
      <c r="H13700">
        <v>1.0699872219602089E-06</v>
      </c>
    </row>
    <row r="13701" spans="7:8">
      <c r="G13701">
        <v>83.612060546875</v>
      </c>
      <c r="H13701">
        <v>4.1524563839057433E-07</v>
      </c>
    </row>
    <row r="13702" spans="7:8">
      <c r="G13702">
        <v>83.6181640625</v>
      </c>
      <c r="H13702">
        <v>9.6938196938734087E-07</v>
      </c>
    </row>
    <row r="13703" spans="7:8">
      <c r="G13703">
        <v>83.624267578125</v>
      </c>
      <c r="H13703">
        <v>8.1322311387722161E-07</v>
      </c>
    </row>
    <row r="13704" spans="7:8">
      <c r="G13704">
        <v>83.63037109375</v>
      </c>
      <c r="H13704">
        <v>7.3521804842314092E-07</v>
      </c>
    </row>
    <row r="13705" spans="7:8">
      <c r="G13705">
        <v>83.636474609375</v>
      </c>
      <c r="H13705">
        <v>1.6340993811753548E-06</v>
      </c>
    </row>
    <row r="13706" spans="7:8">
      <c r="G13706">
        <v>83.642578125</v>
      </c>
      <c r="H13706">
        <v>2.1225969473259419E-06</v>
      </c>
    </row>
    <row r="13707" spans="7:8">
      <c r="G13707">
        <v>83.648681640625</v>
      </c>
      <c r="H13707">
        <v>1.7739975402447339E-06</v>
      </c>
    </row>
    <row r="13708" spans="7:8">
      <c r="G13708">
        <v>83.65478515625</v>
      </c>
      <c r="H13708">
        <v>8.1687338138402067E-07</v>
      </c>
    </row>
    <row r="13709" spans="7:8">
      <c r="G13709">
        <v>83.660888671875</v>
      </c>
      <c r="H13709">
        <v>3.2599962477347168E-07</v>
      </c>
    </row>
    <row r="13710" spans="7:8">
      <c r="G13710">
        <v>83.6669921875</v>
      </c>
      <c r="H13710">
        <v>8.7516884990553463E-07</v>
      </c>
    </row>
    <row r="13711" spans="7:8">
      <c r="G13711">
        <v>83.673095703125</v>
      </c>
      <c r="H13711">
        <v>9.0959141206992714E-07</v>
      </c>
    </row>
    <row r="13712" spans="7:8">
      <c r="G13712">
        <v>83.67919921875</v>
      </c>
      <c r="H13712">
        <v>6.40956789146809E-07</v>
      </c>
    </row>
    <row r="13713" spans="7:8">
      <c r="G13713">
        <v>83.685302734375</v>
      </c>
      <c r="H13713">
        <v>4.3672104446956149E-07</v>
      </c>
    </row>
    <row r="13714" spans="7:8">
      <c r="G13714">
        <v>83.69140625</v>
      </c>
      <c r="H13714">
        <v>4.6586420939414062E-07</v>
      </c>
    </row>
    <row r="13715" spans="7:8">
      <c r="G13715">
        <v>83.697509765625</v>
      </c>
      <c r="H13715">
        <v>7.1696033086410285E-07</v>
      </c>
    </row>
    <row r="13716" spans="7:8">
      <c r="G13716">
        <v>83.70361328125</v>
      </c>
      <c r="H13716">
        <v>8.9542125549024431E-07</v>
      </c>
    </row>
    <row r="13717" spans="7:8">
      <c r="G13717">
        <v>83.709716796875</v>
      </c>
      <c r="H13717">
        <v>7.013227302362424E-07</v>
      </c>
    </row>
    <row r="13718" spans="7:8">
      <c r="G13718">
        <v>83.7158203125</v>
      </c>
      <c r="H13718">
        <v>1.8472578860448208E-07</v>
      </c>
    </row>
    <row r="13719" spans="7:8">
      <c r="G13719">
        <v>83.721923828125</v>
      </c>
      <c r="H13719">
        <v>7.6515350387985409E-07</v>
      </c>
    </row>
    <row r="13720" spans="7:8">
      <c r="G13720">
        <v>83.72802734375</v>
      </c>
      <c r="H13720">
        <v>1.3757812907723953E-06</v>
      </c>
    </row>
    <row r="13721" spans="7:8">
      <c r="G13721">
        <v>83.734130859375</v>
      </c>
      <c r="H13721">
        <v>1.5671840604815556E-06</v>
      </c>
    </row>
    <row r="13722" spans="7:8">
      <c r="G13722">
        <v>83.740234375</v>
      </c>
      <c r="H13722">
        <v>1.3956416013090229E-06</v>
      </c>
    </row>
    <row r="13723" spans="7:8">
      <c r="G13723">
        <v>83.746337890625</v>
      </c>
      <c r="H13723">
        <v>1.2898592225556407E-06</v>
      </c>
    </row>
    <row r="13724" spans="7:8">
      <c r="G13724">
        <v>83.75244140625</v>
      </c>
      <c r="H13724">
        <v>1.5412109993463657E-06</v>
      </c>
    </row>
    <row r="13725" spans="7:8">
      <c r="G13725">
        <v>83.758544921875</v>
      </c>
      <c r="H13725">
        <v>1.7682616308849364E-06</v>
      </c>
    </row>
    <row r="13726" spans="7:8">
      <c r="G13726">
        <v>83.7646484375</v>
      </c>
      <c r="H13726">
        <v>1.6304104951016979E-06</v>
      </c>
    </row>
    <row r="13727" spans="7:8">
      <c r="G13727">
        <v>83.770751953125</v>
      </c>
      <c r="H13727">
        <v>1.097887016410209E-06</v>
      </c>
    </row>
    <row r="13728" spans="7:8">
      <c r="G13728">
        <v>83.77685546875</v>
      </c>
      <c r="H13728">
        <v>3.5763993256377855E-07</v>
      </c>
    </row>
    <row r="13729" spans="7:8">
      <c r="G13729">
        <v>83.782958984375</v>
      </c>
      <c r="H13729">
        <v>4.5100355104913762E-07</v>
      </c>
    </row>
    <row r="13730" spans="7:8">
      <c r="G13730">
        <v>83.7890625</v>
      </c>
      <c r="H13730">
        <v>1.1038460085552192E-06</v>
      </c>
    </row>
    <row r="13731" spans="7:8">
      <c r="G13731">
        <v>83.795166015625</v>
      </c>
      <c r="H13731">
        <v>1.6482132055946619E-06</v>
      </c>
    </row>
    <row r="13732" spans="7:8">
      <c r="G13732">
        <v>83.80126953125</v>
      </c>
      <c r="H13732">
        <v>1.98158539380254E-06</v>
      </c>
    </row>
    <row r="13733" spans="7:8">
      <c r="G13733">
        <v>83.807373046875</v>
      </c>
      <c r="H13733">
        <v>1.9273229506711319E-06</v>
      </c>
    </row>
    <row r="13734" spans="7:8">
      <c r="G13734">
        <v>83.8134765625</v>
      </c>
      <c r="H13734">
        <v>1.4231499615898871E-06</v>
      </c>
    </row>
    <row r="13735" spans="7:8">
      <c r="G13735">
        <v>83.819580078125</v>
      </c>
      <c r="H13735">
        <v>6.615529320262416E-07</v>
      </c>
    </row>
    <row r="13736" spans="7:8">
      <c r="G13736">
        <v>83.82568359375</v>
      </c>
      <c r="H13736">
        <v>3.8948085298556252E-07</v>
      </c>
    </row>
    <row r="13737" spans="7:8">
      <c r="G13737">
        <v>83.831787109375</v>
      </c>
      <c r="H13737">
        <v>8.6485774411709045E-07</v>
      </c>
    </row>
    <row r="13738" spans="7:8">
      <c r="G13738">
        <v>83.837890625</v>
      </c>
      <c r="H13738">
        <v>1.2531476384628867E-06</v>
      </c>
    </row>
    <row r="13739" spans="7:8">
      <c r="G13739">
        <v>83.843994140625</v>
      </c>
      <c r="H13739">
        <v>1.5766284731091564E-06</v>
      </c>
    </row>
    <row r="13740" spans="7:8">
      <c r="G13740">
        <v>83.85009765625</v>
      </c>
      <c r="H13740">
        <v>1.7092878079736303E-06</v>
      </c>
    </row>
    <row r="13741" spans="7:8">
      <c r="G13741">
        <v>83.856201171875</v>
      </c>
      <c r="H13741">
        <v>1.4627587206825224E-06</v>
      </c>
    </row>
    <row r="13742" spans="7:8">
      <c r="G13742">
        <v>83.8623046875</v>
      </c>
      <c r="H13742">
        <v>8.6489057462657735E-07</v>
      </c>
    </row>
    <row r="13743" spans="7:8">
      <c r="G13743">
        <v>83.868408203125</v>
      </c>
      <c r="H13743">
        <v>7.6647203571788507E-07</v>
      </c>
    </row>
    <row r="13744" spans="7:8">
      <c r="G13744">
        <v>83.87451171875</v>
      </c>
      <c r="H13744">
        <v>1.7266134840931928E-06</v>
      </c>
    </row>
    <row r="13745" spans="7:8">
      <c r="G13745">
        <v>83.880615234375</v>
      </c>
      <c r="H13745">
        <v>2.6733311293014616E-06</v>
      </c>
    </row>
    <row r="13746" spans="7:8">
      <c r="G13746">
        <v>83.88671875</v>
      </c>
      <c r="H13746">
        <v>3.155007792954652E-06</v>
      </c>
    </row>
    <row r="13747" spans="7:8">
      <c r="G13747">
        <v>83.892822265625</v>
      </c>
      <c r="H13747">
        <v>2.9198763872045663E-06</v>
      </c>
    </row>
    <row r="13748" spans="7:8">
      <c r="G13748">
        <v>83.89892578125</v>
      </c>
      <c r="H13748">
        <v>2.0026458880148287E-06</v>
      </c>
    </row>
    <row r="13749" spans="7:8">
      <c r="G13749">
        <v>83.905029296875</v>
      </c>
      <c r="H13749">
        <v>7.9245373730938676E-07</v>
      </c>
    </row>
    <row r="13750" spans="7:8">
      <c r="G13750">
        <v>83.9111328125</v>
      </c>
      <c r="H13750">
        <v>4.237626149485331E-07</v>
      </c>
    </row>
    <row r="13751" spans="7:8">
      <c r="G13751">
        <v>83.917236328125</v>
      </c>
      <c r="H13751">
        <v>7.8307817901216224E-07</v>
      </c>
    </row>
    <row r="13752" spans="7:8">
      <c r="G13752">
        <v>83.92333984375</v>
      </c>
      <c r="H13752">
        <v>5.8792682536503745E-07</v>
      </c>
    </row>
    <row r="13753" spans="7:8">
      <c r="G13753">
        <v>83.929443359375</v>
      </c>
      <c r="H13753">
        <v>1.4936185176735735E-07</v>
      </c>
    </row>
    <row r="13754" spans="7:8">
      <c r="G13754">
        <v>83.935546875</v>
      </c>
      <c r="H13754">
        <v>1.3249388469491562E-07</v>
      </c>
    </row>
    <row r="13755" spans="7:8">
      <c r="G13755">
        <v>83.941650390625</v>
      </c>
      <c r="H13755">
        <v>5.0824566377543389E-07</v>
      </c>
    </row>
    <row r="13756" spans="7:8">
      <c r="G13756">
        <v>83.94775390625</v>
      </c>
      <c r="H13756">
        <v>1.316260143224931E-06</v>
      </c>
    </row>
    <row r="13757" spans="7:8">
      <c r="G13757">
        <v>83.953857421875</v>
      </c>
      <c r="H13757">
        <v>2.1127054868713177E-06</v>
      </c>
    </row>
    <row r="13758" spans="7:8">
      <c r="G13758">
        <v>83.9599609375</v>
      </c>
      <c r="H13758">
        <v>2.4178034179343446E-06</v>
      </c>
    </row>
    <row r="13759" spans="7:8">
      <c r="G13759">
        <v>83.966064453125</v>
      </c>
      <c r="H13759">
        <v>2.0728444906749426E-06</v>
      </c>
    </row>
    <row r="13760" spans="7:8">
      <c r="G13760">
        <v>83.97216796875</v>
      </c>
      <c r="H13760">
        <v>1.3987804653837068E-06</v>
      </c>
    </row>
    <row r="13761" spans="7:8">
      <c r="G13761">
        <v>83.978271484375</v>
      </c>
      <c r="H13761">
        <v>1.0861355338729849E-06</v>
      </c>
    </row>
    <row r="13762" spans="7:8">
      <c r="G13762">
        <v>83.984375</v>
      </c>
      <c r="H13762">
        <v>1.2003436322936585E-06</v>
      </c>
    </row>
    <row r="13763" spans="7:8">
      <c r="G13763">
        <v>83.990478515625</v>
      </c>
      <c r="H13763">
        <v>1.2078379998422927E-06</v>
      </c>
    </row>
    <row r="13764" spans="7:8">
      <c r="G13764">
        <v>83.99658203125</v>
      </c>
      <c r="H13764">
        <v>1.0703200166569028E-06</v>
      </c>
    </row>
    <row r="13765" spans="7:8">
      <c r="G13765">
        <v>84.002685546875</v>
      </c>
      <c r="H13765">
        <v>7.5999744543274963E-07</v>
      </c>
    </row>
    <row r="13766" spans="7:8">
      <c r="G13766">
        <v>84.0087890625</v>
      </c>
      <c r="H13766">
        <v>1.0279046699541707E-07</v>
      </c>
    </row>
    <row r="13767" spans="7:8">
      <c r="G13767">
        <v>84.014892578125</v>
      </c>
      <c r="H13767">
        <v>8.59539677553777E-07</v>
      </c>
    </row>
    <row r="13768" spans="7:8">
      <c r="G13768">
        <v>84.02099609375</v>
      </c>
      <c r="H13768">
        <v>1.7688934086386276E-06</v>
      </c>
    </row>
    <row r="13769" spans="7:8">
      <c r="G13769">
        <v>84.027099609375</v>
      </c>
      <c r="H13769">
        <v>2.1786772414490011E-06</v>
      </c>
    </row>
    <row r="13770" spans="7:8">
      <c r="G13770">
        <v>84.033203125</v>
      </c>
      <c r="H13770">
        <v>1.820466865501467E-06</v>
      </c>
    </row>
    <row r="13771" spans="7:8">
      <c r="G13771">
        <v>84.039306640625</v>
      </c>
      <c r="H13771">
        <v>7.5655422151018186E-07</v>
      </c>
    </row>
    <row r="13772" spans="7:8">
      <c r="G13772">
        <v>84.04541015625</v>
      </c>
      <c r="H13772">
        <v>6.8498017218379087E-07</v>
      </c>
    </row>
    <row r="13773" spans="7:8">
      <c r="G13773">
        <v>84.051513671875</v>
      </c>
      <c r="H13773">
        <v>1.9895361351732022E-06</v>
      </c>
    </row>
    <row r="13774" spans="7:8">
      <c r="G13774">
        <v>84.0576171875</v>
      </c>
      <c r="H13774">
        <v>2.79424311064509E-06</v>
      </c>
    </row>
    <row r="13775" spans="7:8">
      <c r="G13775">
        <v>84.063720703125</v>
      </c>
      <c r="H13775">
        <v>2.9309245450764551E-06</v>
      </c>
    </row>
    <row r="13776" spans="7:8">
      <c r="G13776">
        <v>84.06982421875</v>
      </c>
      <c r="H13776">
        <v>2.4843322748729874E-06</v>
      </c>
    </row>
    <row r="13777" spans="7:8">
      <c r="G13777">
        <v>84.075927734375</v>
      </c>
      <c r="H13777">
        <v>1.7061973819201844E-06</v>
      </c>
    </row>
    <row r="13778" spans="7:8">
      <c r="G13778">
        <v>84.08203125</v>
      </c>
      <c r="H13778">
        <v>8.8687702230343664E-07</v>
      </c>
    </row>
    <row r="13779" spans="7:8">
      <c r="G13779">
        <v>84.088134765625</v>
      </c>
      <c r="H13779">
        <v>2.6424915062830129E-07</v>
      </c>
    </row>
    <row r="13780" spans="7:8">
      <c r="G13780">
        <v>84.09423828125</v>
      </c>
      <c r="H13780">
        <v>1.5570118787118306E-07</v>
      </c>
    </row>
    <row r="13781" spans="7:8">
      <c r="G13781">
        <v>84.100341796875</v>
      </c>
      <c r="H13781">
        <v>3.77597407022616E-07</v>
      </c>
    </row>
    <row r="13782" spans="7:8">
      <c r="G13782">
        <v>84.1064453125</v>
      </c>
      <c r="H13782">
        <v>7.9730312166072833E-07</v>
      </c>
    </row>
    <row r="13783" spans="7:8">
      <c r="G13783">
        <v>84.112548828125</v>
      </c>
      <c r="H13783">
        <v>1.2483041930557844E-06</v>
      </c>
    </row>
    <row r="13784" spans="7:8">
      <c r="G13784">
        <v>84.11865234375</v>
      </c>
      <c r="H13784">
        <v>1.4054759386564002E-06</v>
      </c>
    </row>
    <row r="13785" spans="7:8">
      <c r="G13785">
        <v>84.124755859375</v>
      </c>
      <c r="H13785">
        <v>1.169431832767573E-06</v>
      </c>
    </row>
    <row r="13786" spans="7:8">
      <c r="G13786">
        <v>84.130859375</v>
      </c>
      <c r="H13786">
        <v>1.0830062931915105E-06</v>
      </c>
    </row>
    <row r="13787" spans="7:8">
      <c r="G13787">
        <v>84.136962890625</v>
      </c>
      <c r="H13787">
        <v>1.5832303503162073E-06</v>
      </c>
    </row>
    <row r="13788" spans="7:8">
      <c r="G13788">
        <v>84.14306640625</v>
      </c>
      <c r="H13788">
        <v>1.8512955600451724E-06</v>
      </c>
    </row>
    <row r="13789" spans="7:8">
      <c r="G13789">
        <v>84.149169921875</v>
      </c>
      <c r="H13789">
        <v>1.3914942351987329E-06</v>
      </c>
    </row>
    <row r="13790" spans="7:8">
      <c r="G13790">
        <v>84.1552734375</v>
      </c>
      <c r="H13790">
        <v>3.4094125842392955E-07</v>
      </c>
    </row>
    <row r="13791" spans="7:8">
      <c r="G13791">
        <v>84.161376953125</v>
      </c>
      <c r="H13791">
        <v>9.5564653653774484E-07</v>
      </c>
    </row>
    <row r="13792" spans="7:8">
      <c r="G13792">
        <v>84.16748046875</v>
      </c>
      <c r="H13792">
        <v>1.6713393054276724E-06</v>
      </c>
    </row>
    <row r="13793" spans="7:8">
      <c r="G13793">
        <v>84.173583984375</v>
      </c>
      <c r="H13793">
        <v>1.5640560476011506E-06</v>
      </c>
    </row>
    <row r="13794" spans="7:8">
      <c r="G13794">
        <v>84.1796875</v>
      </c>
      <c r="H13794">
        <v>7.3900345453679281E-07</v>
      </c>
    </row>
    <row r="13795" spans="7:8">
      <c r="G13795">
        <v>84.185791015625</v>
      </c>
      <c r="H13795">
        <v>3.5618032069963217E-07</v>
      </c>
    </row>
    <row r="13796" spans="7:8">
      <c r="G13796">
        <v>84.19189453125</v>
      </c>
      <c r="H13796">
        <v>1.24466481101E-06</v>
      </c>
    </row>
    <row r="13797" spans="7:8">
      <c r="G13797">
        <v>84.197998046875</v>
      </c>
      <c r="H13797">
        <v>1.7000017296554289E-06</v>
      </c>
    </row>
    <row r="13798" spans="7:8">
      <c r="G13798">
        <v>84.2041015625</v>
      </c>
      <c r="H13798">
        <v>1.757005131367086E-06</v>
      </c>
    </row>
    <row r="13799" spans="7:8">
      <c r="G13799">
        <v>84.210205078125</v>
      </c>
      <c r="H13799">
        <v>1.5412718945090305E-06</v>
      </c>
    </row>
    <row r="13800" spans="7:8">
      <c r="G13800">
        <v>84.21630859375</v>
      </c>
      <c r="H13800">
        <v>1.2722481626326634E-06</v>
      </c>
    </row>
    <row r="13801" spans="7:8">
      <c r="G13801">
        <v>84.222412109375</v>
      </c>
      <c r="H13801">
        <v>1.2947573718892706E-06</v>
      </c>
    </row>
    <row r="13802" spans="7:8">
      <c r="G13802">
        <v>84.228515625</v>
      </c>
      <c r="H13802">
        <v>1.3767650778623845E-06</v>
      </c>
    </row>
    <row r="13803" spans="7:8">
      <c r="G13803">
        <v>84.234619140625</v>
      </c>
      <c r="H13803">
        <v>9.4931781939309169E-07</v>
      </c>
    </row>
    <row r="13804" spans="7:8">
      <c r="G13804">
        <v>84.24072265625</v>
      </c>
      <c r="H13804">
        <v>1.223982767437525E-07</v>
      </c>
    </row>
    <row r="13805" spans="7:8">
      <c r="G13805">
        <v>84.246826171875</v>
      </c>
      <c r="H13805">
        <v>1.4781286587570258E-06</v>
      </c>
    </row>
    <row r="13806" spans="7:8">
      <c r="G13806">
        <v>84.2529296875</v>
      </c>
      <c r="H13806">
        <v>2.5394441508035637E-06</v>
      </c>
    </row>
    <row r="13807" spans="7:8">
      <c r="G13807">
        <v>84.259033203125</v>
      </c>
      <c r="H13807">
        <v>2.8638180370924406E-06</v>
      </c>
    </row>
    <row r="13808" spans="7:8">
      <c r="G13808">
        <v>84.26513671875</v>
      </c>
      <c r="H13808">
        <v>2.4185982263879556E-06</v>
      </c>
    </row>
    <row r="13809" spans="7:8">
      <c r="G13809">
        <v>84.271240234375</v>
      </c>
      <c r="H13809">
        <v>1.5710926894776914E-06</v>
      </c>
    </row>
    <row r="13810" spans="7:8">
      <c r="G13810">
        <v>84.27734375</v>
      </c>
      <c r="H13810">
        <v>8.1224033116159918E-07</v>
      </c>
    </row>
    <row r="13811" spans="7:8">
      <c r="G13811">
        <v>84.283447265625</v>
      </c>
      <c r="H13811">
        <v>3.6388133188660152E-07</v>
      </c>
    </row>
    <row r="13812" spans="7:8">
      <c r="G13812">
        <v>84.28955078125</v>
      </c>
      <c r="H13812">
        <v>1.38642491725539E-07</v>
      </c>
    </row>
    <row r="13813" spans="7:8">
      <c r="G13813">
        <v>84.295654296875</v>
      </c>
      <c r="H13813">
        <v>2.7137267259026955E-07</v>
      </c>
    </row>
    <row r="13814" spans="7:8">
      <c r="G13814">
        <v>84.3017578125</v>
      </c>
      <c r="H13814">
        <v>2.9883533573522519E-07</v>
      </c>
    </row>
    <row r="13815" spans="7:8">
      <c r="G13815">
        <v>84.307861328125</v>
      </c>
      <c r="H13815">
        <v>2.9835601512862331E-07</v>
      </c>
    </row>
    <row r="13816" spans="7:8">
      <c r="G13816">
        <v>84.31396484375</v>
      </c>
      <c r="H13816">
        <v>5.26938874134104E-07</v>
      </c>
    </row>
    <row r="13817" spans="7:8">
      <c r="G13817">
        <v>84.320068359375</v>
      </c>
      <c r="H13817">
        <v>6.2940969441333437E-07</v>
      </c>
    </row>
    <row r="13818" spans="7:8">
      <c r="G13818">
        <v>84.326171875</v>
      </c>
      <c r="H13818">
        <v>4.3887302345837465E-07</v>
      </c>
    </row>
    <row r="13819" spans="7:8">
      <c r="G13819">
        <v>84.332275390625</v>
      </c>
      <c r="H13819">
        <v>8.8362582356560638E-08</v>
      </c>
    </row>
    <row r="13820" spans="7:8">
      <c r="G13820">
        <v>84.33837890625</v>
      </c>
      <c r="H13820">
        <v>3.8335971095106794E-07</v>
      </c>
    </row>
    <row r="13821" spans="7:8">
      <c r="G13821">
        <v>84.344482421875</v>
      </c>
      <c r="H13821">
        <v>8.4664733385518494E-07</v>
      </c>
    </row>
    <row r="13822" spans="7:8">
      <c r="G13822">
        <v>84.3505859375</v>
      </c>
      <c r="H13822">
        <v>1.3942421092892648E-06</v>
      </c>
    </row>
    <row r="13823" spans="7:8">
      <c r="G13823">
        <v>84.356689453125</v>
      </c>
      <c r="H13823">
        <v>1.8017928926149966E-06</v>
      </c>
    </row>
    <row r="13824" spans="7:8">
      <c r="G13824">
        <v>84.36279296875</v>
      </c>
      <c r="H13824">
        <v>1.76843990193778E-06</v>
      </c>
    </row>
    <row r="13825" spans="7:8">
      <c r="G13825">
        <v>84.368896484375</v>
      </c>
      <c r="H13825">
        <v>1.236463917475944E-06</v>
      </c>
    </row>
    <row r="13826" spans="7:8">
      <c r="G13826">
        <v>84.375</v>
      </c>
      <c r="H13826">
        <v>6.2340983394029935E-07</v>
      </c>
    </row>
    <row r="13827" spans="7:8">
      <c r="G13827">
        <v>84.381103515625</v>
      </c>
      <c r="H13827">
        <v>7.7299398085312918E-07</v>
      </c>
    </row>
    <row r="13828" spans="7:8">
      <c r="G13828">
        <v>84.38720703125</v>
      </c>
      <c r="H13828">
        <v>9.43802798102909E-07</v>
      </c>
    </row>
    <row r="13829" spans="7:8">
      <c r="G13829">
        <v>84.393310546875</v>
      </c>
      <c r="H13829">
        <v>7.3793864709785038E-07</v>
      </c>
    </row>
    <row r="13830" spans="7:8">
      <c r="G13830">
        <v>84.3994140625</v>
      </c>
      <c r="H13830">
        <v>6.0181441026789574E-07</v>
      </c>
    </row>
    <row r="13831" spans="7:8">
      <c r="G13831">
        <v>84.405517578125</v>
      </c>
      <c r="H13831">
        <v>7.6911882907303529E-07</v>
      </c>
    </row>
    <row r="13832" spans="7:8">
      <c r="G13832">
        <v>84.41162109375</v>
      </c>
      <c r="H13832">
        <v>7.1671828935523716E-07</v>
      </c>
    </row>
    <row r="13833" spans="7:8">
      <c r="G13833">
        <v>84.417724609375</v>
      </c>
      <c r="H13833">
        <v>4.0625301093289095E-07</v>
      </c>
    </row>
    <row r="13834" spans="7:8">
      <c r="G13834">
        <v>84.423828125</v>
      </c>
      <c r="H13834">
        <v>6.2369944599019227E-07</v>
      </c>
    </row>
    <row r="13835" spans="7:8">
      <c r="G13835">
        <v>84.429931640625</v>
      </c>
      <c r="H13835">
        <v>1.1736462915015578E-06</v>
      </c>
    </row>
    <row r="13836" spans="7:8">
      <c r="G13836">
        <v>84.43603515625</v>
      </c>
      <c r="H13836">
        <v>1.5766643755462824E-06</v>
      </c>
    </row>
    <row r="13837" spans="7:8">
      <c r="G13837">
        <v>84.442138671875</v>
      </c>
      <c r="H13837">
        <v>1.7592860973858207E-06</v>
      </c>
    </row>
    <row r="13838" spans="7:8">
      <c r="G13838">
        <v>84.4482421875</v>
      </c>
      <c r="H13838">
        <v>1.7151108472738506E-06</v>
      </c>
    </row>
    <row r="13839" spans="7:8">
      <c r="G13839">
        <v>84.454345703125</v>
      </c>
      <c r="H13839">
        <v>1.4284976046715681E-06</v>
      </c>
    </row>
    <row r="13840" spans="7:8">
      <c r="G13840">
        <v>84.46044921875</v>
      </c>
      <c r="H13840">
        <v>8.9085783877053228E-07</v>
      </c>
    </row>
    <row r="13841" spans="7:8">
      <c r="G13841">
        <v>84.466552734375</v>
      </c>
      <c r="H13841">
        <v>1.6604128397779685E-07</v>
      </c>
    </row>
    <row r="13842" spans="7:8">
      <c r="G13842">
        <v>84.47265625</v>
      </c>
      <c r="H13842">
        <v>5.87762989538572E-07</v>
      </c>
    </row>
    <row r="13843" spans="7:8">
      <c r="G13843">
        <v>84.478759765625</v>
      </c>
      <c r="H13843">
        <v>1.0663412088230853E-06</v>
      </c>
    </row>
    <row r="13844" spans="7:8">
      <c r="G13844">
        <v>84.48486328125</v>
      </c>
      <c r="H13844">
        <v>1.0514380357647755E-06</v>
      </c>
    </row>
    <row r="13845" spans="7:8">
      <c r="G13845">
        <v>84.490966796875</v>
      </c>
      <c r="H13845">
        <v>5.9104345287525281E-07</v>
      </c>
    </row>
    <row r="13846" spans="7:8">
      <c r="G13846">
        <v>84.4970703125</v>
      </c>
      <c r="H13846">
        <v>6.2857492272745676E-07</v>
      </c>
    </row>
    <row r="13847" spans="7:8">
      <c r="G13847">
        <v>84.503173828125</v>
      </c>
      <c r="H13847">
        <v>1.2002375066881042E-06</v>
      </c>
    </row>
    <row r="13848" spans="7:8">
      <c r="G13848">
        <v>84.50927734375</v>
      </c>
      <c r="H13848">
        <v>1.3593065631466109E-06</v>
      </c>
    </row>
    <row r="13849" spans="7:8">
      <c r="G13849">
        <v>84.515380859375</v>
      </c>
      <c r="H13849">
        <v>1.0230055442166128E-06</v>
      </c>
    </row>
    <row r="13850" spans="7:8">
      <c r="G13850">
        <v>84.521484375</v>
      </c>
      <c r="H13850">
        <v>4.6827302050737866E-07</v>
      </c>
    </row>
    <row r="13851" spans="7:8">
      <c r="G13851">
        <v>84.527587890625</v>
      </c>
      <c r="H13851">
        <v>1.5374009106574062E-07</v>
      </c>
    </row>
    <row r="13852" spans="7:8">
      <c r="G13852">
        <v>84.53369140625</v>
      </c>
      <c r="H13852">
        <v>6.6457896915944845E-07</v>
      </c>
    </row>
    <row r="13853" spans="7:8">
      <c r="G13853">
        <v>84.539794921875</v>
      </c>
      <c r="H13853">
        <v>1.3207959629287804E-06</v>
      </c>
    </row>
    <row r="13854" spans="7:8">
      <c r="G13854">
        <v>84.5458984375</v>
      </c>
      <c r="H13854">
        <v>1.7260553108838585E-06</v>
      </c>
    </row>
    <row r="13855" spans="7:8">
      <c r="G13855">
        <v>84.552001953125</v>
      </c>
      <c r="H13855">
        <v>1.4850786490206819E-06</v>
      </c>
    </row>
    <row r="13856" spans="7:8">
      <c r="G13856">
        <v>84.55810546875</v>
      </c>
      <c r="H13856">
        <v>5.9923918888610253E-07</v>
      </c>
    </row>
    <row r="13857" spans="7:8">
      <c r="G13857">
        <v>84.564208984375</v>
      </c>
      <c r="H13857">
        <v>7.6075396543559174E-07</v>
      </c>
    </row>
    <row r="13858" spans="7:8">
      <c r="G13858">
        <v>84.5703125</v>
      </c>
      <c r="H13858">
        <v>1.5681211778107989E-06</v>
      </c>
    </row>
    <row r="13859" spans="7:8">
      <c r="G13859">
        <v>84.576416015625</v>
      </c>
      <c r="H13859">
        <v>1.6269222040469855E-06</v>
      </c>
    </row>
    <row r="13860" spans="7:8">
      <c r="G13860">
        <v>84.58251953125</v>
      </c>
      <c r="H13860">
        <v>1.0821497370394519E-06</v>
      </c>
    </row>
    <row r="13861" spans="7:8">
      <c r="G13861">
        <v>84.588623046875</v>
      </c>
      <c r="H13861">
        <v>8.1810134547561287E-07</v>
      </c>
    </row>
    <row r="13862" spans="7:8">
      <c r="G13862">
        <v>84.5947265625</v>
      </c>
      <c r="H13862">
        <v>9.0158774439338453E-07</v>
      </c>
    </row>
    <row r="13863" spans="7:8">
      <c r="G13863">
        <v>84.600830078125</v>
      </c>
      <c r="H13863">
        <v>4.14192365884354E-07</v>
      </c>
    </row>
    <row r="13864" spans="7:8">
      <c r="G13864">
        <v>84.60693359375</v>
      </c>
      <c r="H13864">
        <v>6.3300083741917457E-07</v>
      </c>
    </row>
    <row r="13865" spans="7:8">
      <c r="G13865">
        <v>84.613037109375</v>
      </c>
      <c r="H13865">
        <v>1.525656903302556E-06</v>
      </c>
    </row>
    <row r="13866" spans="7:8">
      <c r="G13866">
        <v>84.619140625</v>
      </c>
      <c r="H13866">
        <v>1.6745203410389019E-06</v>
      </c>
    </row>
    <row r="13867" spans="7:8">
      <c r="G13867">
        <v>84.625244140625</v>
      </c>
      <c r="H13867">
        <v>8.9696739769560024E-07</v>
      </c>
    </row>
    <row r="13868" spans="7:8">
      <c r="G13868">
        <v>84.63134765625</v>
      </c>
      <c r="H13868">
        <v>5.4751387659943419E-07</v>
      </c>
    </row>
    <row r="13869" spans="7:8">
      <c r="G13869">
        <v>84.637451171875</v>
      </c>
      <c r="H13869">
        <v>1.6835690143680512E-06</v>
      </c>
    </row>
    <row r="13870" spans="7:8">
      <c r="G13870">
        <v>84.6435546875</v>
      </c>
      <c r="H13870">
        <v>2.1070891367499008E-06</v>
      </c>
    </row>
    <row r="13871" spans="7:8">
      <c r="G13871">
        <v>84.649658203125</v>
      </c>
      <c r="H13871">
        <v>1.723493339494581E-06</v>
      </c>
    </row>
    <row r="13872" spans="7:8">
      <c r="G13872">
        <v>84.65576171875</v>
      </c>
      <c r="H13872">
        <v>1.1460248903456508E-06</v>
      </c>
    </row>
    <row r="13873" spans="7:8">
      <c r="G13873">
        <v>84.661865234375</v>
      </c>
      <c r="H13873">
        <v>1.2136683071824012E-06</v>
      </c>
    </row>
    <row r="13874" spans="7:8">
      <c r="G13874">
        <v>84.66796875</v>
      </c>
      <c r="H13874">
        <v>1.3815228865606927E-06</v>
      </c>
    </row>
    <row r="13875" spans="7:8">
      <c r="G13875">
        <v>84.674072265625</v>
      </c>
      <c r="H13875">
        <v>1.2162502086793104E-06</v>
      </c>
    </row>
    <row r="13876" spans="7:8">
      <c r="G13876">
        <v>84.68017578125</v>
      </c>
      <c r="H13876">
        <v>9.6813894187811589E-07</v>
      </c>
    </row>
    <row r="13877" spans="7:8">
      <c r="G13877">
        <v>84.686279296875</v>
      </c>
      <c r="H13877">
        <v>8.14608267518678E-07</v>
      </c>
    </row>
    <row r="13878" spans="7:8">
      <c r="G13878">
        <v>84.6923828125</v>
      </c>
      <c r="H13878">
        <v>5.7523338114524337E-07</v>
      </c>
    </row>
    <row r="13879" spans="7:8">
      <c r="G13879">
        <v>84.698486328125</v>
      </c>
      <c r="H13879">
        <v>1.9940505649855075E-07</v>
      </c>
    </row>
    <row r="13880" spans="7:8">
      <c r="G13880">
        <v>84.70458984375</v>
      </c>
      <c r="H13880">
        <v>2.0852814070889919E-07</v>
      </c>
    </row>
    <row r="13881" spans="7:8">
      <c r="G13881">
        <v>84.710693359375</v>
      </c>
      <c r="H13881">
        <v>5.7449852599138378E-07</v>
      </c>
    </row>
    <row r="13882" spans="7:8">
      <c r="G13882">
        <v>84.716796875</v>
      </c>
      <c r="H13882">
        <v>8.7406952304126057E-07</v>
      </c>
    </row>
    <row r="13883" spans="7:8">
      <c r="G13883">
        <v>84.722900390625</v>
      </c>
      <c r="H13883">
        <v>9.2860383035849464E-07</v>
      </c>
    </row>
    <row r="13884" spans="7:8">
      <c r="G13884">
        <v>84.72900390625</v>
      </c>
      <c r="H13884">
        <v>5.7601453443231107E-07</v>
      </c>
    </row>
    <row r="13885" spans="7:8">
      <c r="G13885">
        <v>84.735107421875</v>
      </c>
      <c r="H13885">
        <v>4.3343961156392136E-07</v>
      </c>
    </row>
    <row r="13886" spans="7:8">
      <c r="G13886">
        <v>84.7412109375</v>
      </c>
      <c r="H13886">
        <v>1.2603309954373984E-06</v>
      </c>
    </row>
    <row r="13887" spans="7:8">
      <c r="G13887">
        <v>84.747314453125</v>
      </c>
      <c r="H13887">
        <v>1.8856108718903885E-06</v>
      </c>
    </row>
    <row r="13888" spans="7:8">
      <c r="G13888">
        <v>84.75341796875</v>
      </c>
      <c r="H13888">
        <v>1.9850465735705439E-06</v>
      </c>
    </row>
    <row r="13889" spans="7:8">
      <c r="G13889">
        <v>84.759521484375</v>
      </c>
      <c r="H13889">
        <v>1.5654805044973137E-06</v>
      </c>
    </row>
    <row r="13890" spans="7:8">
      <c r="G13890">
        <v>84.765625</v>
      </c>
      <c r="H13890">
        <v>9.4197100818385222E-07</v>
      </c>
    </row>
    <row r="13891" spans="7:8">
      <c r="G13891">
        <v>84.771728515625</v>
      </c>
      <c r="H13891">
        <v>8.73903105593675E-07</v>
      </c>
    </row>
    <row r="13892" spans="7:8">
      <c r="G13892">
        <v>84.77783203125</v>
      </c>
      <c r="H13892">
        <v>1.4017792883037432E-06</v>
      </c>
    </row>
    <row r="13893" spans="7:8">
      <c r="G13893">
        <v>84.783935546875</v>
      </c>
      <c r="H13893">
        <v>1.7935997512009536E-06</v>
      </c>
    </row>
    <row r="13894" spans="7:8">
      <c r="G13894">
        <v>84.7900390625</v>
      </c>
      <c r="H13894">
        <v>1.7860488743364031E-06</v>
      </c>
    </row>
    <row r="13895" spans="7:8">
      <c r="G13895">
        <v>84.796142578125</v>
      </c>
      <c r="H13895">
        <v>1.3309524450751058E-06</v>
      </c>
    </row>
    <row r="13896" spans="7:8">
      <c r="G13896">
        <v>84.80224609375</v>
      </c>
      <c r="H13896">
        <v>7.0128901276295573E-07</v>
      </c>
    </row>
    <row r="13897" spans="7:8">
      <c r="G13897">
        <v>84.808349609375</v>
      </c>
      <c r="H13897">
        <v>9.8451107532167252E-07</v>
      </c>
    </row>
    <row r="13898" spans="7:8">
      <c r="G13898">
        <v>84.814453125</v>
      </c>
      <c r="H13898">
        <v>1.6832567052126034E-06</v>
      </c>
    </row>
    <row r="13899" spans="7:8">
      <c r="G13899">
        <v>84.820556640625</v>
      </c>
      <c r="H13899">
        <v>2.0055317402358225E-06</v>
      </c>
    </row>
    <row r="13900" spans="7:8">
      <c r="G13900">
        <v>84.82666015625</v>
      </c>
      <c r="H13900">
        <v>1.8500088959229138E-06</v>
      </c>
    </row>
    <row r="13901" spans="7:8">
      <c r="G13901">
        <v>84.832763671875</v>
      </c>
      <c r="H13901">
        <v>1.4758996753672503E-06</v>
      </c>
    </row>
    <row r="13902" spans="7:8">
      <c r="G13902">
        <v>84.8388671875</v>
      </c>
      <c r="H13902">
        <v>1.2755981371213504E-06</v>
      </c>
    </row>
    <row r="13903" spans="7:8">
      <c r="G13903">
        <v>84.844970703125</v>
      </c>
      <c r="H13903">
        <v>1.1519335135582255E-06</v>
      </c>
    </row>
    <row r="13904" spans="7:8">
      <c r="G13904">
        <v>84.85107421875</v>
      </c>
      <c r="H13904">
        <v>7.5027931184963573E-07</v>
      </c>
    </row>
    <row r="13905" spans="7:8">
      <c r="G13905">
        <v>84.857177734375</v>
      </c>
      <c r="H13905">
        <v>2.8503999779983268E-07</v>
      </c>
    </row>
    <row r="13906" spans="7:8">
      <c r="G13906">
        <v>84.86328125</v>
      </c>
      <c r="H13906">
        <v>6.1846834304081569E-07</v>
      </c>
    </row>
    <row r="13907" spans="7:8">
      <c r="G13907">
        <v>84.869384765625</v>
      </c>
      <c r="H13907">
        <v>6.6327485133068188E-07</v>
      </c>
    </row>
    <row r="13908" spans="7:8">
      <c r="G13908">
        <v>84.87548828125</v>
      </c>
      <c r="H13908">
        <v>2.5289383692031144E-07</v>
      </c>
    </row>
    <row r="13909" spans="7:8">
      <c r="G13909">
        <v>84.881591796875</v>
      </c>
      <c r="H13909">
        <v>7.9533226888266634E-07</v>
      </c>
    </row>
    <row r="13910" spans="7:8">
      <c r="G13910">
        <v>84.8876953125</v>
      </c>
      <c r="H13910">
        <v>1.3593513832605615E-06</v>
      </c>
    </row>
    <row r="13911" spans="7:8">
      <c r="G13911">
        <v>84.893798828125</v>
      </c>
      <c r="H13911">
        <v>1.2848451921526038E-06</v>
      </c>
    </row>
    <row r="13912" spans="7:8">
      <c r="G13912">
        <v>84.89990234375</v>
      </c>
      <c r="H13912">
        <v>6.9409310630126318E-07</v>
      </c>
    </row>
    <row r="13913" spans="7:8">
      <c r="G13913">
        <v>84.906005859375</v>
      </c>
      <c r="H13913">
        <v>9.3889313647154261E-07</v>
      </c>
    </row>
    <row r="13914" spans="7:8">
      <c r="G13914">
        <v>84.912109375</v>
      </c>
      <c r="H13914">
        <v>1.5530068844275464E-06</v>
      </c>
    </row>
    <row r="13915" spans="7:8">
      <c r="G13915">
        <v>84.918212890625</v>
      </c>
      <c r="H13915">
        <v>1.5086042759258311E-06</v>
      </c>
    </row>
    <row r="13916" spans="7:8">
      <c r="G13916">
        <v>84.92431640625</v>
      </c>
      <c r="H13916">
        <v>8.5421953825819253E-07</v>
      </c>
    </row>
    <row r="13917" spans="7:8">
      <c r="G13917">
        <v>84.930419921875</v>
      </c>
      <c r="H13917">
        <v>7.26739789846194E-07</v>
      </c>
    </row>
    <row r="13918" spans="7:8">
      <c r="G13918">
        <v>84.9365234375</v>
      </c>
      <c r="H13918">
        <v>1.3683609463251932E-06</v>
      </c>
    </row>
    <row r="13919" spans="7:8">
      <c r="G13919">
        <v>84.942626953125</v>
      </c>
      <c r="H13919">
        <v>1.6202033418328897E-06</v>
      </c>
    </row>
    <row r="13920" spans="7:8">
      <c r="G13920">
        <v>84.94873046875</v>
      </c>
      <c r="H13920">
        <v>1.4544530752880233E-06</v>
      </c>
    </row>
    <row r="13921" spans="7:8">
      <c r="G13921">
        <v>84.954833984375</v>
      </c>
      <c r="H13921">
        <v>1.0972293471217812E-06</v>
      </c>
    </row>
    <row r="13922" spans="7:8">
      <c r="G13922">
        <v>84.9609375</v>
      </c>
      <c r="H13922">
        <v>6.4936287138284086E-07</v>
      </c>
    </row>
    <row r="13923" spans="7:8">
      <c r="G13923">
        <v>84.967041015625</v>
      </c>
      <c r="H13923">
        <v>3.277855581557056E-07</v>
      </c>
    </row>
    <row r="13924" spans="7:8">
      <c r="G13924">
        <v>84.97314453125</v>
      </c>
      <c r="H13924">
        <v>6.5700948660861289E-07</v>
      </c>
    </row>
    <row r="13925" spans="7:8">
      <c r="G13925">
        <v>84.979248046875</v>
      </c>
      <c r="H13925">
        <v>8.83347989646313E-07</v>
      </c>
    </row>
    <row r="13926" spans="7:8">
      <c r="G13926">
        <v>84.9853515625</v>
      </c>
      <c r="H13926">
        <v>8.8751593763952319E-07</v>
      </c>
    </row>
    <row r="13927" spans="7:8">
      <c r="G13927">
        <v>84.991455078125</v>
      </c>
      <c r="H13927">
        <v>1.0017616444158342E-06</v>
      </c>
    </row>
    <row r="13928" spans="7:8">
      <c r="G13928">
        <v>84.99755859375</v>
      </c>
      <c r="H13928">
        <v>1.1805259192253993E-06</v>
      </c>
    </row>
    <row r="13929" spans="7:8">
      <c r="G13929">
        <v>85.003662109375</v>
      </c>
      <c r="H13929">
        <v>1.0955596418122512E-06</v>
      </c>
    </row>
    <row r="13930" spans="7:8">
      <c r="G13930">
        <v>85.009765625</v>
      </c>
      <c r="H13930">
        <v>8.1434696152375591E-07</v>
      </c>
    </row>
    <row r="13931" spans="7:8">
      <c r="G13931">
        <v>85.015869140625</v>
      </c>
      <c r="H13931">
        <v>7.0133333412982566E-07</v>
      </c>
    </row>
    <row r="13932" spans="7:8">
      <c r="G13932">
        <v>85.02197265625</v>
      </c>
      <c r="H13932">
        <v>6.0525407907709283E-07</v>
      </c>
    </row>
    <row r="13933" spans="7:8">
      <c r="G13933">
        <v>85.028076171875</v>
      </c>
      <c r="H13933">
        <v>4.5612189303957483E-07</v>
      </c>
    </row>
    <row r="13934" spans="7:8">
      <c r="G13934">
        <v>85.0341796875</v>
      </c>
      <c r="H13934">
        <v>9.7469527401947559E-07</v>
      </c>
    </row>
    <row r="13935" spans="7:8">
      <c r="G13935">
        <v>85.040283203125</v>
      </c>
      <c r="H13935">
        <v>1.48779080759253E-06</v>
      </c>
    </row>
    <row r="13936" spans="7:8">
      <c r="G13936">
        <v>85.04638671875</v>
      </c>
      <c r="H13936">
        <v>1.478111391817534E-06</v>
      </c>
    </row>
    <row r="13937" spans="7:8">
      <c r="G13937">
        <v>85.052490234375</v>
      </c>
      <c r="H13937">
        <v>9.753621199399994E-07</v>
      </c>
    </row>
    <row r="13938" spans="7:8">
      <c r="G13938">
        <v>85.05859375</v>
      </c>
      <c r="H13938">
        <v>7.0450727330723961E-07</v>
      </c>
    </row>
    <row r="13939" spans="7:8">
      <c r="G13939">
        <v>85.064697265625</v>
      </c>
      <c r="H13939">
        <v>1.0650373215927546E-06</v>
      </c>
    </row>
    <row r="13940" spans="7:8">
      <c r="G13940">
        <v>85.07080078125</v>
      </c>
      <c r="H13940">
        <v>1.217796511706525E-06</v>
      </c>
    </row>
    <row r="13941" spans="7:8">
      <c r="G13941">
        <v>85.076904296875</v>
      </c>
      <c r="H13941">
        <v>1.1660513516596777E-06</v>
      </c>
    </row>
    <row r="13942" spans="7:8">
      <c r="G13942">
        <v>85.0830078125</v>
      </c>
      <c r="H13942">
        <v>1.252109132047207E-06</v>
      </c>
    </row>
    <row r="13943" spans="7:8">
      <c r="G13943">
        <v>85.089111328125</v>
      </c>
      <c r="H13943">
        <v>1.4238809822611586E-06</v>
      </c>
    </row>
    <row r="13944" spans="7:8">
      <c r="G13944">
        <v>85.09521484375</v>
      </c>
      <c r="H13944">
        <v>1.5260037946344311E-06</v>
      </c>
    </row>
    <row r="13945" spans="7:8">
      <c r="G13945">
        <v>85.101318359375</v>
      </c>
      <c r="H13945">
        <v>1.5804591870302414E-06</v>
      </c>
    </row>
    <row r="13946" spans="7:8">
      <c r="G13946">
        <v>85.107421875</v>
      </c>
      <c r="H13946">
        <v>1.4862168354814406E-06</v>
      </c>
    </row>
    <row r="13947" spans="7:8">
      <c r="G13947">
        <v>85.113525390625</v>
      </c>
      <c r="H13947">
        <v>1.0778542761558117E-06</v>
      </c>
    </row>
    <row r="13948" spans="7:8">
      <c r="G13948">
        <v>85.11962890625</v>
      </c>
      <c r="H13948">
        <v>4.1892471462647763E-07</v>
      </c>
    </row>
    <row r="13949" spans="7:8">
      <c r="G13949">
        <v>85.125732421875</v>
      </c>
      <c r="H13949">
        <v>1.9132231903249358E-07</v>
      </c>
    </row>
    <row r="13950" spans="7:8">
      <c r="G13950">
        <v>85.1318359375</v>
      </c>
      <c r="H13950">
        <v>4.5786599855879277E-07</v>
      </c>
    </row>
    <row r="13951" spans="7:8">
      <c r="G13951">
        <v>85.137939453125</v>
      </c>
      <c r="H13951">
        <v>4.5407506448483265E-07</v>
      </c>
    </row>
    <row r="13952" spans="7:8">
      <c r="G13952">
        <v>85.14404296875</v>
      </c>
      <c r="H13952">
        <v>7.8424648063719122E-07</v>
      </c>
    </row>
    <row r="13953" spans="7:8">
      <c r="G13953">
        <v>85.150146484375</v>
      </c>
      <c r="H13953">
        <v>1.2590346089103047E-06</v>
      </c>
    </row>
    <row r="13954" spans="7:8">
      <c r="G13954">
        <v>85.15625</v>
      </c>
      <c r="H13954">
        <v>1.4443973621578533E-06</v>
      </c>
    </row>
    <row r="13955" spans="7:8">
      <c r="G13955">
        <v>85.162353515625</v>
      </c>
      <c r="H13955">
        <v>1.2337705059836892E-06</v>
      </c>
    </row>
    <row r="13956" spans="7:8">
      <c r="G13956">
        <v>85.16845703125</v>
      </c>
      <c r="H13956">
        <v>7.5977702139619361E-07</v>
      </c>
    </row>
    <row r="13957" spans="7:8">
      <c r="G13957">
        <v>85.174560546875</v>
      </c>
      <c r="H13957">
        <v>2.5622126674502105E-07</v>
      </c>
    </row>
    <row r="13958" spans="7:8">
      <c r="G13958">
        <v>85.1806640625</v>
      </c>
      <c r="H13958">
        <v>1.9915685827373122E-07</v>
      </c>
    </row>
    <row r="13959" spans="7:8">
      <c r="G13959">
        <v>85.186767578125</v>
      </c>
      <c r="H13959">
        <v>3.9519453256399806E-07</v>
      </c>
    </row>
    <row r="13960" spans="7:8">
      <c r="G13960">
        <v>85.19287109375</v>
      </c>
      <c r="H13960">
        <v>5.1414127941837965E-07</v>
      </c>
    </row>
    <row r="13961" spans="7:8">
      <c r="G13961">
        <v>85.198974609375</v>
      </c>
      <c r="H13961">
        <v>7.5089043230403094E-07</v>
      </c>
    </row>
    <row r="13962" spans="7:8">
      <c r="G13962">
        <v>85.205078125</v>
      </c>
      <c r="H13962">
        <v>1.1649541652085123E-06</v>
      </c>
    </row>
    <row r="13963" spans="7:8">
      <c r="G13963">
        <v>85.211181640625</v>
      </c>
      <c r="H13963">
        <v>1.5966370179968227E-06</v>
      </c>
    </row>
    <row r="13964" spans="7:8">
      <c r="G13964">
        <v>85.21728515625</v>
      </c>
      <c r="H13964">
        <v>1.8243017768654512E-06</v>
      </c>
    </row>
    <row r="13965" spans="7:8">
      <c r="G13965">
        <v>85.223388671875</v>
      </c>
      <c r="H13965">
        <v>1.6515213908871758E-06</v>
      </c>
    </row>
    <row r="13966" spans="7:8">
      <c r="G13966">
        <v>85.2294921875</v>
      </c>
      <c r="H13966">
        <v>1.0661573241515982E-06</v>
      </c>
    </row>
    <row r="13967" spans="7:8">
      <c r="G13967">
        <v>85.235595703125</v>
      </c>
      <c r="H13967">
        <v>8.0829962498037443E-07</v>
      </c>
    </row>
    <row r="13968" spans="7:8">
      <c r="G13968">
        <v>85.24169921875</v>
      </c>
      <c r="H13968">
        <v>1.5020154848011882E-06</v>
      </c>
    </row>
    <row r="13969" spans="7:8">
      <c r="G13969">
        <v>85.247802734375</v>
      </c>
      <c r="H13969">
        <v>1.8615894691553521E-06</v>
      </c>
    </row>
    <row r="13970" spans="7:8">
      <c r="G13970">
        <v>85.25390625</v>
      </c>
      <c r="H13970">
        <v>1.3887229783444164E-06</v>
      </c>
    </row>
    <row r="13971" spans="7:8">
      <c r="G13971">
        <v>85.260009765625</v>
      </c>
      <c r="H13971">
        <v>3.330888510569269E-07</v>
      </c>
    </row>
    <row r="13972" spans="7:8">
      <c r="G13972">
        <v>85.26611328125</v>
      </c>
      <c r="H13972">
        <v>1.258994039611168E-06</v>
      </c>
    </row>
    <row r="13973" spans="7:8">
      <c r="G13973">
        <v>85.272216796875</v>
      </c>
      <c r="H13973">
        <v>2.0619442611429229E-06</v>
      </c>
    </row>
    <row r="13974" spans="7:8">
      <c r="G13974">
        <v>85.2783203125</v>
      </c>
      <c r="H13974">
        <v>1.9551113574856948E-06</v>
      </c>
    </row>
    <row r="13975" spans="7:8">
      <c r="G13975">
        <v>85.284423828125</v>
      </c>
      <c r="H13975">
        <v>1.4444201615173195E-06</v>
      </c>
    </row>
    <row r="13976" spans="7:8">
      <c r="G13976">
        <v>85.29052734375</v>
      </c>
      <c r="H13976">
        <v>1.9121811943858924E-06</v>
      </c>
    </row>
    <row r="13977" spans="7:8">
      <c r="G13977">
        <v>85.296630859375</v>
      </c>
      <c r="H13977">
        <v>2.5805955604692189E-06</v>
      </c>
    </row>
    <row r="13978" spans="7:8">
      <c r="G13978">
        <v>85.302734375</v>
      </c>
      <c r="H13978">
        <v>2.3875430719258804E-06</v>
      </c>
    </row>
    <row r="13979" spans="7:8">
      <c r="G13979">
        <v>85.308837890625</v>
      </c>
      <c r="H13979">
        <v>1.4228948455174958E-06</v>
      </c>
    </row>
    <row r="13980" spans="7:8">
      <c r="G13980">
        <v>85.31494140625</v>
      </c>
      <c r="H13980">
        <v>1.2409210229211243E-06</v>
      </c>
    </row>
    <row r="13981" spans="7:8">
      <c r="G13981">
        <v>85.321044921875</v>
      </c>
      <c r="H13981">
        <v>2.1238563986643895E-06</v>
      </c>
    </row>
    <row r="13982" spans="7:8">
      <c r="G13982">
        <v>85.3271484375</v>
      </c>
      <c r="H13982">
        <v>2.3903924253642483E-06</v>
      </c>
    </row>
    <row r="13983" spans="7:8">
      <c r="G13983">
        <v>85.333251953125</v>
      </c>
      <c r="H13983">
        <v>1.8405408132551358E-06</v>
      </c>
    </row>
    <row r="13984" spans="7:8">
      <c r="G13984">
        <v>85.33935546875</v>
      </c>
      <c r="H13984">
        <v>9.1063590294488115E-07</v>
      </c>
    </row>
    <row r="13985" spans="7:8">
      <c r="G13985">
        <v>85.345458984375</v>
      </c>
      <c r="H13985">
        <v>4.2941148352718575E-07</v>
      </c>
    </row>
    <row r="13986" spans="7:8">
      <c r="G13986">
        <v>85.3515625</v>
      </c>
      <c r="H13986">
        <v>5.3523937297577419E-07</v>
      </c>
    </row>
    <row r="13987" spans="7:8">
      <c r="G13987">
        <v>85.357666015625</v>
      </c>
      <c r="H13987">
        <v>3.0129667244906725E-07</v>
      </c>
    </row>
    <row r="13988" spans="7:8">
      <c r="G13988">
        <v>85.36376953125</v>
      </c>
      <c r="H13988">
        <v>4.7705263516990145E-07</v>
      </c>
    </row>
    <row r="13989" spans="7:8">
      <c r="G13989">
        <v>85.369873046875</v>
      </c>
      <c r="H13989">
        <v>1.0364459564262124E-06</v>
      </c>
    </row>
    <row r="13990" spans="7:8">
      <c r="G13990">
        <v>85.3759765625</v>
      </c>
      <c r="H13990">
        <v>1.3075875533422302E-06</v>
      </c>
    </row>
    <row r="13991" spans="7:8">
      <c r="G13991">
        <v>85.382080078125</v>
      </c>
      <c r="H13991">
        <v>1.1496004014013471E-06</v>
      </c>
    </row>
    <row r="13992" spans="7:8">
      <c r="G13992">
        <v>85.38818359375</v>
      </c>
      <c r="H13992">
        <v>6.5779957093379538E-07</v>
      </c>
    </row>
    <row r="13993" spans="7:8">
      <c r="G13993">
        <v>85.394287109375</v>
      </c>
      <c r="H13993">
        <v>1.5539740867211402E-07</v>
      </c>
    </row>
    <row r="13994" spans="7:8">
      <c r="G13994">
        <v>85.400390625</v>
      </c>
      <c r="H13994">
        <v>4.5850047675203472E-07</v>
      </c>
    </row>
    <row r="13995" spans="7:8">
      <c r="G13995">
        <v>85.406494140625</v>
      </c>
      <c r="H13995">
        <v>8.0305412566536769E-07</v>
      </c>
    </row>
    <row r="13996" spans="7:8">
      <c r="G13996">
        <v>85.41259765625</v>
      </c>
      <c r="H13996">
        <v>1.1550369096197904E-06</v>
      </c>
    </row>
    <row r="13997" spans="7:8">
      <c r="G13997">
        <v>85.418701171875</v>
      </c>
      <c r="H13997">
        <v>1.4083061189641811E-06</v>
      </c>
    </row>
    <row r="13998" spans="7:8">
      <c r="G13998">
        <v>85.4248046875</v>
      </c>
      <c r="H13998">
        <v>1.3308394338463325E-06</v>
      </c>
    </row>
    <row r="13999" spans="7:8">
      <c r="G13999">
        <v>85.430908203125</v>
      </c>
      <c r="H13999">
        <v>9.3383856884217754E-07</v>
      </c>
    </row>
    <row r="14000" spans="7:8">
      <c r="G14000">
        <v>85.43701171875</v>
      </c>
      <c r="H14000">
        <v>8.0778347621634768E-07</v>
      </c>
    </row>
    <row r="14001" spans="7:8">
      <c r="G14001">
        <v>85.443115234375</v>
      </c>
      <c r="H14001">
        <v>1.2195727498797226E-06</v>
      </c>
    </row>
    <row r="14002" spans="7:8">
      <c r="G14002">
        <v>85.44921875</v>
      </c>
      <c r="H14002">
        <v>1.4718079200571643E-06</v>
      </c>
    </row>
    <row r="14003" spans="7:8">
      <c r="G14003">
        <v>85.455322265625</v>
      </c>
      <c r="H14003">
        <v>1.3855085274897445E-06</v>
      </c>
    </row>
    <row r="14004" spans="7:8">
      <c r="G14004">
        <v>85.46142578125</v>
      </c>
      <c r="H14004">
        <v>1.1064298436209951E-06</v>
      </c>
    </row>
    <row r="14005" spans="7:8">
      <c r="G14005">
        <v>85.467529296875</v>
      </c>
      <c r="H14005">
        <v>7.6995590358331724E-07</v>
      </c>
    </row>
    <row r="14006" spans="7:8">
      <c r="G14006">
        <v>85.4736328125</v>
      </c>
      <c r="H14006">
        <v>3.5943276693610742E-07</v>
      </c>
    </row>
    <row r="14007" spans="7:8">
      <c r="G14007">
        <v>85.479736328125</v>
      </c>
      <c r="H14007">
        <v>1.5095274224170978E-07</v>
      </c>
    </row>
    <row r="14008" spans="7:8">
      <c r="G14008">
        <v>85.48583984375</v>
      </c>
      <c r="H14008">
        <v>7.0193476187036224E-07</v>
      </c>
    </row>
    <row r="14009" spans="7:8">
      <c r="G14009">
        <v>85.491943359375</v>
      </c>
      <c r="H14009">
        <v>1.1764363644917328E-06</v>
      </c>
    </row>
    <row r="14010" spans="7:8">
      <c r="G14010">
        <v>85.498046875</v>
      </c>
      <c r="H14010">
        <v>1.3806616405204553E-06</v>
      </c>
    </row>
    <row r="14011" spans="7:8">
      <c r="G14011">
        <v>85.504150390625</v>
      </c>
      <c r="H14011">
        <v>1.0925053046014447E-06</v>
      </c>
    </row>
    <row r="14012" spans="7:8">
      <c r="G14012">
        <v>85.51025390625</v>
      </c>
      <c r="H14012">
        <v>3.9886245523497475E-07</v>
      </c>
    </row>
    <row r="14013" spans="7:8">
      <c r="G14013">
        <v>85.516357421875</v>
      </c>
      <c r="H14013">
        <v>1.1396315946461395E-06</v>
      </c>
    </row>
    <row r="14014" spans="7:8">
      <c r="G14014">
        <v>85.5224609375</v>
      </c>
      <c r="H14014">
        <v>2.0972671286943896E-06</v>
      </c>
    </row>
    <row r="14015" spans="7:8">
      <c r="G14015">
        <v>85.528564453125</v>
      </c>
      <c r="H14015">
        <v>2.3385060775592015E-06</v>
      </c>
    </row>
    <row r="14016" spans="7:8">
      <c r="G14016">
        <v>85.53466796875</v>
      </c>
      <c r="H14016">
        <v>1.8631781253414667E-06</v>
      </c>
    </row>
    <row r="14017" spans="7:8">
      <c r="G14017">
        <v>85.540771484375</v>
      </c>
      <c r="H14017">
        <v>1.8221979553730178E-06</v>
      </c>
    </row>
    <row r="14018" spans="7:8">
      <c r="G14018">
        <v>85.546875</v>
      </c>
      <c r="H14018">
        <v>2.7107058643920478E-06</v>
      </c>
    </row>
    <row r="14019" spans="7:8">
      <c r="G14019">
        <v>85.552978515625</v>
      </c>
      <c r="H14019">
        <v>3.1594927079470458E-06</v>
      </c>
    </row>
    <row r="14020" spans="7:8">
      <c r="G14020">
        <v>85.55908203125</v>
      </c>
      <c r="H14020">
        <v>2.6071591548121916E-06</v>
      </c>
    </row>
    <row r="14021" spans="7:8">
      <c r="G14021">
        <v>85.565185546875</v>
      </c>
      <c r="H14021">
        <v>1.4549003141658748E-06</v>
      </c>
    </row>
    <row r="14022" spans="7:8">
      <c r="G14022">
        <v>85.5712890625</v>
      </c>
      <c r="H14022">
        <v>1.2507471818323186E-06</v>
      </c>
    </row>
    <row r="14023" spans="7:8">
      <c r="G14023">
        <v>85.577392578125</v>
      </c>
      <c r="H14023">
        <v>1.9054769455409852E-06</v>
      </c>
    </row>
    <row r="14024" spans="7:8">
      <c r="G14024">
        <v>85.58349609375</v>
      </c>
      <c r="H14024">
        <v>1.9883593101510259E-06</v>
      </c>
    </row>
    <row r="14025" spans="7:8">
      <c r="G14025">
        <v>85.589599609375</v>
      </c>
      <c r="H14025">
        <v>1.4581410623251083E-06</v>
      </c>
    </row>
    <row r="14026" spans="7:8">
      <c r="G14026">
        <v>85.595703125</v>
      </c>
      <c r="H14026">
        <v>6.72152587967316E-07</v>
      </c>
    </row>
    <row r="14027" spans="7:8">
      <c r="G14027">
        <v>85.601806640625</v>
      </c>
      <c r="H14027">
        <v>7.2900718139203822E-07</v>
      </c>
    </row>
    <row r="14028" spans="7:8">
      <c r="G14028">
        <v>85.60791015625</v>
      </c>
      <c r="H14028">
        <v>1.6336292278072774E-06</v>
      </c>
    </row>
    <row r="14029" spans="7:8">
      <c r="G14029">
        <v>85.614013671875</v>
      </c>
      <c r="H14029">
        <v>2.2910370064997405E-06</v>
      </c>
    </row>
    <row r="14030" spans="7:8">
      <c r="G14030">
        <v>85.6201171875</v>
      </c>
      <c r="H14030">
        <v>2.32491834020934E-06</v>
      </c>
    </row>
    <row r="14031" spans="7:8">
      <c r="G14031">
        <v>85.626220703125</v>
      </c>
      <c r="H14031">
        <v>1.6767109607116046E-06</v>
      </c>
    </row>
    <row r="14032" spans="7:8">
      <c r="G14032">
        <v>85.63232421875</v>
      </c>
      <c r="H14032">
        <v>7.2019872326245393E-07</v>
      </c>
    </row>
    <row r="14033" spans="7:8">
      <c r="G14033">
        <v>85.638427734375</v>
      </c>
      <c r="H14033">
        <v>6.5423979467644767E-07</v>
      </c>
    </row>
    <row r="14034" spans="7:8">
      <c r="G14034">
        <v>85.64453125</v>
      </c>
      <c r="H14034">
        <v>1.0581915342866407E-06</v>
      </c>
    </row>
    <row r="14035" spans="7:8">
      <c r="G14035">
        <v>85.650634765625</v>
      </c>
      <c r="H14035">
        <v>1.0174137801498314E-06</v>
      </c>
    </row>
    <row r="14036" spans="7:8">
      <c r="G14036">
        <v>85.65673828125</v>
      </c>
      <c r="H14036">
        <v>7.0650171914079246E-07</v>
      </c>
    </row>
    <row r="14037" spans="7:8">
      <c r="G14037">
        <v>85.662841796875</v>
      </c>
      <c r="H14037">
        <v>4.2328347974732868E-07</v>
      </c>
    </row>
    <row r="14038" spans="7:8">
      <c r="G14038">
        <v>85.6689453125</v>
      </c>
      <c r="H14038">
        <v>2.6550045926317468E-07</v>
      </c>
    </row>
    <row r="14039" spans="7:8">
      <c r="G14039">
        <v>85.675048828125</v>
      </c>
      <c r="H14039">
        <v>1.5846911359317162E-07</v>
      </c>
    </row>
    <row r="14040" spans="7:8">
      <c r="G14040">
        <v>85.68115234375</v>
      </c>
      <c r="H14040">
        <v>1.1380843571593208E-07</v>
      </c>
    </row>
    <row r="14041" spans="7:8">
      <c r="G14041">
        <v>85.687255859375</v>
      </c>
      <c r="H14041">
        <v>4.5007301912377878E-07</v>
      </c>
    </row>
    <row r="14042" spans="7:8">
      <c r="G14042">
        <v>85.693359375</v>
      </c>
      <c r="H14042">
        <v>9.1945214739623767E-07</v>
      </c>
    </row>
    <row r="14043" spans="7:8">
      <c r="G14043">
        <v>85.699462890625</v>
      </c>
      <c r="H14043">
        <v>1.2823978905810864E-06</v>
      </c>
    </row>
    <row r="14044" spans="7:8">
      <c r="G14044">
        <v>85.70556640625</v>
      </c>
      <c r="H14044">
        <v>1.4406083055205621E-06</v>
      </c>
    </row>
    <row r="14045" spans="7:8">
      <c r="G14045">
        <v>85.711669921875</v>
      </c>
      <c r="H14045">
        <v>1.558709489765948E-06</v>
      </c>
    </row>
    <row r="14046" spans="7:8">
      <c r="G14046">
        <v>85.7177734375</v>
      </c>
      <c r="H14046">
        <v>1.75842358649602E-06</v>
      </c>
    </row>
    <row r="14047" spans="7:8">
      <c r="G14047">
        <v>85.723876953125</v>
      </c>
      <c r="H14047">
        <v>1.8155673061052856E-06</v>
      </c>
    </row>
    <row r="14048" spans="7:8">
      <c r="G14048">
        <v>85.72998046875</v>
      </c>
      <c r="H14048">
        <v>1.5541201792438886E-06</v>
      </c>
    </row>
    <row r="14049" spans="7:8">
      <c r="G14049">
        <v>85.736083984375</v>
      </c>
      <c r="H14049">
        <v>1.20938863536989E-06</v>
      </c>
    </row>
    <row r="14050" spans="7:8">
      <c r="G14050">
        <v>85.7421875</v>
      </c>
      <c r="H14050">
        <v>1.246571688462922E-06</v>
      </c>
    </row>
    <row r="14051" spans="7:8">
      <c r="G14051">
        <v>85.748291015625</v>
      </c>
      <c r="H14051">
        <v>1.481714663900235E-06</v>
      </c>
    </row>
    <row r="14052" spans="7:8">
      <c r="G14052">
        <v>85.75439453125</v>
      </c>
      <c r="H14052">
        <v>1.5355963383547656E-06</v>
      </c>
    </row>
    <row r="14053" spans="7:8">
      <c r="G14053">
        <v>85.760498046875</v>
      </c>
      <c r="H14053">
        <v>1.3536668862973147E-06</v>
      </c>
    </row>
    <row r="14054" spans="7:8">
      <c r="G14054">
        <v>85.7666015625</v>
      </c>
      <c r="H14054">
        <v>9.722968797180618E-07</v>
      </c>
    </row>
    <row r="14055" spans="7:8">
      <c r="G14055">
        <v>85.772705078125</v>
      </c>
      <c r="H14055">
        <v>4.2707681542802266E-07</v>
      </c>
    </row>
    <row r="14056" spans="7:8">
      <c r="G14056">
        <v>85.77880859375</v>
      </c>
      <c r="H14056">
        <v>1.8318107848656621E-07</v>
      </c>
    </row>
    <row r="14057" spans="7:8">
      <c r="G14057">
        <v>85.784912109375</v>
      </c>
      <c r="H14057">
        <v>6.68275162327286E-07</v>
      </c>
    </row>
    <row r="14058" spans="7:8">
      <c r="G14058">
        <v>85.791015625</v>
      </c>
      <c r="H14058">
        <v>9.5221558512234879E-07</v>
      </c>
    </row>
    <row r="14059" spans="7:8">
      <c r="G14059">
        <v>85.797119140625</v>
      </c>
      <c r="H14059">
        <v>1.035936593485745E-06</v>
      </c>
    </row>
    <row r="14060" spans="7:8">
      <c r="G14060">
        <v>85.80322265625</v>
      </c>
      <c r="H14060">
        <v>8.8151293651723831E-07</v>
      </c>
    </row>
    <row r="14061" spans="7:8">
      <c r="G14061">
        <v>85.809326171875</v>
      </c>
      <c r="H14061">
        <v>5.3260631840285844E-07</v>
      </c>
    </row>
    <row r="14062" spans="7:8">
      <c r="G14062">
        <v>85.8154296875</v>
      </c>
      <c r="H14062">
        <v>9.0446056440157776E-07</v>
      </c>
    </row>
    <row r="14063" spans="7:8">
      <c r="G14063">
        <v>85.821533203125</v>
      </c>
      <c r="H14063">
        <v>1.7116119812023411E-06</v>
      </c>
    </row>
    <row r="14064" spans="7:8">
      <c r="G14064">
        <v>85.82763671875</v>
      </c>
      <c r="H14064">
        <v>2.1362021897027898E-06</v>
      </c>
    </row>
    <row r="14065" spans="7:8">
      <c r="G14065">
        <v>85.833740234375</v>
      </c>
      <c r="H14065">
        <v>1.8742468935336849E-06</v>
      </c>
    </row>
    <row r="14066" spans="7:8">
      <c r="G14066">
        <v>85.83984375</v>
      </c>
      <c r="H14066">
        <v>1.0345845231400119E-06</v>
      </c>
    </row>
    <row r="14067" spans="7:8">
      <c r="G14067">
        <v>85.845947265625</v>
      </c>
      <c r="H14067">
        <v>3.0551638813495387E-07</v>
      </c>
    </row>
    <row r="14068" spans="7:8">
      <c r="G14068">
        <v>85.85205078125</v>
      </c>
      <c r="H14068">
        <v>8.2445611731830827E-07</v>
      </c>
    </row>
    <row r="14069" spans="7:8">
      <c r="G14069">
        <v>85.858154296875</v>
      </c>
      <c r="H14069">
        <v>9.5243188672010254E-07</v>
      </c>
    </row>
    <row r="14070" spans="7:8">
      <c r="G14070">
        <v>85.8642578125</v>
      </c>
      <c r="H14070">
        <v>6.0001666047971727E-07</v>
      </c>
    </row>
    <row r="14071" spans="7:8">
      <c r="G14071">
        <v>85.870361328125</v>
      </c>
      <c r="H14071">
        <v>4.6879544355666132E-07</v>
      </c>
    </row>
    <row r="14072" spans="7:8">
      <c r="G14072">
        <v>85.87646484375</v>
      </c>
      <c r="H14072">
        <v>1.0511490294308372E-06</v>
      </c>
    </row>
    <row r="14073" spans="7:8">
      <c r="G14073">
        <v>85.882568359375</v>
      </c>
      <c r="H14073">
        <v>1.5383949071379251E-06</v>
      </c>
    </row>
    <row r="14074" spans="7:8">
      <c r="G14074">
        <v>85.888671875</v>
      </c>
      <c r="H14074">
        <v>1.6487783121031386E-06</v>
      </c>
    </row>
    <row r="14075" spans="7:8">
      <c r="G14075">
        <v>85.894775390625</v>
      </c>
      <c r="H14075">
        <v>1.2774460138092379E-06</v>
      </c>
    </row>
    <row r="14076" spans="7:8">
      <c r="G14076">
        <v>85.90087890625</v>
      </c>
      <c r="H14076">
        <v>7.5325132366097388E-07</v>
      </c>
    </row>
    <row r="14077" spans="7:8">
      <c r="G14077">
        <v>85.906982421875</v>
      </c>
      <c r="H14077">
        <v>1.1381735308346522E-06</v>
      </c>
    </row>
    <row r="14078" spans="7:8">
      <c r="G14078">
        <v>85.9130859375</v>
      </c>
      <c r="H14078">
        <v>1.709575418047474E-06</v>
      </c>
    </row>
    <row r="14079" spans="7:8">
      <c r="G14079">
        <v>85.919189453125</v>
      </c>
      <c r="H14079">
        <v>1.770916717379881E-06</v>
      </c>
    </row>
    <row r="14080" spans="7:8">
      <c r="G14080">
        <v>85.92529296875</v>
      </c>
      <c r="H14080">
        <v>1.4074474582667667E-06</v>
      </c>
    </row>
    <row r="14081" spans="7:8">
      <c r="G14081">
        <v>85.931396484375</v>
      </c>
      <c r="H14081">
        <v>1.1383746501235708E-06</v>
      </c>
    </row>
    <row r="14082" spans="7:8">
      <c r="G14082">
        <v>85.9375</v>
      </c>
      <c r="H14082">
        <v>1.1295030243980353E-06</v>
      </c>
    </row>
    <row r="14083" spans="7:8">
      <c r="G14083">
        <v>85.943603515625</v>
      </c>
      <c r="H14083">
        <v>8.87726040088747E-07</v>
      </c>
    </row>
    <row r="14084" spans="7:8">
      <c r="G14084">
        <v>85.94970703125</v>
      </c>
      <c r="H14084">
        <v>2.5288244208431968E-07</v>
      </c>
    </row>
    <row r="14085" spans="7:8">
      <c r="G14085">
        <v>85.955810546875</v>
      </c>
      <c r="H14085">
        <v>5.9496650319704E-07</v>
      </c>
    </row>
    <row r="14086" spans="7:8">
      <c r="G14086">
        <v>85.9619140625</v>
      </c>
      <c r="H14086">
        <v>1.3234055963006402E-06</v>
      </c>
    </row>
    <row r="14087" spans="7:8">
      <c r="G14087">
        <v>85.968017578125</v>
      </c>
      <c r="H14087">
        <v>1.7301113612176195E-06</v>
      </c>
    </row>
    <row r="14088" spans="7:8">
      <c r="G14088">
        <v>85.97412109375</v>
      </c>
      <c r="H14088">
        <v>1.699744499664265E-06</v>
      </c>
    </row>
    <row r="14089" spans="7:8">
      <c r="G14089">
        <v>85.980224609375</v>
      </c>
      <c r="H14089">
        <v>1.2548440338658102E-06</v>
      </c>
    </row>
    <row r="14090" spans="7:8">
      <c r="G14090">
        <v>85.986328125</v>
      </c>
      <c r="H14090">
        <v>7.0534389988830457E-07</v>
      </c>
    </row>
    <row r="14091" spans="7:8">
      <c r="G14091">
        <v>85.992431640625</v>
      </c>
      <c r="H14091">
        <v>7.5389083427025941E-07</v>
      </c>
    </row>
    <row r="14092" spans="7:8">
      <c r="G14092">
        <v>85.99853515625</v>
      </c>
      <c r="H14092">
        <v>9.4370224506999219E-07</v>
      </c>
    </row>
    <row r="14093" spans="7:8">
      <c r="G14093">
        <v>86.004638671875</v>
      </c>
      <c r="H14093">
        <v>7.5723501082802836E-07</v>
      </c>
    </row>
    <row r="14094" spans="7:8">
      <c r="G14094">
        <v>86.0107421875</v>
      </c>
      <c r="H14094">
        <v>5.5340305068782465E-07</v>
      </c>
    </row>
    <row r="14095" spans="7:8">
      <c r="G14095">
        <v>86.016845703125</v>
      </c>
      <c r="H14095">
        <v>7.3402683031658227E-07</v>
      </c>
    </row>
    <row r="14096" spans="7:8">
      <c r="G14096">
        <v>86.02294921875</v>
      </c>
      <c r="H14096">
        <v>6.7367059694936232E-07</v>
      </c>
    </row>
    <row r="14097" spans="7:8">
      <c r="G14097">
        <v>86.029052734375</v>
      </c>
      <c r="H14097">
        <v>4.5711536784264562E-07</v>
      </c>
    </row>
    <row r="14098" spans="7:8">
      <c r="G14098">
        <v>86.03515625</v>
      </c>
      <c r="H14098">
        <v>1.0598067299875923E-06</v>
      </c>
    </row>
    <row r="14099" spans="7:8">
      <c r="G14099">
        <v>86.041259765625</v>
      </c>
      <c r="H14099">
        <v>1.642087450085718E-06</v>
      </c>
    </row>
    <row r="14100" spans="7:8">
      <c r="G14100">
        <v>86.04736328125</v>
      </c>
      <c r="H14100">
        <v>1.72907999961502E-06</v>
      </c>
    </row>
    <row r="14101" spans="7:8">
      <c r="G14101">
        <v>86.053466796875</v>
      </c>
      <c r="H14101">
        <v>1.4789061776014491E-06</v>
      </c>
    </row>
    <row r="14102" spans="7:8">
      <c r="G14102">
        <v>86.0595703125</v>
      </c>
      <c r="H14102">
        <v>1.4719979095414378E-06</v>
      </c>
    </row>
    <row r="14103" spans="7:8">
      <c r="G14103">
        <v>86.065673828125</v>
      </c>
      <c r="H14103">
        <v>1.7644901923107976E-06</v>
      </c>
    </row>
    <row r="14104" spans="7:8">
      <c r="G14104">
        <v>86.07177734375</v>
      </c>
      <c r="H14104">
        <v>1.9608894235909105E-06</v>
      </c>
    </row>
    <row r="14105" spans="7:8">
      <c r="G14105">
        <v>86.077880859375</v>
      </c>
      <c r="H14105">
        <v>2.0553933955315349E-06</v>
      </c>
    </row>
    <row r="14106" spans="7:8">
      <c r="G14106">
        <v>86.083984375</v>
      </c>
      <c r="H14106">
        <v>2.1514586805279003E-06</v>
      </c>
    </row>
    <row r="14107" spans="7:8">
      <c r="G14107">
        <v>86.090087890625</v>
      </c>
      <c r="H14107">
        <v>2.1658551397737772E-06</v>
      </c>
    </row>
    <row r="14108" spans="7:8">
      <c r="G14108">
        <v>86.09619140625</v>
      </c>
      <c r="H14108">
        <v>2.0395457430987358E-06</v>
      </c>
    </row>
    <row r="14109" spans="7:8">
      <c r="G14109">
        <v>86.102294921875</v>
      </c>
      <c r="H14109">
        <v>1.7989326711055724E-06</v>
      </c>
    </row>
    <row r="14110" spans="7:8">
      <c r="G14110">
        <v>86.1083984375</v>
      </c>
      <c r="H14110">
        <v>1.3496592673282724E-06</v>
      </c>
    </row>
    <row r="14111" spans="7:8">
      <c r="G14111">
        <v>86.114501953125</v>
      </c>
      <c r="H14111">
        <v>5.7981816417834668E-07</v>
      </c>
    </row>
    <row r="14112" spans="7:8">
      <c r="G14112">
        <v>86.12060546875</v>
      </c>
      <c r="H14112">
        <v>5.7717254609611314E-07</v>
      </c>
    </row>
    <row r="14113" spans="7:8">
      <c r="G14113">
        <v>86.126708984375</v>
      </c>
      <c r="H14113">
        <v>1.4784261316904237E-06</v>
      </c>
    </row>
    <row r="14114" spans="7:8">
      <c r="G14114">
        <v>86.1328125</v>
      </c>
      <c r="H14114">
        <v>1.9121993175190081E-06</v>
      </c>
    </row>
    <row r="14115" spans="7:8">
      <c r="G14115">
        <v>86.138916015625</v>
      </c>
      <c r="H14115">
        <v>1.6770887428497297E-06</v>
      </c>
    </row>
    <row r="14116" spans="7:8">
      <c r="G14116">
        <v>86.14501953125</v>
      </c>
      <c r="H14116">
        <v>9.0030401572522266E-07</v>
      </c>
    </row>
    <row r="14117" spans="7:8">
      <c r="G14117">
        <v>86.151123046875</v>
      </c>
      <c r="H14117">
        <v>6.2573409661578156E-08</v>
      </c>
    </row>
    <row r="14118" spans="7:8">
      <c r="G14118">
        <v>86.1572265625</v>
      </c>
      <c r="H14118">
        <v>8.0576317223684047E-07</v>
      </c>
    </row>
    <row r="14119" spans="7:8">
      <c r="G14119">
        <v>86.163330078125</v>
      </c>
      <c r="H14119">
        <v>1.0897579913285549E-06</v>
      </c>
    </row>
    <row r="14120" spans="7:8">
      <c r="G14120">
        <v>86.16943359375</v>
      </c>
      <c r="H14120">
        <v>1.0116119994689784E-06</v>
      </c>
    </row>
    <row r="14121" spans="7:8">
      <c r="G14121">
        <v>86.175537109375</v>
      </c>
      <c r="H14121">
        <v>1.1015076516039953E-06</v>
      </c>
    </row>
    <row r="14122" spans="7:8">
      <c r="G14122">
        <v>86.181640625</v>
      </c>
      <c r="H14122">
        <v>1.4685212144230511E-06</v>
      </c>
    </row>
    <row r="14123" spans="7:8">
      <c r="G14123">
        <v>86.187744140625</v>
      </c>
      <c r="H14123">
        <v>1.5644576830223965E-06</v>
      </c>
    </row>
    <row r="14124" spans="7:8">
      <c r="G14124">
        <v>86.19384765625</v>
      </c>
      <c r="H14124">
        <v>1.1405948552084783E-06</v>
      </c>
    </row>
    <row r="14125" spans="7:8">
      <c r="G14125">
        <v>86.199951171875</v>
      </c>
      <c r="H14125">
        <v>5.9288073545839863E-07</v>
      </c>
    </row>
    <row r="14126" spans="7:8">
      <c r="G14126">
        <v>86.2060546875</v>
      </c>
      <c r="H14126">
        <v>1.0478851611689498E-06</v>
      </c>
    </row>
    <row r="14127" spans="7:8">
      <c r="G14127">
        <v>86.212158203125</v>
      </c>
      <c r="H14127">
        <v>1.5157660975721404E-06</v>
      </c>
    </row>
    <row r="14128" spans="7:8">
      <c r="G14128">
        <v>86.21826171875</v>
      </c>
      <c r="H14128">
        <v>1.442693346042182E-06</v>
      </c>
    </row>
    <row r="14129" spans="7:8">
      <c r="G14129">
        <v>86.224365234375</v>
      </c>
      <c r="H14129">
        <v>9.3294931165741958E-07</v>
      </c>
    </row>
    <row r="14130" spans="7:8">
      <c r="G14130">
        <v>86.23046875</v>
      </c>
      <c r="H14130">
        <v>3.479529303598705E-07</v>
      </c>
    </row>
    <row r="14131" spans="7:8">
      <c r="G14131">
        <v>86.236572265625</v>
      </c>
      <c r="H14131">
        <v>2.4921488471145231E-08</v>
      </c>
    </row>
    <row r="14132" spans="7:8">
      <c r="G14132">
        <v>86.24267578125</v>
      </c>
      <c r="H14132">
        <v>1.865582639760607E-07</v>
      </c>
    </row>
    <row r="14133" spans="7:8">
      <c r="G14133">
        <v>86.248779296875</v>
      </c>
      <c r="H14133">
        <v>6.2743518719051E-07</v>
      </c>
    </row>
    <row r="14134" spans="7:8">
      <c r="G14134">
        <v>86.2548828125</v>
      </c>
      <c r="H14134">
        <v>1.1247196797543444E-06</v>
      </c>
    </row>
    <row r="14135" spans="7:8">
      <c r="G14135">
        <v>86.260986328125</v>
      </c>
      <c r="H14135">
        <v>1.4594370528505525E-06</v>
      </c>
    </row>
    <row r="14136" spans="7:8">
      <c r="G14136">
        <v>86.26708984375</v>
      </c>
      <c r="H14136">
        <v>1.5211591920649934E-06</v>
      </c>
    </row>
    <row r="14137" spans="7:8">
      <c r="G14137">
        <v>86.273193359375</v>
      </c>
      <c r="H14137">
        <v>1.3124482311719393E-06</v>
      </c>
    </row>
    <row r="14138" spans="7:8">
      <c r="G14138">
        <v>86.279296875</v>
      </c>
      <c r="H14138">
        <v>9.8958340556562516E-07</v>
      </c>
    </row>
    <row r="14139" spans="7:8">
      <c r="G14139">
        <v>86.285400390625</v>
      </c>
      <c r="H14139">
        <v>9.206539812285231E-07</v>
      </c>
    </row>
    <row r="14140" spans="7:8">
      <c r="G14140">
        <v>86.29150390625</v>
      </c>
      <c r="H14140">
        <v>1.196310924188884E-06</v>
      </c>
    </row>
    <row r="14141" spans="7:8">
      <c r="G14141">
        <v>86.297607421875</v>
      </c>
      <c r="H14141">
        <v>1.5407205519573535E-06</v>
      </c>
    </row>
    <row r="14142" spans="7:8">
      <c r="G14142">
        <v>86.3037109375</v>
      </c>
      <c r="H14142">
        <v>1.8413346830111577E-06</v>
      </c>
    </row>
    <row r="14143" spans="7:8">
      <c r="G14143">
        <v>86.309814453125</v>
      </c>
      <c r="H14143">
        <v>1.9108802525739467E-06</v>
      </c>
    </row>
    <row r="14144" spans="7:8">
      <c r="G14144">
        <v>86.31591796875</v>
      </c>
      <c r="H14144">
        <v>1.48821264920064E-06</v>
      </c>
    </row>
    <row r="14145" spans="7:8">
      <c r="G14145">
        <v>86.322021484375</v>
      </c>
      <c r="H14145">
        <v>8.1408813218749043E-07</v>
      </c>
    </row>
    <row r="14146" spans="7:8">
      <c r="G14146">
        <v>86.328125</v>
      </c>
      <c r="H14146">
        <v>1.5296463866334808E-06</v>
      </c>
    </row>
    <row r="14147" spans="7:8">
      <c r="G14147">
        <v>86.334228515625</v>
      </c>
      <c r="H14147">
        <v>2.5755194217930204E-06</v>
      </c>
    </row>
    <row r="14148" spans="7:8">
      <c r="G14148">
        <v>86.34033203125</v>
      </c>
      <c r="H14148">
        <v>2.8628688237965233E-06</v>
      </c>
    </row>
    <row r="14149" spans="7:8">
      <c r="G14149">
        <v>86.346435546875</v>
      </c>
      <c r="H14149">
        <v>2.1936406356820417E-06</v>
      </c>
    </row>
    <row r="14150" spans="7:8">
      <c r="G14150">
        <v>86.3525390625</v>
      </c>
      <c r="H14150">
        <v>1.0734769692650245E-06</v>
      </c>
    </row>
    <row r="14151" spans="7:8">
      <c r="G14151">
        <v>86.358642578125</v>
      </c>
      <c r="H14151">
        <v>1.2471892591501228E-06</v>
      </c>
    </row>
    <row r="14152" spans="7:8">
      <c r="G14152">
        <v>86.36474609375</v>
      </c>
      <c r="H14152">
        <v>2.0312779305958781E-06</v>
      </c>
    </row>
    <row r="14153" spans="7:8">
      <c r="G14153">
        <v>86.370849609375</v>
      </c>
      <c r="H14153">
        <v>2.2325081220880747E-06</v>
      </c>
    </row>
    <row r="14154" spans="7:8">
      <c r="G14154">
        <v>86.376953125</v>
      </c>
      <c r="H14154">
        <v>1.9393724373904503E-06</v>
      </c>
    </row>
    <row r="14155" spans="7:8">
      <c r="G14155">
        <v>86.383056640625</v>
      </c>
      <c r="H14155">
        <v>1.5235954536754402E-06</v>
      </c>
    </row>
    <row r="14156" spans="7:8">
      <c r="G14156">
        <v>86.38916015625</v>
      </c>
      <c r="H14156">
        <v>1.21676303951714E-06</v>
      </c>
    </row>
    <row r="14157" spans="7:8">
      <c r="G14157">
        <v>86.395263671875</v>
      </c>
      <c r="H14157">
        <v>9.3092757186625E-07</v>
      </c>
    </row>
    <row r="14158" spans="7:8">
      <c r="G14158">
        <v>86.4013671875</v>
      </c>
      <c r="H14158">
        <v>5.757362907438965E-07</v>
      </c>
    </row>
    <row r="14159" spans="7:8">
      <c r="G14159">
        <v>86.407470703125</v>
      </c>
      <c r="H14159">
        <v>7.6693070204759362E-07</v>
      </c>
    </row>
    <row r="14160" spans="7:8">
      <c r="G14160">
        <v>86.41357421875</v>
      </c>
      <c r="H14160">
        <v>1.4850460235247623E-06</v>
      </c>
    </row>
    <row r="14161" spans="7:8">
      <c r="G14161">
        <v>86.419677734375</v>
      </c>
      <c r="H14161">
        <v>1.9537491924991012E-06</v>
      </c>
    </row>
    <row r="14162" spans="7:8">
      <c r="G14162">
        <v>86.42578125</v>
      </c>
      <c r="H14162">
        <v>1.7944641020380605E-06</v>
      </c>
    </row>
    <row r="14163" spans="7:8">
      <c r="G14163">
        <v>86.431884765625</v>
      </c>
      <c r="H14163">
        <v>1.0559534079971947E-06</v>
      </c>
    </row>
    <row r="14164" spans="7:8">
      <c r="G14164">
        <v>86.43798828125</v>
      </c>
      <c r="H14164">
        <v>7.96311156821135E-07</v>
      </c>
    </row>
    <row r="14165" spans="7:8">
      <c r="G14165">
        <v>86.444091796875</v>
      </c>
      <c r="H14165">
        <v>1.4667711150555349E-06</v>
      </c>
    </row>
    <row r="14166" spans="7:8">
      <c r="G14166">
        <v>86.4501953125</v>
      </c>
      <c r="H14166">
        <v>1.63150801881866E-06</v>
      </c>
    </row>
    <row r="14167" spans="7:8">
      <c r="G14167">
        <v>86.456298828125</v>
      </c>
      <c r="H14167">
        <v>1.0801105411070892E-06</v>
      </c>
    </row>
    <row r="14168" spans="7:8">
      <c r="G14168">
        <v>86.46240234375</v>
      </c>
      <c r="H14168">
        <v>2.9228507349454723E-07</v>
      </c>
    </row>
    <row r="14169" spans="7:8">
      <c r="G14169">
        <v>86.468505859375</v>
      </c>
      <c r="H14169">
        <v>8.4532532998900738E-07</v>
      </c>
    </row>
    <row r="14170" spans="7:8">
      <c r="G14170">
        <v>86.474609375</v>
      </c>
      <c r="H14170">
        <v>1.2828180547836705E-06</v>
      </c>
    </row>
    <row r="14171" spans="7:8">
      <c r="G14171">
        <v>86.480712890625</v>
      </c>
      <c r="H14171">
        <v>1.3645703504279973E-06</v>
      </c>
    </row>
    <row r="14172" spans="7:8">
      <c r="G14172">
        <v>86.48681640625</v>
      </c>
      <c r="H14172">
        <v>1.3432926821164228E-06</v>
      </c>
    </row>
    <row r="14173" spans="7:8">
      <c r="G14173">
        <v>86.492919921875</v>
      </c>
      <c r="H14173">
        <v>1.2946665258218446E-06</v>
      </c>
    </row>
    <row r="14174" spans="7:8">
      <c r="G14174">
        <v>86.4990234375</v>
      </c>
      <c r="H14174">
        <v>1.1111391243947141E-06</v>
      </c>
    </row>
    <row r="14175" spans="7:8">
      <c r="G14175">
        <v>86.505126953125</v>
      </c>
      <c r="H14175">
        <v>7.9560867951539243E-07</v>
      </c>
    </row>
    <row r="14176" spans="7:8">
      <c r="G14176">
        <v>86.51123046875</v>
      </c>
      <c r="H14176">
        <v>4.1759137444864712E-07</v>
      </c>
    </row>
    <row r="14177" spans="7:8">
      <c r="G14177">
        <v>86.517333984375</v>
      </c>
      <c r="H14177">
        <v>1.7897065415689902E-07</v>
      </c>
    </row>
    <row r="14178" spans="7:8">
      <c r="G14178">
        <v>86.5234375</v>
      </c>
      <c r="H14178">
        <v>5.9263343468914664E-07</v>
      </c>
    </row>
    <row r="14179" spans="7:8">
      <c r="G14179">
        <v>86.529541015625</v>
      </c>
      <c r="H14179">
        <v>8.9556293933473681E-07</v>
      </c>
    </row>
    <row r="14180" spans="7:8">
      <c r="G14180">
        <v>86.53564453125</v>
      </c>
      <c r="H14180">
        <v>8.3714147130376421E-07</v>
      </c>
    </row>
    <row r="14181" spans="7:8">
      <c r="G14181">
        <v>86.541748046875</v>
      </c>
      <c r="H14181">
        <v>5.0641887142605756E-07</v>
      </c>
    </row>
    <row r="14182" spans="7:8">
      <c r="G14182">
        <v>86.5478515625</v>
      </c>
      <c r="H14182">
        <v>7.7387311340845739E-07</v>
      </c>
    </row>
    <row r="14183" spans="7:8">
      <c r="G14183">
        <v>86.553955078125</v>
      </c>
      <c r="H14183">
        <v>1.4103303651721389E-06</v>
      </c>
    </row>
    <row r="14184" spans="7:8">
      <c r="G14184">
        <v>86.56005859375</v>
      </c>
      <c r="H14184">
        <v>1.7436753207644381E-06</v>
      </c>
    </row>
    <row r="14185" spans="7:8">
      <c r="G14185">
        <v>86.566162109375</v>
      </c>
      <c r="H14185">
        <v>1.5526666790531074E-06</v>
      </c>
    </row>
    <row r="14186" spans="7:8">
      <c r="G14186">
        <v>86.572265625</v>
      </c>
      <c r="H14186">
        <v>9.02162893801657E-07</v>
      </c>
    </row>
    <row r="14187" spans="7:8">
      <c r="G14187">
        <v>86.578369140625</v>
      </c>
      <c r="H14187">
        <v>5.3800660181297226E-07</v>
      </c>
    </row>
    <row r="14188" spans="7:8">
      <c r="G14188">
        <v>86.58447265625</v>
      </c>
      <c r="H14188">
        <v>1.0193935667301137E-06</v>
      </c>
    </row>
    <row r="14189" spans="7:8">
      <c r="G14189">
        <v>86.590576171875</v>
      </c>
      <c r="H14189">
        <v>9.7921562410650847E-07</v>
      </c>
    </row>
    <row r="14190" spans="7:8">
      <c r="G14190">
        <v>86.5966796875</v>
      </c>
      <c r="H14190">
        <v>1.5416439389430167E-07</v>
      </c>
    </row>
    <row r="14191" spans="7:8">
      <c r="G14191">
        <v>86.602783203125</v>
      </c>
      <c r="H14191">
        <v>1.3292336829647681E-06</v>
      </c>
    </row>
    <row r="14192" spans="7:8">
      <c r="G14192">
        <v>86.60888671875</v>
      </c>
      <c r="H14192">
        <v>2.6143785886912875E-06</v>
      </c>
    </row>
    <row r="14193" spans="7:8">
      <c r="G14193">
        <v>86.614990234375</v>
      </c>
      <c r="H14193">
        <v>3.088908223357423E-06</v>
      </c>
    </row>
    <row r="14194" spans="7:8">
      <c r="G14194">
        <v>86.62109375</v>
      </c>
      <c r="H14194">
        <v>2.4689979543984316E-06</v>
      </c>
    </row>
    <row r="14195" spans="7:8">
      <c r="G14195">
        <v>86.627197265625</v>
      </c>
      <c r="H14195">
        <v>1.1215093053540646E-06</v>
      </c>
    </row>
    <row r="14196" spans="7:8">
      <c r="G14196">
        <v>86.63330078125</v>
      </c>
      <c r="H14196">
        <v>8.8300872356878436E-07</v>
      </c>
    </row>
    <row r="14197" spans="7:8">
      <c r="G14197">
        <v>86.639404296875</v>
      </c>
      <c r="H14197">
        <v>1.6593384842155786E-06</v>
      </c>
    </row>
    <row r="14198" spans="7:8">
      <c r="G14198">
        <v>86.6455078125</v>
      </c>
      <c r="H14198">
        <v>1.6050817422937156E-06</v>
      </c>
    </row>
    <row r="14199" spans="7:8">
      <c r="G14199">
        <v>86.651611328125</v>
      </c>
      <c r="H14199">
        <v>8.6886752328913574E-07</v>
      </c>
    </row>
    <row r="14200" spans="7:8">
      <c r="G14200">
        <v>86.65771484375</v>
      </c>
      <c r="H14200">
        <v>3.4593190219847527E-07</v>
      </c>
    </row>
    <row r="14201" spans="7:8">
      <c r="G14201">
        <v>86.663818359375</v>
      </c>
      <c r="H14201">
        <v>7.8899606333819431E-07</v>
      </c>
    </row>
    <row r="14202" spans="7:8">
      <c r="G14202">
        <v>86.669921875</v>
      </c>
      <c r="H14202">
        <v>1.0645097357188944E-06</v>
      </c>
    </row>
    <row r="14203" spans="7:8">
      <c r="G14203">
        <v>86.676025390625</v>
      </c>
      <c r="H14203">
        <v>1.3074495522372579E-06</v>
      </c>
    </row>
    <row r="14204" spans="7:8">
      <c r="G14204">
        <v>86.68212890625</v>
      </c>
      <c r="H14204">
        <v>1.3775743380490896E-06</v>
      </c>
    </row>
    <row r="14205" spans="7:8">
      <c r="G14205">
        <v>86.688232421875</v>
      </c>
      <c r="H14205">
        <v>9.7810121600357635E-07</v>
      </c>
    </row>
    <row r="14206" spans="7:8">
      <c r="G14206">
        <v>86.6943359375</v>
      </c>
      <c r="H14206">
        <v>1.7068683714163827E-07</v>
      </c>
    </row>
    <row r="14207" spans="7:8">
      <c r="G14207">
        <v>86.700439453125</v>
      </c>
      <c r="H14207">
        <v>7.1044075949829376E-07</v>
      </c>
    </row>
    <row r="14208" spans="7:8">
      <c r="G14208">
        <v>86.70654296875</v>
      </c>
      <c r="H14208">
        <v>1.2144831471633115E-06</v>
      </c>
    </row>
    <row r="14209" spans="7:8">
      <c r="G14209">
        <v>86.712646484375</v>
      </c>
      <c r="H14209">
        <v>1.2949768048507036E-06</v>
      </c>
    </row>
    <row r="14210" spans="7:8">
      <c r="G14210">
        <v>86.71875</v>
      </c>
      <c r="H14210">
        <v>1.3164120118413753E-06</v>
      </c>
    </row>
    <row r="14211" spans="7:8">
      <c r="G14211">
        <v>86.724853515625</v>
      </c>
      <c r="H14211">
        <v>1.5250184703096338E-06</v>
      </c>
    </row>
    <row r="14212" spans="7:8">
      <c r="G14212">
        <v>86.73095703125</v>
      </c>
      <c r="H14212">
        <v>1.6330337480375192E-06</v>
      </c>
    </row>
    <row r="14213" spans="7:8">
      <c r="G14213">
        <v>86.737060546875</v>
      </c>
      <c r="H14213">
        <v>1.4660855434697336E-06</v>
      </c>
    </row>
    <row r="14214" spans="7:8">
      <c r="G14214">
        <v>86.7431640625</v>
      </c>
      <c r="H14214">
        <v>1.1612637464654774E-06</v>
      </c>
    </row>
    <row r="14215" spans="7:8">
      <c r="G14215">
        <v>86.749267578125</v>
      </c>
      <c r="H14215">
        <v>9.3413513290884237E-07</v>
      </c>
    </row>
    <row r="14216" spans="7:8">
      <c r="G14216">
        <v>86.75537109375</v>
      </c>
      <c r="H14216">
        <v>9.1337231290690542E-07</v>
      </c>
    </row>
    <row r="14217" spans="7:8">
      <c r="G14217">
        <v>86.761474609375</v>
      </c>
      <c r="H14217">
        <v>1.1164867591876819E-06</v>
      </c>
    </row>
    <row r="14218" spans="7:8">
      <c r="G14218">
        <v>86.767578125</v>
      </c>
      <c r="H14218">
        <v>1.3584358830375149E-06</v>
      </c>
    </row>
    <row r="14219" spans="7:8">
      <c r="G14219">
        <v>86.773681640625</v>
      </c>
      <c r="H14219">
        <v>1.4222375090955266E-06</v>
      </c>
    </row>
    <row r="14220" spans="7:8">
      <c r="G14220">
        <v>86.77978515625</v>
      </c>
      <c r="H14220">
        <v>1.2348491107609491E-06</v>
      </c>
    </row>
    <row r="14221" spans="7:8">
      <c r="G14221">
        <v>86.785888671875</v>
      </c>
      <c r="H14221">
        <v>8.7168078086724792E-07</v>
      </c>
    </row>
    <row r="14222" spans="7:8">
      <c r="G14222">
        <v>86.7919921875</v>
      </c>
      <c r="H14222">
        <v>5.1742721644035957E-07</v>
      </c>
    </row>
    <row r="14223" spans="7:8">
      <c r="G14223">
        <v>86.798095703125</v>
      </c>
      <c r="H14223">
        <v>4.3399001145958342E-07</v>
      </c>
    </row>
    <row r="14224" spans="7:8">
      <c r="G14224">
        <v>86.80419921875</v>
      </c>
      <c r="H14224">
        <v>5.1961013226238252E-07</v>
      </c>
    </row>
    <row r="14225" spans="7:8">
      <c r="G14225">
        <v>86.810302734375</v>
      </c>
      <c r="H14225">
        <v>5.7084849148183409E-07</v>
      </c>
    </row>
    <row r="14226" spans="7:8">
      <c r="G14226">
        <v>86.81640625</v>
      </c>
      <c r="H14226">
        <v>6.7402381028937949E-07</v>
      </c>
    </row>
    <row r="14227" spans="7:8">
      <c r="G14227">
        <v>86.822509765625</v>
      </c>
      <c r="H14227">
        <v>7.7360988551140976E-07</v>
      </c>
    </row>
    <row r="14228" spans="7:8">
      <c r="G14228">
        <v>86.82861328125</v>
      </c>
      <c r="H14228">
        <v>6.697479811822995E-07</v>
      </c>
    </row>
    <row r="14229" spans="7:8">
      <c r="G14229">
        <v>86.834716796875</v>
      </c>
      <c r="H14229">
        <v>3.4430033819074297E-07</v>
      </c>
    </row>
    <row r="14230" spans="7:8">
      <c r="G14230">
        <v>86.8408203125</v>
      </c>
      <c r="H14230">
        <v>1.8830272453853062E-07</v>
      </c>
    </row>
    <row r="14231" spans="7:8">
      <c r="G14231">
        <v>86.846923828125</v>
      </c>
      <c r="H14231">
        <v>2.7068105812019166E-07</v>
      </c>
    </row>
    <row r="14232" spans="7:8">
      <c r="G14232">
        <v>86.85302734375</v>
      </c>
      <c r="H14232">
        <v>2.4232723124736246E-07</v>
      </c>
    </row>
    <row r="14233" spans="7:8">
      <c r="G14233">
        <v>86.859130859375</v>
      </c>
      <c r="H14233">
        <v>8.1659341716558794E-07</v>
      </c>
    </row>
    <row r="14234" spans="7:8">
      <c r="G14234">
        <v>86.865234375</v>
      </c>
      <c r="H14234">
        <v>1.4578050978335999E-06</v>
      </c>
    </row>
    <row r="14235" spans="7:8">
      <c r="G14235">
        <v>86.871337890625</v>
      </c>
      <c r="H14235">
        <v>1.7402389292088361E-06</v>
      </c>
    </row>
    <row r="14236" spans="7:8">
      <c r="G14236">
        <v>86.87744140625</v>
      </c>
      <c r="H14236">
        <v>1.5162495247857747E-06</v>
      </c>
    </row>
    <row r="14237" spans="7:8">
      <c r="G14237">
        <v>86.883544921875</v>
      </c>
      <c r="H14237">
        <v>9.6280571862295727E-07</v>
      </c>
    </row>
    <row r="14238" spans="7:8">
      <c r="G14238">
        <v>86.8896484375</v>
      </c>
      <c r="H14238">
        <v>4.602735851074706E-07</v>
      </c>
    </row>
    <row r="14239" spans="7:8">
      <c r="G14239">
        <v>86.895751953125</v>
      </c>
      <c r="H14239">
        <v>2.7437577810066281E-07</v>
      </c>
    </row>
    <row r="14240" spans="7:8">
      <c r="G14240">
        <v>86.90185546875</v>
      </c>
      <c r="H14240">
        <v>3.5128876048588586E-07</v>
      </c>
    </row>
    <row r="14241" spans="7:8">
      <c r="G14241">
        <v>86.907958984375</v>
      </c>
      <c r="H14241">
        <v>6.1941240289818383E-07</v>
      </c>
    </row>
    <row r="14242" spans="7:8">
      <c r="G14242">
        <v>86.9140625</v>
      </c>
      <c r="H14242">
        <v>7.6233664613649792E-07</v>
      </c>
    </row>
    <row r="14243" spans="7:8">
      <c r="G14243">
        <v>86.920166015625</v>
      </c>
      <c r="H14243">
        <v>6.2855274555010164E-07</v>
      </c>
    </row>
    <row r="14244" spans="7:8">
      <c r="G14244">
        <v>86.92626953125</v>
      </c>
      <c r="H14244">
        <v>3.4454043892648976E-07</v>
      </c>
    </row>
    <row r="14245" spans="7:8">
      <c r="G14245">
        <v>86.932373046875</v>
      </c>
      <c r="H14245">
        <v>1.7486000336505672E-07</v>
      </c>
    </row>
    <row r="14246" spans="7:8">
      <c r="G14246">
        <v>86.9384765625</v>
      </c>
      <c r="H14246">
        <v>3.2480814314768077E-07</v>
      </c>
    </row>
    <row r="14247" spans="7:8">
      <c r="G14247">
        <v>86.944580078125</v>
      </c>
      <c r="H14247">
        <v>6.7978151157189557E-07</v>
      </c>
    </row>
    <row r="14248" spans="7:8">
      <c r="G14248">
        <v>86.95068359375</v>
      </c>
      <c r="H14248">
        <v>8.83431509353327E-07</v>
      </c>
    </row>
    <row r="14249" spans="7:8">
      <c r="G14249">
        <v>86.956787109375</v>
      </c>
      <c r="H14249">
        <v>6.3132979154925371E-07</v>
      </c>
    </row>
    <row r="14250" spans="7:8">
      <c r="G14250">
        <v>86.962890625</v>
      </c>
      <c r="H14250">
        <v>4.9397574869296746E-07</v>
      </c>
    </row>
    <row r="14251" spans="7:8">
      <c r="G14251">
        <v>86.968994140625</v>
      </c>
      <c r="H14251">
        <v>1.4251149948892655E-06</v>
      </c>
    </row>
    <row r="14252" spans="7:8">
      <c r="G14252">
        <v>86.97509765625</v>
      </c>
      <c r="H14252">
        <v>2.1151807053544158E-06</v>
      </c>
    </row>
    <row r="14253" spans="7:8">
      <c r="G14253">
        <v>86.981201171875</v>
      </c>
      <c r="H14253">
        <v>2.0724868701636168E-06</v>
      </c>
    </row>
    <row r="14254" spans="7:8">
      <c r="G14254">
        <v>86.9873046875</v>
      </c>
      <c r="H14254">
        <v>1.3104253938202183E-06</v>
      </c>
    </row>
    <row r="14255" spans="7:8">
      <c r="G14255">
        <v>86.993408203125</v>
      </c>
      <c r="H14255">
        <v>3.4932989853231438E-07</v>
      </c>
    </row>
    <row r="14256" spans="7:8">
      <c r="G14256">
        <v>86.99951171875</v>
      </c>
      <c r="H14256">
        <v>5.31397453180619E-07</v>
      </c>
    </row>
    <row r="14257" spans="7:8">
      <c r="G14257">
        <v>87.005615234375</v>
      </c>
      <c r="H14257">
        <v>5.8453255262908576E-07</v>
      </c>
    </row>
    <row r="14258" spans="7:8">
      <c r="G14258">
        <v>87.01171875</v>
      </c>
      <c r="H14258">
        <v>8.1422943319519325E-07</v>
      </c>
    </row>
    <row r="14259" spans="7:8">
      <c r="G14259">
        <v>87.017822265625</v>
      </c>
      <c r="H14259">
        <v>1.6992760180751255E-06</v>
      </c>
    </row>
    <row r="14260" spans="7:8">
      <c r="G14260">
        <v>87.02392578125</v>
      </c>
      <c r="H14260">
        <v>2.3089867746442981E-06</v>
      </c>
    </row>
    <row r="14261" spans="7:8">
      <c r="G14261">
        <v>87.030029296875</v>
      </c>
      <c r="H14261">
        <v>2.1923855094593051E-06</v>
      </c>
    </row>
    <row r="14262" spans="7:8">
      <c r="G14262">
        <v>87.0361328125</v>
      </c>
      <c r="H14262">
        <v>1.3800904387386339E-06</v>
      </c>
    </row>
    <row r="14263" spans="7:8">
      <c r="G14263">
        <v>87.042236328125</v>
      </c>
      <c r="H14263">
        <v>2.7582310484636287E-07</v>
      </c>
    </row>
    <row r="14264" spans="7:8">
      <c r="G14264">
        <v>87.04833984375</v>
      </c>
      <c r="H14264">
        <v>8.032187491212115E-07</v>
      </c>
    </row>
    <row r="14265" spans="7:8">
      <c r="G14265">
        <v>87.054443359375</v>
      </c>
      <c r="H14265">
        <v>1.4045793661831804E-06</v>
      </c>
    </row>
    <row r="14266" spans="7:8">
      <c r="G14266">
        <v>87.060546875</v>
      </c>
      <c r="H14266">
        <v>1.5599778200264273E-06</v>
      </c>
    </row>
    <row r="14267" spans="7:8">
      <c r="G14267">
        <v>87.066650390625</v>
      </c>
      <c r="H14267">
        <v>1.3790405151797831E-06</v>
      </c>
    </row>
    <row r="14268" spans="7:8">
      <c r="G14268">
        <v>87.07275390625</v>
      </c>
      <c r="H14268">
        <v>9.8226729651307057E-07</v>
      </c>
    </row>
    <row r="14269" spans="7:8">
      <c r="G14269">
        <v>87.078857421875</v>
      </c>
      <c r="H14269">
        <v>4.2842759002177068E-07</v>
      </c>
    </row>
    <row r="14270" spans="7:8">
      <c r="G14270">
        <v>87.0849609375</v>
      </c>
      <c r="H14270">
        <v>2.3994253928141988E-07</v>
      </c>
    </row>
    <row r="14271" spans="7:8">
      <c r="G14271">
        <v>87.091064453125</v>
      </c>
      <c r="H14271">
        <v>8.8463150518149947E-07</v>
      </c>
    </row>
    <row r="14272" spans="7:8">
      <c r="G14272">
        <v>87.09716796875</v>
      </c>
      <c r="H14272">
        <v>1.2803438340972047E-06</v>
      </c>
    </row>
    <row r="14273" spans="7:8">
      <c r="G14273">
        <v>87.103271484375</v>
      </c>
      <c r="H14273">
        <v>1.2092690917269523E-06</v>
      </c>
    </row>
    <row r="14274" spans="7:8">
      <c r="G14274">
        <v>87.109375</v>
      </c>
      <c r="H14274">
        <v>7.1111443687008931E-07</v>
      </c>
    </row>
    <row r="14275" spans="7:8">
      <c r="G14275">
        <v>87.115478515625</v>
      </c>
      <c r="H14275">
        <v>8.1262036968566962E-07</v>
      </c>
    </row>
    <row r="14276" spans="7:8">
      <c r="G14276">
        <v>87.12158203125</v>
      </c>
      <c r="H14276">
        <v>1.6258603237865926E-06</v>
      </c>
    </row>
    <row r="14277" spans="7:8">
      <c r="G14277">
        <v>87.127685546875</v>
      </c>
      <c r="H14277">
        <v>2.1423932404820795E-06</v>
      </c>
    </row>
    <row r="14278" spans="7:8">
      <c r="G14278">
        <v>87.1337890625</v>
      </c>
      <c r="H14278">
        <v>2.1887748856715645E-06</v>
      </c>
    </row>
    <row r="14279" spans="7:8">
      <c r="G14279">
        <v>87.139892578125</v>
      </c>
      <c r="H14279">
        <v>1.9591940957800573E-06</v>
      </c>
    </row>
    <row r="14280" spans="7:8">
      <c r="G14280">
        <v>87.14599609375</v>
      </c>
      <c r="H14280">
        <v>1.6851378465321686E-06</v>
      </c>
    </row>
    <row r="14281" spans="7:8">
      <c r="G14281">
        <v>87.152099609375</v>
      </c>
      <c r="H14281">
        <v>1.3392729138159997E-06</v>
      </c>
    </row>
    <row r="14282" spans="7:8">
      <c r="G14282">
        <v>87.158203125</v>
      </c>
      <c r="H14282">
        <v>8.5612605124969324E-07</v>
      </c>
    </row>
    <row r="14283" spans="7:8">
      <c r="G14283">
        <v>87.164306640625</v>
      </c>
      <c r="H14283">
        <v>5.4559150903450243E-07</v>
      </c>
    </row>
    <row r="14284" spans="7:8">
      <c r="G14284">
        <v>87.17041015625</v>
      </c>
      <c r="H14284">
        <v>7.6835683311431158E-07</v>
      </c>
    </row>
    <row r="14285" spans="7:8">
      <c r="G14285">
        <v>87.176513671875</v>
      </c>
      <c r="H14285">
        <v>1.019417484419541E-06</v>
      </c>
    </row>
    <row r="14286" spans="7:8">
      <c r="G14286">
        <v>87.1826171875</v>
      </c>
      <c r="H14286">
        <v>1.1176177186296242E-06</v>
      </c>
    </row>
    <row r="14287" spans="7:8">
      <c r="G14287">
        <v>87.188720703125</v>
      </c>
      <c r="H14287">
        <v>1.0237862166662516E-06</v>
      </c>
    </row>
    <row r="14288" spans="7:8">
      <c r="G14288">
        <v>87.19482421875</v>
      </c>
      <c r="H14288">
        <v>6.8557317506653427E-07</v>
      </c>
    </row>
    <row r="14289" spans="7:8">
      <c r="G14289">
        <v>87.200927734375</v>
      </c>
      <c r="H14289">
        <v>1.8644285063895267E-07</v>
      </c>
    </row>
    <row r="14290" spans="7:8">
      <c r="G14290">
        <v>87.20703125</v>
      </c>
      <c r="H14290">
        <v>3.0258216867300651E-07</v>
      </c>
    </row>
    <row r="14291" spans="7:8">
      <c r="G14291">
        <v>87.213134765625</v>
      </c>
      <c r="H14291">
        <v>5.0491171917589823E-07</v>
      </c>
    </row>
    <row r="14292" spans="7:8">
      <c r="G14292">
        <v>87.21923828125</v>
      </c>
      <c r="H14292">
        <v>5.3047606089595505E-07</v>
      </c>
    </row>
    <row r="14293" spans="7:8">
      <c r="G14293">
        <v>87.225341796875</v>
      </c>
      <c r="H14293">
        <v>6.584988971127431E-07</v>
      </c>
    </row>
    <row r="14294" spans="7:8">
      <c r="G14294">
        <v>87.2314453125</v>
      </c>
      <c r="H14294">
        <v>7.5982004593835982E-07</v>
      </c>
    </row>
    <row r="14295" spans="7:8">
      <c r="G14295">
        <v>87.237548828125</v>
      </c>
      <c r="H14295">
        <v>6.386940955729552E-07</v>
      </c>
    </row>
    <row r="14296" spans="7:8">
      <c r="G14296">
        <v>87.24365234375</v>
      </c>
      <c r="H14296">
        <v>5.8600720556259671E-07</v>
      </c>
    </row>
    <row r="14297" spans="7:8">
      <c r="G14297">
        <v>87.249755859375</v>
      </c>
      <c r="H14297">
        <v>7.9413907487727405E-07</v>
      </c>
    </row>
    <row r="14298" spans="7:8">
      <c r="G14298">
        <v>87.255859375</v>
      </c>
      <c r="H14298">
        <v>7.69652306656685E-07</v>
      </c>
    </row>
    <row r="14299" spans="7:8">
      <c r="G14299">
        <v>87.261962890625</v>
      </c>
      <c r="H14299">
        <v>3.4075998857587811E-07</v>
      </c>
    </row>
    <row r="14300" spans="7:8">
      <c r="G14300">
        <v>87.26806640625</v>
      </c>
      <c r="H14300">
        <v>3.33933474249214E-07</v>
      </c>
    </row>
    <row r="14301" spans="7:8">
      <c r="G14301">
        <v>87.274169921875</v>
      </c>
      <c r="H14301">
        <v>7.56302864933941E-07</v>
      </c>
    </row>
    <row r="14302" spans="7:8">
      <c r="G14302">
        <v>87.2802734375</v>
      </c>
      <c r="H14302">
        <v>7.061610155369337E-07</v>
      </c>
    </row>
    <row r="14303" spans="7:8">
      <c r="G14303">
        <v>87.286376953125</v>
      </c>
      <c r="H14303">
        <v>2.7224253325727423E-07</v>
      </c>
    </row>
    <row r="14304" spans="7:8">
      <c r="G14304">
        <v>87.29248046875</v>
      </c>
      <c r="H14304">
        <v>5.9710807221734286E-07</v>
      </c>
    </row>
    <row r="14305" spans="7:8">
      <c r="G14305">
        <v>87.298583984375</v>
      </c>
      <c r="H14305">
        <v>1.0277349038515913E-06</v>
      </c>
    </row>
    <row r="14306" spans="7:8">
      <c r="G14306">
        <v>87.3046875</v>
      </c>
      <c r="H14306">
        <v>1.0184977062934184E-06</v>
      </c>
    </row>
    <row r="14307" spans="7:8">
      <c r="G14307">
        <v>87.310791015625</v>
      </c>
      <c r="H14307">
        <v>6.143642115527434E-07</v>
      </c>
    </row>
    <row r="14308" spans="7:8">
      <c r="G14308">
        <v>87.31689453125</v>
      </c>
      <c r="H14308">
        <v>7.0119871921033124E-08</v>
      </c>
    </row>
    <row r="14309" spans="7:8">
      <c r="G14309">
        <v>87.322998046875</v>
      </c>
      <c r="H14309">
        <v>3.6237114148540413E-07</v>
      </c>
    </row>
    <row r="14310" spans="7:8">
      <c r="G14310">
        <v>87.3291015625</v>
      </c>
      <c r="H14310">
        <v>5.3276223296972865E-07</v>
      </c>
    </row>
    <row r="14311" spans="7:8">
      <c r="G14311">
        <v>87.335205078125</v>
      </c>
      <c r="H14311">
        <v>4.272829772722051E-07</v>
      </c>
    </row>
    <row r="14312" spans="7:8">
      <c r="G14312">
        <v>87.34130859375</v>
      </c>
      <c r="H14312">
        <v>1.6554689344052778E-07</v>
      </c>
    </row>
    <row r="14313" spans="7:8">
      <c r="G14313">
        <v>87.347412109375</v>
      </c>
      <c r="H14313">
        <v>3.4769185961213359E-07</v>
      </c>
    </row>
    <row r="14314" spans="7:8">
      <c r="G14314">
        <v>87.353515625</v>
      </c>
      <c r="H14314">
        <v>5.1422950980494725E-07</v>
      </c>
    </row>
    <row r="14315" spans="7:8">
      <c r="G14315">
        <v>87.359619140625</v>
      </c>
      <c r="H14315">
        <v>4.4768182029792153E-07</v>
      </c>
    </row>
    <row r="14316" spans="7:8">
      <c r="G14316">
        <v>87.36572265625</v>
      </c>
      <c r="H14316">
        <v>8.7787832237353573E-07</v>
      </c>
    </row>
    <row r="14317" spans="7:8">
      <c r="G14317">
        <v>87.371826171875</v>
      </c>
      <c r="H14317">
        <v>1.6479297777483102E-06</v>
      </c>
    </row>
    <row r="14318" spans="7:8">
      <c r="G14318">
        <v>87.3779296875</v>
      </c>
      <c r="H14318">
        <v>2.0694448567748337E-06</v>
      </c>
    </row>
    <row r="14319" spans="7:8">
      <c r="G14319">
        <v>87.384033203125</v>
      </c>
      <c r="H14319">
        <v>1.8238155699345254E-06</v>
      </c>
    </row>
    <row r="14320" spans="7:8">
      <c r="G14320">
        <v>87.39013671875</v>
      </c>
      <c r="H14320">
        <v>1.2377006811247479E-06</v>
      </c>
    </row>
    <row r="14321" spans="7:8">
      <c r="G14321">
        <v>87.396240234375</v>
      </c>
      <c r="H14321">
        <v>1.4185024487801371E-06</v>
      </c>
    </row>
    <row r="14322" spans="7:8">
      <c r="G14322">
        <v>87.40234375</v>
      </c>
      <c r="H14322">
        <v>1.8743152110803508E-06</v>
      </c>
    </row>
    <row r="14323" spans="7:8">
      <c r="G14323">
        <v>87.408447265625</v>
      </c>
      <c r="H14323">
        <v>1.6173643627415179E-06</v>
      </c>
    </row>
    <row r="14324" spans="7:8">
      <c r="G14324">
        <v>87.41455078125</v>
      </c>
      <c r="H14324">
        <v>6.4082026508484263E-07</v>
      </c>
    </row>
    <row r="14325" spans="7:8">
      <c r="G14325">
        <v>87.420654296875</v>
      </c>
      <c r="H14325">
        <v>8.5733407303777287E-07</v>
      </c>
    </row>
    <row r="14326" spans="7:8">
      <c r="G14326">
        <v>87.4267578125</v>
      </c>
      <c r="H14326">
        <v>1.8037552297384938E-06</v>
      </c>
    </row>
    <row r="14327" spans="7:8">
      <c r="G14327">
        <v>87.432861328125</v>
      </c>
      <c r="H14327">
        <v>2.0850128886892312E-06</v>
      </c>
    </row>
    <row r="14328" spans="7:8">
      <c r="G14328">
        <v>87.43896484375</v>
      </c>
      <c r="H14328">
        <v>1.8071855356543674E-06</v>
      </c>
    </row>
    <row r="14329" spans="7:8">
      <c r="G14329">
        <v>87.445068359375</v>
      </c>
      <c r="H14329">
        <v>1.4687218448384773E-06</v>
      </c>
    </row>
    <row r="14330" spans="7:8">
      <c r="G14330">
        <v>87.451171875</v>
      </c>
      <c r="H14330">
        <v>1.3230320685651634E-06</v>
      </c>
    </row>
    <row r="14331" spans="7:8">
      <c r="G14331">
        <v>87.457275390625</v>
      </c>
      <c r="H14331">
        <v>1.0955878399574153E-06</v>
      </c>
    </row>
    <row r="14332" spans="7:8">
      <c r="G14332">
        <v>87.46337890625</v>
      </c>
      <c r="H14332">
        <v>7.5231845946198916E-07</v>
      </c>
    </row>
    <row r="14333" spans="7:8">
      <c r="G14333">
        <v>87.469482421875</v>
      </c>
      <c r="H14333">
        <v>6.9713662175163515E-07</v>
      </c>
    </row>
    <row r="14334" spans="7:8">
      <c r="G14334">
        <v>87.4755859375</v>
      </c>
      <c r="H14334">
        <v>8.4236088103025893E-07</v>
      </c>
    </row>
    <row r="14335" spans="7:8">
      <c r="G14335">
        <v>87.481689453125</v>
      </c>
      <c r="H14335">
        <v>7.9466049532505159E-07</v>
      </c>
    </row>
    <row r="14336" spans="7:8">
      <c r="G14336">
        <v>87.48779296875</v>
      </c>
      <c r="H14336">
        <v>5.2928027080353724E-07</v>
      </c>
    </row>
    <row r="14337" spans="7:8">
      <c r="G14337">
        <v>87.493896484375</v>
      </c>
      <c r="H14337">
        <v>2.1404086265439993E-07</v>
      </c>
    </row>
    <row r="14338" spans="7:8">
      <c r="G14338">
        <v>87.5</v>
      </c>
      <c r="H14338">
        <v>3.36411531844191E-07</v>
      </c>
    </row>
    <row r="14339" spans="7:8">
      <c r="G14339">
        <v>87.506103515625</v>
      </c>
      <c r="H14339">
        <v>6.3673946945144823E-07</v>
      </c>
    </row>
    <row r="14340" spans="7:8">
      <c r="G14340">
        <v>87.51220703125</v>
      </c>
      <c r="H14340">
        <v>8.786333190400168E-07</v>
      </c>
    </row>
    <row r="14341" spans="7:8">
      <c r="G14341">
        <v>87.518310546875</v>
      </c>
      <c r="H14341">
        <v>1.0607399547569994E-06</v>
      </c>
    </row>
    <row r="14342" spans="7:8">
      <c r="G14342">
        <v>87.5244140625</v>
      </c>
      <c r="H14342">
        <v>1.1844367859423133E-06</v>
      </c>
    </row>
    <row r="14343" spans="7:8">
      <c r="G14343">
        <v>87.530517578125</v>
      </c>
      <c r="H14343">
        <v>1.2339146780474726E-06</v>
      </c>
    </row>
    <row r="14344" spans="7:8">
      <c r="G14344">
        <v>87.53662109375</v>
      </c>
      <c r="H14344">
        <v>1.1909800849358595E-06</v>
      </c>
    </row>
    <row r="14345" spans="7:8">
      <c r="G14345">
        <v>87.542724609375</v>
      </c>
      <c r="H14345">
        <v>9.9035717149146846E-07</v>
      </c>
    </row>
    <row r="14346" spans="7:8">
      <c r="G14346">
        <v>87.548828125</v>
      </c>
      <c r="H14346">
        <v>5.4990183835503324E-07</v>
      </c>
    </row>
    <row r="14347" spans="7:8">
      <c r="G14347">
        <v>87.554931640625</v>
      </c>
      <c r="H14347">
        <v>4.06746990671218E-07</v>
      </c>
    </row>
    <row r="14348" spans="7:8">
      <c r="G14348">
        <v>87.56103515625</v>
      </c>
      <c r="H14348">
        <v>1.0811965012419217E-06</v>
      </c>
    </row>
    <row r="14349" spans="7:8">
      <c r="G14349">
        <v>87.567138671875</v>
      </c>
      <c r="H14349">
        <v>1.470160594880022E-06</v>
      </c>
    </row>
    <row r="14350" spans="7:8">
      <c r="G14350">
        <v>87.5732421875</v>
      </c>
      <c r="H14350">
        <v>1.2436125110666107E-06</v>
      </c>
    </row>
    <row r="14351" spans="7:8">
      <c r="G14351">
        <v>87.579345703125</v>
      </c>
      <c r="H14351">
        <v>4.5366830982521673E-07</v>
      </c>
    </row>
    <row r="14352" spans="7:8">
      <c r="G14352">
        <v>87.58544921875</v>
      </c>
      <c r="H14352">
        <v>5.106549906702338E-07</v>
      </c>
    </row>
    <row r="14353" spans="7:8">
      <c r="G14353">
        <v>87.591552734375</v>
      </c>
      <c r="H14353">
        <v>1.1366324400433763E-06</v>
      </c>
    </row>
    <row r="14354" spans="7:8">
      <c r="G14354">
        <v>87.59765625</v>
      </c>
      <c r="H14354">
        <v>1.1564976161531221E-06</v>
      </c>
    </row>
    <row r="14355" spans="7:8">
      <c r="G14355">
        <v>87.603759765625</v>
      </c>
      <c r="H14355">
        <v>8.3051748824071368E-07</v>
      </c>
    </row>
    <row r="14356" spans="7:8">
      <c r="G14356">
        <v>87.60986328125</v>
      </c>
      <c r="H14356">
        <v>9.0012812279722171E-07</v>
      </c>
    </row>
    <row r="14357" spans="7:8">
      <c r="G14357">
        <v>87.615966796875</v>
      </c>
      <c r="H14357">
        <v>1.0660889831014551E-06</v>
      </c>
    </row>
    <row r="14358" spans="7:8">
      <c r="G14358">
        <v>87.6220703125</v>
      </c>
      <c r="H14358">
        <v>8.4530846842448589E-07</v>
      </c>
    </row>
    <row r="14359" spans="7:8">
      <c r="G14359">
        <v>87.628173828125</v>
      </c>
      <c r="H14359">
        <v>7.8204968454913888E-07</v>
      </c>
    </row>
    <row r="14360" spans="7:8">
      <c r="G14360">
        <v>87.63427734375</v>
      </c>
      <c r="H14360">
        <v>1.2455429443777029E-06</v>
      </c>
    </row>
    <row r="14361" spans="7:8">
      <c r="G14361">
        <v>87.640380859375</v>
      </c>
      <c r="H14361">
        <v>1.4587966868860818E-06</v>
      </c>
    </row>
    <row r="14362" spans="7:8">
      <c r="G14362">
        <v>87.646484375</v>
      </c>
      <c r="H14362">
        <v>1.256117358802536E-06</v>
      </c>
    </row>
    <row r="14363" spans="7:8">
      <c r="G14363">
        <v>87.652587890625</v>
      </c>
      <c r="H14363">
        <v>1.0244747116298168E-06</v>
      </c>
    </row>
    <row r="14364" spans="7:8">
      <c r="G14364">
        <v>87.65869140625</v>
      </c>
      <c r="H14364">
        <v>1.0359430182585808E-06</v>
      </c>
    </row>
    <row r="14365" spans="7:8">
      <c r="G14365">
        <v>87.664794921875</v>
      </c>
      <c r="H14365">
        <v>9.80391057421622E-07</v>
      </c>
    </row>
    <row r="14366" spans="7:8">
      <c r="G14366">
        <v>87.6708984375</v>
      </c>
      <c r="H14366">
        <v>8.0390770832002551E-07</v>
      </c>
    </row>
    <row r="14367" spans="7:8">
      <c r="G14367">
        <v>87.677001953125</v>
      </c>
      <c r="H14367">
        <v>6.9263574585746311E-07</v>
      </c>
    </row>
    <row r="14368" spans="7:8">
      <c r="G14368">
        <v>87.68310546875</v>
      </c>
      <c r="H14368">
        <v>5.2693705565954828E-07</v>
      </c>
    </row>
    <row r="14369" spans="7:8">
      <c r="G14369">
        <v>87.689208984375</v>
      </c>
      <c r="H14369">
        <v>5.17385367480132E-07</v>
      </c>
    </row>
    <row r="14370" spans="7:8">
      <c r="G14370">
        <v>87.6953125</v>
      </c>
      <c r="H14370">
        <v>1.081325742742207E-06</v>
      </c>
    </row>
    <row r="14371" spans="7:8">
      <c r="G14371">
        <v>87.701416015625</v>
      </c>
      <c r="H14371">
        <v>1.6211122367265674E-06</v>
      </c>
    </row>
    <row r="14372" spans="7:8">
      <c r="G14372">
        <v>87.70751953125</v>
      </c>
      <c r="H14372">
        <v>1.8721168215007906E-06</v>
      </c>
    </row>
    <row r="14373" spans="7:8">
      <c r="G14373">
        <v>87.713623046875</v>
      </c>
      <c r="H14373">
        <v>1.8329875142193397E-06</v>
      </c>
    </row>
    <row r="14374" spans="7:8">
      <c r="G14374">
        <v>87.7197265625</v>
      </c>
      <c r="H14374">
        <v>1.5035558060196576E-06</v>
      </c>
    </row>
    <row r="14375" spans="7:8">
      <c r="G14375">
        <v>87.725830078125</v>
      </c>
      <c r="H14375">
        <v>8.1965680594637347E-07</v>
      </c>
    </row>
    <row r="14376" spans="7:8">
      <c r="G14376">
        <v>87.73193359375</v>
      </c>
      <c r="H14376">
        <v>3.30968570354017E-07</v>
      </c>
    </row>
    <row r="14377" spans="7:8">
      <c r="G14377">
        <v>87.738037109375</v>
      </c>
      <c r="H14377">
        <v>1.1884974017792942E-06</v>
      </c>
    </row>
    <row r="14378" spans="7:8">
      <c r="G14378">
        <v>87.744140625</v>
      </c>
      <c r="H14378">
        <v>1.6499225215099371E-06</v>
      </c>
    </row>
    <row r="14379" spans="7:8">
      <c r="G14379">
        <v>87.750244140625</v>
      </c>
      <c r="H14379">
        <v>1.4404757171924051E-06</v>
      </c>
    </row>
    <row r="14380" spans="7:8">
      <c r="G14380">
        <v>87.75634765625</v>
      </c>
      <c r="H14380">
        <v>7.5421537429830551E-07</v>
      </c>
    </row>
    <row r="14381" spans="7:8">
      <c r="G14381">
        <v>87.762451171875</v>
      </c>
      <c r="H14381">
        <v>2.9096031143443464E-07</v>
      </c>
    </row>
    <row r="14382" spans="7:8">
      <c r="G14382">
        <v>87.7685546875</v>
      </c>
      <c r="H14382">
        <v>4.9658465325159659E-07</v>
      </c>
    </row>
    <row r="14383" spans="7:8">
      <c r="G14383">
        <v>87.774658203125</v>
      </c>
      <c r="H14383">
        <v>4.4186561799124169E-07</v>
      </c>
    </row>
    <row r="14384" spans="7:8">
      <c r="G14384">
        <v>87.78076171875</v>
      </c>
      <c r="H14384">
        <v>7.1717818767331926E-07</v>
      </c>
    </row>
    <row r="14385" spans="7:8">
      <c r="G14385">
        <v>87.786865234375</v>
      </c>
      <c r="H14385">
        <v>1.2365440956041745E-06</v>
      </c>
    </row>
    <row r="14386" spans="7:8">
      <c r="G14386">
        <v>87.79296875</v>
      </c>
      <c r="H14386">
        <v>1.5680833173930961E-06</v>
      </c>
    </row>
    <row r="14387" spans="7:8">
      <c r="G14387">
        <v>87.799072265625</v>
      </c>
      <c r="H14387">
        <v>1.7404103864947531E-06</v>
      </c>
    </row>
    <row r="14388" spans="7:8">
      <c r="G14388">
        <v>87.80517578125</v>
      </c>
      <c r="H14388">
        <v>1.8714506899140008E-06</v>
      </c>
    </row>
    <row r="14389" spans="7:8">
      <c r="G14389">
        <v>87.811279296875</v>
      </c>
      <c r="H14389">
        <v>1.8565892426544631E-06</v>
      </c>
    </row>
    <row r="14390" spans="7:8">
      <c r="G14390">
        <v>87.8173828125</v>
      </c>
      <c r="H14390">
        <v>1.5620090481546744E-06</v>
      </c>
    </row>
    <row r="14391" spans="7:8">
      <c r="G14391">
        <v>87.823486328125</v>
      </c>
      <c r="H14391">
        <v>1.0553384005681508E-06</v>
      </c>
    </row>
    <row r="14392" spans="7:8">
      <c r="G14392">
        <v>87.82958984375</v>
      </c>
      <c r="H14392">
        <v>6.7929230606624236E-07</v>
      </c>
    </row>
    <row r="14393" spans="7:8">
      <c r="G14393">
        <v>87.835693359375</v>
      </c>
      <c r="H14393">
        <v>1.0819160128124008E-06</v>
      </c>
    </row>
    <row r="14394" spans="7:8">
      <c r="G14394">
        <v>87.841796875</v>
      </c>
      <c r="H14394">
        <v>1.8415486551070208E-06</v>
      </c>
    </row>
    <row r="14395" spans="7:8">
      <c r="G14395">
        <v>87.847900390625</v>
      </c>
      <c r="H14395">
        <v>2.4195619460936864E-06</v>
      </c>
    </row>
    <row r="14396" spans="7:8">
      <c r="G14396">
        <v>87.85400390625</v>
      </c>
      <c r="H14396">
        <v>2.5270554685711769E-06</v>
      </c>
    </row>
    <row r="14397" spans="7:8">
      <c r="G14397">
        <v>87.860107421875</v>
      </c>
      <c r="H14397">
        <v>2.1336961521588259E-06</v>
      </c>
    </row>
    <row r="14398" spans="7:8">
      <c r="G14398">
        <v>87.8662109375</v>
      </c>
      <c r="H14398">
        <v>1.4945737315623652E-06</v>
      </c>
    </row>
    <row r="14399" spans="7:8">
      <c r="G14399">
        <v>87.872314453125</v>
      </c>
      <c r="H14399">
        <v>9.6310633869669164E-07</v>
      </c>
    </row>
    <row r="14400" spans="7:8">
      <c r="G14400">
        <v>87.87841796875</v>
      </c>
      <c r="H14400">
        <v>6.20532119045293E-07</v>
      </c>
    </row>
    <row r="14401" spans="7:8">
      <c r="G14401">
        <v>87.884521484375</v>
      </c>
      <c r="H14401">
        <v>2.6542848764375232E-07</v>
      </c>
    </row>
    <row r="14402" spans="7:8">
      <c r="G14402">
        <v>87.890625</v>
      </c>
      <c r="H14402">
        <v>2.0636202751909829E-07</v>
      </c>
    </row>
    <row r="14403" spans="7:8">
      <c r="G14403">
        <v>87.896728515625</v>
      </c>
      <c r="H14403">
        <v>5.58038476341221E-07</v>
      </c>
    </row>
    <row r="14404" spans="7:8">
      <c r="G14404">
        <v>87.90283203125</v>
      </c>
      <c r="H14404">
        <v>7.7336900289714244E-07</v>
      </c>
    </row>
    <row r="14405" spans="7:8">
      <c r="G14405">
        <v>87.908935546875</v>
      </c>
      <c r="H14405">
        <v>8.4300591009520054E-07</v>
      </c>
    </row>
    <row r="14406" spans="7:8">
      <c r="G14406">
        <v>87.9150390625</v>
      </c>
      <c r="H14406">
        <v>8.4469163869481339E-07</v>
      </c>
    </row>
    <row r="14407" spans="7:8">
      <c r="G14407">
        <v>87.921142578125</v>
      </c>
      <c r="H14407">
        <v>8.8405393663295481E-07</v>
      </c>
    </row>
    <row r="14408" spans="7:8">
      <c r="G14408">
        <v>87.92724609375</v>
      </c>
      <c r="H14408">
        <v>8.9214973097779406E-07</v>
      </c>
    </row>
    <row r="14409" spans="7:8">
      <c r="G14409">
        <v>87.933349609375</v>
      </c>
      <c r="H14409">
        <v>6.6529841699700657E-07</v>
      </c>
    </row>
    <row r="14410" spans="7:8">
      <c r="G14410">
        <v>87.939453125</v>
      </c>
      <c r="H14410">
        <v>3.2652874781394314E-07</v>
      </c>
    </row>
    <row r="14411" spans="7:8">
      <c r="G14411">
        <v>87.945556640625</v>
      </c>
      <c r="H14411">
        <v>7.4017383796584815E-07</v>
      </c>
    </row>
    <row r="14412" spans="7:8">
      <c r="G14412">
        <v>87.95166015625</v>
      </c>
      <c r="H14412">
        <v>1.1138129189864951E-06</v>
      </c>
    </row>
    <row r="14413" spans="7:8">
      <c r="G14413">
        <v>87.957763671875</v>
      </c>
      <c r="H14413">
        <v>9.9765151336253177E-07</v>
      </c>
    </row>
    <row r="14414" spans="7:8">
      <c r="G14414">
        <v>87.9638671875</v>
      </c>
      <c r="H14414">
        <v>5.8358031708553929E-07</v>
      </c>
    </row>
    <row r="14415" spans="7:8">
      <c r="G14415">
        <v>87.969970703125</v>
      </c>
      <c r="H14415">
        <v>7.4814992893593863E-07</v>
      </c>
    </row>
    <row r="14416" spans="7:8">
      <c r="G14416">
        <v>87.97607421875</v>
      </c>
      <c r="H14416">
        <v>9.9195537350415676E-07</v>
      </c>
    </row>
    <row r="14417" spans="7:8">
      <c r="G14417">
        <v>87.982177734375</v>
      </c>
      <c r="H14417">
        <v>7.2812671574625539E-07</v>
      </c>
    </row>
    <row r="14418" spans="7:8">
      <c r="G14418">
        <v>87.98828125</v>
      </c>
      <c r="H14418">
        <v>5.5793266323445289E-07</v>
      </c>
    </row>
    <row r="14419" spans="7:8">
      <c r="G14419">
        <v>87.994384765625</v>
      </c>
      <c r="H14419">
        <v>1.1028679972194532E-06</v>
      </c>
    </row>
    <row r="14420" spans="7:8">
      <c r="G14420">
        <v>88.00048828125</v>
      </c>
      <c r="H14420">
        <v>1.2624343954453709E-06</v>
      </c>
    </row>
    <row r="14421" spans="7:8">
      <c r="G14421">
        <v>88.006591796875</v>
      </c>
      <c r="H14421">
        <v>7.8234851966987033E-07</v>
      </c>
    </row>
    <row r="14422" spans="7:8">
      <c r="G14422">
        <v>88.0126953125</v>
      </c>
      <c r="H14422">
        <v>4.6317210668292391E-07</v>
      </c>
    </row>
    <row r="14423" spans="7:8">
      <c r="G14423">
        <v>88.018798828125</v>
      </c>
      <c r="H14423">
        <v>1.0517772179922136E-06</v>
      </c>
    </row>
    <row r="14424" spans="7:8">
      <c r="G14424">
        <v>88.02490234375</v>
      </c>
      <c r="H14424">
        <v>1.135187844434772E-06</v>
      </c>
    </row>
    <row r="14425" spans="7:8">
      <c r="G14425">
        <v>88.031005859375</v>
      </c>
      <c r="H14425">
        <v>5.5445405285191622E-07</v>
      </c>
    </row>
    <row r="14426" spans="7:8">
      <c r="G14426">
        <v>88.037109375</v>
      </c>
      <c r="H14426">
        <v>3.2901993451853958E-07</v>
      </c>
    </row>
    <row r="14427" spans="7:8">
      <c r="G14427">
        <v>88.043212890625</v>
      </c>
      <c r="H14427">
        <v>9.76224217837504E-07</v>
      </c>
    </row>
    <row r="14428" spans="7:8">
      <c r="G14428">
        <v>88.04931640625</v>
      </c>
      <c r="H14428">
        <v>1.0699943884390929E-06</v>
      </c>
    </row>
    <row r="14429" spans="7:8">
      <c r="G14429">
        <v>88.055419921875</v>
      </c>
      <c r="H14429">
        <v>7.3803536998196047E-07</v>
      </c>
    </row>
    <row r="14430" spans="7:8">
      <c r="G14430">
        <v>88.0615234375</v>
      </c>
      <c r="H14430">
        <v>6.3945875422604309E-07</v>
      </c>
    </row>
    <row r="14431" spans="7:8">
      <c r="G14431">
        <v>88.067626953125</v>
      </c>
      <c r="H14431">
        <v>9.0052515037413463E-07</v>
      </c>
    </row>
    <row r="14432" spans="7:8">
      <c r="G14432">
        <v>88.07373046875</v>
      </c>
      <c r="H14432">
        <v>1.0283930639951897E-06</v>
      </c>
    </row>
    <row r="14433" spans="7:8">
      <c r="G14433">
        <v>88.079833984375</v>
      </c>
      <c r="H14433">
        <v>1.0425971364215384E-06</v>
      </c>
    </row>
    <row r="14434" spans="7:8">
      <c r="G14434">
        <v>88.0859375</v>
      </c>
      <c r="H14434">
        <v>9.9513454711375533E-07</v>
      </c>
    </row>
    <row r="14435" spans="7:8">
      <c r="G14435">
        <v>88.092041015625</v>
      </c>
      <c r="H14435">
        <v>9.2998404679658433E-07</v>
      </c>
    </row>
    <row r="14436" spans="7:8">
      <c r="G14436">
        <v>88.09814453125</v>
      </c>
      <c r="H14436">
        <v>1.0750641131173033E-06</v>
      </c>
    </row>
    <row r="14437" spans="7:8">
      <c r="G14437">
        <v>88.104248046875</v>
      </c>
      <c r="H14437">
        <v>1.2628494041995701E-06</v>
      </c>
    </row>
    <row r="14438" spans="7:8">
      <c r="G14438">
        <v>88.1103515625</v>
      </c>
      <c r="H14438">
        <v>1.0636480203796067E-06</v>
      </c>
    </row>
    <row r="14439" spans="7:8">
      <c r="G14439">
        <v>88.116455078125</v>
      </c>
      <c r="H14439">
        <v>3.7284803821715615E-07</v>
      </c>
    </row>
    <row r="14440" spans="7:8">
      <c r="G14440">
        <v>88.12255859375</v>
      </c>
      <c r="H14440">
        <v>6.01019201026584E-07</v>
      </c>
    </row>
    <row r="14441" spans="7:8">
      <c r="G14441">
        <v>88.128662109375</v>
      </c>
      <c r="H14441">
        <v>1.3342767898029458E-06</v>
      </c>
    </row>
    <row r="14442" spans="7:8">
      <c r="G14442">
        <v>88.134765625</v>
      </c>
      <c r="H14442">
        <v>1.5249200942178853E-06</v>
      </c>
    </row>
    <row r="14443" spans="7:8">
      <c r="G14443">
        <v>88.140869140625</v>
      </c>
      <c r="H14443">
        <v>1.1254639265397437E-06</v>
      </c>
    </row>
    <row r="14444" spans="7:8">
      <c r="G14444">
        <v>88.14697265625</v>
      </c>
      <c r="H14444">
        <v>4.6151635537474382E-07</v>
      </c>
    </row>
    <row r="14445" spans="7:8">
      <c r="G14445">
        <v>88.153076171875</v>
      </c>
      <c r="H14445">
        <v>6.3353993943099809E-07</v>
      </c>
    </row>
    <row r="14446" spans="7:8">
      <c r="G14446">
        <v>88.1591796875</v>
      </c>
      <c r="H14446">
        <v>1.0782250228529548E-06</v>
      </c>
    </row>
    <row r="14447" spans="7:8">
      <c r="G14447">
        <v>88.165283203125</v>
      </c>
      <c r="H14447">
        <v>1.1437756504543755E-06</v>
      </c>
    </row>
    <row r="14448" spans="7:8">
      <c r="G14448">
        <v>88.17138671875</v>
      </c>
      <c r="H14448">
        <v>8.1708093887210075E-07</v>
      </c>
    </row>
    <row r="14449" spans="7:8">
      <c r="G14449">
        <v>88.177490234375</v>
      </c>
      <c r="H14449">
        <v>2.2227330754555055E-07</v>
      </c>
    </row>
    <row r="14450" spans="7:8">
      <c r="G14450">
        <v>88.18359375</v>
      </c>
      <c r="H14450">
        <v>4.9106451756439571E-07</v>
      </c>
    </row>
    <row r="14451" spans="7:8">
      <c r="G14451">
        <v>88.189697265625</v>
      </c>
      <c r="H14451">
        <v>1.0857282879008664E-06</v>
      </c>
    </row>
    <row r="14452" spans="7:8">
      <c r="G14452">
        <v>88.19580078125</v>
      </c>
      <c r="H14452">
        <v>1.4109123152988923E-06</v>
      </c>
    </row>
    <row r="14453" spans="7:8">
      <c r="G14453">
        <v>88.201904296875</v>
      </c>
      <c r="H14453">
        <v>1.3335678695756197E-06</v>
      </c>
    </row>
    <row r="14454" spans="7:8">
      <c r="G14454">
        <v>88.2080078125</v>
      </c>
      <c r="H14454">
        <v>7.8928276108985743E-07</v>
      </c>
    </row>
    <row r="14455" spans="7:8">
      <c r="G14455">
        <v>88.214111328125</v>
      </c>
      <c r="H14455">
        <v>1.4161678493531768E-07</v>
      </c>
    </row>
    <row r="14456" spans="7:8">
      <c r="G14456">
        <v>88.22021484375</v>
      </c>
      <c r="H14456">
        <v>1.1736714332787879E-06</v>
      </c>
    </row>
    <row r="14457" spans="7:8">
      <c r="G14457">
        <v>88.226318359375</v>
      </c>
      <c r="H14457">
        <v>1.8885713963575294E-06</v>
      </c>
    </row>
    <row r="14458" spans="7:8">
      <c r="G14458">
        <v>88.232421875</v>
      </c>
      <c r="H14458">
        <v>1.9508097006635242E-06</v>
      </c>
    </row>
    <row r="14459" spans="7:8">
      <c r="G14459">
        <v>88.238525390625</v>
      </c>
      <c r="H14459">
        <v>1.337597592779461E-06</v>
      </c>
    </row>
    <row r="14460" spans="7:8">
      <c r="G14460">
        <v>88.24462890625</v>
      </c>
      <c r="H14460">
        <v>4.5619402868783862E-07</v>
      </c>
    </row>
    <row r="14461" spans="7:8">
      <c r="G14461">
        <v>88.250732421875</v>
      </c>
      <c r="H14461">
        <v>5.61914463454545E-07</v>
      </c>
    </row>
    <row r="14462" spans="7:8">
      <c r="G14462">
        <v>88.2568359375</v>
      </c>
      <c r="H14462">
        <v>7.5832082153943276E-07</v>
      </c>
    </row>
    <row r="14463" spans="7:8">
      <c r="G14463">
        <v>88.262939453125</v>
      </c>
      <c r="H14463">
        <v>6.2308876792153005E-07</v>
      </c>
    </row>
    <row r="14464" spans="7:8">
      <c r="G14464">
        <v>88.26904296875</v>
      </c>
      <c r="H14464">
        <v>9.6750730452035148E-07</v>
      </c>
    </row>
    <row r="14465" spans="7:8">
      <c r="G14465">
        <v>88.275146484375</v>
      </c>
      <c r="H14465">
        <v>1.3801356069847272E-06</v>
      </c>
    </row>
    <row r="14466" spans="7:8">
      <c r="G14466">
        <v>88.28125</v>
      </c>
      <c r="H14466">
        <v>1.2943391292088417E-06</v>
      </c>
    </row>
    <row r="14467" spans="7:8">
      <c r="G14467">
        <v>88.287353515625</v>
      </c>
      <c r="H14467">
        <v>7.8878201698589728E-07</v>
      </c>
    </row>
    <row r="14468" spans="7:8">
      <c r="G14468">
        <v>88.29345703125</v>
      </c>
      <c r="H14468">
        <v>6.1998592208363123E-07</v>
      </c>
    </row>
    <row r="14469" spans="7:8">
      <c r="G14469">
        <v>88.299560546875</v>
      </c>
      <c r="H14469">
        <v>9.2385694064123531E-07</v>
      </c>
    </row>
    <row r="14470" spans="7:8">
      <c r="G14470">
        <v>88.3056640625</v>
      </c>
      <c r="H14470">
        <v>1.0398261755879429E-06</v>
      </c>
    </row>
    <row r="14471" spans="7:8">
      <c r="G14471">
        <v>88.311767578125</v>
      </c>
      <c r="H14471">
        <v>1.1831048082550793E-06</v>
      </c>
    </row>
    <row r="14472" spans="7:8">
      <c r="G14472">
        <v>88.31787109375</v>
      </c>
      <c r="H14472">
        <v>1.4710400714217144E-06</v>
      </c>
    </row>
    <row r="14473" spans="7:8">
      <c r="G14473">
        <v>88.323974609375</v>
      </c>
      <c r="H14473">
        <v>1.5889319635374722E-06</v>
      </c>
    </row>
    <row r="14474" spans="7:8">
      <c r="G14474">
        <v>88.330078125</v>
      </c>
      <c r="H14474">
        <v>1.4240499564809747E-06</v>
      </c>
    </row>
    <row r="14475" spans="7:8">
      <c r="G14475">
        <v>88.336181640625</v>
      </c>
      <c r="H14475">
        <v>1.1721461160942817E-06</v>
      </c>
    </row>
    <row r="14476" spans="7:8">
      <c r="G14476">
        <v>88.34228515625</v>
      </c>
      <c r="H14476">
        <v>1.0338259894062562E-06</v>
      </c>
    </row>
    <row r="14477" spans="7:8">
      <c r="G14477">
        <v>88.348388671875</v>
      </c>
      <c r="H14477">
        <v>1.0306595685027418E-06</v>
      </c>
    </row>
    <row r="14478" spans="7:8">
      <c r="G14478">
        <v>88.3544921875</v>
      </c>
      <c r="H14478">
        <v>1.1416958611701212E-06</v>
      </c>
    </row>
    <row r="14479" spans="7:8">
      <c r="G14479">
        <v>88.360595703125</v>
      </c>
      <c r="H14479">
        <v>1.1907778023126446E-06</v>
      </c>
    </row>
    <row r="14480" spans="7:8">
      <c r="G14480">
        <v>88.36669921875</v>
      </c>
      <c r="H14480">
        <v>9.5533707743350819E-07</v>
      </c>
    </row>
    <row r="14481" spans="7:8">
      <c r="G14481">
        <v>88.372802734375</v>
      </c>
      <c r="H14481">
        <v>5.608327139731809E-07</v>
      </c>
    </row>
    <row r="14482" spans="7:8">
      <c r="G14482">
        <v>88.37890625</v>
      </c>
      <c r="H14482">
        <v>8.0563681743196245E-07</v>
      </c>
    </row>
    <row r="14483" spans="7:8">
      <c r="G14483">
        <v>88.385009765625</v>
      </c>
      <c r="H14483">
        <v>1.3071409004006954E-06</v>
      </c>
    </row>
    <row r="14484" spans="7:8">
      <c r="G14484">
        <v>88.39111328125</v>
      </c>
      <c r="H14484">
        <v>1.522934591969814E-06</v>
      </c>
    </row>
    <row r="14485" spans="7:8">
      <c r="G14485">
        <v>88.397216796875</v>
      </c>
      <c r="H14485">
        <v>1.4344797462082922E-06</v>
      </c>
    </row>
    <row r="14486" spans="7:8">
      <c r="G14486">
        <v>88.4033203125</v>
      </c>
      <c r="H14486">
        <v>1.2276124679328572E-06</v>
      </c>
    </row>
    <row r="14487" spans="7:8">
      <c r="G14487">
        <v>88.409423828125</v>
      </c>
      <c r="H14487">
        <v>1.11972611978446E-06</v>
      </c>
    </row>
    <row r="14488" spans="7:8">
      <c r="G14488">
        <v>88.41552734375</v>
      </c>
      <c r="H14488">
        <v>1.2091488360513807E-06</v>
      </c>
    </row>
    <row r="14489" spans="7:8">
      <c r="G14489">
        <v>88.421630859375</v>
      </c>
      <c r="H14489">
        <v>1.4360043292029716E-06</v>
      </c>
    </row>
    <row r="14490" spans="7:8">
      <c r="G14490">
        <v>88.427734375</v>
      </c>
      <c r="H14490">
        <v>1.6629802033238938E-06</v>
      </c>
    </row>
    <row r="14491" spans="7:8">
      <c r="G14491">
        <v>88.433837890625</v>
      </c>
      <c r="H14491">
        <v>1.7074351320954089E-06</v>
      </c>
    </row>
    <row r="14492" spans="7:8">
      <c r="G14492">
        <v>88.43994140625</v>
      </c>
      <c r="H14492">
        <v>1.3842299239192836E-06</v>
      </c>
    </row>
    <row r="14493" spans="7:8">
      <c r="G14493">
        <v>88.446044921875</v>
      </c>
      <c r="H14493">
        <v>6.4138138206018934E-07</v>
      </c>
    </row>
    <row r="14494" spans="7:8">
      <c r="G14494">
        <v>88.4521484375</v>
      </c>
      <c r="H14494">
        <v>4.6683360159024426E-07</v>
      </c>
    </row>
    <row r="14495" spans="7:8">
      <c r="G14495">
        <v>88.458251953125</v>
      </c>
      <c r="H14495">
        <v>1.3368220085044474E-06</v>
      </c>
    </row>
    <row r="14496" spans="7:8">
      <c r="G14496">
        <v>88.46435546875</v>
      </c>
      <c r="H14496">
        <v>1.7312380279218694E-06</v>
      </c>
    </row>
    <row r="14497" spans="7:8">
      <c r="G14497">
        <v>88.470458984375</v>
      </c>
      <c r="H14497">
        <v>1.5359496934503754E-06</v>
      </c>
    </row>
    <row r="14498" spans="7:8">
      <c r="G14498">
        <v>88.4765625</v>
      </c>
      <c r="H14498">
        <v>1.2129451270170897E-06</v>
      </c>
    </row>
    <row r="14499" spans="7:8">
      <c r="G14499">
        <v>88.482666015625</v>
      </c>
      <c r="H14499">
        <v>1.3981747244967266E-06</v>
      </c>
    </row>
    <row r="14500" spans="7:8">
      <c r="G14500">
        <v>88.48876953125</v>
      </c>
      <c r="H14500">
        <v>1.6117429140075079E-06</v>
      </c>
    </row>
    <row r="14501" spans="7:8">
      <c r="G14501">
        <v>88.494873046875</v>
      </c>
      <c r="H14501">
        <v>1.4412843846015376E-06</v>
      </c>
    </row>
    <row r="14502" spans="7:8">
      <c r="G14502">
        <v>88.5009765625</v>
      </c>
      <c r="H14502">
        <v>1.2115739859509977E-06</v>
      </c>
    </row>
    <row r="14503" spans="7:8">
      <c r="G14503">
        <v>88.507080078125</v>
      </c>
      <c r="H14503">
        <v>1.3265989464931279E-06</v>
      </c>
    </row>
    <row r="14504" spans="7:8">
      <c r="G14504">
        <v>88.51318359375</v>
      </c>
      <c r="H14504">
        <v>1.413898021845074E-06</v>
      </c>
    </row>
    <row r="14505" spans="7:8">
      <c r="G14505">
        <v>88.519287109375</v>
      </c>
      <c r="H14505">
        <v>1.1994033229292088E-06</v>
      </c>
    </row>
    <row r="14506" spans="7:8">
      <c r="G14506">
        <v>88.525390625</v>
      </c>
      <c r="H14506">
        <v>8.4472373614812389E-07</v>
      </c>
    </row>
    <row r="14507" spans="7:8">
      <c r="G14507">
        <v>88.531494140625</v>
      </c>
      <c r="H14507">
        <v>6.0350865123715531E-07</v>
      </c>
    </row>
    <row r="14508" spans="7:8">
      <c r="G14508">
        <v>88.53759765625</v>
      </c>
      <c r="H14508">
        <v>6.1703267859003154E-07</v>
      </c>
    </row>
    <row r="14509" spans="7:8">
      <c r="G14509">
        <v>88.543701171875</v>
      </c>
      <c r="H14509">
        <v>8.1284470255774253E-07</v>
      </c>
    </row>
    <row r="14510" spans="7:8">
      <c r="G14510">
        <v>88.5498046875</v>
      </c>
      <c r="H14510">
        <v>8.5081854398569478E-07</v>
      </c>
    </row>
    <row r="14511" spans="7:8">
      <c r="G14511">
        <v>88.555908203125</v>
      </c>
      <c r="H14511">
        <v>6.34057327654084E-07</v>
      </c>
    </row>
    <row r="14512" spans="7:8">
      <c r="G14512">
        <v>88.56201171875</v>
      </c>
      <c r="H14512">
        <v>8.0083434426473219E-07</v>
      </c>
    </row>
    <row r="14513" spans="7:8">
      <c r="G14513">
        <v>88.568115234375</v>
      </c>
      <c r="H14513">
        <v>1.2594489521204223E-06</v>
      </c>
    </row>
    <row r="14514" spans="7:8">
      <c r="G14514">
        <v>88.57421875</v>
      </c>
      <c r="H14514">
        <v>1.2694120099460686E-06</v>
      </c>
    </row>
    <row r="14515" spans="7:8">
      <c r="G14515">
        <v>88.580322265625</v>
      </c>
      <c r="H14515">
        <v>7.7990069655336909E-07</v>
      </c>
    </row>
    <row r="14516" spans="7:8">
      <c r="G14516">
        <v>88.58642578125</v>
      </c>
      <c r="H14516">
        <v>9.9469540550617751E-07</v>
      </c>
    </row>
    <row r="14517" spans="7:8">
      <c r="G14517">
        <v>88.592529296875</v>
      </c>
      <c r="H14517">
        <v>1.7465702314665557E-06</v>
      </c>
    </row>
    <row r="14518" spans="7:8">
      <c r="G14518">
        <v>88.5986328125</v>
      </c>
      <c r="H14518">
        <v>1.9168257375582071E-06</v>
      </c>
    </row>
    <row r="14519" spans="7:8">
      <c r="G14519">
        <v>88.604736328125</v>
      </c>
      <c r="H14519">
        <v>1.3263726250977595E-06</v>
      </c>
    </row>
    <row r="14520" spans="7:8">
      <c r="G14520">
        <v>88.61083984375</v>
      </c>
      <c r="H14520">
        <v>4.5086625086791889E-07</v>
      </c>
    </row>
    <row r="14521" spans="7:8">
      <c r="G14521">
        <v>88.616943359375</v>
      </c>
      <c r="H14521">
        <v>1.0181472279490485E-06</v>
      </c>
    </row>
    <row r="14522" spans="7:8">
      <c r="G14522">
        <v>88.623046875</v>
      </c>
      <c r="H14522">
        <v>1.7233457985951086E-06</v>
      </c>
    </row>
    <row r="14523" spans="7:8">
      <c r="G14523">
        <v>88.629150390625</v>
      </c>
      <c r="H14523">
        <v>2.0338047813897074E-06</v>
      </c>
    </row>
    <row r="14524" spans="7:8">
      <c r="G14524">
        <v>88.63525390625</v>
      </c>
      <c r="H14524">
        <v>1.9305111679448106E-06</v>
      </c>
    </row>
    <row r="14525" spans="7:8">
      <c r="G14525">
        <v>88.641357421875</v>
      </c>
      <c r="H14525">
        <v>1.3546023868578192E-06</v>
      </c>
    </row>
    <row r="14526" spans="7:8">
      <c r="G14526">
        <v>88.6474609375</v>
      </c>
      <c r="H14526">
        <v>3.557304879088439E-07</v>
      </c>
    </row>
    <row r="14527" spans="7:8">
      <c r="G14527">
        <v>88.653564453125</v>
      </c>
      <c r="H14527">
        <v>7.463367782881702E-07</v>
      </c>
    </row>
    <row r="14528" spans="7:8">
      <c r="G14528">
        <v>88.65966796875</v>
      </c>
      <c r="H14528">
        <v>1.481909205116369E-06</v>
      </c>
    </row>
    <row r="14529" spans="7:8">
      <c r="G14529">
        <v>88.665771484375</v>
      </c>
      <c r="H14529">
        <v>1.5318208396837633E-06</v>
      </c>
    </row>
    <row r="14530" spans="7:8">
      <c r="G14530">
        <v>88.671875</v>
      </c>
      <c r="H14530">
        <v>9.5610482186143321E-07</v>
      </c>
    </row>
    <row r="14531" spans="7:8">
      <c r="G14531">
        <v>88.677978515625</v>
      </c>
      <c r="H14531">
        <v>2.9036269645073762E-07</v>
      </c>
    </row>
    <row r="14532" spans="7:8">
      <c r="G14532">
        <v>88.68408203125</v>
      </c>
      <c r="H14532">
        <v>5.8543877871624957E-07</v>
      </c>
    </row>
    <row r="14533" spans="7:8">
      <c r="G14533">
        <v>88.690185546875</v>
      </c>
      <c r="H14533">
        <v>7.1190990214817861E-07</v>
      </c>
    </row>
    <row r="14534" spans="7:8">
      <c r="G14534">
        <v>88.6962890625</v>
      </c>
      <c r="H14534">
        <v>8.3466912023298428E-07</v>
      </c>
    </row>
    <row r="14535" spans="7:8">
      <c r="G14535">
        <v>88.702392578125</v>
      </c>
      <c r="H14535">
        <v>1.390309725471135E-06</v>
      </c>
    </row>
    <row r="14536" spans="7:8">
      <c r="G14536">
        <v>88.70849609375</v>
      </c>
      <c r="H14536">
        <v>1.9053375062270335E-06</v>
      </c>
    </row>
    <row r="14537" spans="7:8">
      <c r="G14537">
        <v>88.714599609375</v>
      </c>
      <c r="H14537">
        <v>2.0043107963529089E-06</v>
      </c>
    </row>
    <row r="14538" spans="7:8">
      <c r="G14538">
        <v>88.720703125</v>
      </c>
      <c r="H14538">
        <v>1.614813688190289E-06</v>
      </c>
    </row>
    <row r="14539" spans="7:8">
      <c r="G14539">
        <v>88.726806640625</v>
      </c>
      <c r="H14539">
        <v>8.870262519704776E-07</v>
      </c>
    </row>
    <row r="14540" spans="7:8">
      <c r="G14540">
        <v>88.73291015625</v>
      </c>
      <c r="H14540">
        <v>2.3862623282296372E-07</v>
      </c>
    </row>
    <row r="14541" spans="7:8">
      <c r="G14541">
        <v>88.739013671875</v>
      </c>
      <c r="H14541">
        <v>6.5071931641134752E-07</v>
      </c>
    </row>
    <row r="14542" spans="7:8">
      <c r="G14542">
        <v>88.7451171875</v>
      </c>
      <c r="H14542">
        <v>9.0112428104568528E-07</v>
      </c>
    </row>
    <row r="14543" spans="7:8">
      <c r="G14543">
        <v>88.751220703125</v>
      </c>
      <c r="H14543">
        <v>8.2979030988527276E-07</v>
      </c>
    </row>
    <row r="14544" spans="7:8">
      <c r="G14544">
        <v>88.75732421875</v>
      </c>
      <c r="H14544">
        <v>6.4127139321148263E-07</v>
      </c>
    </row>
    <row r="14545" spans="7:8">
      <c r="G14545">
        <v>88.763427734375</v>
      </c>
      <c r="H14545">
        <v>4.6185105042931465E-07</v>
      </c>
    </row>
    <row r="14546" spans="7:8">
      <c r="G14546">
        <v>88.76953125</v>
      </c>
      <c r="H14546">
        <v>3.09998705984097E-07</v>
      </c>
    </row>
    <row r="14547" spans="7:8">
      <c r="G14547">
        <v>88.775634765625</v>
      </c>
      <c r="H14547">
        <v>6.9426810263619859E-07</v>
      </c>
    </row>
    <row r="14548" spans="7:8">
      <c r="G14548">
        <v>88.78173828125</v>
      </c>
      <c r="H14548">
        <v>1.2668732283943103E-06</v>
      </c>
    </row>
    <row r="14549" spans="7:8">
      <c r="G14549">
        <v>88.787841796875</v>
      </c>
      <c r="H14549">
        <v>1.6239555106058554E-06</v>
      </c>
    </row>
    <row r="14550" spans="7:8">
      <c r="G14550">
        <v>88.7939453125</v>
      </c>
      <c r="H14550">
        <v>1.6064508278767505E-06</v>
      </c>
    </row>
    <row r="14551" spans="7:8">
      <c r="G14551">
        <v>88.800048828125</v>
      </c>
      <c r="H14551">
        <v>1.2332234213734912E-06</v>
      </c>
    </row>
    <row r="14552" spans="7:8">
      <c r="G14552">
        <v>88.80615234375</v>
      </c>
      <c r="H14552">
        <v>6.1727381445351032E-07</v>
      </c>
    </row>
    <row r="14553" spans="7:8">
      <c r="G14553">
        <v>88.812255859375</v>
      </c>
      <c r="H14553">
        <v>1.2592780078573037E-07</v>
      </c>
    </row>
    <row r="14554" spans="7:8">
      <c r="G14554">
        <v>88.818359375</v>
      </c>
      <c r="H14554">
        <v>7.13277261167422E-07</v>
      </c>
    </row>
    <row r="14555" spans="7:8">
      <c r="G14555">
        <v>88.824462890625</v>
      </c>
      <c r="H14555">
        <v>9.7292563325229719E-07</v>
      </c>
    </row>
    <row r="14556" spans="7:8">
      <c r="G14556">
        <v>88.83056640625</v>
      </c>
      <c r="H14556">
        <v>7.6882110202019607E-07</v>
      </c>
    </row>
    <row r="14557" spans="7:8">
      <c r="G14557">
        <v>88.836669921875</v>
      </c>
      <c r="H14557">
        <v>4.2489002273395131E-07</v>
      </c>
    </row>
    <row r="14558" spans="7:8">
      <c r="G14558">
        <v>88.8427734375</v>
      </c>
      <c r="H14558">
        <v>8.2753744329893889E-07</v>
      </c>
    </row>
    <row r="14559" spans="7:8">
      <c r="G14559">
        <v>88.848876953125</v>
      </c>
      <c r="H14559">
        <v>1.2278284303270828E-06</v>
      </c>
    </row>
    <row r="14560" spans="7:8">
      <c r="G14560">
        <v>88.85498046875</v>
      </c>
      <c r="H14560">
        <v>1.3259666486639051E-06</v>
      </c>
    </row>
    <row r="14561" spans="7:8">
      <c r="G14561">
        <v>88.861083984375</v>
      </c>
      <c r="H14561">
        <v>1.3787523277743804E-06</v>
      </c>
    </row>
    <row r="14562" spans="7:8">
      <c r="G14562">
        <v>88.8671875</v>
      </c>
      <c r="H14562">
        <v>1.5140397193268488E-06</v>
      </c>
    </row>
    <row r="14563" spans="7:8">
      <c r="G14563">
        <v>88.873291015625</v>
      </c>
      <c r="H14563">
        <v>1.4704868103046379E-06</v>
      </c>
    </row>
    <row r="14564" spans="7:8">
      <c r="G14564">
        <v>88.87939453125</v>
      </c>
      <c r="H14564">
        <v>1.2281556755465148E-06</v>
      </c>
    </row>
    <row r="14565" spans="7:8">
      <c r="G14565">
        <v>88.885498046875</v>
      </c>
      <c r="H14565">
        <v>1.1910127974221848E-06</v>
      </c>
    </row>
    <row r="14566" spans="7:8">
      <c r="G14566">
        <v>88.8916015625</v>
      </c>
      <c r="H14566">
        <v>1.3642537808993121E-06</v>
      </c>
    </row>
    <row r="14567" spans="7:8">
      <c r="G14567">
        <v>88.897705078125</v>
      </c>
      <c r="H14567">
        <v>1.4184795496373934E-06</v>
      </c>
    </row>
    <row r="14568" spans="7:8">
      <c r="G14568">
        <v>88.90380859375</v>
      </c>
      <c r="H14568">
        <v>1.5198976491355277E-06</v>
      </c>
    </row>
    <row r="14569" spans="7:8">
      <c r="G14569">
        <v>88.909912109375</v>
      </c>
      <c r="H14569">
        <v>1.7874490128507459E-06</v>
      </c>
    </row>
    <row r="14570" spans="7:8">
      <c r="G14570">
        <v>88.916015625</v>
      </c>
      <c r="H14570">
        <v>1.8200609282247916E-06</v>
      </c>
    </row>
    <row r="14571" spans="7:8">
      <c r="G14571">
        <v>88.922119140625</v>
      </c>
      <c r="H14571">
        <v>1.3524759815862702E-06</v>
      </c>
    </row>
    <row r="14572" spans="7:8">
      <c r="G14572">
        <v>88.92822265625</v>
      </c>
      <c r="H14572">
        <v>5.7165772183878816E-07</v>
      </c>
    </row>
    <row r="14573" spans="7:8">
      <c r="G14573">
        <v>88.934326171875</v>
      </c>
      <c r="H14573">
        <v>3.8277762710978284E-07</v>
      </c>
    </row>
    <row r="14574" spans="7:8">
      <c r="G14574">
        <v>88.9404296875</v>
      </c>
      <c r="H14574">
        <v>6.6842066880269071E-07</v>
      </c>
    </row>
    <row r="14575" spans="7:8">
      <c r="G14575">
        <v>88.946533203125</v>
      </c>
      <c r="H14575">
        <v>5.3398373344409552E-07</v>
      </c>
    </row>
    <row r="14576" spans="7:8">
      <c r="G14576">
        <v>88.95263671875</v>
      </c>
      <c r="H14576">
        <v>1.30631186276574E-07</v>
      </c>
    </row>
    <row r="14577" spans="7:8">
      <c r="G14577">
        <v>88.958740234375</v>
      </c>
      <c r="H14577">
        <v>4.0627540743243972E-07</v>
      </c>
    </row>
    <row r="14578" spans="7:8">
      <c r="G14578">
        <v>88.96484375</v>
      </c>
      <c r="H14578">
        <v>9.7277186337799071E-07</v>
      </c>
    </row>
    <row r="14579" spans="7:8">
      <c r="G14579">
        <v>88.970947265625</v>
      </c>
      <c r="H14579">
        <v>1.5149502834556274E-06</v>
      </c>
    </row>
    <row r="14580" spans="7:8">
      <c r="G14580">
        <v>88.97705078125</v>
      </c>
      <c r="H14580">
        <v>1.7792435101102855E-06</v>
      </c>
    </row>
    <row r="14581" spans="7:8">
      <c r="G14581">
        <v>88.983154296875</v>
      </c>
      <c r="H14581">
        <v>1.6007580167598057E-06</v>
      </c>
    </row>
    <row r="14582" spans="7:8">
      <c r="G14582">
        <v>88.9892578125</v>
      </c>
      <c r="H14582">
        <v>1.2808400149661679E-06</v>
      </c>
    </row>
    <row r="14583" spans="7:8">
      <c r="G14583">
        <v>88.995361328125</v>
      </c>
      <c r="H14583">
        <v>1.4897929392198262E-06</v>
      </c>
    </row>
    <row r="14584" spans="7:8">
      <c r="G14584">
        <v>89.00146484375</v>
      </c>
      <c r="H14584">
        <v>1.8726439676712925E-06</v>
      </c>
    </row>
    <row r="14585" spans="7:8">
      <c r="G14585">
        <v>89.007568359375</v>
      </c>
      <c r="H14585">
        <v>1.8074127332114673E-06</v>
      </c>
    </row>
    <row r="14586" spans="7:8">
      <c r="G14586">
        <v>89.013671875</v>
      </c>
      <c r="H14586">
        <v>1.2340701345666047E-06</v>
      </c>
    </row>
    <row r="14587" spans="7:8">
      <c r="G14587">
        <v>89.019775390625</v>
      </c>
      <c r="H14587">
        <v>4.6298230137459023E-07</v>
      </c>
    </row>
    <row r="14588" spans="7:8">
      <c r="G14588">
        <v>89.02587890625</v>
      </c>
      <c r="H14588">
        <v>2.6959391828524162E-07</v>
      </c>
    </row>
    <row r="14589" spans="7:8">
      <c r="G14589">
        <v>89.031982421875</v>
      </c>
      <c r="H14589">
        <v>5.1528514619780609E-07</v>
      </c>
    </row>
    <row r="14590" spans="7:8">
      <c r="G14590">
        <v>89.0380859375</v>
      </c>
      <c r="H14590">
        <v>5.1778308397322252E-07</v>
      </c>
    </row>
    <row r="14591" spans="7:8">
      <c r="G14591">
        <v>89.044189453125</v>
      </c>
      <c r="H14591">
        <v>5.3821403177043137E-07</v>
      </c>
    </row>
    <row r="14592" spans="7:8">
      <c r="G14592">
        <v>89.05029296875</v>
      </c>
      <c r="H14592">
        <v>6.64074528775284E-07</v>
      </c>
    </row>
    <row r="14593" spans="7:8">
      <c r="G14593">
        <v>89.056396484375</v>
      </c>
      <c r="H14593">
        <v>7.31308528150253E-07</v>
      </c>
    </row>
    <row r="14594" spans="7:8">
      <c r="G14594">
        <v>89.0625</v>
      </c>
      <c r="H14594">
        <v>6.5791892783321088E-07</v>
      </c>
    </row>
    <row r="14595" spans="7:8">
      <c r="G14595">
        <v>89.068603515625</v>
      </c>
      <c r="H14595">
        <v>5.2335926554925828E-07</v>
      </c>
    </row>
    <row r="14596" spans="7:8">
      <c r="G14596">
        <v>89.07470703125</v>
      </c>
      <c r="H14596">
        <v>7.6488238266008993E-07</v>
      </c>
    </row>
    <row r="14597" spans="7:8">
      <c r="G14597">
        <v>89.080810546875</v>
      </c>
      <c r="H14597">
        <v>1.4289558343317274E-06</v>
      </c>
    </row>
    <row r="14598" spans="7:8">
      <c r="G14598">
        <v>89.0869140625</v>
      </c>
      <c r="H14598">
        <v>2.1284705679773973E-06</v>
      </c>
    </row>
    <row r="14599" spans="7:8">
      <c r="G14599">
        <v>89.093017578125</v>
      </c>
      <c r="H14599">
        <v>2.5288556558983367E-06</v>
      </c>
    </row>
    <row r="14600" spans="7:8">
      <c r="G14600">
        <v>89.09912109375</v>
      </c>
      <c r="H14600">
        <v>2.3884666633525939E-06</v>
      </c>
    </row>
    <row r="14601" spans="7:8">
      <c r="G14601">
        <v>89.105224609375</v>
      </c>
      <c r="H14601">
        <v>1.7027291032017546E-06</v>
      </c>
    </row>
    <row r="14602" spans="7:8">
      <c r="G14602">
        <v>89.111328125</v>
      </c>
      <c r="H14602">
        <v>8.0698922129311219E-07</v>
      </c>
    </row>
    <row r="14603" spans="7:8">
      <c r="G14603">
        <v>89.117431640625</v>
      </c>
      <c r="H14603">
        <v>3.8966603392482004E-07</v>
      </c>
    </row>
    <row r="14604" spans="7:8">
      <c r="G14604">
        <v>89.12353515625</v>
      </c>
      <c r="H14604">
        <v>2.4074743184901207E-07</v>
      </c>
    </row>
    <row r="14605" spans="7:8">
      <c r="G14605">
        <v>89.129638671875</v>
      </c>
      <c r="H14605">
        <v>5.2025949409048138E-07</v>
      </c>
    </row>
    <row r="14606" spans="7:8">
      <c r="G14606">
        <v>89.1357421875</v>
      </c>
      <c r="H14606">
        <v>1.5922119905324263E-06</v>
      </c>
    </row>
    <row r="14607" spans="7:8">
      <c r="G14607">
        <v>89.141845703125</v>
      </c>
      <c r="H14607">
        <v>2.3467401478203764E-06</v>
      </c>
    </row>
    <row r="14608" spans="7:8">
      <c r="G14608">
        <v>89.14794921875</v>
      </c>
      <c r="H14608">
        <v>2.2300775552634667E-06</v>
      </c>
    </row>
    <row r="14609" spans="7:8">
      <c r="G14609">
        <v>89.154052734375</v>
      </c>
      <c r="H14609">
        <v>1.1778742983182833E-06</v>
      </c>
    </row>
    <row r="14610" spans="7:8">
      <c r="G14610">
        <v>89.16015625</v>
      </c>
      <c r="H14610">
        <v>6.8332241506042413E-07</v>
      </c>
    </row>
    <row r="14611" spans="7:8">
      <c r="G14611">
        <v>89.166259765625</v>
      </c>
      <c r="H14611">
        <v>1.9383604099949641E-06</v>
      </c>
    </row>
    <row r="14612" spans="7:8">
      <c r="G14612">
        <v>89.17236328125</v>
      </c>
      <c r="H14612">
        <v>2.4389651102676409E-06</v>
      </c>
    </row>
    <row r="14613" spans="7:8">
      <c r="G14613">
        <v>89.178466796875</v>
      </c>
      <c r="H14613">
        <v>1.979561956738014E-06</v>
      </c>
    </row>
    <row r="14614" spans="7:8">
      <c r="G14614">
        <v>89.1845703125</v>
      </c>
      <c r="H14614">
        <v>1.0058120456151047E-06</v>
      </c>
    </row>
    <row r="14615" spans="7:8">
      <c r="G14615">
        <v>89.190673828125</v>
      </c>
      <c r="H14615">
        <v>6.0491905121651114E-07</v>
      </c>
    </row>
    <row r="14616" spans="7:8">
      <c r="G14616">
        <v>89.19677734375</v>
      </c>
      <c r="H14616">
        <v>8.8312376493447987E-07</v>
      </c>
    </row>
    <row r="14617" spans="7:8">
      <c r="G14617">
        <v>89.202880859375</v>
      </c>
      <c r="H14617">
        <v>7.6585082470121227E-07</v>
      </c>
    </row>
    <row r="14618" spans="7:8">
      <c r="G14618">
        <v>89.208984375</v>
      </c>
      <c r="H14618">
        <v>4.2056445764022686E-07</v>
      </c>
    </row>
    <row r="14619" spans="7:8">
      <c r="G14619">
        <v>89.215087890625</v>
      </c>
      <c r="H14619">
        <v>2.3557107469819347E-07</v>
      </c>
    </row>
    <row r="14620" spans="7:8">
      <c r="G14620">
        <v>89.22119140625</v>
      </c>
      <c r="H14620">
        <v>2.0317983678849438E-07</v>
      </c>
    </row>
    <row r="14621" spans="7:8">
      <c r="G14621">
        <v>89.227294921875</v>
      </c>
      <c r="H14621">
        <v>3.3419597824715657E-07</v>
      </c>
    </row>
    <row r="14622" spans="7:8">
      <c r="G14622">
        <v>89.2333984375</v>
      </c>
      <c r="H14622">
        <v>4.2514661796349662E-07</v>
      </c>
    </row>
    <row r="14623" spans="7:8">
      <c r="G14623">
        <v>89.239501953125</v>
      </c>
      <c r="H14623">
        <v>2.5061351393181616E-07</v>
      </c>
    </row>
    <row r="14624" spans="7:8">
      <c r="G14624">
        <v>89.24560546875</v>
      </c>
      <c r="H14624">
        <v>2.3562442351711355E-07</v>
      </c>
    </row>
    <row r="14625" spans="7:8">
      <c r="G14625">
        <v>89.251708984375</v>
      </c>
      <c r="H14625">
        <v>5.5841398967255215E-07</v>
      </c>
    </row>
    <row r="14626" spans="7:8">
      <c r="G14626">
        <v>89.2578125</v>
      </c>
      <c r="H14626">
        <v>5.8452351961470277E-07</v>
      </c>
    </row>
    <row r="14627" spans="7:8">
      <c r="G14627">
        <v>89.263916015625</v>
      </c>
      <c r="H14627">
        <v>3.0865056707355628E-07</v>
      </c>
    </row>
    <row r="14628" spans="7:8">
      <c r="G14628">
        <v>89.27001953125</v>
      </c>
      <c r="H14628">
        <v>3.6547786393669482E-07</v>
      </c>
    </row>
    <row r="14629" spans="7:8">
      <c r="G14629">
        <v>89.276123046875</v>
      </c>
      <c r="H14629">
        <v>6.4296769837351279E-07</v>
      </c>
    </row>
    <row r="14630" spans="7:8">
      <c r="G14630">
        <v>89.2822265625</v>
      </c>
      <c r="H14630">
        <v>7.1931303890881321E-07</v>
      </c>
    </row>
    <row r="14631" spans="7:8">
      <c r="G14631">
        <v>89.288330078125</v>
      </c>
      <c r="H14631">
        <v>7.476098056103632E-07</v>
      </c>
    </row>
    <row r="14632" spans="7:8">
      <c r="G14632">
        <v>89.29443359375</v>
      </c>
      <c r="H14632">
        <v>7.3243935042263957E-07</v>
      </c>
    </row>
    <row r="14633" spans="7:8">
      <c r="G14633">
        <v>89.300537109375</v>
      </c>
      <c r="H14633">
        <v>4.4784061499599208E-07</v>
      </c>
    </row>
    <row r="14634" spans="7:8">
      <c r="G14634">
        <v>89.306640625</v>
      </c>
      <c r="H14634">
        <v>4.6808719215384404E-07</v>
      </c>
    </row>
    <row r="14635" spans="7:8">
      <c r="G14635">
        <v>89.312744140625</v>
      </c>
      <c r="H14635">
        <v>1.1461136446464135E-06</v>
      </c>
    </row>
    <row r="14636" spans="7:8">
      <c r="G14636">
        <v>89.31884765625</v>
      </c>
      <c r="H14636">
        <v>1.5410639751030484E-06</v>
      </c>
    </row>
    <row r="14637" spans="7:8">
      <c r="G14637">
        <v>89.324951171875</v>
      </c>
      <c r="H14637">
        <v>1.4038383648350708E-06</v>
      </c>
    </row>
    <row r="14638" spans="7:8">
      <c r="G14638">
        <v>89.3310546875</v>
      </c>
      <c r="H14638">
        <v>8.9246841838054038E-07</v>
      </c>
    </row>
    <row r="14639" spans="7:8">
      <c r="G14639">
        <v>89.337158203125</v>
      </c>
      <c r="H14639">
        <v>4.7702106972559948E-07</v>
      </c>
    </row>
    <row r="14640" spans="7:8">
      <c r="G14640">
        <v>89.34326171875</v>
      </c>
      <c r="H14640">
        <v>3.5657530579758575E-07</v>
      </c>
    </row>
    <row r="14641" spans="7:8">
      <c r="G14641">
        <v>89.349365234375</v>
      </c>
      <c r="H14641">
        <v>2.15665877012976E-07</v>
      </c>
    </row>
    <row r="14642" spans="7:8">
      <c r="G14642">
        <v>89.35546875</v>
      </c>
      <c r="H14642">
        <v>6.5072527089896649E-07</v>
      </c>
    </row>
    <row r="14643" spans="7:8">
      <c r="G14643">
        <v>89.361572265625</v>
      </c>
      <c r="H14643">
        <v>1.1220633045193277E-06</v>
      </c>
    </row>
    <row r="14644" spans="7:8">
      <c r="G14644">
        <v>89.36767578125</v>
      </c>
      <c r="H14644">
        <v>1.3258809865604219E-06</v>
      </c>
    </row>
    <row r="14645" spans="7:8">
      <c r="G14645">
        <v>89.373779296875</v>
      </c>
      <c r="H14645">
        <v>1.3135004192781128E-06</v>
      </c>
    </row>
    <row r="14646" spans="7:8">
      <c r="G14646">
        <v>89.3798828125</v>
      </c>
      <c r="H14646">
        <v>1.2281091702677339E-06</v>
      </c>
    </row>
    <row r="14647" spans="7:8">
      <c r="G14647">
        <v>89.385986328125</v>
      </c>
      <c r="H14647">
        <v>1.0221922609077544E-06</v>
      </c>
    </row>
    <row r="14648" spans="7:8">
      <c r="G14648">
        <v>89.39208984375</v>
      </c>
      <c r="H14648">
        <v>6.0767920153029785E-07</v>
      </c>
    </row>
    <row r="14649" spans="7:8">
      <c r="G14649">
        <v>89.398193359375</v>
      </c>
      <c r="H14649">
        <v>1.746187801974927E-07</v>
      </c>
    </row>
    <row r="14650" spans="7:8">
      <c r="G14650">
        <v>89.404296875</v>
      </c>
      <c r="H14650">
        <v>4.3255108231539468E-07</v>
      </c>
    </row>
    <row r="14651" spans="7:8">
      <c r="G14651">
        <v>89.410400390625</v>
      </c>
      <c r="H14651">
        <v>6.25950267855674E-07</v>
      </c>
    </row>
    <row r="14652" spans="7:8">
      <c r="G14652">
        <v>89.41650390625</v>
      </c>
      <c r="H14652">
        <v>6.25386425663504E-07</v>
      </c>
    </row>
    <row r="14653" spans="7:8">
      <c r="G14653">
        <v>89.422607421875</v>
      </c>
      <c r="H14653">
        <v>5.0695406540655559E-07</v>
      </c>
    </row>
    <row r="14654" spans="7:8">
      <c r="G14654">
        <v>89.4287109375</v>
      </c>
      <c r="H14654">
        <v>3.6404738796450035E-07</v>
      </c>
    </row>
    <row r="14655" spans="7:8">
      <c r="G14655">
        <v>89.434814453125</v>
      </c>
      <c r="H14655">
        <v>4.5219981442556852E-07</v>
      </c>
    </row>
    <row r="14656" spans="7:8">
      <c r="G14656">
        <v>89.44091796875</v>
      </c>
      <c r="H14656">
        <v>5.8893247977179129E-07</v>
      </c>
    </row>
    <row r="14657" spans="7:8">
      <c r="G14657">
        <v>89.447021484375</v>
      </c>
      <c r="H14657">
        <v>4.652569942136725E-07</v>
      </c>
    </row>
    <row r="14658" spans="7:8">
      <c r="G14658">
        <v>89.453125</v>
      </c>
      <c r="H14658">
        <v>3.407751292011415E-07</v>
      </c>
    </row>
    <row r="14659" spans="7:8">
      <c r="G14659">
        <v>89.459228515625</v>
      </c>
      <c r="H14659">
        <v>7.0672719436617109E-07</v>
      </c>
    </row>
    <row r="14660" spans="7:8">
      <c r="G14660">
        <v>89.46533203125</v>
      </c>
      <c r="H14660">
        <v>8.4911294944386635E-07</v>
      </c>
    </row>
    <row r="14661" spans="7:8">
      <c r="G14661">
        <v>89.471435546875</v>
      </c>
      <c r="H14661">
        <v>4.9841008551861352E-07</v>
      </c>
    </row>
    <row r="14662" spans="7:8">
      <c r="G14662">
        <v>89.4775390625</v>
      </c>
      <c r="H14662">
        <v>4.4785534408384825E-07</v>
      </c>
    </row>
    <row r="14663" spans="7:8">
      <c r="G14663">
        <v>89.483642578125</v>
      </c>
      <c r="H14663">
        <v>1.1104264724596605E-06</v>
      </c>
    </row>
    <row r="14664" spans="7:8">
      <c r="G14664">
        <v>89.48974609375</v>
      </c>
      <c r="H14664">
        <v>1.3210677201446031E-06</v>
      </c>
    </row>
    <row r="14665" spans="7:8">
      <c r="G14665">
        <v>89.495849609375</v>
      </c>
      <c r="H14665">
        <v>8.84706323401481E-07</v>
      </c>
    </row>
    <row r="14666" spans="7:8">
      <c r="G14666">
        <v>89.501953125</v>
      </c>
      <c r="H14666">
        <v>1.0902831435371149E-07</v>
      </c>
    </row>
    <row r="14667" spans="7:8">
      <c r="G14667">
        <v>89.508056640625</v>
      </c>
      <c r="H14667">
        <v>6.8962137062278791E-07</v>
      </c>
    </row>
    <row r="14668" spans="7:8">
      <c r="G14668">
        <v>89.51416015625</v>
      </c>
      <c r="H14668">
        <v>8.8886316374001221E-07</v>
      </c>
    </row>
    <row r="14669" spans="7:8">
      <c r="G14669">
        <v>89.520263671875</v>
      </c>
      <c r="H14669">
        <v>5.8509668700733643E-07</v>
      </c>
    </row>
    <row r="14670" spans="7:8">
      <c r="G14670">
        <v>89.5263671875</v>
      </c>
      <c r="H14670">
        <v>6.7975865715537718E-07</v>
      </c>
    </row>
    <row r="14671" spans="7:8">
      <c r="G14671">
        <v>89.532470703125</v>
      </c>
      <c r="H14671">
        <v>1.142274200007303E-06</v>
      </c>
    </row>
    <row r="14672" spans="7:8">
      <c r="G14672">
        <v>89.53857421875</v>
      </c>
      <c r="H14672">
        <v>1.1632851021535538E-06</v>
      </c>
    </row>
    <row r="14673" spans="7:8">
      <c r="G14673">
        <v>89.544677734375</v>
      </c>
      <c r="H14673">
        <v>6.6840923897305787E-07</v>
      </c>
    </row>
    <row r="14674" spans="7:8">
      <c r="G14674">
        <v>89.55078125</v>
      </c>
      <c r="H14674">
        <v>1.2382399066681745E-07</v>
      </c>
    </row>
    <row r="14675" spans="7:8">
      <c r="G14675">
        <v>89.556884765625</v>
      </c>
      <c r="H14675">
        <v>7.1348256828841906E-07</v>
      </c>
    </row>
    <row r="14676" spans="7:8">
      <c r="G14676">
        <v>89.56298828125</v>
      </c>
      <c r="H14676">
        <v>1.0467445126890039E-06</v>
      </c>
    </row>
    <row r="14677" spans="7:8">
      <c r="G14677">
        <v>89.569091796875</v>
      </c>
      <c r="H14677">
        <v>1.113925412889106E-06</v>
      </c>
    </row>
    <row r="14678" spans="7:8">
      <c r="G14678">
        <v>89.5751953125</v>
      </c>
      <c r="H14678">
        <v>9.9864082211221674E-07</v>
      </c>
    </row>
    <row r="14679" spans="7:8">
      <c r="G14679">
        <v>89.581298828125</v>
      </c>
      <c r="H14679">
        <v>7.6198174295090991E-07</v>
      </c>
    </row>
    <row r="14680" spans="7:8">
      <c r="G14680">
        <v>89.58740234375</v>
      </c>
      <c r="H14680">
        <v>6.0068434091476834E-07</v>
      </c>
    </row>
    <row r="14681" spans="7:8">
      <c r="G14681">
        <v>89.593505859375</v>
      </c>
      <c r="H14681">
        <v>7.0785881918867759E-07</v>
      </c>
    </row>
    <row r="14682" spans="7:8">
      <c r="G14682">
        <v>89.599609375</v>
      </c>
      <c r="H14682">
        <v>8.005805968760753E-07</v>
      </c>
    </row>
    <row r="14683" spans="7:8">
      <c r="G14683">
        <v>89.605712890625</v>
      </c>
      <c r="H14683">
        <v>7.0161631968639388E-07</v>
      </c>
    </row>
    <row r="14684" spans="7:8">
      <c r="G14684">
        <v>89.61181640625</v>
      </c>
      <c r="H14684">
        <v>5.4362569616772947E-07</v>
      </c>
    </row>
    <row r="14685" spans="7:8">
      <c r="G14685">
        <v>89.617919921875</v>
      </c>
      <c r="H14685">
        <v>6.0805714346554256E-07</v>
      </c>
    </row>
    <row r="14686" spans="7:8">
      <c r="G14686">
        <v>89.6240234375</v>
      </c>
      <c r="H14686">
        <v>7.94559846591867E-07</v>
      </c>
    </row>
    <row r="14687" spans="7:8">
      <c r="G14687">
        <v>89.630126953125</v>
      </c>
      <c r="H14687">
        <v>8.1621103508807059E-07</v>
      </c>
    </row>
    <row r="14688" spans="7:8">
      <c r="G14688">
        <v>89.63623046875</v>
      </c>
      <c r="H14688">
        <v>5.54385931089996E-07</v>
      </c>
    </row>
    <row r="14689" spans="7:8">
      <c r="G14689">
        <v>89.642333984375</v>
      </c>
      <c r="H14689">
        <v>3.9778795691607303E-07</v>
      </c>
    </row>
    <row r="14690" spans="7:8">
      <c r="G14690">
        <v>89.6484375</v>
      </c>
      <c r="H14690">
        <v>8.9131992557896058E-07</v>
      </c>
    </row>
    <row r="14691" spans="7:8">
      <c r="G14691">
        <v>89.654541015625</v>
      </c>
      <c r="H14691">
        <v>1.2046261873406573E-06</v>
      </c>
    </row>
    <row r="14692" spans="7:8">
      <c r="G14692">
        <v>89.66064453125</v>
      </c>
      <c r="H14692">
        <v>1.021509169597583E-06</v>
      </c>
    </row>
    <row r="14693" spans="7:8">
      <c r="G14693">
        <v>89.666748046875</v>
      </c>
      <c r="H14693">
        <v>5.2394025634197663E-07</v>
      </c>
    </row>
    <row r="14694" spans="7:8">
      <c r="G14694">
        <v>89.6728515625</v>
      </c>
      <c r="H14694">
        <v>7.2050817116938893E-07</v>
      </c>
    </row>
    <row r="14695" spans="7:8">
      <c r="G14695">
        <v>89.678955078125</v>
      </c>
      <c r="H14695">
        <v>1.1061895448281518E-06</v>
      </c>
    </row>
    <row r="14696" spans="7:8">
      <c r="G14696">
        <v>89.68505859375</v>
      </c>
      <c r="H14696">
        <v>1.0129195961227315E-06</v>
      </c>
    </row>
    <row r="14697" spans="7:8">
      <c r="G14697">
        <v>89.691162109375</v>
      </c>
      <c r="H14697">
        <v>6.0750260151968893E-07</v>
      </c>
    </row>
    <row r="14698" spans="7:8">
      <c r="G14698">
        <v>89.697265625</v>
      </c>
      <c r="H14698">
        <v>6.3673662259039514E-07</v>
      </c>
    </row>
    <row r="14699" spans="7:8">
      <c r="G14699">
        <v>89.703369140625</v>
      </c>
      <c r="H14699">
        <v>9.66058846535101E-07</v>
      </c>
    </row>
    <row r="14700" spans="7:8">
      <c r="G14700">
        <v>89.70947265625</v>
      </c>
      <c r="H14700">
        <v>1.2540021038909551E-06</v>
      </c>
    </row>
    <row r="14701" spans="7:8">
      <c r="G14701">
        <v>89.715576171875</v>
      </c>
      <c r="H14701">
        <v>1.6608256728788382E-06</v>
      </c>
    </row>
    <row r="14702" spans="7:8">
      <c r="G14702">
        <v>89.7216796875</v>
      </c>
      <c r="H14702">
        <v>1.995978429956747E-06</v>
      </c>
    </row>
    <row r="14703" spans="7:8">
      <c r="G14703">
        <v>89.727783203125</v>
      </c>
      <c r="H14703">
        <v>1.9178740926410429E-06</v>
      </c>
    </row>
    <row r="14704" spans="7:8">
      <c r="G14704">
        <v>89.73388671875</v>
      </c>
      <c r="H14704">
        <v>1.3605213999121392E-06</v>
      </c>
    </row>
    <row r="14705" spans="7:8">
      <c r="G14705">
        <v>89.739990234375</v>
      </c>
      <c r="H14705">
        <v>5.8316672639632469E-07</v>
      </c>
    </row>
    <row r="14706" spans="7:8">
      <c r="G14706">
        <v>89.74609375</v>
      </c>
      <c r="H14706">
        <v>2.9350303104963831E-07</v>
      </c>
    </row>
    <row r="14707" spans="7:8">
      <c r="G14707">
        <v>89.752197265625</v>
      </c>
      <c r="H14707">
        <v>5.6422289844114491E-07</v>
      </c>
    </row>
    <row r="14708" spans="7:8">
      <c r="G14708">
        <v>89.75830078125</v>
      </c>
      <c r="H14708">
        <v>5.1888026459298543E-07</v>
      </c>
    </row>
    <row r="14709" spans="7:8">
      <c r="G14709">
        <v>89.764404296875</v>
      </c>
      <c r="H14709">
        <v>2.6187475112590475E-07</v>
      </c>
    </row>
    <row r="14710" spans="7:8">
      <c r="G14710">
        <v>89.7705078125</v>
      </c>
      <c r="H14710">
        <v>4.1541512273313649E-07</v>
      </c>
    </row>
    <row r="14711" spans="7:8">
      <c r="G14711">
        <v>89.776611328125</v>
      </c>
      <c r="H14711">
        <v>8.30380347549305E-07</v>
      </c>
    </row>
    <row r="14712" spans="7:8">
      <c r="G14712">
        <v>89.78271484375</v>
      </c>
      <c r="H14712">
        <v>1.1216800735689872E-06</v>
      </c>
    </row>
    <row r="14713" spans="7:8">
      <c r="G14713">
        <v>89.788818359375</v>
      </c>
      <c r="H14713">
        <v>1.3146632157341482E-06</v>
      </c>
    </row>
    <row r="14714" spans="7:8">
      <c r="G14714">
        <v>89.794921875</v>
      </c>
      <c r="H14714">
        <v>1.5870973391206634E-06</v>
      </c>
    </row>
    <row r="14715" spans="7:8">
      <c r="G14715">
        <v>89.801025390625</v>
      </c>
      <c r="H14715">
        <v>1.8500040234170133E-06</v>
      </c>
    </row>
    <row r="14716" spans="7:8">
      <c r="G14716">
        <v>89.80712890625</v>
      </c>
      <c r="H14716">
        <v>1.7828928668314709E-06</v>
      </c>
    </row>
    <row r="14717" spans="7:8">
      <c r="G14717">
        <v>89.813232421875</v>
      </c>
      <c r="H14717">
        <v>1.2703689604942317E-06</v>
      </c>
    </row>
    <row r="14718" spans="7:8">
      <c r="G14718">
        <v>89.8193359375</v>
      </c>
      <c r="H14718">
        <v>6.5020674364502442E-07</v>
      </c>
    </row>
    <row r="14719" spans="7:8">
      <c r="G14719">
        <v>89.825439453125</v>
      </c>
      <c r="H14719">
        <v>6.532717918546247E-07</v>
      </c>
    </row>
    <row r="14720" spans="7:8">
      <c r="G14720">
        <v>89.83154296875</v>
      </c>
      <c r="H14720">
        <v>7.0897883443005757E-07</v>
      </c>
    </row>
    <row r="14721" spans="7:8">
      <c r="G14721">
        <v>89.837646484375</v>
      </c>
      <c r="H14721">
        <v>4.9114627847165431E-07</v>
      </c>
    </row>
    <row r="14722" spans="7:8">
      <c r="G14722">
        <v>89.84375</v>
      </c>
      <c r="H14722">
        <v>7.7009289455377119E-07</v>
      </c>
    </row>
    <row r="14723" spans="7:8">
      <c r="G14723">
        <v>89.849853515625</v>
      </c>
      <c r="H14723">
        <v>1.1559378109254173E-06</v>
      </c>
    </row>
    <row r="14724" spans="7:8">
      <c r="G14724">
        <v>89.85595703125</v>
      </c>
      <c r="H14724">
        <v>1.08550228640978E-06</v>
      </c>
    </row>
    <row r="14725" spans="7:8">
      <c r="G14725">
        <v>89.862060546875</v>
      </c>
      <c r="H14725">
        <v>5.8142907806632244E-07</v>
      </c>
    </row>
    <row r="14726" spans="7:8">
      <c r="G14726">
        <v>89.8681640625</v>
      </c>
      <c r="H14726">
        <v>2.598554849828843E-07</v>
      </c>
    </row>
    <row r="14727" spans="7:8">
      <c r="G14727">
        <v>89.874267578125</v>
      </c>
      <c r="H14727">
        <v>6.0028286786707279E-07</v>
      </c>
    </row>
    <row r="14728" spans="7:8">
      <c r="G14728">
        <v>89.88037109375</v>
      </c>
      <c r="H14728">
        <v>6.9979479212731351E-07</v>
      </c>
    </row>
    <row r="14729" spans="7:8">
      <c r="G14729">
        <v>89.886474609375</v>
      </c>
      <c r="H14729">
        <v>6.8948806307306033E-07</v>
      </c>
    </row>
    <row r="14730" spans="7:8">
      <c r="G14730">
        <v>89.892578125</v>
      </c>
      <c r="H14730">
        <v>6.6487560717758491E-07</v>
      </c>
    </row>
    <row r="14731" spans="7:8">
      <c r="G14731">
        <v>89.898681640625</v>
      </c>
      <c r="H14731">
        <v>4.2017996922904119E-07</v>
      </c>
    </row>
    <row r="14732" spans="7:8">
      <c r="G14732">
        <v>89.90478515625</v>
      </c>
      <c r="H14732">
        <v>1.3873787677441703E-07</v>
      </c>
    </row>
    <row r="14733" spans="7:8">
      <c r="G14733">
        <v>89.910888671875</v>
      </c>
      <c r="H14733">
        <v>7.1575837371860473E-07</v>
      </c>
    </row>
    <row r="14734" spans="7:8">
      <c r="G14734">
        <v>89.9169921875</v>
      </c>
      <c r="H14734">
        <v>1.1036751148820822E-06</v>
      </c>
    </row>
    <row r="14735" spans="7:8">
      <c r="G14735">
        <v>89.923095703125</v>
      </c>
      <c r="H14735">
        <v>1.1451366232066803E-06</v>
      </c>
    </row>
    <row r="14736" spans="7:8">
      <c r="G14736">
        <v>89.92919921875</v>
      </c>
      <c r="H14736">
        <v>9.1094946763142411E-07</v>
      </c>
    </row>
    <row r="14737" spans="7:8">
      <c r="G14737">
        <v>89.935302734375</v>
      </c>
      <c r="H14737">
        <v>6.3417813753697992E-07</v>
      </c>
    </row>
    <row r="14738" spans="7:8">
      <c r="G14738">
        <v>89.94140625</v>
      </c>
      <c r="H14738">
        <v>5.8340509590430672E-07</v>
      </c>
    </row>
    <row r="14739" spans="7:8">
      <c r="G14739">
        <v>89.947509765625</v>
      </c>
      <c r="H14739">
        <v>6.3144186259829476E-07</v>
      </c>
    </row>
    <row r="14740" spans="7:8">
      <c r="G14740">
        <v>89.95361328125</v>
      </c>
      <c r="H14740">
        <v>4.6262925638310703E-07</v>
      </c>
    </row>
    <row r="14741" spans="7:8">
      <c r="G14741">
        <v>89.959716796875</v>
      </c>
      <c r="H14741">
        <v>2.8738562928266824E-07</v>
      </c>
    </row>
    <row r="14742" spans="7:8">
      <c r="G14742">
        <v>89.9658203125</v>
      </c>
      <c r="H14742">
        <v>8.19315686111739E-07</v>
      </c>
    </row>
    <row r="14743" spans="7:8">
      <c r="G14743">
        <v>89.971923828125</v>
      </c>
      <c r="H14743">
        <v>1.2004739939789479E-06</v>
      </c>
    </row>
    <row r="14744" spans="7:8">
      <c r="G14744">
        <v>89.97802734375</v>
      </c>
      <c r="H14744">
        <v>1.0477695033161997E-06</v>
      </c>
    </row>
    <row r="14745" spans="7:8">
      <c r="G14745">
        <v>89.984130859375</v>
      </c>
      <c r="H14745">
        <v>6.21307074841545E-07</v>
      </c>
    </row>
    <row r="14746" spans="7:8">
      <c r="G14746">
        <v>89.990234375</v>
      </c>
      <c r="H14746">
        <v>1.2428206017877305E-06</v>
      </c>
    </row>
    <row r="14747" spans="7:8">
      <c r="G14747">
        <v>89.996337890625</v>
      </c>
      <c r="H14747">
        <v>2.0203769386804569E-06</v>
      </c>
    </row>
    <row r="14748" spans="7:8">
      <c r="G14748">
        <v>90.00244140625</v>
      </c>
      <c r="H14748">
        <v>2.1946053734715509E-06</v>
      </c>
    </row>
    <row r="14749" spans="7:8">
      <c r="G14749">
        <v>90.008544921875</v>
      </c>
      <c r="H14749">
        <v>1.7028727026957722E-06</v>
      </c>
    </row>
    <row r="14750" spans="7:8">
      <c r="G14750">
        <v>90.0146484375</v>
      </c>
      <c r="H14750">
        <v>8.9623146403421176E-07</v>
      </c>
    </row>
    <row r="14751" spans="7:8">
      <c r="G14751">
        <v>90.020751953125</v>
      </c>
      <c r="H14751">
        <v>2.690017088945031E-07</v>
      </c>
    </row>
    <row r="14752" spans="7:8">
      <c r="G14752">
        <v>90.02685546875</v>
      </c>
      <c r="H14752">
        <v>1.520508115293955E-07</v>
      </c>
    </row>
    <row r="14753" spans="7:8">
      <c r="G14753">
        <v>90.032958984375</v>
      </c>
      <c r="H14753">
        <v>4.556516849434191E-07</v>
      </c>
    </row>
    <row r="14754" spans="7:8">
      <c r="G14754">
        <v>90.0390625</v>
      </c>
      <c r="H14754">
        <v>8.33878251823286E-07</v>
      </c>
    </row>
    <row r="14755" spans="7:8">
      <c r="G14755">
        <v>90.045166015625</v>
      </c>
      <c r="H14755">
        <v>9.2751911537201952E-07</v>
      </c>
    </row>
    <row r="14756" spans="7:8">
      <c r="G14756">
        <v>90.05126953125</v>
      </c>
      <c r="H14756">
        <v>6.2343856592751141E-07</v>
      </c>
    </row>
    <row r="14757" spans="7:8">
      <c r="G14757">
        <v>90.057373046875</v>
      </c>
      <c r="H14757">
        <v>2.4157173525646544E-07</v>
      </c>
    </row>
    <row r="14758" spans="7:8">
      <c r="G14758">
        <v>90.0634765625</v>
      </c>
      <c r="H14758">
        <v>4.7094596844004468E-07</v>
      </c>
    </row>
    <row r="14759" spans="7:8">
      <c r="G14759">
        <v>90.069580078125</v>
      </c>
      <c r="H14759">
        <v>5.74479778616565E-07</v>
      </c>
    </row>
    <row r="14760" spans="7:8">
      <c r="G14760">
        <v>90.07568359375</v>
      </c>
      <c r="H14760">
        <v>5.0149946365680231E-07</v>
      </c>
    </row>
    <row r="14761" spans="7:8">
      <c r="G14761">
        <v>90.081787109375</v>
      </c>
      <c r="H14761">
        <v>5.3532828890066358E-07</v>
      </c>
    </row>
    <row r="14762" spans="7:8">
      <c r="G14762">
        <v>90.087890625</v>
      </c>
      <c r="H14762">
        <v>5.836247243630304E-07</v>
      </c>
    </row>
    <row r="14763" spans="7:8">
      <c r="G14763">
        <v>90.093994140625</v>
      </c>
      <c r="H14763">
        <v>5.8374456174101575E-07</v>
      </c>
    </row>
    <row r="14764" spans="7:8">
      <c r="G14764">
        <v>90.10009765625</v>
      </c>
      <c r="H14764">
        <v>6.777169398653832E-07</v>
      </c>
    </row>
    <row r="14765" spans="7:8">
      <c r="G14765">
        <v>90.106201171875</v>
      </c>
      <c r="H14765">
        <v>6.8132057327966437E-07</v>
      </c>
    </row>
    <row r="14766" spans="7:8">
      <c r="G14766">
        <v>90.1123046875</v>
      </c>
      <c r="H14766">
        <v>3.9313122169313305E-07</v>
      </c>
    </row>
    <row r="14767" spans="7:8">
      <c r="G14767">
        <v>90.118408203125</v>
      </c>
      <c r="H14767">
        <v>2.5659580985210434E-07</v>
      </c>
    </row>
    <row r="14768" spans="7:8">
      <c r="G14768">
        <v>90.12451171875</v>
      </c>
      <c r="H14768">
        <v>6.7774886917456694E-07</v>
      </c>
    </row>
    <row r="14769" spans="7:8">
      <c r="G14769">
        <v>90.130615234375</v>
      </c>
      <c r="H14769">
        <v>8.1623791303617657E-07</v>
      </c>
    </row>
    <row r="14770" spans="7:8">
      <c r="G14770">
        <v>90.13671875</v>
      </c>
      <c r="H14770">
        <v>6.1270248586583844E-07</v>
      </c>
    </row>
    <row r="14771" spans="7:8">
      <c r="G14771">
        <v>90.142822265625</v>
      </c>
      <c r="H14771">
        <v>3.2495009907743511E-07</v>
      </c>
    </row>
    <row r="14772" spans="7:8">
      <c r="G14772">
        <v>90.14892578125</v>
      </c>
      <c r="H14772">
        <v>2.39389202054483E-07</v>
      </c>
    </row>
    <row r="14773" spans="7:8">
      <c r="G14773">
        <v>90.155029296875</v>
      </c>
      <c r="H14773">
        <v>3.3329674959417716E-07</v>
      </c>
    </row>
    <row r="14774" spans="7:8">
      <c r="G14774">
        <v>90.1611328125</v>
      </c>
      <c r="H14774">
        <v>7.9771683154944282E-07</v>
      </c>
    </row>
    <row r="14775" spans="7:8">
      <c r="G14775">
        <v>90.167236328125</v>
      </c>
      <c r="H14775">
        <v>1.318587843822163E-06</v>
      </c>
    </row>
    <row r="14776" spans="7:8">
      <c r="G14776">
        <v>90.17333984375</v>
      </c>
      <c r="H14776">
        <v>1.5745747950214455E-06</v>
      </c>
    </row>
    <row r="14777" spans="7:8">
      <c r="G14777">
        <v>90.179443359375</v>
      </c>
      <c r="H14777">
        <v>1.4430170781638286E-06</v>
      </c>
    </row>
    <row r="14778" spans="7:8">
      <c r="G14778">
        <v>90.185546875</v>
      </c>
      <c r="H14778">
        <v>1.0066772257750007E-06</v>
      </c>
    </row>
    <row r="14779" spans="7:8">
      <c r="G14779">
        <v>90.191650390625</v>
      </c>
      <c r="H14779">
        <v>4.5297137106753622E-07</v>
      </c>
    </row>
    <row r="14780" spans="7:8">
      <c r="G14780">
        <v>90.19775390625</v>
      </c>
      <c r="H14780">
        <v>2.4785269249441976E-07</v>
      </c>
    </row>
    <row r="14781" spans="7:8">
      <c r="G14781">
        <v>90.203857421875</v>
      </c>
      <c r="H14781">
        <v>6.0531142654122366E-07</v>
      </c>
    </row>
    <row r="14782" spans="7:8">
      <c r="G14782">
        <v>90.2099609375</v>
      </c>
      <c r="H14782">
        <v>7.9656360121437527E-07</v>
      </c>
    </row>
    <row r="14783" spans="7:8">
      <c r="G14783">
        <v>90.216064453125</v>
      </c>
      <c r="H14783">
        <v>8.1668023743880239E-07</v>
      </c>
    </row>
    <row r="14784" spans="7:8">
      <c r="G14784">
        <v>90.22216796875</v>
      </c>
      <c r="H14784">
        <v>8.2219861838708951E-07</v>
      </c>
    </row>
    <row r="14785" spans="7:8">
      <c r="G14785">
        <v>90.228271484375</v>
      </c>
      <c r="H14785">
        <v>8.063975216794113E-07</v>
      </c>
    </row>
    <row r="14786" spans="7:8">
      <c r="G14786">
        <v>90.234375</v>
      </c>
      <c r="H14786">
        <v>5.9753776952874178E-07</v>
      </c>
    </row>
    <row r="14787" spans="7:8">
      <c r="G14787">
        <v>90.240478515625</v>
      </c>
      <c r="H14787">
        <v>2.4025676979353703E-07</v>
      </c>
    </row>
    <row r="14788" spans="7:8">
      <c r="G14788">
        <v>90.24658203125</v>
      </c>
      <c r="H14788">
        <v>2.5813946807913705E-07</v>
      </c>
    </row>
    <row r="14789" spans="7:8">
      <c r="G14789">
        <v>90.252685546875</v>
      </c>
      <c r="H14789">
        <v>2.3503857230279575E-07</v>
      </c>
    </row>
    <row r="14790" spans="7:8">
      <c r="G14790">
        <v>90.2587890625</v>
      </c>
      <c r="H14790">
        <v>2.3699204785668822E-07</v>
      </c>
    </row>
    <row r="14791" spans="7:8">
      <c r="G14791">
        <v>90.264892578125</v>
      </c>
      <c r="H14791">
        <v>8.9754318093769747E-07</v>
      </c>
    </row>
    <row r="14792" spans="7:8">
      <c r="G14792">
        <v>90.27099609375</v>
      </c>
      <c r="H14792">
        <v>1.3851087286581855E-06</v>
      </c>
    </row>
    <row r="14793" spans="7:8">
      <c r="G14793">
        <v>90.277099609375</v>
      </c>
      <c r="H14793">
        <v>1.4047583559032381E-06</v>
      </c>
    </row>
    <row r="14794" spans="7:8">
      <c r="G14794">
        <v>90.283203125</v>
      </c>
      <c r="H14794">
        <v>1.0749135175720116E-06</v>
      </c>
    </row>
    <row r="14795" spans="7:8">
      <c r="G14795">
        <v>90.289306640625</v>
      </c>
      <c r="H14795">
        <v>9.4926970273378078E-07</v>
      </c>
    </row>
    <row r="14796" spans="7:8">
      <c r="G14796">
        <v>90.29541015625</v>
      </c>
      <c r="H14796">
        <v>1.022920928987063E-06</v>
      </c>
    </row>
    <row r="14797" spans="7:8">
      <c r="G14797">
        <v>90.301513671875</v>
      </c>
      <c r="H14797">
        <v>8.46443506994722E-07</v>
      </c>
    </row>
    <row r="14798" spans="7:8">
      <c r="G14798">
        <v>90.3076171875</v>
      </c>
      <c r="H14798">
        <v>9.065256547039745E-07</v>
      </c>
    </row>
    <row r="14799" spans="7:8">
      <c r="G14799">
        <v>90.313720703125</v>
      </c>
      <c r="H14799">
        <v>1.4441660275605217E-06</v>
      </c>
    </row>
    <row r="14800" spans="7:8">
      <c r="G14800">
        <v>90.31982421875</v>
      </c>
      <c r="H14800">
        <v>1.6667758067883642E-06</v>
      </c>
    </row>
    <row r="14801" spans="7:8">
      <c r="G14801">
        <v>90.325927734375</v>
      </c>
      <c r="H14801">
        <v>1.2913051663079612E-06</v>
      </c>
    </row>
    <row r="14802" spans="7:8">
      <c r="G14802">
        <v>90.33203125</v>
      </c>
      <c r="H14802">
        <v>5.6930073896185432E-07</v>
      </c>
    </row>
    <row r="14803" spans="7:8">
      <c r="G14803">
        <v>90.338134765625</v>
      </c>
      <c r="H14803">
        <v>3.9057013121377204E-07</v>
      </c>
    </row>
    <row r="14804" spans="7:8">
      <c r="G14804">
        <v>90.34423828125</v>
      </c>
      <c r="H14804">
        <v>7.1864176399802692E-07</v>
      </c>
    </row>
    <row r="14805" spans="7:8">
      <c r="G14805">
        <v>90.350341796875</v>
      </c>
      <c r="H14805">
        <v>9.4853804272443789E-07</v>
      </c>
    </row>
    <row r="14806" spans="7:8">
      <c r="G14806">
        <v>90.3564453125</v>
      </c>
      <c r="H14806">
        <v>1.1942604739483159E-06</v>
      </c>
    </row>
    <row r="14807" spans="7:8">
      <c r="G14807">
        <v>90.362548828125</v>
      </c>
      <c r="H14807">
        <v>1.2251294035764334E-06</v>
      </c>
    </row>
    <row r="14808" spans="7:8">
      <c r="G14808">
        <v>90.36865234375</v>
      </c>
      <c r="H14808">
        <v>1.0237355421466184E-06</v>
      </c>
    </row>
    <row r="14809" spans="7:8">
      <c r="G14809">
        <v>90.374755859375</v>
      </c>
      <c r="H14809">
        <v>1.1970552153860296E-06</v>
      </c>
    </row>
    <row r="14810" spans="7:8">
      <c r="G14810">
        <v>90.380859375</v>
      </c>
      <c r="H14810">
        <v>1.6572246450217056E-06</v>
      </c>
    </row>
    <row r="14811" spans="7:8">
      <c r="G14811">
        <v>90.386962890625</v>
      </c>
      <c r="H14811">
        <v>1.7362025616782645E-06</v>
      </c>
    </row>
    <row r="14812" spans="7:8">
      <c r="G14812">
        <v>90.39306640625</v>
      </c>
      <c r="H14812">
        <v>1.3024099248134028E-06</v>
      </c>
    </row>
    <row r="14813" spans="7:8">
      <c r="G14813">
        <v>90.399169921875</v>
      </c>
      <c r="H14813">
        <v>7.36970179982187E-07</v>
      </c>
    </row>
    <row r="14814" spans="7:8">
      <c r="G14814">
        <v>90.4052734375</v>
      </c>
      <c r="H14814">
        <v>6.0072959310113882E-07</v>
      </c>
    </row>
    <row r="14815" spans="7:8">
      <c r="G14815">
        <v>90.411376953125</v>
      </c>
      <c r="H14815">
        <v>5.7173730727755648E-07</v>
      </c>
    </row>
    <row r="14816" spans="7:8">
      <c r="G14816">
        <v>90.41748046875</v>
      </c>
      <c r="H14816">
        <v>3.9460298249178973E-07</v>
      </c>
    </row>
    <row r="14817" spans="7:8">
      <c r="G14817">
        <v>90.423583984375</v>
      </c>
      <c r="H14817">
        <v>3.300185684828356E-07</v>
      </c>
    </row>
    <row r="14818" spans="7:8">
      <c r="G14818">
        <v>90.4296875</v>
      </c>
      <c r="H14818">
        <v>2.5698884749195306E-07</v>
      </c>
    </row>
    <row r="14819" spans="7:8">
      <c r="G14819">
        <v>90.435791015625</v>
      </c>
      <c r="H14819">
        <v>5.6472776862854694E-07</v>
      </c>
    </row>
    <row r="14820" spans="7:8">
      <c r="G14820">
        <v>90.44189453125</v>
      </c>
      <c r="H14820">
        <v>1.125785585778015E-06</v>
      </c>
    </row>
    <row r="14821" spans="7:8">
      <c r="G14821">
        <v>90.447998046875</v>
      </c>
      <c r="H14821">
        <v>1.3565174998142307E-06</v>
      </c>
    </row>
    <row r="14822" spans="7:8">
      <c r="G14822">
        <v>90.4541015625</v>
      </c>
      <c r="H14822">
        <v>9.7631717222360538E-07</v>
      </c>
    </row>
    <row r="14823" spans="7:8">
      <c r="G14823">
        <v>90.460205078125</v>
      </c>
      <c r="H14823">
        <v>2.6606750830236981E-07</v>
      </c>
    </row>
    <row r="14824" spans="7:8">
      <c r="G14824">
        <v>90.46630859375</v>
      </c>
      <c r="H14824">
        <v>1.1016683745678892E-06</v>
      </c>
    </row>
    <row r="14825" spans="7:8">
      <c r="G14825">
        <v>90.472412109375</v>
      </c>
      <c r="H14825">
        <v>1.8407082783136033E-06</v>
      </c>
    </row>
    <row r="14826" spans="7:8">
      <c r="G14826">
        <v>90.478515625</v>
      </c>
      <c r="H14826">
        <v>1.9903053835359618E-06</v>
      </c>
    </row>
    <row r="14827" spans="7:8">
      <c r="G14827">
        <v>90.484619140625</v>
      </c>
      <c r="H14827">
        <v>1.5765367523507055E-06</v>
      </c>
    </row>
    <row r="14828" spans="7:8">
      <c r="G14828">
        <v>90.49072265625</v>
      </c>
      <c r="H14828">
        <v>8.6234650344807493E-07</v>
      </c>
    </row>
    <row r="14829" spans="7:8">
      <c r="G14829">
        <v>90.496826171875</v>
      </c>
      <c r="H14829">
        <v>1.8727787975777389E-07</v>
      </c>
    </row>
    <row r="14830" spans="7:8">
      <c r="G14830">
        <v>90.5029296875</v>
      </c>
      <c r="H14830">
        <v>4.6114021160539524E-07</v>
      </c>
    </row>
    <row r="14831" spans="7:8">
      <c r="G14831">
        <v>90.509033203125</v>
      </c>
      <c r="H14831">
        <v>8.2775403594704727E-07</v>
      </c>
    </row>
    <row r="14832" spans="7:8">
      <c r="G14832">
        <v>90.51513671875</v>
      </c>
      <c r="H14832">
        <v>1.0662118060491852E-06</v>
      </c>
    </row>
    <row r="14833" spans="7:8">
      <c r="G14833">
        <v>90.521240234375</v>
      </c>
      <c r="H14833">
        <v>1.20357169198604E-06</v>
      </c>
    </row>
    <row r="14834" spans="7:8">
      <c r="G14834">
        <v>90.52734375</v>
      </c>
      <c r="H14834">
        <v>1.2448896641091251E-06</v>
      </c>
    </row>
    <row r="14835" spans="7:8">
      <c r="G14835">
        <v>90.533447265625</v>
      </c>
      <c r="H14835">
        <v>1.2140744323266317E-06</v>
      </c>
    </row>
    <row r="14836" spans="7:8">
      <c r="G14836">
        <v>90.53955078125</v>
      </c>
      <c r="H14836">
        <v>1.1329357074205074E-06</v>
      </c>
    </row>
    <row r="14837" spans="7:8">
      <c r="G14837">
        <v>90.545654296875</v>
      </c>
      <c r="H14837">
        <v>9.39389058847821E-07</v>
      </c>
    </row>
    <row r="14838" spans="7:8">
      <c r="G14838">
        <v>90.5517578125</v>
      </c>
      <c r="H14838">
        <v>5.9967858040888839E-07</v>
      </c>
    </row>
    <row r="14839" spans="7:8">
      <c r="G14839">
        <v>90.557861328125</v>
      </c>
      <c r="H14839">
        <v>6.0714137410779778E-07</v>
      </c>
    </row>
    <row r="14840" spans="7:8">
      <c r="G14840">
        <v>90.56396484375</v>
      </c>
      <c r="H14840">
        <v>1.0965017775464569E-06</v>
      </c>
    </row>
    <row r="14841" spans="7:8">
      <c r="G14841">
        <v>90.570068359375</v>
      </c>
      <c r="H14841">
        <v>1.3576201852127783E-06</v>
      </c>
    </row>
    <row r="14842" spans="7:8">
      <c r="G14842">
        <v>90.576171875</v>
      </c>
      <c r="H14842">
        <v>1.1519123335664752E-06</v>
      </c>
    </row>
    <row r="14843" spans="7:8">
      <c r="G14843">
        <v>90.582275390625</v>
      </c>
      <c r="H14843">
        <v>5.9610137357625388E-07</v>
      </c>
    </row>
    <row r="14844" spans="7:8">
      <c r="G14844">
        <v>90.58837890625</v>
      </c>
      <c r="H14844">
        <v>1.181759873792318E-07</v>
      </c>
    </row>
    <row r="14845" spans="7:8">
      <c r="G14845">
        <v>90.594482421875</v>
      </c>
      <c r="H14845">
        <v>4.2125581841579182E-07</v>
      </c>
    </row>
    <row r="14846" spans="7:8">
      <c r="G14846">
        <v>90.6005859375</v>
      </c>
      <c r="H14846">
        <v>7.832300278743713E-07</v>
      </c>
    </row>
    <row r="14847" spans="7:8">
      <c r="G14847">
        <v>90.606689453125</v>
      </c>
      <c r="H14847">
        <v>1.2772019056778344E-06</v>
      </c>
    </row>
    <row r="14848" spans="7:8">
      <c r="G14848">
        <v>90.61279296875</v>
      </c>
      <c r="H14848">
        <v>1.5811618057682227E-06</v>
      </c>
    </row>
    <row r="14849" spans="7:8">
      <c r="G14849">
        <v>90.618896484375</v>
      </c>
      <c r="H14849">
        <v>1.3720227386973536E-06</v>
      </c>
    </row>
    <row r="14850" spans="7:8">
      <c r="G14850">
        <v>90.625</v>
      </c>
      <c r="H14850">
        <v>6.73566615354694E-07</v>
      </c>
    </row>
    <row r="14851" spans="7:8">
      <c r="G14851">
        <v>90.631103515625</v>
      </c>
      <c r="H14851">
        <v>3.3308241375052522E-07</v>
      </c>
    </row>
    <row r="14852" spans="7:8">
      <c r="G14852">
        <v>90.63720703125</v>
      </c>
      <c r="H14852">
        <v>8.6505507724223086E-07</v>
      </c>
    </row>
    <row r="14853" spans="7:8">
      <c r="G14853">
        <v>90.643310546875</v>
      </c>
      <c r="H14853">
        <v>9.3115200540558123E-07</v>
      </c>
    </row>
    <row r="14854" spans="7:8">
      <c r="G14854">
        <v>90.6494140625</v>
      </c>
      <c r="H14854">
        <v>6.4197241379378183E-07</v>
      </c>
    </row>
    <row r="14855" spans="7:8">
      <c r="G14855">
        <v>90.655517578125</v>
      </c>
      <c r="H14855">
        <v>4.4940415621822933E-07</v>
      </c>
    </row>
    <row r="14856" spans="7:8">
      <c r="G14856">
        <v>90.66162109375</v>
      </c>
      <c r="H14856">
        <v>3.6470222277253655E-07</v>
      </c>
    </row>
    <row r="14857" spans="7:8">
      <c r="G14857">
        <v>90.667724609375</v>
      </c>
      <c r="H14857">
        <v>2.7616521910319533E-07</v>
      </c>
    </row>
    <row r="14858" spans="7:8">
      <c r="G14858">
        <v>90.673828125</v>
      </c>
      <c r="H14858">
        <v>7.2526005906630492E-07</v>
      </c>
    </row>
    <row r="14859" spans="7:8">
      <c r="G14859">
        <v>90.679931640625</v>
      </c>
      <c r="H14859">
        <v>1.0787798671499929E-06</v>
      </c>
    </row>
    <row r="14860" spans="7:8">
      <c r="G14860">
        <v>90.68603515625</v>
      </c>
      <c r="H14860">
        <v>1.0082836024256461E-06</v>
      </c>
    </row>
    <row r="14861" spans="7:8">
      <c r="G14861">
        <v>90.692138671875</v>
      </c>
      <c r="H14861">
        <v>5.4883728607619018E-07</v>
      </c>
    </row>
    <row r="14862" spans="7:8">
      <c r="G14862">
        <v>90.6982421875</v>
      </c>
      <c r="H14862">
        <v>6.9013275892754782E-08</v>
      </c>
    </row>
    <row r="14863" spans="7:8">
      <c r="G14863">
        <v>90.704345703125</v>
      </c>
      <c r="H14863">
        <v>4.0605747871532529E-07</v>
      </c>
    </row>
    <row r="14864" spans="7:8">
      <c r="G14864">
        <v>90.71044921875</v>
      </c>
      <c r="H14864">
        <v>4.8545586506289647E-07</v>
      </c>
    </row>
    <row r="14865" spans="7:8">
      <c r="G14865">
        <v>90.716552734375</v>
      </c>
      <c r="H14865">
        <v>4.1131080217435595E-07</v>
      </c>
    </row>
    <row r="14866" spans="7:8">
      <c r="G14866">
        <v>90.72265625</v>
      </c>
      <c r="H14866">
        <v>3.8818032380974733E-07</v>
      </c>
    </row>
    <row r="14867" spans="7:8">
      <c r="G14867">
        <v>90.728759765625</v>
      </c>
      <c r="H14867">
        <v>5.3328661760649729E-07</v>
      </c>
    </row>
    <row r="14868" spans="7:8">
      <c r="G14868">
        <v>90.73486328125</v>
      </c>
      <c r="H14868">
        <v>7.9358366297731089E-07</v>
      </c>
    </row>
    <row r="14869" spans="7:8">
      <c r="G14869">
        <v>90.740966796875</v>
      </c>
      <c r="H14869">
        <v>9.0461397439254838E-07</v>
      </c>
    </row>
    <row r="14870" spans="7:8">
      <c r="G14870">
        <v>90.7470703125</v>
      </c>
      <c r="H14870">
        <v>6.58692244602979E-07</v>
      </c>
    </row>
    <row r="14871" spans="7:8">
      <c r="G14871">
        <v>90.753173828125</v>
      </c>
      <c r="H14871">
        <v>1.0655373068973763E-07</v>
      </c>
    </row>
    <row r="14872" spans="7:8">
      <c r="G14872">
        <v>90.75927734375</v>
      </c>
      <c r="H14872">
        <v>4.998670917958113E-07</v>
      </c>
    </row>
    <row r="14873" spans="7:8">
      <c r="G14873">
        <v>90.765380859375</v>
      </c>
      <c r="H14873">
        <v>7.9828456350204178E-07</v>
      </c>
    </row>
    <row r="14874" spans="7:8">
      <c r="G14874">
        <v>90.771484375</v>
      </c>
      <c r="H14874">
        <v>6.824272364631856E-07</v>
      </c>
    </row>
    <row r="14875" spans="7:8">
      <c r="G14875">
        <v>90.777587890625</v>
      </c>
      <c r="H14875">
        <v>3.6332183585048052E-07</v>
      </c>
    </row>
    <row r="14876" spans="7:8">
      <c r="G14876">
        <v>90.78369140625</v>
      </c>
      <c r="H14876">
        <v>2.6123027931184494E-07</v>
      </c>
    </row>
    <row r="14877" spans="7:8">
      <c r="G14877">
        <v>90.789794921875</v>
      </c>
      <c r="H14877">
        <v>2.6612563859806791E-07</v>
      </c>
    </row>
    <row r="14878" spans="7:8">
      <c r="G14878">
        <v>90.7958984375</v>
      </c>
      <c r="H14878">
        <v>6.5069129455240254E-07</v>
      </c>
    </row>
    <row r="14879" spans="7:8">
      <c r="G14879">
        <v>90.802001953125</v>
      </c>
      <c r="H14879">
        <v>1.2339172679777189E-06</v>
      </c>
    </row>
    <row r="14880" spans="7:8">
      <c r="G14880">
        <v>90.80810546875</v>
      </c>
      <c r="H14880">
        <v>1.5507678156969924E-06</v>
      </c>
    </row>
    <row r="14881" spans="7:8">
      <c r="G14881">
        <v>90.814208984375</v>
      </c>
      <c r="H14881">
        <v>1.3965382237008132E-06</v>
      </c>
    </row>
    <row r="14882" spans="7:8">
      <c r="G14882">
        <v>90.8203125</v>
      </c>
      <c r="H14882">
        <v>9.1072508921805029E-07</v>
      </c>
    </row>
    <row r="14883" spans="7:8">
      <c r="G14883">
        <v>90.826416015625</v>
      </c>
      <c r="H14883">
        <v>5.2250576650037024E-07</v>
      </c>
    </row>
    <row r="14884" spans="7:8">
      <c r="G14884">
        <v>90.83251953125</v>
      </c>
      <c r="H14884">
        <v>5.0999219636676828E-07</v>
      </c>
    </row>
    <row r="14885" spans="7:8">
      <c r="G14885">
        <v>90.838623046875</v>
      </c>
      <c r="H14885">
        <v>5.6624677034209047E-07</v>
      </c>
    </row>
    <row r="14886" spans="7:8">
      <c r="G14886">
        <v>90.8447265625</v>
      </c>
      <c r="H14886">
        <v>6.876882349189761E-07</v>
      </c>
    </row>
    <row r="14887" spans="7:8">
      <c r="G14887">
        <v>90.850830078125</v>
      </c>
      <c r="H14887">
        <v>8.5295187386405952E-07</v>
      </c>
    </row>
    <row r="14888" spans="7:8">
      <c r="G14888">
        <v>90.85693359375</v>
      </c>
      <c r="H14888">
        <v>1.0465009541816042E-06</v>
      </c>
    </row>
    <row r="14889" spans="7:8">
      <c r="G14889">
        <v>90.863037109375</v>
      </c>
      <c r="H14889">
        <v>1.3004799094784787E-06</v>
      </c>
    </row>
    <row r="14890" spans="7:8">
      <c r="G14890">
        <v>90.869140625</v>
      </c>
      <c r="H14890">
        <v>1.3916997836920773E-06</v>
      </c>
    </row>
    <row r="14891" spans="7:8">
      <c r="G14891">
        <v>90.875244140625</v>
      </c>
      <c r="H14891">
        <v>1.0644999794231302E-06</v>
      </c>
    </row>
    <row r="14892" spans="7:8">
      <c r="G14892">
        <v>90.88134765625</v>
      </c>
      <c r="H14892">
        <v>3.4908195438647921E-07</v>
      </c>
    </row>
    <row r="14893" spans="7:8">
      <c r="G14893">
        <v>90.887451171875</v>
      </c>
      <c r="H14893">
        <v>4.30253311207165E-07</v>
      </c>
    </row>
    <row r="14894" spans="7:8">
      <c r="G14894">
        <v>90.8935546875</v>
      </c>
      <c r="H14894">
        <v>8.55212997426522E-07</v>
      </c>
    </row>
    <row r="14895" spans="7:8">
      <c r="G14895">
        <v>90.899658203125</v>
      </c>
      <c r="H14895">
        <v>7.2798613429181529E-07</v>
      </c>
    </row>
    <row r="14896" spans="7:8">
      <c r="G14896">
        <v>90.90576171875</v>
      </c>
      <c r="H14896">
        <v>1.953629574320344E-07</v>
      </c>
    </row>
    <row r="14897" spans="7:8">
      <c r="G14897">
        <v>90.911865234375</v>
      </c>
      <c r="H14897">
        <v>3.7323898592330985E-07</v>
      </c>
    </row>
    <row r="14898" spans="7:8">
      <c r="G14898">
        <v>90.91796875</v>
      </c>
      <c r="H14898">
        <v>5.8218255707526624E-07</v>
      </c>
    </row>
    <row r="14899" spans="7:8">
      <c r="G14899">
        <v>90.924072265625</v>
      </c>
      <c r="H14899">
        <v>3.3556479859453508E-07</v>
      </c>
    </row>
    <row r="14900" spans="7:8">
      <c r="G14900">
        <v>90.93017578125</v>
      </c>
      <c r="H14900">
        <v>1.7481663520914818E-07</v>
      </c>
    </row>
    <row r="14901" spans="7:8">
      <c r="G14901">
        <v>90.936279296875</v>
      </c>
      <c r="H14901">
        <v>6.2706359483357758E-07</v>
      </c>
    </row>
    <row r="14902" spans="7:8">
      <c r="G14902">
        <v>90.9423828125</v>
      </c>
      <c r="H14902">
        <v>8.1622135350031173E-07</v>
      </c>
    </row>
    <row r="14903" spans="7:8">
      <c r="G14903">
        <v>90.948486328125</v>
      </c>
      <c r="H14903">
        <v>7.6147402636514261E-07</v>
      </c>
    </row>
    <row r="14904" spans="7:8">
      <c r="G14904">
        <v>90.95458984375</v>
      </c>
      <c r="H14904">
        <v>5.6081980097304353E-07</v>
      </c>
    </row>
    <row r="14905" spans="7:8">
      <c r="G14905">
        <v>90.960693359375</v>
      </c>
      <c r="H14905">
        <v>2.1405152640718996E-07</v>
      </c>
    </row>
    <row r="14906" spans="7:8">
      <c r="G14906">
        <v>90.966796875</v>
      </c>
      <c r="H14906">
        <v>2.4930545800795278E-07</v>
      </c>
    </row>
    <row r="14907" spans="7:8">
      <c r="G14907">
        <v>90.972900390625</v>
      </c>
      <c r="H14907">
        <v>6.0843245993748344E-07</v>
      </c>
    </row>
    <row r="14908" spans="7:8">
      <c r="G14908">
        <v>90.97900390625</v>
      </c>
      <c r="H14908">
        <v>6.0341607694908654E-07</v>
      </c>
    </row>
    <row r="14909" spans="7:8">
      <c r="G14909">
        <v>90.985107421875</v>
      </c>
      <c r="H14909">
        <v>3.33292559546125E-07</v>
      </c>
    </row>
    <row r="14910" spans="7:8">
      <c r="G14910">
        <v>90.9912109375</v>
      </c>
      <c r="H14910">
        <v>8.7810239713594733E-07</v>
      </c>
    </row>
    <row r="14911" spans="7:8">
      <c r="G14911">
        <v>90.997314453125</v>
      </c>
      <c r="H14911">
        <v>1.5379114182550745E-06</v>
      </c>
    </row>
    <row r="14912" spans="7:8">
      <c r="G14912">
        <v>91.00341796875</v>
      </c>
      <c r="H14912">
        <v>1.7429807628360365E-06</v>
      </c>
    </row>
    <row r="14913" spans="7:8">
      <c r="G14913">
        <v>91.009521484375</v>
      </c>
      <c r="H14913">
        <v>1.3762610806408653E-06</v>
      </c>
    </row>
    <row r="14914" spans="7:8">
      <c r="G14914">
        <v>91.015625</v>
      </c>
      <c r="H14914">
        <v>6.6104308436336942E-07</v>
      </c>
    </row>
    <row r="14915" spans="7:8">
      <c r="G14915">
        <v>91.021728515625</v>
      </c>
      <c r="H14915">
        <v>3.4829775162278241E-07</v>
      </c>
    </row>
    <row r="14916" spans="7:8">
      <c r="G14916">
        <v>91.02783203125</v>
      </c>
      <c r="H14916">
        <v>6.9615992993517743E-07</v>
      </c>
    </row>
    <row r="14917" spans="7:8">
      <c r="G14917">
        <v>91.033935546875</v>
      </c>
      <c r="H14917">
        <v>6.9837823256399115E-07</v>
      </c>
    </row>
    <row r="14918" spans="7:8">
      <c r="G14918">
        <v>91.0400390625</v>
      </c>
      <c r="H14918">
        <v>4.3591899034468517E-07</v>
      </c>
    </row>
    <row r="14919" spans="7:8">
      <c r="G14919">
        <v>91.046142578125</v>
      </c>
      <c r="H14919">
        <v>6.4365493886159767E-07</v>
      </c>
    </row>
    <row r="14920" spans="7:8">
      <c r="G14920">
        <v>91.05224609375</v>
      </c>
      <c r="H14920">
        <v>1.1426232210844356E-06</v>
      </c>
    </row>
    <row r="14921" spans="7:8">
      <c r="G14921">
        <v>91.058349609375</v>
      </c>
      <c r="H14921">
        <v>1.34685925881389E-06</v>
      </c>
    </row>
    <row r="14922" spans="7:8">
      <c r="G14922">
        <v>91.064453125</v>
      </c>
      <c r="H14922">
        <v>1.0688156655254846E-06</v>
      </c>
    </row>
    <row r="14923" spans="7:8">
      <c r="G14923">
        <v>91.070556640625</v>
      </c>
      <c r="H14923">
        <v>4.2519051642600953E-07</v>
      </c>
    </row>
    <row r="14924" spans="7:8">
      <c r="G14924">
        <v>91.07666015625</v>
      </c>
      <c r="H14924">
        <v>3.8717340802893191E-07</v>
      </c>
    </row>
    <row r="14925" spans="7:8">
      <c r="G14925">
        <v>91.082763671875</v>
      </c>
      <c r="H14925">
        <v>7.3998287761292907E-07</v>
      </c>
    </row>
    <row r="14926" spans="7:8">
      <c r="G14926">
        <v>91.0888671875</v>
      </c>
      <c r="H14926">
        <v>5.7484936109430685E-07</v>
      </c>
    </row>
    <row r="14927" spans="7:8">
      <c r="G14927">
        <v>91.094970703125</v>
      </c>
      <c r="H14927">
        <v>8.85084376710353E-08</v>
      </c>
    </row>
    <row r="14928" spans="7:8">
      <c r="G14928">
        <v>91.10107421875</v>
      </c>
      <c r="H14928">
        <v>6.6391511643450323E-07</v>
      </c>
    </row>
    <row r="14929" spans="7:8">
      <c r="G14929">
        <v>91.107177734375</v>
      </c>
      <c r="H14929">
        <v>1.0122592232022645E-06</v>
      </c>
    </row>
    <row r="14930" spans="7:8">
      <c r="G14930">
        <v>91.11328125</v>
      </c>
      <c r="H14930">
        <v>9.7351549945655338E-07</v>
      </c>
    </row>
    <row r="14931" spans="7:8">
      <c r="G14931">
        <v>91.119384765625</v>
      </c>
      <c r="H14931">
        <v>7.5998031831693177E-07</v>
      </c>
    </row>
    <row r="14932" spans="7:8">
      <c r="G14932">
        <v>91.12548828125</v>
      </c>
      <c r="H14932">
        <v>6.4302617526744282E-07</v>
      </c>
    </row>
    <row r="14933" spans="7:8">
      <c r="G14933">
        <v>91.131591796875</v>
      </c>
      <c r="H14933">
        <v>6.5025173855729124E-07</v>
      </c>
    </row>
    <row r="14934" spans="7:8">
      <c r="G14934">
        <v>91.1376953125</v>
      </c>
      <c r="H14934">
        <v>8.160787213287211E-07</v>
      </c>
    </row>
    <row r="14935" spans="7:8">
      <c r="G14935">
        <v>91.143798828125</v>
      </c>
      <c r="H14935">
        <v>9.95539907667981E-07</v>
      </c>
    </row>
    <row r="14936" spans="7:8">
      <c r="G14936">
        <v>91.14990234375</v>
      </c>
      <c r="H14936">
        <v>9.243520465959494E-07</v>
      </c>
    </row>
    <row r="14937" spans="7:8">
      <c r="G14937">
        <v>91.156005859375</v>
      </c>
      <c r="H14937">
        <v>7.3337537590266043E-07</v>
      </c>
    </row>
    <row r="14938" spans="7:8">
      <c r="G14938">
        <v>91.162109375</v>
      </c>
      <c r="H14938">
        <v>9.24830194303637E-07</v>
      </c>
    </row>
    <row r="14939" spans="7:8">
      <c r="G14939">
        <v>91.168212890625</v>
      </c>
      <c r="H14939">
        <v>1.1257019602392389E-06</v>
      </c>
    </row>
    <row r="14940" spans="7:8">
      <c r="G14940">
        <v>91.17431640625</v>
      </c>
      <c r="H14940">
        <v>8.474158410636721E-07</v>
      </c>
    </row>
    <row r="14941" spans="7:8">
      <c r="G14941">
        <v>91.180419921875</v>
      </c>
      <c r="H14941">
        <v>1.0435604939754184E-07</v>
      </c>
    </row>
    <row r="14942" spans="7:8">
      <c r="G14942">
        <v>91.1865234375</v>
      </c>
      <c r="H14942">
        <v>7.6979611335235629E-07</v>
      </c>
    </row>
    <row r="14943" spans="7:8">
      <c r="G14943">
        <v>91.192626953125</v>
      </c>
      <c r="H14943">
        <v>1.3803769301025138E-06</v>
      </c>
    </row>
    <row r="14944" spans="7:8">
      <c r="G14944">
        <v>91.19873046875</v>
      </c>
      <c r="H14944">
        <v>1.5604612918488897E-06</v>
      </c>
    </row>
    <row r="14945" spans="7:8">
      <c r="G14945">
        <v>91.204833984375</v>
      </c>
      <c r="H14945">
        <v>1.4115429497781203E-06</v>
      </c>
    </row>
    <row r="14946" spans="7:8">
      <c r="G14946">
        <v>91.2109375</v>
      </c>
      <c r="H14946">
        <v>1.0950039768126452E-06</v>
      </c>
    </row>
    <row r="14947" spans="7:8">
      <c r="G14947">
        <v>91.217041015625</v>
      </c>
      <c r="H14947">
        <v>6.4619999202997441E-07</v>
      </c>
    </row>
    <row r="14948" spans="7:8">
      <c r="G14948">
        <v>91.22314453125</v>
      </c>
      <c r="H14948">
        <v>1.8922099904015976E-07</v>
      </c>
    </row>
    <row r="14949" spans="7:8">
      <c r="G14949">
        <v>91.229248046875</v>
      </c>
      <c r="H14949">
        <v>4.1733002589905287E-07</v>
      </c>
    </row>
    <row r="14950" spans="7:8">
      <c r="G14950">
        <v>91.2353515625</v>
      </c>
      <c r="H14950">
        <v>5.2250995109616129E-07</v>
      </c>
    </row>
    <row r="14951" spans="7:8">
      <c r="G14951">
        <v>91.241455078125</v>
      </c>
      <c r="H14951">
        <v>3.2406209309051132E-07</v>
      </c>
    </row>
    <row r="14952" spans="7:8">
      <c r="G14952">
        <v>91.24755859375</v>
      </c>
      <c r="H14952">
        <v>2.2522662772518758E-07</v>
      </c>
    </row>
    <row r="14953" spans="7:8">
      <c r="G14953">
        <v>91.253662109375</v>
      </c>
      <c r="H14953">
        <v>1.8982877785138038E-07</v>
      </c>
    </row>
    <row r="14954" spans="7:8">
      <c r="G14954">
        <v>91.259765625</v>
      </c>
      <c r="H14954">
        <v>3.453314916665218E-07</v>
      </c>
    </row>
    <row r="14955" spans="7:8">
      <c r="G14955">
        <v>91.265869140625</v>
      </c>
      <c r="H14955">
        <v>1.1941184705453772E-06</v>
      </c>
    </row>
    <row r="14956" spans="7:8">
      <c r="G14956">
        <v>91.27197265625</v>
      </c>
      <c r="H14956">
        <v>1.9938792924919533E-06</v>
      </c>
    </row>
    <row r="14957" spans="7:8">
      <c r="G14957">
        <v>91.278076171875</v>
      </c>
      <c r="H14957">
        <v>2.28512172741889E-06</v>
      </c>
    </row>
    <row r="14958" spans="7:8">
      <c r="G14958">
        <v>91.2841796875</v>
      </c>
      <c r="H14958">
        <v>1.8856586861003396E-06</v>
      </c>
    </row>
    <row r="14959" spans="7:8">
      <c r="G14959">
        <v>91.290283203125</v>
      </c>
      <c r="H14959">
        <v>1.0185389842390632E-06</v>
      </c>
    </row>
    <row r="14960" spans="7:8">
      <c r="G14960">
        <v>91.29638671875</v>
      </c>
      <c r="H14960">
        <v>3.6644013442467638E-07</v>
      </c>
    </row>
    <row r="14961" spans="7:8">
      <c r="G14961">
        <v>91.302490234375</v>
      </c>
      <c r="H14961">
        <v>6.4600984469101442E-07</v>
      </c>
    </row>
    <row r="14962" spans="7:8">
      <c r="G14962">
        <v>91.30859375</v>
      </c>
      <c r="H14962">
        <v>7.0909940006296066E-07</v>
      </c>
    </row>
    <row r="14963" spans="7:8">
      <c r="G14963">
        <v>91.314697265625</v>
      </c>
      <c r="H14963">
        <v>6.5061578902246009E-07</v>
      </c>
    </row>
    <row r="14964" spans="7:8">
      <c r="G14964">
        <v>91.32080078125</v>
      </c>
      <c r="H14964">
        <v>7.1675251133313865E-07</v>
      </c>
    </row>
    <row r="14965" spans="7:8">
      <c r="G14965">
        <v>91.326904296875</v>
      </c>
      <c r="H14965">
        <v>6.3595604616819453E-07</v>
      </c>
    </row>
    <row r="14966" spans="7:8">
      <c r="G14966">
        <v>91.3330078125</v>
      </c>
      <c r="H14966">
        <v>2.9115657603023885E-07</v>
      </c>
    </row>
    <row r="14967" spans="7:8">
      <c r="G14967">
        <v>91.339111328125</v>
      </c>
      <c r="H14967">
        <v>4.2190933066465495E-07</v>
      </c>
    </row>
    <row r="14968" spans="7:8">
      <c r="G14968">
        <v>91.34521484375</v>
      </c>
      <c r="H14968">
        <v>9.15006930700969E-07</v>
      </c>
    </row>
    <row r="14969" spans="7:8">
      <c r="G14969">
        <v>91.351318359375</v>
      </c>
      <c r="H14969">
        <v>1.2378079063752789E-06</v>
      </c>
    </row>
    <row r="14970" spans="7:8">
      <c r="G14970">
        <v>91.357421875</v>
      </c>
      <c r="H14970">
        <v>1.3511339967989005E-06</v>
      </c>
    </row>
    <row r="14971" spans="7:8">
      <c r="G14971">
        <v>91.363525390625</v>
      </c>
      <c r="H14971">
        <v>1.2897402319969034E-06</v>
      </c>
    </row>
    <row r="14972" spans="7:8">
      <c r="G14972">
        <v>91.36962890625</v>
      </c>
      <c r="H14972">
        <v>1.065655599363123E-06</v>
      </c>
    </row>
    <row r="14973" spans="7:8">
      <c r="G14973">
        <v>91.375732421875</v>
      </c>
      <c r="H14973">
        <v>6.6154210801175481E-07</v>
      </c>
    </row>
    <row r="14974" spans="7:8">
      <c r="G14974">
        <v>91.3818359375</v>
      </c>
      <c r="H14974">
        <v>1.0267771023597023E-07</v>
      </c>
    </row>
    <row r="14975" spans="7:8">
      <c r="G14975">
        <v>91.387939453125</v>
      </c>
      <c r="H14975">
        <v>4.828026664503942E-07</v>
      </c>
    </row>
    <row r="14976" spans="7:8">
      <c r="G14976">
        <v>91.39404296875</v>
      </c>
      <c r="H14976">
        <v>8.6098610293115515E-07</v>
      </c>
    </row>
    <row r="14977" spans="7:8">
      <c r="G14977">
        <v>91.400146484375</v>
      </c>
      <c r="H14977">
        <v>8.5425705108736242E-07</v>
      </c>
    </row>
    <row r="14978" spans="7:8">
      <c r="G14978">
        <v>91.40625</v>
      </c>
      <c r="H14978">
        <v>5.2795705701519359E-07</v>
      </c>
    </row>
    <row r="14979" spans="7:8">
      <c r="G14979">
        <v>91.412353515625</v>
      </c>
      <c r="H14979">
        <v>4.7930614769159358E-07</v>
      </c>
    </row>
    <row r="14980" spans="7:8">
      <c r="G14980">
        <v>91.41845703125</v>
      </c>
      <c r="H14980">
        <v>7.5845384354545712E-07</v>
      </c>
    </row>
    <row r="14981" spans="7:8">
      <c r="G14981">
        <v>91.424560546875</v>
      </c>
      <c r="H14981">
        <v>9.2010852510613947E-07</v>
      </c>
    </row>
    <row r="14982" spans="7:8">
      <c r="G14982">
        <v>91.4306640625</v>
      </c>
      <c r="H14982">
        <v>1.3049757831699198E-06</v>
      </c>
    </row>
    <row r="14983" spans="7:8">
      <c r="G14983">
        <v>91.436767578125</v>
      </c>
      <c r="H14983">
        <v>1.8314516009489494E-06</v>
      </c>
    </row>
    <row r="14984" spans="7:8">
      <c r="G14984">
        <v>91.44287109375</v>
      </c>
      <c r="H14984">
        <v>1.9259146894731406E-06</v>
      </c>
    </row>
    <row r="14985" spans="7:8">
      <c r="G14985">
        <v>91.448974609375</v>
      </c>
      <c r="H14985">
        <v>1.3554271742669724E-06</v>
      </c>
    </row>
    <row r="14986" spans="7:8">
      <c r="G14986">
        <v>91.455078125</v>
      </c>
      <c r="H14986">
        <v>9.3459025009123711E-07</v>
      </c>
    </row>
    <row r="14987" spans="7:8">
      <c r="G14987">
        <v>91.461181640625</v>
      </c>
      <c r="H14987">
        <v>1.7096720341446282E-06</v>
      </c>
    </row>
    <row r="14988" spans="7:8">
      <c r="G14988">
        <v>91.46728515625</v>
      </c>
      <c r="H14988">
        <v>2.1493356335005252E-06</v>
      </c>
    </row>
    <row r="14989" spans="7:8">
      <c r="G14989">
        <v>91.473388671875</v>
      </c>
      <c r="H14989">
        <v>1.6901450805249787E-06</v>
      </c>
    </row>
    <row r="14990" spans="7:8">
      <c r="G14990">
        <v>91.4794921875</v>
      </c>
      <c r="H14990">
        <v>6.5152833465468416E-07</v>
      </c>
    </row>
    <row r="14991" spans="7:8">
      <c r="G14991">
        <v>91.485595703125</v>
      </c>
      <c r="H14991">
        <v>8.4588556002038708E-07</v>
      </c>
    </row>
    <row r="14992" spans="7:8">
      <c r="G14992">
        <v>91.49169921875</v>
      </c>
      <c r="H14992">
        <v>1.3947167437845654E-06</v>
      </c>
    </row>
    <row r="14993" spans="7:8">
      <c r="G14993">
        <v>91.497802734375</v>
      </c>
      <c r="H14993">
        <v>1.2326938816338919E-06</v>
      </c>
    </row>
    <row r="14994" spans="7:8">
      <c r="G14994">
        <v>91.50390625</v>
      </c>
      <c r="H14994">
        <v>9.002097631234123E-07</v>
      </c>
    </row>
    <row r="14995" spans="7:8">
      <c r="G14995">
        <v>91.510009765625</v>
      </c>
      <c r="H14995">
        <v>1.207911292062535E-06</v>
      </c>
    </row>
    <row r="14996" spans="7:8">
      <c r="G14996">
        <v>91.51611328125</v>
      </c>
      <c r="H14996">
        <v>1.409797633628925E-06</v>
      </c>
    </row>
    <row r="14997" spans="7:8">
      <c r="G14997">
        <v>91.522216796875</v>
      </c>
      <c r="H14997">
        <v>1.0627548489522665E-06</v>
      </c>
    </row>
    <row r="14998" spans="7:8">
      <c r="G14998">
        <v>91.5283203125</v>
      </c>
      <c r="H14998">
        <v>3.8506251191050206E-07</v>
      </c>
    </row>
    <row r="14999" spans="7:8">
      <c r="G14999">
        <v>91.534423828125</v>
      </c>
      <c r="H14999">
        <v>2.8536748741719248E-07</v>
      </c>
    </row>
    <row r="15000" spans="7:8">
      <c r="G15000">
        <v>91.54052734375</v>
      </c>
      <c r="H15000">
        <v>4.9602893949322161E-07</v>
      </c>
    </row>
    <row r="15001" spans="7:8">
      <c r="G15001">
        <v>91.546630859375</v>
      </c>
      <c r="H15001">
        <v>3.5554209147614139E-07</v>
      </c>
    </row>
    <row r="15002" spans="7:8">
      <c r="G15002">
        <v>91.552734375</v>
      </c>
      <c r="H15002">
        <v>2.38957326327231E-07</v>
      </c>
    </row>
    <row r="15003" spans="7:8">
      <c r="G15003">
        <v>91.558837890625</v>
      </c>
      <c r="H15003">
        <v>3.3431260097803362E-07</v>
      </c>
    </row>
    <row r="15004" spans="7:8">
      <c r="G15004">
        <v>91.56494140625</v>
      </c>
      <c r="H15004">
        <v>2.515400697285643E-07</v>
      </c>
    </row>
    <row r="15005" spans="7:8">
      <c r="G15005">
        <v>91.571044921875</v>
      </c>
      <c r="H15005">
        <v>2.5239191243930967E-08</v>
      </c>
    </row>
    <row r="15006" spans="7:8">
      <c r="G15006">
        <v>91.5771484375</v>
      </c>
      <c r="H15006">
        <v>2.9920788263445281E-07</v>
      </c>
    </row>
    <row r="15007" spans="7:8">
      <c r="G15007">
        <v>91.583251953125</v>
      </c>
      <c r="H15007">
        <v>5.1281847846831032E-07</v>
      </c>
    </row>
    <row r="15008" spans="7:8">
      <c r="G15008">
        <v>91.58935546875</v>
      </c>
      <c r="H15008">
        <v>6.7773146218685449E-07</v>
      </c>
    </row>
    <row r="15009" spans="7:8">
      <c r="G15009">
        <v>91.595458984375</v>
      </c>
      <c r="H15009">
        <v>8.447794882041492E-07</v>
      </c>
    </row>
    <row r="15010" spans="7:8">
      <c r="G15010">
        <v>91.6015625</v>
      </c>
      <c r="H15010">
        <v>9.599060130393754E-07</v>
      </c>
    </row>
    <row r="15011" spans="7:8">
      <c r="G15011">
        <v>91.607666015625</v>
      </c>
      <c r="H15011">
        <v>8.944820441875341E-07</v>
      </c>
    </row>
    <row r="15012" spans="7:8">
      <c r="G15012">
        <v>91.61376953125</v>
      </c>
      <c r="H15012">
        <v>5.8717234308572779E-07</v>
      </c>
    </row>
    <row r="15013" spans="7:8">
      <c r="G15013">
        <v>91.619873046875</v>
      </c>
      <c r="H15013">
        <v>4.1473748418187761E-07</v>
      </c>
    </row>
    <row r="15014" spans="7:8">
      <c r="G15014">
        <v>91.625976562499986</v>
      </c>
      <c r="H15014">
        <v>8.40883426815538E-07</v>
      </c>
    </row>
    <row r="15015" spans="7:8">
      <c r="G15015">
        <v>91.632080078125</v>
      </c>
      <c r="H15015">
        <v>1.0887123213282449E-06</v>
      </c>
    </row>
    <row r="15016" spans="7:8">
      <c r="G15016">
        <v>91.63818359375</v>
      </c>
      <c r="H15016">
        <v>8.58995346615617E-07</v>
      </c>
    </row>
    <row r="15017" spans="7:8">
      <c r="G15017">
        <v>91.644287109375</v>
      </c>
      <c r="H15017">
        <v>2.9345540184651967E-07</v>
      </c>
    </row>
    <row r="15018" spans="7:8">
      <c r="G15018">
        <v>91.650390625</v>
      </c>
      <c r="H15018">
        <v>5.8019728756199363E-07</v>
      </c>
    </row>
    <row r="15019" spans="7:8">
      <c r="G15019">
        <v>91.656494140625</v>
      </c>
      <c r="H15019">
        <v>9.4589326908462066E-07</v>
      </c>
    </row>
    <row r="15020" spans="7:8">
      <c r="G15020">
        <v>91.66259765625</v>
      </c>
      <c r="H15020">
        <v>8.3382668058135076E-07</v>
      </c>
    </row>
    <row r="15021" spans="7:8">
      <c r="G15021">
        <v>91.668701171875014</v>
      </c>
      <c r="H15021">
        <v>4.1295717725870079E-07</v>
      </c>
    </row>
    <row r="15022" spans="7:8">
      <c r="G15022">
        <v>91.6748046875</v>
      </c>
      <c r="H15022">
        <v>1.8119513532990053E-07</v>
      </c>
    </row>
    <row r="15023" spans="7:8">
      <c r="G15023">
        <v>91.680908203125</v>
      </c>
      <c r="H15023">
        <v>2.8000792145854071E-07</v>
      </c>
    </row>
    <row r="15024" spans="7:8">
      <c r="G15024">
        <v>91.68701171875</v>
      </c>
      <c r="H15024">
        <v>7.0475440922937855E-07</v>
      </c>
    </row>
    <row r="15025" spans="7:8">
      <c r="G15025">
        <v>91.693115234375</v>
      </c>
      <c r="H15025">
        <v>1.2952499656591007E-06</v>
      </c>
    </row>
    <row r="15026" spans="7:8">
      <c r="G15026">
        <v>91.69921875</v>
      </c>
      <c r="H15026">
        <v>1.554615219241546E-06</v>
      </c>
    </row>
    <row r="15027" spans="7:8">
      <c r="G15027">
        <v>91.705322265625</v>
      </c>
      <c r="H15027">
        <v>1.2534995123548287E-06</v>
      </c>
    </row>
    <row r="15028" spans="7:8">
      <c r="G15028">
        <v>91.71142578125</v>
      </c>
      <c r="H15028">
        <v>7.9440462811786561E-07</v>
      </c>
    </row>
    <row r="15029" spans="7:8">
      <c r="G15029">
        <v>91.717529296875</v>
      </c>
      <c r="H15029">
        <v>1.08312202201922E-06</v>
      </c>
    </row>
    <row r="15030" spans="7:8">
      <c r="G15030">
        <v>91.7236328125</v>
      </c>
      <c r="H15030">
        <v>1.3734241741980027E-06</v>
      </c>
    </row>
    <row r="15031" spans="7:8">
      <c r="G15031">
        <v>91.729736328125</v>
      </c>
      <c r="H15031">
        <v>1.2018201190762267E-06</v>
      </c>
    </row>
    <row r="15032" spans="7:8">
      <c r="G15032">
        <v>91.73583984375</v>
      </c>
      <c r="H15032">
        <v>1.0479215427461875E-06</v>
      </c>
    </row>
    <row r="15033" spans="7:8">
      <c r="G15033">
        <v>91.741943359374986</v>
      </c>
      <c r="H15033">
        <v>1.2663204064471264E-06</v>
      </c>
    </row>
    <row r="15034" spans="7:8">
      <c r="G15034">
        <v>91.748046875</v>
      </c>
      <c r="H15034">
        <v>1.2336706561256233E-06</v>
      </c>
    </row>
    <row r="15035" spans="7:8">
      <c r="G15035">
        <v>91.754150390625</v>
      </c>
      <c r="H15035">
        <v>7.0382303672871966E-07</v>
      </c>
    </row>
    <row r="15036" spans="7:8">
      <c r="G15036">
        <v>91.76025390625</v>
      </c>
      <c r="H15036">
        <v>2.20380403808419E-07</v>
      </c>
    </row>
    <row r="15037" spans="7:8">
      <c r="G15037">
        <v>91.766357421875</v>
      </c>
      <c r="H15037">
        <v>6.2937381547624115E-07</v>
      </c>
    </row>
    <row r="15038" spans="7:8">
      <c r="G15038">
        <v>91.7724609375</v>
      </c>
      <c r="H15038">
        <v>6.1709702933047415E-07</v>
      </c>
    </row>
    <row r="15039" spans="7:8">
      <c r="G15039">
        <v>91.778564453125</v>
      </c>
      <c r="H15039">
        <v>2.5976309055803984E-07</v>
      </c>
    </row>
    <row r="15040" spans="7:8">
      <c r="G15040">
        <v>91.78466796875</v>
      </c>
      <c r="H15040">
        <v>3.2718959327926741E-07</v>
      </c>
    </row>
    <row r="15041" spans="7:8">
      <c r="G15041">
        <v>91.790771484375</v>
      </c>
      <c r="H15041">
        <v>3.9761111591535711E-07</v>
      </c>
    </row>
    <row r="15042" spans="7:8">
      <c r="G15042">
        <v>91.796875</v>
      </c>
      <c r="H15042">
        <v>5.2351226464366443E-07</v>
      </c>
    </row>
    <row r="15043" spans="7:8">
      <c r="G15043">
        <v>91.802978515625</v>
      </c>
      <c r="H15043">
        <v>1.1571273097590139E-06</v>
      </c>
    </row>
    <row r="15044" spans="7:8">
      <c r="G15044">
        <v>91.80908203125</v>
      </c>
      <c r="H15044">
        <v>1.669175266546956E-06</v>
      </c>
    </row>
    <row r="15045" spans="7:8">
      <c r="G15045">
        <v>91.815185546875</v>
      </c>
      <c r="H15045">
        <v>1.6849951972698666E-06</v>
      </c>
    </row>
    <row r="15046" spans="7:8">
      <c r="G15046">
        <v>91.8212890625</v>
      </c>
      <c r="H15046">
        <v>1.2135846411074927E-06</v>
      </c>
    </row>
    <row r="15047" spans="7:8">
      <c r="G15047">
        <v>91.827392578125</v>
      </c>
      <c r="H15047">
        <v>5.7471476745330522E-07</v>
      </c>
    </row>
    <row r="15048" spans="7:8">
      <c r="G15048">
        <v>91.83349609375</v>
      </c>
      <c r="H15048">
        <v>2.663598155481745E-07</v>
      </c>
    </row>
    <row r="15049" spans="7:8">
      <c r="G15049">
        <v>91.839599609375</v>
      </c>
      <c r="H15049">
        <v>3.6320036905652E-07</v>
      </c>
    </row>
    <row r="15050" spans="7:8">
      <c r="G15050">
        <v>91.845703125</v>
      </c>
      <c r="H15050">
        <v>4.5235252555922444E-07</v>
      </c>
    </row>
    <row r="15051" spans="7:8">
      <c r="G15051">
        <v>91.851806640625</v>
      </c>
      <c r="H15051">
        <v>5.0958551662371953E-07</v>
      </c>
    </row>
    <row r="15052" spans="7:8">
      <c r="G15052">
        <v>91.85791015625</v>
      </c>
      <c r="H15052">
        <v>3.7829690798466436E-07</v>
      </c>
    </row>
    <row r="15053" spans="7:8">
      <c r="G15053">
        <v>91.864013671875</v>
      </c>
      <c r="H15053">
        <v>4.12180042839654E-08</v>
      </c>
    </row>
    <row r="15054" spans="7:8">
      <c r="G15054">
        <v>91.8701171875</v>
      </c>
      <c r="H15054">
        <v>4.065221489454384E-07</v>
      </c>
    </row>
    <row r="15055" spans="7:8">
      <c r="G15055">
        <v>91.876220703125</v>
      </c>
      <c r="H15055">
        <v>6.96692210822884E-07</v>
      </c>
    </row>
    <row r="15056" spans="7:8">
      <c r="G15056">
        <v>91.88232421875</v>
      </c>
      <c r="H15056">
        <v>7.5039433018706015E-07</v>
      </c>
    </row>
    <row r="15057" spans="7:8">
      <c r="G15057">
        <v>91.888427734375</v>
      </c>
      <c r="H15057">
        <v>6.6218424359455149E-07</v>
      </c>
    </row>
    <row r="15058" spans="7:8">
      <c r="G15058">
        <v>91.89453125</v>
      </c>
      <c r="H15058">
        <v>7.5787532159258184E-07</v>
      </c>
    </row>
    <row r="15059" spans="7:8">
      <c r="G15059">
        <v>91.900634765625</v>
      </c>
      <c r="H15059">
        <v>1.09249009270705E-06</v>
      </c>
    </row>
    <row r="15060" spans="7:8">
      <c r="G15060">
        <v>91.90673828125</v>
      </c>
      <c r="H15060">
        <v>1.3087115873838955E-06</v>
      </c>
    </row>
    <row r="15061" spans="7:8">
      <c r="G15061">
        <v>91.912841796875</v>
      </c>
      <c r="H15061">
        <v>1.1443709592497705E-06</v>
      </c>
    </row>
    <row r="15062" spans="7:8">
      <c r="G15062">
        <v>91.9189453125</v>
      </c>
      <c r="H15062">
        <v>6.32710715003436E-07</v>
      </c>
    </row>
    <row r="15063" spans="7:8">
      <c r="G15063">
        <v>91.925048828125</v>
      </c>
      <c r="H15063">
        <v>6.6016127161207761E-07</v>
      </c>
    </row>
    <row r="15064" spans="7:8">
      <c r="G15064">
        <v>91.93115234375</v>
      </c>
      <c r="H15064">
        <v>1.2528308604071406E-06</v>
      </c>
    </row>
    <row r="15065" spans="7:8">
      <c r="G15065">
        <v>91.937255859375</v>
      </c>
      <c r="H15065">
        <v>1.4833266946052011E-06</v>
      </c>
    </row>
    <row r="15066" spans="7:8">
      <c r="G15066">
        <v>91.943359375</v>
      </c>
      <c r="H15066">
        <v>1.2397612014849276E-06</v>
      </c>
    </row>
    <row r="15067" spans="7:8">
      <c r="G15067">
        <v>91.949462890625</v>
      </c>
      <c r="H15067">
        <v>7.8227490323402792E-07</v>
      </c>
    </row>
    <row r="15068" spans="7:8">
      <c r="G15068">
        <v>91.95556640625</v>
      </c>
      <c r="H15068">
        <v>5.2667524095870169E-07</v>
      </c>
    </row>
    <row r="15069" spans="7:8">
      <c r="G15069">
        <v>91.961669921875</v>
      </c>
      <c r="H15069">
        <v>4.9083764488735468E-07</v>
      </c>
    </row>
    <row r="15070" spans="7:8">
      <c r="G15070">
        <v>91.9677734375</v>
      </c>
      <c r="H15070">
        <v>3.9510723766660718E-07</v>
      </c>
    </row>
    <row r="15071" spans="7:8">
      <c r="G15071">
        <v>91.973876953125</v>
      </c>
      <c r="H15071">
        <v>1.963746614768342E-07</v>
      </c>
    </row>
    <row r="15072" spans="7:8">
      <c r="G15072">
        <v>91.97998046875</v>
      </c>
      <c r="H15072">
        <v>1.9660859823011805E-07</v>
      </c>
    </row>
    <row r="15073" spans="7:8">
      <c r="G15073">
        <v>91.986083984375</v>
      </c>
      <c r="H15073">
        <v>7.3159250877644084E-07</v>
      </c>
    </row>
    <row r="15074" spans="7:8">
      <c r="G15074">
        <v>91.9921875</v>
      </c>
      <c r="H15074">
        <v>1.168018029337989E-06</v>
      </c>
    </row>
    <row r="15075" spans="7:8">
      <c r="G15075">
        <v>91.998291015625</v>
      </c>
      <c r="H15075">
        <v>1.160243845179816E-06</v>
      </c>
    </row>
    <row r="15076" spans="7:8">
      <c r="G15076">
        <v>92.00439453125</v>
      </c>
      <c r="H15076">
        <v>5.6626870433811074E-07</v>
      </c>
    </row>
    <row r="15077" spans="7:8">
      <c r="G15077">
        <v>92.010498046875</v>
      </c>
      <c r="H15077">
        <v>4.4654142373193689E-07</v>
      </c>
    </row>
    <row r="15078" spans="7:8">
      <c r="G15078">
        <v>92.0166015625</v>
      </c>
      <c r="H15078">
        <v>1.3606978803517178E-06</v>
      </c>
    </row>
    <row r="15079" spans="7:8">
      <c r="G15079">
        <v>92.022705078125</v>
      </c>
      <c r="H15079">
        <v>1.7942420934038132E-06</v>
      </c>
    </row>
    <row r="15080" spans="7:8">
      <c r="G15080">
        <v>92.02880859375</v>
      </c>
      <c r="H15080">
        <v>1.6308403243079268E-06</v>
      </c>
    </row>
    <row r="15081" spans="7:8">
      <c r="G15081">
        <v>92.034912109375</v>
      </c>
      <c r="H15081">
        <v>1.1605294142799917E-06</v>
      </c>
    </row>
    <row r="15082" spans="7:8">
      <c r="G15082">
        <v>92.041015625</v>
      </c>
      <c r="H15082">
        <v>8.2120750448726743E-07</v>
      </c>
    </row>
    <row r="15083" spans="7:8">
      <c r="G15083">
        <v>92.047119140625</v>
      </c>
      <c r="H15083">
        <v>6.1672919776892041E-07</v>
      </c>
    </row>
    <row r="15084" spans="7:8">
      <c r="G15084">
        <v>92.05322265625</v>
      </c>
      <c r="H15084">
        <v>5.5779131521577638E-07</v>
      </c>
    </row>
    <row r="15085" spans="7:8">
      <c r="G15085">
        <v>92.059326171875</v>
      </c>
      <c r="H15085">
        <v>9.9014620034268575E-07</v>
      </c>
    </row>
    <row r="15086" spans="7:8">
      <c r="G15086">
        <v>92.0654296875</v>
      </c>
      <c r="H15086">
        <v>1.3852219193648119E-06</v>
      </c>
    </row>
    <row r="15087" spans="7:8">
      <c r="G15087">
        <v>92.071533203125</v>
      </c>
      <c r="H15087">
        <v>1.4180500689190315E-06</v>
      </c>
    </row>
    <row r="15088" spans="7:8">
      <c r="G15088">
        <v>92.07763671875</v>
      </c>
      <c r="H15088">
        <v>1.1401004132243621E-06</v>
      </c>
    </row>
    <row r="15089" spans="7:8">
      <c r="G15089">
        <v>92.083740234375</v>
      </c>
      <c r="H15089">
        <v>8.28404038221792E-07</v>
      </c>
    </row>
    <row r="15090" spans="7:8">
      <c r="G15090">
        <v>92.08984375</v>
      </c>
      <c r="H15090">
        <v>7.32751731369189E-07</v>
      </c>
    </row>
    <row r="15091" spans="7:8">
      <c r="G15091">
        <v>92.095947265625</v>
      </c>
      <c r="H15091">
        <v>8.0684911598216776E-07</v>
      </c>
    </row>
    <row r="15092" spans="7:8">
      <c r="G15092">
        <v>92.10205078125</v>
      </c>
      <c r="H15092">
        <v>8.6943981504042782E-07</v>
      </c>
    </row>
    <row r="15093" spans="7:8">
      <c r="G15093">
        <v>92.108154296875</v>
      </c>
      <c r="H15093">
        <v>8.01370644779307E-07</v>
      </c>
    </row>
    <row r="15094" spans="7:8">
      <c r="G15094">
        <v>92.1142578125</v>
      </c>
      <c r="H15094">
        <v>6.678197676355499E-07</v>
      </c>
    </row>
    <row r="15095" spans="7:8">
      <c r="G15095">
        <v>92.120361328125</v>
      </c>
      <c r="H15095">
        <v>7.8254886464313225E-07</v>
      </c>
    </row>
    <row r="15096" spans="7:8">
      <c r="G15096">
        <v>92.12646484375</v>
      </c>
      <c r="H15096">
        <v>1.1060888762719E-06</v>
      </c>
    </row>
    <row r="15097" spans="7:8">
      <c r="G15097">
        <v>92.132568359375</v>
      </c>
      <c r="H15097">
        <v>1.3232839511241928E-06</v>
      </c>
    </row>
    <row r="15098" spans="7:8">
      <c r="G15098">
        <v>92.138671875</v>
      </c>
      <c r="H15098">
        <v>1.2515572144793021E-06</v>
      </c>
    </row>
    <row r="15099" spans="7:8">
      <c r="G15099">
        <v>92.144775390625</v>
      </c>
      <c r="H15099">
        <v>8.1804628056039329E-07</v>
      </c>
    </row>
    <row r="15100" spans="7:8">
      <c r="G15100">
        <v>92.15087890625</v>
      </c>
      <c r="H15100">
        <v>3.3597862581911809E-07</v>
      </c>
    </row>
    <row r="15101" spans="7:8">
      <c r="G15101">
        <v>92.156982421875</v>
      </c>
      <c r="H15101">
        <v>9.5646573839429435E-07</v>
      </c>
    </row>
    <row r="15102" spans="7:8">
      <c r="G15102">
        <v>92.1630859375</v>
      </c>
      <c r="H15102">
        <v>1.4534318882291385E-06</v>
      </c>
    </row>
    <row r="15103" spans="7:8">
      <c r="G15103">
        <v>92.169189453125</v>
      </c>
      <c r="H15103">
        <v>1.328211927179676E-06</v>
      </c>
    </row>
    <row r="15104" spans="7:8">
      <c r="G15104">
        <v>92.17529296875</v>
      </c>
      <c r="H15104">
        <v>6.0805739498094259E-07</v>
      </c>
    </row>
    <row r="15105" spans="7:8">
      <c r="G15105">
        <v>92.181396484375</v>
      </c>
      <c r="H15105">
        <v>5.333977816840881E-07</v>
      </c>
    </row>
    <row r="15106" spans="7:8">
      <c r="G15106">
        <v>92.1875</v>
      </c>
      <c r="H15106">
        <v>1.175197023395667E-06</v>
      </c>
    </row>
    <row r="15107" spans="7:8">
      <c r="G15107">
        <v>92.193603515625</v>
      </c>
      <c r="H15107">
        <v>1.1446020538464436E-06</v>
      </c>
    </row>
    <row r="15108" spans="7:8">
      <c r="G15108">
        <v>92.19970703125</v>
      </c>
      <c r="H15108">
        <v>4.204588565671789E-07</v>
      </c>
    </row>
    <row r="15109" spans="7:8">
      <c r="G15109">
        <v>92.205810546875</v>
      </c>
      <c r="H15109">
        <v>6.070174053312857E-07</v>
      </c>
    </row>
    <row r="15110" spans="7:8">
      <c r="G15110">
        <v>92.2119140625</v>
      </c>
      <c r="H15110">
        <v>1.3864022601215904E-06</v>
      </c>
    </row>
    <row r="15111" spans="7:8">
      <c r="G15111">
        <v>92.218017578125</v>
      </c>
      <c r="H15111">
        <v>1.588024496023779E-06</v>
      </c>
    </row>
    <row r="15112" spans="7:8">
      <c r="G15112">
        <v>92.22412109375</v>
      </c>
      <c r="H15112">
        <v>1.2318458902765777E-06</v>
      </c>
    </row>
    <row r="15113" spans="7:8">
      <c r="G15113">
        <v>92.230224609375</v>
      </c>
      <c r="H15113">
        <v>5.8178946884725434E-07</v>
      </c>
    </row>
    <row r="15114" spans="7:8">
      <c r="G15114">
        <v>92.236328125</v>
      </c>
      <c r="H15114">
        <v>1.9643415673913647E-07</v>
      </c>
    </row>
    <row r="15115" spans="7:8">
      <c r="G15115">
        <v>92.242431640625</v>
      </c>
      <c r="H15115">
        <v>8.6111886108751758E-07</v>
      </c>
    </row>
    <row r="15116" spans="7:8">
      <c r="G15116">
        <v>92.24853515625</v>
      </c>
      <c r="H15116">
        <v>1.3797463896054635E-06</v>
      </c>
    </row>
    <row r="15117" spans="7:8">
      <c r="G15117">
        <v>92.254638671875</v>
      </c>
      <c r="H15117">
        <v>1.5067957785344569E-06</v>
      </c>
    </row>
    <row r="15118" spans="7:8">
      <c r="G15118">
        <v>92.2607421875</v>
      </c>
      <c r="H15118">
        <v>1.1762792721212609E-06</v>
      </c>
    </row>
    <row r="15119" spans="7:8">
      <c r="G15119">
        <v>92.266845703125</v>
      </c>
      <c r="H15119">
        <v>7.1256748791327947E-07</v>
      </c>
    </row>
    <row r="15120" spans="7:8">
      <c r="G15120">
        <v>92.27294921875</v>
      </c>
      <c r="H15120">
        <v>6.6278674477022687E-07</v>
      </c>
    </row>
    <row r="15121" spans="7:8">
      <c r="G15121">
        <v>92.279052734375</v>
      </c>
      <c r="H15121">
        <v>6.047313298013434E-07</v>
      </c>
    </row>
    <row r="15122" spans="7:8">
      <c r="G15122">
        <v>92.28515625</v>
      </c>
      <c r="H15122">
        <v>1.9314404224991148E-07</v>
      </c>
    </row>
    <row r="15123" spans="7:8">
      <c r="G15123">
        <v>92.291259765625</v>
      </c>
      <c r="H15123">
        <v>4.4022376041858191E-07</v>
      </c>
    </row>
    <row r="15124" spans="7:8">
      <c r="G15124">
        <v>92.29736328125</v>
      </c>
      <c r="H15124">
        <v>6.8960214604730519E-07</v>
      </c>
    </row>
    <row r="15125" spans="7:8">
      <c r="G15125">
        <v>92.303466796875</v>
      </c>
      <c r="H15125">
        <v>3.798920102509409E-07</v>
      </c>
    </row>
    <row r="15126" spans="7:8">
      <c r="G15126">
        <v>92.3095703125</v>
      </c>
      <c r="H15126">
        <v>4.2269962444126E-07</v>
      </c>
    </row>
    <row r="15127" spans="7:8">
      <c r="G15127">
        <v>92.315673828125</v>
      </c>
      <c r="H15127">
        <v>1.2078482891618041E-06</v>
      </c>
    </row>
    <row r="15128" spans="7:8">
      <c r="G15128">
        <v>92.32177734375</v>
      </c>
      <c r="H15128">
        <v>1.6005430277639704E-06</v>
      </c>
    </row>
    <row r="15129" spans="7:8">
      <c r="G15129">
        <v>92.327880859375</v>
      </c>
      <c r="H15129">
        <v>1.4576864311087318E-06</v>
      </c>
    </row>
    <row r="15130" spans="7:8">
      <c r="G15130">
        <v>92.333984375</v>
      </c>
      <c r="H15130">
        <v>1.028875935722978E-06</v>
      </c>
    </row>
    <row r="15131" spans="7:8">
      <c r="G15131">
        <v>92.340087890625</v>
      </c>
      <c r="H15131">
        <v>7.22978322232321E-07</v>
      </c>
    </row>
    <row r="15132" spans="7:8">
      <c r="G15132">
        <v>92.34619140625</v>
      </c>
      <c r="H15132">
        <v>6.2800209331391351E-07</v>
      </c>
    </row>
    <row r="15133" spans="7:8">
      <c r="G15133">
        <v>92.352294921875</v>
      </c>
      <c r="H15133">
        <v>7.4584269426786506E-07</v>
      </c>
    </row>
    <row r="15134" spans="7:8">
      <c r="G15134">
        <v>92.3583984375</v>
      </c>
      <c r="H15134">
        <v>1.0282404521599119E-06</v>
      </c>
    </row>
    <row r="15135" spans="7:8">
      <c r="G15135">
        <v>92.364501953125</v>
      </c>
      <c r="H15135">
        <v>1.1087122584258639E-06</v>
      </c>
    </row>
    <row r="15136" spans="7:8">
      <c r="G15136">
        <v>92.37060546875</v>
      </c>
      <c r="H15136">
        <v>8.83151239965485E-07</v>
      </c>
    </row>
    <row r="15137" spans="7:8">
      <c r="G15137">
        <v>92.376708984375</v>
      </c>
      <c r="H15137">
        <v>7.2768499778232083E-07</v>
      </c>
    </row>
    <row r="15138" spans="7:8">
      <c r="G15138">
        <v>92.3828125</v>
      </c>
      <c r="H15138">
        <v>8.3658876757027963E-07</v>
      </c>
    </row>
    <row r="15139" spans="7:8">
      <c r="G15139">
        <v>92.388916015625</v>
      </c>
      <c r="H15139">
        <v>7.3758020280152368E-07</v>
      </c>
    </row>
    <row r="15140" spans="7:8">
      <c r="G15140">
        <v>92.39501953125</v>
      </c>
      <c r="H15140">
        <v>5.3668453295934622E-07</v>
      </c>
    </row>
    <row r="15141" spans="7:8">
      <c r="G15141">
        <v>92.401123046875</v>
      </c>
      <c r="H15141">
        <v>9.5524147252348252E-07</v>
      </c>
    </row>
    <row r="15142" spans="7:8">
      <c r="G15142">
        <v>92.4072265625</v>
      </c>
      <c r="H15142">
        <v>1.4018461022683134E-06</v>
      </c>
    </row>
    <row r="15143" spans="7:8">
      <c r="G15143">
        <v>92.413330078125</v>
      </c>
      <c r="H15143">
        <v>1.4344085142621236E-06</v>
      </c>
    </row>
    <row r="15144" spans="7:8">
      <c r="G15144">
        <v>92.41943359375</v>
      </c>
      <c r="H15144">
        <v>1.0702768148168382E-06</v>
      </c>
    </row>
    <row r="15145" spans="7:8">
      <c r="G15145">
        <v>92.425537109375</v>
      </c>
      <c r="H15145">
        <v>5.70441359240175E-07</v>
      </c>
    </row>
    <row r="15146" spans="7:8">
      <c r="G15146">
        <v>92.431640625</v>
      </c>
      <c r="H15146">
        <v>2.6552368474821648E-07</v>
      </c>
    </row>
    <row r="15147" spans="7:8">
      <c r="G15147">
        <v>92.437744140625</v>
      </c>
      <c r="H15147">
        <v>2.9986840006810136E-07</v>
      </c>
    </row>
    <row r="15148" spans="7:8">
      <c r="G15148">
        <v>92.44384765625</v>
      </c>
      <c r="H15148">
        <v>4.5209641673801923E-07</v>
      </c>
    </row>
    <row r="15149" spans="7:8">
      <c r="G15149">
        <v>92.449951171875</v>
      </c>
      <c r="H15149">
        <v>7.1989102503368E-07</v>
      </c>
    </row>
    <row r="15150" spans="7:8">
      <c r="G15150">
        <v>92.4560546875</v>
      </c>
      <c r="H15150">
        <v>1.0734032315003688E-06</v>
      </c>
    </row>
    <row r="15151" spans="7:8">
      <c r="G15151">
        <v>92.462158203125</v>
      </c>
      <c r="H15151">
        <v>1.4080166772634613E-06</v>
      </c>
    </row>
    <row r="15152" spans="7:8">
      <c r="G15152">
        <v>92.46826171875</v>
      </c>
      <c r="H15152">
        <v>1.5744402020008609E-06</v>
      </c>
    </row>
    <row r="15153" spans="7:8">
      <c r="G15153">
        <v>92.474365234375</v>
      </c>
      <c r="H15153">
        <v>1.4524280048323833E-06</v>
      </c>
    </row>
    <row r="15154" spans="7:8">
      <c r="G15154">
        <v>92.48046875</v>
      </c>
      <c r="H15154">
        <v>1.0200769334994342E-06</v>
      </c>
    </row>
    <row r="15155" spans="7:8">
      <c r="G15155">
        <v>92.486572265625</v>
      </c>
      <c r="H15155">
        <v>3.745012931832082E-07</v>
      </c>
    </row>
    <row r="15156" spans="7:8">
      <c r="G15156">
        <v>92.49267578125</v>
      </c>
      <c r="H15156">
        <v>3.8051380557610776E-07</v>
      </c>
    </row>
    <row r="15157" spans="7:8">
      <c r="G15157">
        <v>92.498779296875</v>
      </c>
      <c r="H15157">
        <v>8.7568058257237215E-07</v>
      </c>
    </row>
    <row r="15158" spans="7:8">
      <c r="G15158">
        <v>92.5048828125</v>
      </c>
      <c r="H15158">
        <v>9.5006555328295453E-07</v>
      </c>
    </row>
    <row r="15159" spans="7:8">
      <c r="G15159">
        <v>92.510986328125</v>
      </c>
      <c r="H15159">
        <v>5.0878087429726682E-07</v>
      </c>
    </row>
    <row r="15160" spans="7:8">
      <c r="G15160">
        <v>92.51708984375</v>
      </c>
      <c r="H15160">
        <v>2.9802660057075386E-07</v>
      </c>
    </row>
    <row r="15161" spans="7:8">
      <c r="G15161">
        <v>92.523193359375</v>
      </c>
      <c r="H15161">
        <v>1.0514589542390244E-06</v>
      </c>
    </row>
    <row r="15162" spans="7:8">
      <c r="G15162">
        <v>92.529296875</v>
      </c>
      <c r="H15162">
        <v>1.366507854872717E-06</v>
      </c>
    </row>
    <row r="15163" spans="7:8">
      <c r="G15163">
        <v>92.535400390625</v>
      </c>
      <c r="H15163">
        <v>1.0598020401885724E-06</v>
      </c>
    </row>
    <row r="15164" spans="7:8">
      <c r="G15164">
        <v>92.54150390625</v>
      </c>
      <c r="H15164">
        <v>3.4686184946271129E-07</v>
      </c>
    </row>
    <row r="15165" spans="7:8">
      <c r="G15165">
        <v>92.547607421875</v>
      </c>
      <c r="H15165">
        <v>5.6264019230853368E-07</v>
      </c>
    </row>
    <row r="15166" spans="7:8">
      <c r="G15166">
        <v>92.5537109375</v>
      </c>
      <c r="H15166">
        <v>9.1288792775316138E-07</v>
      </c>
    </row>
    <row r="15167" spans="7:8">
      <c r="G15167">
        <v>92.559814453125</v>
      </c>
      <c r="H15167">
        <v>6.9318077744152347E-07</v>
      </c>
    </row>
    <row r="15168" spans="7:8">
      <c r="G15168">
        <v>92.56591796875</v>
      </c>
      <c r="H15168">
        <v>1.2057155702385868E-07</v>
      </c>
    </row>
    <row r="15169" spans="7:8">
      <c r="G15169">
        <v>92.572021484375</v>
      </c>
      <c r="H15169">
        <v>6.1372592826453345E-07</v>
      </c>
    </row>
    <row r="15170" spans="7:8">
      <c r="G15170">
        <v>92.578125</v>
      </c>
      <c r="H15170">
        <v>9.9832034747895928E-07</v>
      </c>
    </row>
    <row r="15171" spans="7:8">
      <c r="G15171">
        <v>92.584228515625</v>
      </c>
      <c r="H15171">
        <v>1.100064692011071E-06</v>
      </c>
    </row>
    <row r="15172" spans="7:8">
      <c r="G15172">
        <v>92.59033203125</v>
      </c>
      <c r="H15172">
        <v>1.097467150013696E-06</v>
      </c>
    </row>
    <row r="15173" spans="7:8">
      <c r="G15173">
        <v>92.596435546875</v>
      </c>
      <c r="H15173">
        <v>1.0067447247382206E-06</v>
      </c>
    </row>
    <row r="15174" spans="7:8">
      <c r="G15174">
        <v>92.6025390625</v>
      </c>
      <c r="H15174">
        <v>6.9193220157857657E-07</v>
      </c>
    </row>
    <row r="15175" spans="7:8">
      <c r="G15175">
        <v>92.608642578125</v>
      </c>
      <c r="H15175">
        <v>2.1977085591398481E-07</v>
      </c>
    </row>
    <row r="15176" spans="7:8">
      <c r="G15176">
        <v>92.61474609375</v>
      </c>
      <c r="H15176">
        <v>3.6841747465917661E-07</v>
      </c>
    </row>
    <row r="15177" spans="7:8">
      <c r="G15177">
        <v>92.620849609375014</v>
      </c>
      <c r="H15177">
        <v>5.91712533746442E-07</v>
      </c>
    </row>
    <row r="15178" spans="7:8">
      <c r="G15178">
        <v>92.626953125</v>
      </c>
      <c r="H15178">
        <v>5.8056985213600576E-07</v>
      </c>
    </row>
    <row r="15179" spans="7:8">
      <c r="G15179">
        <v>92.633056640625</v>
      </c>
      <c r="H15179">
        <v>6.7930327515898345E-07</v>
      </c>
    </row>
    <row r="15180" spans="7:8">
      <c r="G15180">
        <v>92.63916015625</v>
      </c>
      <c r="H15180">
        <v>1.032548679687516E-06</v>
      </c>
    </row>
    <row r="15181" spans="7:8">
      <c r="G15181">
        <v>92.645263671875</v>
      </c>
      <c r="H15181">
        <v>1.3489184364138574E-06</v>
      </c>
    </row>
    <row r="15182" spans="7:8">
      <c r="G15182">
        <v>92.6513671875</v>
      </c>
      <c r="H15182">
        <v>1.4500760853413774E-06</v>
      </c>
    </row>
    <row r="15183" spans="7:8">
      <c r="G15183">
        <v>92.657470703125</v>
      </c>
      <c r="H15183">
        <v>1.326375175283532E-06</v>
      </c>
    </row>
    <row r="15184" spans="7:8">
      <c r="G15184">
        <v>92.66357421875</v>
      </c>
      <c r="H15184">
        <v>1.15935040301026E-06</v>
      </c>
    </row>
    <row r="15185" spans="7:8">
      <c r="G15185">
        <v>92.669677734375</v>
      </c>
      <c r="H15185">
        <v>1.1658163787947196E-06</v>
      </c>
    </row>
    <row r="15186" spans="7:8">
      <c r="G15186">
        <v>92.67578125</v>
      </c>
      <c r="H15186">
        <v>1.1924605368241959E-06</v>
      </c>
    </row>
    <row r="15187" spans="7:8">
      <c r="G15187">
        <v>92.681884765625</v>
      </c>
      <c r="H15187">
        <v>9.87568715153797E-07</v>
      </c>
    </row>
    <row r="15188" spans="7:8">
      <c r="G15188">
        <v>92.68798828125</v>
      </c>
      <c r="H15188">
        <v>6.04107220104541E-07</v>
      </c>
    </row>
    <row r="15189" spans="7:8">
      <c r="G15189">
        <v>92.694091796875</v>
      </c>
      <c r="H15189">
        <v>3.5589235979591528E-07</v>
      </c>
    </row>
    <row r="15190" spans="7:8">
      <c r="G15190">
        <v>92.7001953125</v>
      </c>
      <c r="H15190">
        <v>2.6913118034943558E-07</v>
      </c>
    </row>
    <row r="15191" spans="7:8">
      <c r="G15191">
        <v>92.706298828125</v>
      </c>
      <c r="H15191">
        <v>2.8524054600035057E-07</v>
      </c>
    </row>
    <row r="15192" spans="7:8">
      <c r="G15192">
        <v>92.71240234375</v>
      </c>
      <c r="H15192">
        <v>6.3232961401609768E-07</v>
      </c>
    </row>
    <row r="15193" spans="7:8">
      <c r="G15193">
        <v>92.718505859375</v>
      </c>
      <c r="H15193">
        <v>7.9623163539809551E-07</v>
      </c>
    </row>
    <row r="15194" spans="7:8">
      <c r="G15194">
        <v>92.724609375</v>
      </c>
      <c r="H15194">
        <v>5.7644901710447435E-07</v>
      </c>
    </row>
    <row r="15195" spans="7:8">
      <c r="G15195">
        <v>92.730712890625</v>
      </c>
      <c r="H15195">
        <v>5.261813885012674E-07</v>
      </c>
    </row>
    <row r="15196" spans="7:8">
      <c r="G15196">
        <v>92.73681640625</v>
      </c>
      <c r="H15196">
        <v>9.9884789739534339E-07</v>
      </c>
    </row>
    <row r="15197" spans="7:8">
      <c r="G15197">
        <v>92.742919921875</v>
      </c>
      <c r="H15197">
        <v>1.15313649306969E-06</v>
      </c>
    </row>
    <row r="15198" spans="7:8">
      <c r="G15198">
        <v>92.7490234375</v>
      </c>
      <c r="H15198">
        <v>8.1227499982553312E-07</v>
      </c>
    </row>
    <row r="15199" spans="7:8">
      <c r="G15199">
        <v>92.755126953125</v>
      </c>
      <c r="H15199">
        <v>4.9204406893933941E-07</v>
      </c>
    </row>
    <row r="15200" spans="7:8">
      <c r="G15200">
        <v>92.76123046875</v>
      </c>
      <c r="H15200">
        <v>7.0595100012136565E-07</v>
      </c>
    </row>
    <row r="15201" spans="7:8">
      <c r="G15201">
        <v>92.767333984375</v>
      </c>
      <c r="H15201">
        <v>5.6815808179366966E-07</v>
      </c>
    </row>
    <row r="15202" spans="7:8">
      <c r="G15202">
        <v>92.7734375</v>
      </c>
      <c r="H15202">
        <v>9.6865751968192592E-08</v>
      </c>
    </row>
    <row r="15203" spans="7:8">
      <c r="G15203">
        <v>92.779541015625</v>
      </c>
      <c r="H15203">
        <v>9.0222283680528413E-07</v>
      </c>
    </row>
    <row r="15204" spans="7:8">
      <c r="G15204">
        <v>92.78564453125</v>
      </c>
      <c r="H15204">
        <v>1.315871990800375E-06</v>
      </c>
    </row>
    <row r="15205" spans="7:8">
      <c r="G15205">
        <v>92.791748046875</v>
      </c>
      <c r="H15205">
        <v>1.0481146996948773E-06</v>
      </c>
    </row>
    <row r="15206" spans="7:8">
      <c r="G15206">
        <v>92.797851562499986</v>
      </c>
      <c r="H15206">
        <v>3.57024307682518E-07</v>
      </c>
    </row>
    <row r="15207" spans="7:8">
      <c r="G15207">
        <v>92.803955078125</v>
      </c>
      <c r="H15207">
        <v>7.81366876466593E-07</v>
      </c>
    </row>
    <row r="15208" spans="7:8">
      <c r="G15208">
        <v>92.81005859375</v>
      </c>
      <c r="H15208">
        <v>1.2059482746837135E-06</v>
      </c>
    </row>
    <row r="15209" spans="7:8">
      <c r="G15209">
        <v>92.816162109375</v>
      </c>
      <c r="H15209">
        <v>1.0617738399368835E-06</v>
      </c>
    </row>
    <row r="15210" spans="7:8">
      <c r="G15210">
        <v>92.822265625</v>
      </c>
      <c r="H15210">
        <v>6.5936826688948991E-07</v>
      </c>
    </row>
    <row r="15211" spans="7:8">
      <c r="G15211">
        <v>92.828369140625</v>
      </c>
      <c r="H15211">
        <v>5.1164737483607881E-07</v>
      </c>
    </row>
    <row r="15212" spans="7:8">
      <c r="G15212">
        <v>92.83447265625</v>
      </c>
      <c r="H15212">
        <v>3.0650328121104555E-07</v>
      </c>
    </row>
    <row r="15213" spans="7:8">
      <c r="G15213">
        <v>92.840576171875</v>
      </c>
      <c r="H15213">
        <v>3.0362223869233687E-07</v>
      </c>
    </row>
    <row r="15214" spans="7:8">
      <c r="G15214">
        <v>92.8466796875</v>
      </c>
      <c r="H15214">
        <v>1.0228771751133242E-06</v>
      </c>
    </row>
    <row r="15215" spans="7:8">
      <c r="G15215">
        <v>92.852783203125</v>
      </c>
      <c r="H15215">
        <v>1.4764371245857734E-06</v>
      </c>
    </row>
    <row r="15216" spans="7:8">
      <c r="G15216">
        <v>92.85888671875</v>
      </c>
      <c r="H15216">
        <v>1.4833957340355447E-06</v>
      </c>
    </row>
    <row r="15217" spans="7:8">
      <c r="G15217">
        <v>92.864990234375</v>
      </c>
      <c r="H15217">
        <v>1.2541048563711648E-06</v>
      </c>
    </row>
    <row r="15218" spans="7:8">
      <c r="G15218">
        <v>92.87109375</v>
      </c>
      <c r="H15218">
        <v>1.1338861577167033E-06</v>
      </c>
    </row>
    <row r="15219" spans="7:8">
      <c r="G15219">
        <v>92.877197265625</v>
      </c>
      <c r="H15219">
        <v>1.037233968041955E-06</v>
      </c>
    </row>
    <row r="15220" spans="7:8">
      <c r="G15220">
        <v>92.88330078125</v>
      </c>
      <c r="H15220">
        <v>7.4502003056889368E-07</v>
      </c>
    </row>
    <row r="15221" spans="7:8">
      <c r="G15221">
        <v>92.889404296875</v>
      </c>
      <c r="H15221">
        <v>4.5548044459123812E-07</v>
      </c>
    </row>
    <row r="15222" spans="7:8">
      <c r="G15222">
        <v>92.895507812499986</v>
      </c>
      <c r="H15222">
        <v>6.2798956982777991E-07</v>
      </c>
    </row>
    <row r="15223" spans="7:8">
      <c r="G15223">
        <v>92.901611328125</v>
      </c>
      <c r="H15223">
        <v>9.1408986183954139E-07</v>
      </c>
    </row>
    <row r="15224" spans="7:8">
      <c r="G15224">
        <v>92.907714843750014</v>
      </c>
      <c r="H15224">
        <v>1.0443328465070816E-06</v>
      </c>
    </row>
    <row r="15225" spans="7:8">
      <c r="G15225">
        <v>92.913818359375</v>
      </c>
      <c r="H15225">
        <v>9.0211508595532441E-07</v>
      </c>
    </row>
    <row r="15226" spans="7:8">
      <c r="G15226">
        <v>92.919921875</v>
      </c>
      <c r="H15226">
        <v>4.4996046043222621E-07</v>
      </c>
    </row>
    <row r="15227" spans="7:8">
      <c r="G15227">
        <v>92.926025390625</v>
      </c>
      <c r="H15227">
        <v>3.2162230557450543E-07</v>
      </c>
    </row>
    <row r="15228" spans="7:8">
      <c r="G15228">
        <v>92.93212890625</v>
      </c>
      <c r="H15228">
        <v>8.186693326239589E-07</v>
      </c>
    </row>
    <row r="15229" spans="7:8">
      <c r="G15229">
        <v>92.938232421875</v>
      </c>
      <c r="H15229">
        <v>9.2304118965131117E-07</v>
      </c>
    </row>
    <row r="15230" spans="7:8">
      <c r="G15230">
        <v>92.9443359375</v>
      </c>
      <c r="H15230">
        <v>5.250239665533542E-07</v>
      </c>
    </row>
    <row r="15231" spans="7:8">
      <c r="G15231">
        <v>92.950439453125</v>
      </c>
      <c r="H15231">
        <v>2.05712886373256E-07</v>
      </c>
    </row>
    <row r="15232" spans="7:8">
      <c r="G15232">
        <v>92.95654296875</v>
      </c>
      <c r="H15232">
        <v>8.3988333140912177E-07</v>
      </c>
    </row>
    <row r="15233" spans="7:8">
      <c r="G15233">
        <v>92.962646484375</v>
      </c>
      <c r="H15233">
        <v>1.1266043437961931E-06</v>
      </c>
    </row>
    <row r="15234" spans="7:8">
      <c r="G15234">
        <v>92.96875</v>
      </c>
      <c r="H15234">
        <v>9.5353009336133712E-07</v>
      </c>
    </row>
    <row r="15235" spans="7:8">
      <c r="G15235">
        <v>92.974853515625</v>
      </c>
      <c r="H15235">
        <v>4.238716445391148E-07</v>
      </c>
    </row>
    <row r="15236" spans="7:8">
      <c r="G15236">
        <v>92.98095703125</v>
      </c>
      <c r="H15236">
        <v>3.4652674508812607E-07</v>
      </c>
    </row>
    <row r="15237" spans="7:8">
      <c r="G15237">
        <v>92.987060546875</v>
      </c>
      <c r="H15237">
        <v>9.59558173724797E-07</v>
      </c>
    </row>
    <row r="15238" spans="7:8">
      <c r="G15238">
        <v>92.9931640625</v>
      </c>
      <c r="H15238">
        <v>1.2542605295159831E-06</v>
      </c>
    </row>
    <row r="15239" spans="7:8">
      <c r="G15239">
        <v>92.999267578125014</v>
      </c>
      <c r="H15239">
        <v>1.0597907204912346E-06</v>
      </c>
    </row>
    <row r="15240" spans="7:8">
      <c r="G15240">
        <v>93.00537109375</v>
      </c>
      <c r="H15240">
        <v>5.8134248736361749E-07</v>
      </c>
    </row>
    <row r="15241" spans="7:8">
      <c r="G15241">
        <v>93.011474609375</v>
      </c>
      <c r="H15241">
        <v>8.3624504229153588E-07</v>
      </c>
    </row>
    <row r="15242" spans="7:8">
      <c r="G15242">
        <v>93.017578125</v>
      </c>
      <c r="H15242">
        <v>1.2903265562942958E-06</v>
      </c>
    </row>
    <row r="15243" spans="7:8">
      <c r="G15243">
        <v>93.023681640625</v>
      </c>
      <c r="H15243">
        <v>1.1866457150586468E-06</v>
      </c>
    </row>
    <row r="15244" spans="7:8">
      <c r="G15244">
        <v>93.02978515625</v>
      </c>
      <c r="H15244">
        <v>5.0325918406190421E-07</v>
      </c>
    </row>
    <row r="15245" spans="7:8">
      <c r="G15245">
        <v>93.035888671875</v>
      </c>
      <c r="H15245">
        <v>4.6561585823909609E-07</v>
      </c>
    </row>
    <row r="15246" spans="7:8">
      <c r="G15246">
        <v>93.0419921875</v>
      </c>
      <c r="H15246">
        <v>1.1593165193960929E-06</v>
      </c>
    </row>
    <row r="15247" spans="7:8">
      <c r="G15247">
        <v>93.048095703124986</v>
      </c>
      <c r="H15247">
        <v>1.3369901060294913E-06</v>
      </c>
    </row>
    <row r="15248" spans="7:8">
      <c r="G15248">
        <v>93.05419921875</v>
      </c>
      <c r="H15248">
        <v>1.0154830177051608E-06</v>
      </c>
    </row>
    <row r="15249" spans="7:8">
      <c r="G15249">
        <v>93.060302734375</v>
      </c>
      <c r="H15249">
        <v>4.4478984923422243E-07</v>
      </c>
    </row>
    <row r="15250" spans="7:8">
      <c r="G15250">
        <v>93.06640625</v>
      </c>
      <c r="H15250">
        <v>1.8208661171542896E-07</v>
      </c>
    </row>
    <row r="15251" spans="7:8">
      <c r="G15251">
        <v>93.072509765625014</v>
      </c>
      <c r="H15251">
        <v>7.657282539409252E-07</v>
      </c>
    </row>
    <row r="15252" spans="7:8">
      <c r="G15252">
        <v>93.078613281250014</v>
      </c>
      <c r="H15252">
        <v>1.2730937455546353E-06</v>
      </c>
    </row>
    <row r="15253" spans="7:8">
      <c r="G15253">
        <v>93.084716796875</v>
      </c>
      <c r="H15253">
        <v>1.5066835621027415E-06</v>
      </c>
    </row>
    <row r="15254" spans="7:8">
      <c r="G15254">
        <v>93.0908203125</v>
      </c>
      <c r="H15254">
        <v>1.320292423865515E-06</v>
      </c>
    </row>
    <row r="15255" spans="7:8">
      <c r="G15255">
        <v>93.096923828125</v>
      </c>
      <c r="H15255">
        <v>7.735371539949361E-07</v>
      </c>
    </row>
    <row r="15256" spans="7:8">
      <c r="G15256">
        <v>93.10302734375</v>
      </c>
      <c r="H15256">
        <v>1.2185999233899395E-07</v>
      </c>
    </row>
    <row r="15257" spans="7:8">
      <c r="G15257">
        <v>93.109130859375</v>
      </c>
      <c r="H15257">
        <v>4.7997878481638451E-07</v>
      </c>
    </row>
    <row r="15258" spans="7:8">
      <c r="G15258">
        <v>93.115234375</v>
      </c>
      <c r="H15258">
        <v>7.7366384229298978E-07</v>
      </c>
    </row>
    <row r="15259" spans="7:8">
      <c r="G15259">
        <v>93.121337890625</v>
      </c>
      <c r="H15259">
        <v>7.2271282489477068E-07</v>
      </c>
    </row>
    <row r="15260" spans="7:8">
      <c r="G15260">
        <v>93.12744140625</v>
      </c>
      <c r="H15260">
        <v>3.3335450868823174E-07</v>
      </c>
    </row>
    <row r="15261" spans="7:8">
      <c r="G15261">
        <v>93.133544921875</v>
      </c>
      <c r="H15261">
        <v>5.7432199770327538E-07</v>
      </c>
    </row>
    <row r="15262" spans="7:8">
      <c r="G15262">
        <v>93.1396484375</v>
      </c>
      <c r="H15262">
        <v>1.3000104987811152E-06</v>
      </c>
    </row>
    <row r="15263" spans="7:8">
      <c r="G15263">
        <v>93.145751953125</v>
      </c>
      <c r="H15263">
        <v>1.67696163015187E-06</v>
      </c>
    </row>
    <row r="15264" spans="7:8">
      <c r="G15264">
        <v>93.15185546875</v>
      </c>
      <c r="H15264">
        <v>1.4620196048731812E-06</v>
      </c>
    </row>
    <row r="15265" spans="7:8">
      <c r="G15265">
        <v>93.157958984375</v>
      </c>
      <c r="H15265">
        <v>7.9334647300368238E-07</v>
      </c>
    </row>
    <row r="15266" spans="7:8">
      <c r="G15266">
        <v>93.1640625</v>
      </c>
      <c r="H15266">
        <v>5.4971646044765479E-07</v>
      </c>
    </row>
    <row r="15267" spans="7:8">
      <c r="G15267">
        <v>93.170166015625</v>
      </c>
      <c r="H15267">
        <v>9.9871868412395044E-07</v>
      </c>
    </row>
    <row r="15268" spans="7:8">
      <c r="G15268">
        <v>93.17626953125</v>
      </c>
      <c r="H15268">
        <v>1.1103503624103666E-06</v>
      </c>
    </row>
    <row r="15269" spans="7:8">
      <c r="G15269">
        <v>93.182373046875</v>
      </c>
      <c r="H15269">
        <v>9.1726245537368453E-07</v>
      </c>
    </row>
    <row r="15270" spans="7:8">
      <c r="G15270">
        <v>93.1884765625</v>
      </c>
      <c r="H15270">
        <v>6.9882501095007426E-07</v>
      </c>
    </row>
    <row r="15271" spans="7:8">
      <c r="G15271">
        <v>93.194580078125</v>
      </c>
      <c r="H15271">
        <v>5.3035102978202259E-07</v>
      </c>
    </row>
    <row r="15272" spans="7:8">
      <c r="G15272">
        <v>93.20068359375</v>
      </c>
      <c r="H15272">
        <v>5.62289491787104E-07</v>
      </c>
    </row>
    <row r="15273" spans="7:8">
      <c r="G15273">
        <v>93.206787109375</v>
      </c>
      <c r="H15273">
        <v>8.6662247695421469E-07</v>
      </c>
    </row>
    <row r="15274" spans="7:8">
      <c r="G15274">
        <v>93.212890625</v>
      </c>
      <c r="H15274">
        <v>9.8693358069370736E-07</v>
      </c>
    </row>
    <row r="15275" spans="7:8">
      <c r="G15275">
        <v>93.218994140625</v>
      </c>
      <c r="H15275">
        <v>7.213284625996882E-07</v>
      </c>
    </row>
    <row r="15276" spans="7:8">
      <c r="G15276">
        <v>93.22509765625</v>
      </c>
      <c r="H15276">
        <v>3.2543031292224274E-07</v>
      </c>
    </row>
    <row r="15277" spans="7:8">
      <c r="G15277">
        <v>93.231201171875</v>
      </c>
      <c r="H15277">
        <v>4.6906560433379815E-07</v>
      </c>
    </row>
    <row r="15278" spans="7:8">
      <c r="G15278">
        <v>93.2373046875</v>
      </c>
      <c r="H15278">
        <v>5.04381098185478E-07</v>
      </c>
    </row>
    <row r="15279" spans="7:8">
      <c r="G15279">
        <v>93.243408203125</v>
      </c>
      <c r="H15279">
        <v>1.6113342573257963E-07</v>
      </c>
    </row>
    <row r="15280" spans="7:8">
      <c r="G15280">
        <v>93.24951171875</v>
      </c>
      <c r="H15280">
        <v>3.1260340256501654E-07</v>
      </c>
    </row>
    <row r="15281" spans="7:8">
      <c r="G15281">
        <v>93.255615234375</v>
      </c>
      <c r="H15281">
        <v>5.5199135993899464E-07</v>
      </c>
    </row>
    <row r="15282" spans="7:8">
      <c r="G15282">
        <v>93.26171875</v>
      </c>
      <c r="H15282">
        <v>3.6284403210322854E-07</v>
      </c>
    </row>
    <row r="15283" spans="7:8">
      <c r="G15283">
        <v>93.267822265625</v>
      </c>
      <c r="H15283">
        <v>2.4943400134033968E-07</v>
      </c>
    </row>
    <row r="15284" spans="7:8">
      <c r="G15284">
        <v>93.27392578125</v>
      </c>
      <c r="H15284">
        <v>7.7429638033929127E-07</v>
      </c>
    </row>
    <row r="15285" spans="7:8">
      <c r="G15285">
        <v>93.280029296875</v>
      </c>
      <c r="H15285">
        <v>1.0311431675119598E-06</v>
      </c>
    </row>
    <row r="15286" spans="7:8">
      <c r="G15286">
        <v>93.2861328125</v>
      </c>
      <c r="H15286">
        <v>9.1220053146503035E-07</v>
      </c>
    </row>
    <row r="15287" spans="7:8">
      <c r="G15287">
        <v>93.292236328125</v>
      </c>
      <c r="H15287">
        <v>5.9511836366379763E-07</v>
      </c>
    </row>
    <row r="15288" spans="7:8">
      <c r="G15288">
        <v>93.29833984375</v>
      </c>
      <c r="H15288">
        <v>3.7261370286353652E-07</v>
      </c>
    </row>
    <row r="15289" spans="7:8">
      <c r="G15289">
        <v>93.304443359375</v>
      </c>
      <c r="H15289">
        <v>4.1601097999048648E-07</v>
      </c>
    </row>
    <row r="15290" spans="7:8">
      <c r="G15290">
        <v>93.310546875</v>
      </c>
      <c r="H15290">
        <v>6.3616634506512745E-07</v>
      </c>
    </row>
    <row r="15291" spans="7:8">
      <c r="G15291">
        <v>93.316650390625</v>
      </c>
      <c r="H15291">
        <v>8.1498062160700587E-07</v>
      </c>
    </row>
    <row r="15292" spans="7:8">
      <c r="G15292">
        <v>93.32275390625</v>
      </c>
      <c r="H15292">
        <v>7.7317146549313125E-07</v>
      </c>
    </row>
    <row r="15293" spans="7:8">
      <c r="G15293">
        <v>93.328857421875</v>
      </c>
      <c r="H15293">
        <v>5.3594005444187121E-07</v>
      </c>
    </row>
    <row r="15294" spans="7:8">
      <c r="G15294">
        <v>93.3349609375</v>
      </c>
      <c r="H15294">
        <v>3.8192479951492669E-07</v>
      </c>
    </row>
    <row r="15295" spans="7:8">
      <c r="G15295">
        <v>93.341064453125</v>
      </c>
      <c r="H15295">
        <v>5.0215059487061283E-07</v>
      </c>
    </row>
    <row r="15296" spans="7:8">
      <c r="G15296">
        <v>93.34716796875</v>
      </c>
      <c r="H15296">
        <v>7.5131299924019255E-07</v>
      </c>
    </row>
    <row r="15297" spans="7:8">
      <c r="G15297">
        <v>93.353271484375</v>
      </c>
      <c r="H15297">
        <v>1.0484449318829717E-06</v>
      </c>
    </row>
    <row r="15298" spans="7:8">
      <c r="G15298">
        <v>93.359375</v>
      </c>
      <c r="H15298">
        <v>1.1909252210989758E-06</v>
      </c>
    </row>
    <row r="15299" spans="7:8">
      <c r="G15299">
        <v>93.365478515625</v>
      </c>
      <c r="H15299">
        <v>1.0635990674845617E-06</v>
      </c>
    </row>
    <row r="15300" spans="7:8">
      <c r="G15300">
        <v>93.371582031249986</v>
      </c>
      <c r="H15300">
        <v>9.3025848491736037E-07</v>
      </c>
    </row>
    <row r="15301" spans="7:8">
      <c r="G15301">
        <v>93.377685546875</v>
      </c>
      <c r="H15301">
        <v>1.1297045424662407E-06</v>
      </c>
    </row>
    <row r="15302" spans="7:8">
      <c r="G15302">
        <v>93.3837890625</v>
      </c>
      <c r="H15302">
        <v>1.31119801380049E-06</v>
      </c>
    </row>
    <row r="15303" spans="7:8">
      <c r="G15303">
        <v>93.389892578125</v>
      </c>
      <c r="H15303">
        <v>1.1769265638948819E-06</v>
      </c>
    </row>
    <row r="15304" spans="7:8">
      <c r="G15304">
        <v>93.39599609375</v>
      </c>
      <c r="H15304">
        <v>8.3837477483683061E-07</v>
      </c>
    </row>
    <row r="15305" spans="7:8">
      <c r="G15305">
        <v>93.402099609375</v>
      </c>
      <c r="H15305">
        <v>6.6001516092574028E-07</v>
      </c>
    </row>
    <row r="15306" spans="7:8">
      <c r="G15306">
        <v>93.408203125</v>
      </c>
      <c r="H15306">
        <v>7.9004462668878268E-07</v>
      </c>
    </row>
    <row r="15307" spans="7:8">
      <c r="G15307">
        <v>93.414306640625</v>
      </c>
      <c r="H15307">
        <v>1.0082727080337291E-06</v>
      </c>
    </row>
    <row r="15308" spans="7:8">
      <c r="G15308">
        <v>93.42041015625</v>
      </c>
      <c r="H15308">
        <v>1.151718492601465E-06</v>
      </c>
    </row>
    <row r="15309" spans="7:8">
      <c r="G15309">
        <v>93.426513671875</v>
      </c>
      <c r="H15309">
        <v>1.0662422034438725E-06</v>
      </c>
    </row>
    <row r="15310" spans="7:8">
      <c r="G15310">
        <v>93.4326171875</v>
      </c>
      <c r="H15310">
        <v>7.1488706519372894E-07</v>
      </c>
    </row>
    <row r="15311" spans="7:8">
      <c r="G15311">
        <v>93.438720703125</v>
      </c>
      <c r="H15311">
        <v>2.6742899462157645E-07</v>
      </c>
    </row>
    <row r="15312" spans="7:8">
      <c r="G15312">
        <v>93.44482421875</v>
      </c>
      <c r="H15312">
        <v>1.0667974722066981E-07</v>
      </c>
    </row>
    <row r="15313" spans="7:8">
      <c r="G15313">
        <v>93.450927734375</v>
      </c>
      <c r="H15313">
        <v>1.7034245791875466E-07</v>
      </c>
    </row>
    <row r="15314" spans="7:8">
      <c r="G15314">
        <v>93.45703125</v>
      </c>
      <c r="H15314">
        <v>3.5747266081433652E-07</v>
      </c>
    </row>
    <row r="15315" spans="7:8">
      <c r="G15315">
        <v>93.463134765625014</v>
      </c>
      <c r="H15315">
        <v>6.187074720016947E-07</v>
      </c>
    </row>
    <row r="15316" spans="7:8">
      <c r="G15316">
        <v>93.469238281250014</v>
      </c>
      <c r="H15316">
        <v>7.0274504780843969E-07</v>
      </c>
    </row>
    <row r="15317" spans="7:8">
      <c r="G15317">
        <v>93.475341796875</v>
      </c>
      <c r="H15317">
        <v>5.9884804800290363E-07</v>
      </c>
    </row>
    <row r="15318" spans="7:8">
      <c r="G15318">
        <v>93.4814453125</v>
      </c>
      <c r="H15318">
        <v>4.6431381153568795E-07</v>
      </c>
    </row>
    <row r="15319" spans="7:8">
      <c r="G15319">
        <v>93.487548828125</v>
      </c>
      <c r="H15319">
        <v>3.2089248203386349E-07</v>
      </c>
    </row>
    <row r="15320" spans="7:8">
      <c r="G15320">
        <v>93.49365234375</v>
      </c>
      <c r="H15320">
        <v>4.0197734869372694E-07</v>
      </c>
    </row>
    <row r="15321" spans="7:8">
      <c r="G15321">
        <v>93.499755859375</v>
      </c>
      <c r="H15321">
        <v>8.6969508024482985E-07</v>
      </c>
    </row>
    <row r="15322" spans="7:8">
      <c r="G15322">
        <v>93.505859375</v>
      </c>
      <c r="H15322">
        <v>1.2015722868820659E-06</v>
      </c>
    </row>
    <row r="15323" spans="7:8">
      <c r="G15323">
        <v>93.511962890625</v>
      </c>
      <c r="H15323">
        <v>1.1493591423584086E-06</v>
      </c>
    </row>
    <row r="15324" spans="7:8">
      <c r="G15324">
        <v>93.51806640625</v>
      </c>
      <c r="H15324">
        <v>9.1687646416892518E-07</v>
      </c>
    </row>
    <row r="15325" spans="7:8">
      <c r="G15325">
        <v>93.524169921875</v>
      </c>
      <c r="H15325">
        <v>1.0853986349717693E-06</v>
      </c>
    </row>
    <row r="15326" spans="7:8">
      <c r="G15326">
        <v>93.5302734375</v>
      </c>
      <c r="H15326">
        <v>1.3952247848858534E-06</v>
      </c>
    </row>
    <row r="15327" spans="7:8">
      <c r="G15327">
        <v>93.536376953125</v>
      </c>
      <c r="H15327">
        <v>1.3750382860654576E-06</v>
      </c>
    </row>
    <row r="15328" spans="7:8">
      <c r="G15328">
        <v>93.54248046875</v>
      </c>
      <c r="H15328">
        <v>1.0424388073229589E-06</v>
      </c>
    </row>
    <row r="15329" spans="7:8">
      <c r="G15329">
        <v>93.548583984375</v>
      </c>
      <c r="H15329">
        <v>6.3026792463253067E-07</v>
      </c>
    </row>
    <row r="15330" spans="7:8">
      <c r="G15330">
        <v>93.5546875</v>
      </c>
      <c r="H15330">
        <v>3.7888266068528812E-07</v>
      </c>
    </row>
    <row r="15331" spans="7:8">
      <c r="G15331">
        <v>93.560791015625</v>
      </c>
      <c r="H15331">
        <v>7.84607746833661E-07</v>
      </c>
    </row>
    <row r="15332" spans="7:8">
      <c r="G15332">
        <v>93.56689453125</v>
      </c>
      <c r="H15332">
        <v>1.3640115503094281E-06</v>
      </c>
    </row>
    <row r="15333" spans="7:8">
      <c r="G15333">
        <v>93.572998046875</v>
      </c>
      <c r="H15333">
        <v>1.6097313292442458E-06</v>
      </c>
    </row>
    <row r="15334" spans="7:8">
      <c r="G15334">
        <v>93.5791015625</v>
      </c>
      <c r="H15334">
        <v>1.3059222574099614E-06</v>
      </c>
    </row>
    <row r="15335" spans="7:8">
      <c r="G15335">
        <v>93.585205078125</v>
      </c>
      <c r="H15335">
        <v>5.7365701147332479E-07</v>
      </c>
    </row>
    <row r="15336" spans="7:8">
      <c r="G15336">
        <v>93.59130859375</v>
      </c>
      <c r="H15336">
        <v>2.2243345083315609E-07</v>
      </c>
    </row>
    <row r="15337" spans="7:8">
      <c r="G15337">
        <v>93.597412109375</v>
      </c>
      <c r="H15337">
        <v>7.4638492262679888E-07</v>
      </c>
    </row>
    <row r="15338" spans="7:8">
      <c r="G15338">
        <v>93.603515625</v>
      </c>
      <c r="H15338">
        <v>9.3228353643306057E-07</v>
      </c>
    </row>
    <row r="15339" spans="7:8">
      <c r="G15339">
        <v>93.609619140625</v>
      </c>
      <c r="H15339">
        <v>9.2464955306603276E-07</v>
      </c>
    </row>
    <row r="15340" spans="7:8">
      <c r="G15340">
        <v>93.61572265625</v>
      </c>
      <c r="H15340">
        <v>7.3057025528653349E-07</v>
      </c>
    </row>
    <row r="15341" spans="7:8">
      <c r="G15341">
        <v>93.621826171875</v>
      </c>
      <c r="H15341">
        <v>2.6236021442791094E-07</v>
      </c>
    </row>
    <row r="15342" spans="7:8">
      <c r="G15342">
        <v>93.6279296875</v>
      </c>
      <c r="H15342">
        <v>5.609964859271312E-07</v>
      </c>
    </row>
    <row r="15343" spans="7:8">
      <c r="G15343">
        <v>93.634033203125</v>
      </c>
      <c r="H15343">
        <v>1.1357030057397079E-06</v>
      </c>
    </row>
    <row r="15344" spans="7:8">
      <c r="G15344">
        <v>93.64013671875</v>
      </c>
      <c r="H15344">
        <v>1.2259309491015761E-06</v>
      </c>
    </row>
    <row r="15345" spans="7:8">
      <c r="G15345">
        <v>93.646240234375</v>
      </c>
      <c r="H15345">
        <v>7.4964624841323946E-07</v>
      </c>
    </row>
    <row r="15346" spans="7:8">
      <c r="G15346">
        <v>93.65234375</v>
      </c>
      <c r="H15346">
        <v>2.4529683397800092E-07</v>
      </c>
    </row>
    <row r="15347" spans="7:8">
      <c r="G15347">
        <v>93.658447265625</v>
      </c>
      <c r="H15347">
        <v>7.7225659399960442E-07</v>
      </c>
    </row>
    <row r="15348" spans="7:8">
      <c r="G15348">
        <v>93.66455078125</v>
      </c>
      <c r="H15348">
        <v>9.2994377855285943E-07</v>
      </c>
    </row>
    <row r="15349" spans="7:8">
      <c r="G15349">
        <v>93.670654296875</v>
      </c>
      <c r="H15349">
        <v>6.10390294654542E-07</v>
      </c>
    </row>
    <row r="15350" spans="7:8">
      <c r="G15350">
        <v>93.6767578125</v>
      </c>
      <c r="H15350">
        <v>2.5755211275733715E-07</v>
      </c>
    </row>
    <row r="15351" spans="7:8">
      <c r="G15351">
        <v>93.682861328125</v>
      </c>
      <c r="H15351">
        <v>4.5727604997142571E-07</v>
      </c>
    </row>
    <row r="15352" spans="7:8">
      <c r="G15352">
        <v>93.68896484375</v>
      </c>
      <c r="H15352">
        <v>4.4852169764980615E-07</v>
      </c>
    </row>
    <row r="15353" spans="7:8">
      <c r="G15353">
        <v>93.695068359375</v>
      </c>
      <c r="H15353">
        <v>1.5493610631892547E-07</v>
      </c>
    </row>
    <row r="15354" spans="7:8">
      <c r="G15354">
        <v>93.701171875</v>
      </c>
      <c r="H15354">
        <v>1.9001892110603554E-07</v>
      </c>
    </row>
    <row r="15355" spans="7:8">
      <c r="G15355">
        <v>93.707275390625</v>
      </c>
      <c r="H15355">
        <v>3.8239075762364994E-07</v>
      </c>
    </row>
    <row r="15356" spans="7:8">
      <c r="G15356">
        <v>93.71337890625</v>
      </c>
      <c r="H15356">
        <v>3.9774396058351674E-07</v>
      </c>
    </row>
    <row r="15357" spans="7:8">
      <c r="G15357">
        <v>93.719482421875</v>
      </c>
      <c r="H15357">
        <v>3.1693905136621541E-07</v>
      </c>
    </row>
    <row r="15358" spans="7:8">
      <c r="G15358">
        <v>93.7255859375</v>
      </c>
      <c r="H15358">
        <v>1.8269150538686164E-07</v>
      </c>
    </row>
    <row r="15359" spans="7:8">
      <c r="G15359">
        <v>93.731689453125</v>
      </c>
      <c r="H15359">
        <v>2.7338790583645034E-07</v>
      </c>
    </row>
    <row r="15360" spans="7:8">
      <c r="G15360">
        <v>93.73779296875</v>
      </c>
      <c r="H15360">
        <v>4.78157005362375E-07</v>
      </c>
    </row>
    <row r="15361" spans="7:8">
      <c r="G15361">
        <v>93.743896484375</v>
      </c>
      <c r="H15361">
        <v>4.5347508516242367E-07</v>
      </c>
    </row>
    <row r="15362" spans="7:8">
      <c r="G15362">
        <v>93.75</v>
      </c>
      <c r="H15362">
        <v>2.9455628815304217E-07</v>
      </c>
    </row>
    <row r="15363" spans="7:8">
      <c r="G15363">
        <v>93.756103515625</v>
      </c>
      <c r="H15363">
        <v>6.8618039677035839E-07</v>
      </c>
    </row>
    <row r="15364" spans="7:8">
      <c r="G15364">
        <v>93.76220703125</v>
      </c>
      <c r="H15364">
        <v>1.1251575460318419E-06</v>
      </c>
    </row>
    <row r="15365" spans="7:8">
      <c r="G15365">
        <v>93.768310546875</v>
      </c>
      <c r="H15365">
        <v>1.245470868111943E-06</v>
      </c>
    </row>
    <row r="15366" spans="7:8">
      <c r="G15366">
        <v>93.7744140625</v>
      </c>
      <c r="H15366">
        <v>1.0268778442324802E-06</v>
      </c>
    </row>
    <row r="15367" spans="7:8">
      <c r="G15367">
        <v>93.780517578125</v>
      </c>
      <c r="H15367">
        <v>6.2608932130611521E-07</v>
      </c>
    </row>
    <row r="15368" spans="7:8">
      <c r="G15368">
        <v>93.78662109375</v>
      </c>
      <c r="H15368">
        <v>2.4727139162497583E-07</v>
      </c>
    </row>
    <row r="15369" spans="7:8">
      <c r="G15369">
        <v>93.792724609375</v>
      </c>
      <c r="H15369">
        <v>6.1968116849554567E-07</v>
      </c>
    </row>
    <row r="15370" spans="7:8">
      <c r="G15370">
        <v>93.798828125000014</v>
      </c>
      <c r="H15370">
        <v>1.1706393353975337E-06</v>
      </c>
    </row>
    <row r="15371" spans="7:8">
      <c r="G15371">
        <v>93.804931640625</v>
      </c>
      <c r="H15371">
        <v>1.3871490050702517E-06</v>
      </c>
    </row>
    <row r="15372" spans="7:8">
      <c r="G15372">
        <v>93.81103515625</v>
      </c>
      <c r="H15372">
        <v>1.0461733161725252E-06</v>
      </c>
    </row>
    <row r="15373" spans="7:8">
      <c r="G15373">
        <v>93.817138671875</v>
      </c>
      <c r="H15373">
        <v>2.5775063490924996E-07</v>
      </c>
    </row>
    <row r="15374" spans="7:8">
      <c r="G15374">
        <v>93.8232421875</v>
      </c>
      <c r="H15374">
        <v>5.8278488617783644E-07</v>
      </c>
    </row>
    <row r="15375" spans="7:8">
      <c r="G15375">
        <v>93.829345703125</v>
      </c>
      <c r="H15375">
        <v>9.7249047075564122E-07</v>
      </c>
    </row>
    <row r="15376" spans="7:8">
      <c r="G15376">
        <v>93.83544921875</v>
      </c>
      <c r="H15376">
        <v>7.2281159124372388E-07</v>
      </c>
    </row>
    <row r="15377" spans="7:8">
      <c r="G15377">
        <v>93.841552734375</v>
      </c>
      <c r="H15377">
        <v>4.8201347981033872E-07</v>
      </c>
    </row>
    <row r="15378" spans="7:8">
      <c r="G15378">
        <v>93.84765625</v>
      </c>
      <c r="H15378">
        <v>1.1698666899277414E-06</v>
      </c>
    </row>
    <row r="15379" spans="7:8">
      <c r="G15379">
        <v>93.853759765625</v>
      </c>
      <c r="H15379">
        <v>1.5961041209784033E-06</v>
      </c>
    </row>
    <row r="15380" spans="7:8">
      <c r="G15380">
        <v>93.85986328125</v>
      </c>
      <c r="H15380">
        <v>1.5075172769078821E-06</v>
      </c>
    </row>
    <row r="15381" spans="7:8">
      <c r="G15381">
        <v>93.865966796875</v>
      </c>
      <c r="H15381">
        <v>1.2366072570362652E-06</v>
      </c>
    </row>
    <row r="15382" spans="7:8">
      <c r="G15382">
        <v>93.8720703125</v>
      </c>
      <c r="H15382">
        <v>1.2173779248846289E-06</v>
      </c>
    </row>
    <row r="15383" spans="7:8">
      <c r="G15383">
        <v>93.878173828125</v>
      </c>
      <c r="H15383">
        <v>1.1953555609185761E-06</v>
      </c>
    </row>
    <row r="15384" spans="7:8">
      <c r="G15384">
        <v>93.88427734375</v>
      </c>
      <c r="H15384">
        <v>8.46887741969201E-07</v>
      </c>
    </row>
    <row r="15385" spans="7:8">
      <c r="G15385">
        <v>93.890380859375</v>
      </c>
      <c r="H15385">
        <v>3.5611103541418543E-07</v>
      </c>
    </row>
    <row r="15386" spans="7:8">
      <c r="G15386">
        <v>93.896484375</v>
      </c>
      <c r="H15386">
        <v>5.2871903913144611E-07</v>
      </c>
    </row>
    <row r="15387" spans="7:8">
      <c r="G15387">
        <v>93.902587890625</v>
      </c>
      <c r="H15387">
        <v>8.0067012750301874E-07</v>
      </c>
    </row>
    <row r="15388" spans="7:8">
      <c r="G15388">
        <v>93.90869140625</v>
      </c>
      <c r="H15388">
        <v>7.8700241159355008E-07</v>
      </c>
    </row>
    <row r="15389" spans="7:8">
      <c r="G15389">
        <v>93.914794921875</v>
      </c>
      <c r="H15389">
        <v>5.7597566902319876E-07</v>
      </c>
    </row>
    <row r="15390" spans="7:8">
      <c r="G15390">
        <v>93.9208984375</v>
      </c>
      <c r="H15390">
        <v>3.2298386340634757E-07</v>
      </c>
    </row>
    <row r="15391" spans="7:8">
      <c r="G15391">
        <v>93.927001953125</v>
      </c>
      <c r="H15391">
        <v>2.3153731927475341E-07</v>
      </c>
    </row>
    <row r="15392" spans="7:8">
      <c r="G15392">
        <v>93.93310546875</v>
      </c>
      <c r="H15392">
        <v>5.6328981096347558E-07</v>
      </c>
    </row>
    <row r="15393" spans="7:8">
      <c r="G15393">
        <v>93.939208984375</v>
      </c>
      <c r="H15393">
        <v>1.0232909030312533E-06</v>
      </c>
    </row>
    <row r="15394" spans="7:8">
      <c r="G15394">
        <v>93.9453125</v>
      </c>
      <c r="H15394">
        <v>1.3196655051275593E-06</v>
      </c>
    </row>
    <row r="15395" spans="7:8">
      <c r="G15395">
        <v>93.951416015625</v>
      </c>
      <c r="H15395">
        <v>1.1929155050724665E-06</v>
      </c>
    </row>
    <row r="15396" spans="7:8">
      <c r="G15396">
        <v>93.95751953125</v>
      </c>
      <c r="H15396">
        <v>6.4561350385938075E-07</v>
      </c>
    </row>
    <row r="15397" spans="7:8">
      <c r="G15397">
        <v>93.963623046875</v>
      </c>
      <c r="H15397">
        <v>7.4915545818818833E-07</v>
      </c>
    </row>
    <row r="15398" spans="7:8">
      <c r="G15398">
        <v>93.9697265625</v>
      </c>
      <c r="H15398">
        <v>1.4592877582927071E-06</v>
      </c>
    </row>
    <row r="15399" spans="7:8">
      <c r="G15399">
        <v>93.975830078125</v>
      </c>
      <c r="H15399">
        <v>1.6687899049388903E-06</v>
      </c>
    </row>
    <row r="15400" spans="7:8">
      <c r="G15400">
        <v>93.98193359375</v>
      </c>
      <c r="H15400">
        <v>1.26937011126506E-06</v>
      </c>
    </row>
    <row r="15401" spans="7:8">
      <c r="G15401">
        <v>93.988037109375</v>
      </c>
      <c r="H15401">
        <v>9.5885809100350117E-07</v>
      </c>
    </row>
    <row r="15402" spans="7:8">
      <c r="G15402">
        <v>93.994140625000014</v>
      </c>
      <c r="H15402">
        <v>1.3267227104946562E-06</v>
      </c>
    </row>
    <row r="15403" spans="7:8">
      <c r="G15403">
        <v>94.000244140625</v>
      </c>
      <c r="H15403">
        <v>1.382527634224285E-06</v>
      </c>
    </row>
    <row r="15404" spans="7:8">
      <c r="G15404">
        <v>94.00634765625</v>
      </c>
      <c r="H15404">
        <v>7.5940910154093469E-07</v>
      </c>
    </row>
    <row r="15405" spans="7:8">
      <c r="G15405">
        <v>94.012451171875</v>
      </c>
      <c r="H15405">
        <v>2.8353018814761428E-07</v>
      </c>
    </row>
    <row r="15406" spans="7:8">
      <c r="G15406">
        <v>94.0185546875</v>
      </c>
      <c r="H15406">
        <v>1.0281938730585167E-06</v>
      </c>
    </row>
    <row r="15407" spans="7:8">
      <c r="G15407">
        <v>94.024658203125</v>
      </c>
      <c r="H15407">
        <v>1.1371620865420522E-06</v>
      </c>
    </row>
    <row r="15408" spans="7:8">
      <c r="G15408">
        <v>94.030761718750014</v>
      </c>
      <c r="H15408">
        <v>6.0479728958230289E-07</v>
      </c>
    </row>
    <row r="15409" spans="7:8">
      <c r="G15409">
        <v>94.036865234375</v>
      </c>
      <c r="H15409">
        <v>4.3000295098149844E-07</v>
      </c>
    </row>
    <row r="15410" spans="7:8">
      <c r="G15410">
        <v>94.04296875</v>
      </c>
      <c r="H15410">
        <v>9.5451645267800381E-07</v>
      </c>
    </row>
    <row r="15411" spans="7:8">
      <c r="G15411">
        <v>94.049072265625</v>
      </c>
      <c r="H15411">
        <v>1.0249013506299729E-06</v>
      </c>
    </row>
    <row r="15412" spans="7:8">
      <c r="G15412">
        <v>94.05517578125</v>
      </c>
      <c r="H15412">
        <v>7.884097334004111E-07</v>
      </c>
    </row>
    <row r="15413" spans="7:8">
      <c r="G15413">
        <v>94.061279296875</v>
      </c>
      <c r="H15413">
        <v>7.1793158874036933E-07</v>
      </c>
    </row>
    <row r="15414" spans="7:8">
      <c r="G15414">
        <v>94.0673828125</v>
      </c>
      <c r="H15414">
        <v>7.4072116522523545E-07</v>
      </c>
    </row>
    <row r="15415" spans="7:8">
      <c r="G15415">
        <v>94.073486328125</v>
      </c>
      <c r="H15415">
        <v>7.4138021882599364E-07</v>
      </c>
    </row>
    <row r="15416" spans="7:8">
      <c r="G15416">
        <v>94.07958984375</v>
      </c>
      <c r="H15416">
        <v>9.6988198921088962E-07</v>
      </c>
    </row>
    <row r="15417" spans="7:8">
      <c r="G15417">
        <v>94.085693359375</v>
      </c>
      <c r="H15417">
        <v>1.1362972721766139E-06</v>
      </c>
    </row>
    <row r="15418" spans="7:8">
      <c r="G15418">
        <v>94.091796875</v>
      </c>
      <c r="H15418">
        <v>9.9405735649655828E-07</v>
      </c>
    </row>
    <row r="15419" spans="7:8">
      <c r="G15419">
        <v>94.097900390625</v>
      </c>
      <c r="H15419">
        <v>9.6168146439225411E-07</v>
      </c>
    </row>
    <row r="15420" spans="7:8">
      <c r="G15420">
        <v>94.10400390625</v>
      </c>
      <c r="H15420">
        <v>1.3660213327194846E-06</v>
      </c>
    </row>
    <row r="15421" spans="7:8">
      <c r="G15421">
        <v>94.110107421875</v>
      </c>
      <c r="H15421">
        <v>1.6065194376171373E-06</v>
      </c>
    </row>
    <row r="15422" spans="7:8">
      <c r="G15422">
        <v>94.1162109375</v>
      </c>
      <c r="H15422">
        <v>1.3885189955069277E-06</v>
      </c>
    </row>
    <row r="15423" spans="7:8">
      <c r="G15423">
        <v>94.122314453125</v>
      </c>
      <c r="H15423">
        <v>9.14539836633249E-07</v>
      </c>
    </row>
    <row r="15424" spans="7:8">
      <c r="G15424">
        <v>94.12841796875</v>
      </c>
      <c r="H15424">
        <v>7.117924552856634E-07</v>
      </c>
    </row>
    <row r="15425" spans="7:8">
      <c r="G15425">
        <v>94.134521484375</v>
      </c>
      <c r="H15425">
        <v>8.1966907804133343E-07</v>
      </c>
    </row>
    <row r="15426" spans="7:8">
      <c r="G15426">
        <v>94.140625</v>
      </c>
      <c r="H15426">
        <v>8.1095788743446222E-07</v>
      </c>
    </row>
    <row r="15427" spans="7:8">
      <c r="G15427">
        <v>94.146728515625</v>
      </c>
      <c r="H15427">
        <v>6.884132449203352E-07</v>
      </c>
    </row>
    <row r="15428" spans="7:8">
      <c r="G15428">
        <v>94.15283203125</v>
      </c>
      <c r="H15428">
        <v>6.4847334634617537E-07</v>
      </c>
    </row>
    <row r="15429" spans="7:8">
      <c r="G15429">
        <v>94.158935546875</v>
      </c>
      <c r="H15429">
        <v>7.716567956043555E-07</v>
      </c>
    </row>
    <row r="15430" spans="7:8">
      <c r="G15430">
        <v>94.1650390625</v>
      </c>
      <c r="H15430">
        <v>8.7944913585610535E-07</v>
      </c>
    </row>
    <row r="15431" spans="7:8">
      <c r="G15431">
        <v>94.171142578125</v>
      </c>
      <c r="H15431">
        <v>7.8187287583805043E-07</v>
      </c>
    </row>
    <row r="15432" spans="7:8">
      <c r="G15432">
        <v>94.17724609375</v>
      </c>
      <c r="H15432">
        <v>4.9340442852163717E-07</v>
      </c>
    </row>
    <row r="15433" spans="7:8">
      <c r="G15433">
        <v>94.183349609375</v>
      </c>
      <c r="H15433">
        <v>3.9263970195625872E-07</v>
      </c>
    </row>
    <row r="15434" spans="7:8">
      <c r="G15434">
        <v>94.189453125</v>
      </c>
      <c r="H15434">
        <v>5.21367852080202E-07</v>
      </c>
    </row>
    <row r="15435" spans="7:8">
      <c r="G15435">
        <v>94.195556640625</v>
      </c>
      <c r="H15435">
        <v>4.1951608346945268E-07</v>
      </c>
    </row>
    <row r="15436" spans="7:8">
      <c r="G15436">
        <v>94.20166015625</v>
      </c>
      <c r="H15436">
        <v>2.2514153242013489E-07</v>
      </c>
    </row>
    <row r="15437" spans="7:8">
      <c r="G15437">
        <v>94.207763671875</v>
      </c>
      <c r="H15437">
        <v>4.744188824873438E-07</v>
      </c>
    </row>
    <row r="15438" spans="7:8">
      <c r="G15438">
        <v>94.2138671875</v>
      </c>
      <c r="H15438">
        <v>5.8530728654994778E-07</v>
      </c>
    </row>
    <row r="15439" spans="7:8">
      <c r="G15439">
        <v>94.219970703125</v>
      </c>
      <c r="H15439">
        <v>3.73363528008281E-07</v>
      </c>
    </row>
    <row r="15440" spans="7:8">
      <c r="G15440">
        <v>94.22607421875</v>
      </c>
      <c r="H15440">
        <v>4.0716489428382842E-07</v>
      </c>
    </row>
    <row r="15441" spans="7:8">
      <c r="G15441">
        <v>94.232177734375</v>
      </c>
      <c r="H15441">
        <v>9.3700628985169336E-07</v>
      </c>
    </row>
    <row r="15442" spans="7:8">
      <c r="G15442">
        <v>94.23828125</v>
      </c>
      <c r="H15442">
        <v>1.3719951796515991E-06</v>
      </c>
    </row>
    <row r="15443" spans="7:8">
      <c r="G15443">
        <v>94.244384765625</v>
      </c>
      <c r="H15443">
        <v>1.542668400914266E-06</v>
      </c>
    </row>
    <row r="15444" spans="7:8">
      <c r="G15444">
        <v>94.25048828125</v>
      </c>
      <c r="H15444">
        <v>1.3565646719545036E-06</v>
      </c>
    </row>
    <row r="15445" spans="7:8">
      <c r="G15445">
        <v>94.256591796875</v>
      </c>
      <c r="H15445">
        <v>8.0952304023316146E-07</v>
      </c>
    </row>
    <row r="15446" spans="7:8">
      <c r="G15446">
        <v>94.2626953125</v>
      </c>
      <c r="H15446">
        <v>2.82819076350413E-07</v>
      </c>
    </row>
    <row r="15447" spans="7:8">
      <c r="G15447">
        <v>94.268798828125</v>
      </c>
      <c r="H15447">
        <v>7.3512356218834793E-07</v>
      </c>
    </row>
    <row r="15448" spans="7:8">
      <c r="G15448">
        <v>94.27490234375</v>
      </c>
      <c r="H15448">
        <v>9.2979001209918116E-07</v>
      </c>
    </row>
    <row r="15449" spans="7:8">
      <c r="G15449">
        <v>94.281005859375</v>
      </c>
      <c r="H15449">
        <v>6.9682211776223353E-07</v>
      </c>
    </row>
    <row r="15450" spans="7:8">
      <c r="G15450">
        <v>94.287109375</v>
      </c>
      <c r="H15450">
        <v>7.1938610268847879E-07</v>
      </c>
    </row>
    <row r="15451" spans="7:8">
      <c r="G15451">
        <v>94.293212890625</v>
      </c>
      <c r="H15451">
        <v>1.1136379543791875E-06</v>
      </c>
    </row>
    <row r="15452" spans="7:8">
      <c r="G15452">
        <v>94.29931640625</v>
      </c>
      <c r="H15452">
        <v>1.1379122743813518E-06</v>
      </c>
    </row>
    <row r="15453" spans="7:8">
      <c r="G15453">
        <v>94.305419921875</v>
      </c>
      <c r="H15453">
        <v>7.3569658255656713E-07</v>
      </c>
    </row>
    <row r="15454" spans="7:8">
      <c r="G15454">
        <v>94.3115234375</v>
      </c>
      <c r="H15454">
        <v>6.0681330619614958E-07</v>
      </c>
    </row>
    <row r="15455" spans="7:8">
      <c r="G15455">
        <v>94.317626953125</v>
      </c>
      <c r="H15455">
        <v>8.3779358644718689E-07</v>
      </c>
    </row>
    <row r="15456" spans="7:8">
      <c r="G15456">
        <v>94.32373046875</v>
      </c>
      <c r="H15456">
        <v>6.229793069464688E-07</v>
      </c>
    </row>
    <row r="15457" spans="7:8">
      <c r="G15457">
        <v>94.329833984375</v>
      </c>
      <c r="H15457">
        <v>3.07256477517366E-07</v>
      </c>
    </row>
    <row r="15458" spans="7:8">
      <c r="G15458">
        <v>94.3359375</v>
      </c>
      <c r="H15458">
        <v>1.0312682097573546E-06</v>
      </c>
    </row>
    <row r="15459" spans="7:8">
      <c r="G15459">
        <v>94.342041015625</v>
      </c>
      <c r="H15459">
        <v>1.4906150340412195E-06</v>
      </c>
    </row>
    <row r="15460" spans="7:8">
      <c r="G15460">
        <v>94.348144531250014</v>
      </c>
      <c r="H15460">
        <v>1.3917855844864904E-06</v>
      </c>
    </row>
    <row r="15461" spans="7:8">
      <c r="G15461">
        <v>94.354248046875</v>
      </c>
      <c r="H15461">
        <v>9.17843074555429E-07</v>
      </c>
    </row>
    <row r="15462" spans="7:8">
      <c r="G15462">
        <v>94.3603515625</v>
      </c>
      <c r="H15462">
        <v>5.5316233294898321E-07</v>
      </c>
    </row>
    <row r="15463" spans="7:8">
      <c r="G15463">
        <v>94.366455078125</v>
      </c>
      <c r="H15463">
        <v>5.016177710630709E-07</v>
      </c>
    </row>
    <row r="15464" spans="7:8">
      <c r="G15464">
        <v>94.37255859375</v>
      </c>
      <c r="H15464">
        <v>3.9317468996040506E-07</v>
      </c>
    </row>
    <row r="15465" spans="7:8">
      <c r="G15465">
        <v>94.378662109375</v>
      </c>
      <c r="H15465">
        <v>2.8523346694019227E-07</v>
      </c>
    </row>
    <row r="15466" spans="7:8">
      <c r="G15466">
        <v>94.384765625</v>
      </c>
      <c r="H15466">
        <v>2.8365335647697492E-07</v>
      </c>
    </row>
    <row r="15467" spans="7:8">
      <c r="G15467">
        <v>94.390869140625</v>
      </c>
      <c r="H15467">
        <v>3.9899281664631335E-07</v>
      </c>
    </row>
    <row r="15468" spans="7:8">
      <c r="G15468">
        <v>94.39697265625</v>
      </c>
      <c r="H15468">
        <v>7.1236198653139015E-07</v>
      </c>
    </row>
    <row r="15469" spans="7:8">
      <c r="G15469">
        <v>94.403076171875</v>
      </c>
      <c r="H15469">
        <v>9.0697140006289481E-07</v>
      </c>
    </row>
    <row r="15470" spans="7:8">
      <c r="G15470">
        <v>94.4091796875</v>
      </c>
      <c r="H15470">
        <v>7.515605791069887E-07</v>
      </c>
    </row>
    <row r="15471" spans="7:8">
      <c r="G15471">
        <v>94.415283203125</v>
      </c>
      <c r="H15471">
        <v>2.9740926171434532E-07</v>
      </c>
    </row>
    <row r="15472" spans="7:8">
      <c r="G15472">
        <v>94.42138671875</v>
      </c>
      <c r="H15472">
        <v>1.9842920082249336E-07</v>
      </c>
    </row>
    <row r="15473" spans="7:8">
      <c r="G15473">
        <v>94.427490234374986</v>
      </c>
      <c r="H15473">
        <v>3.9781850793447039E-07</v>
      </c>
    </row>
    <row r="15474" spans="7:8">
      <c r="G15474">
        <v>94.43359375</v>
      </c>
      <c r="H15474">
        <v>2.7727477367561476E-07</v>
      </c>
    </row>
    <row r="15475" spans="7:8">
      <c r="G15475">
        <v>94.439697265625</v>
      </c>
      <c r="H15475">
        <v>4.0354613298772521E-07</v>
      </c>
    </row>
    <row r="15476" spans="7:8">
      <c r="G15476">
        <v>94.44580078125</v>
      </c>
      <c r="H15476">
        <v>7.3762614782880874E-07</v>
      </c>
    </row>
    <row r="15477" spans="7:8">
      <c r="G15477">
        <v>94.451904296875</v>
      </c>
      <c r="H15477">
        <v>8.4124680377818986E-07</v>
      </c>
    </row>
    <row r="15478" spans="7:8">
      <c r="G15478">
        <v>94.4580078125</v>
      </c>
      <c r="H15478">
        <v>7.0080934494546563E-07</v>
      </c>
    </row>
    <row r="15479" spans="7:8">
      <c r="G15479">
        <v>94.464111328125</v>
      </c>
      <c r="H15479">
        <v>4.3499242374248453E-07</v>
      </c>
    </row>
    <row r="15480" spans="7:8">
      <c r="G15480">
        <v>94.47021484375</v>
      </c>
      <c r="H15480">
        <v>1.9537280007217338E-07</v>
      </c>
    </row>
    <row r="15481" spans="7:8">
      <c r="G15481">
        <v>94.476318359375</v>
      </c>
      <c r="H15481">
        <v>6.7161180123901532E-07</v>
      </c>
    </row>
    <row r="15482" spans="7:8">
      <c r="G15482">
        <v>94.482421875</v>
      </c>
      <c r="H15482">
        <v>1.2644990125019894E-06</v>
      </c>
    </row>
    <row r="15483" spans="7:8">
      <c r="G15483">
        <v>94.488525390625</v>
      </c>
      <c r="H15483">
        <v>1.5606845689352229E-06</v>
      </c>
    </row>
    <row r="15484" spans="7:8">
      <c r="G15484">
        <v>94.49462890625</v>
      </c>
      <c r="H15484">
        <v>1.367679275477984E-06</v>
      </c>
    </row>
    <row r="15485" spans="7:8">
      <c r="G15485">
        <v>94.500732421875</v>
      </c>
      <c r="H15485">
        <v>8.135976689439019E-07</v>
      </c>
    </row>
    <row r="15486" spans="7:8">
      <c r="G15486">
        <v>94.5068359375</v>
      </c>
      <c r="H15486">
        <v>4.92475955880569E-07</v>
      </c>
    </row>
    <row r="15487" spans="7:8">
      <c r="G15487">
        <v>94.512939453125</v>
      </c>
      <c r="H15487">
        <v>7.2278503262508152E-07</v>
      </c>
    </row>
    <row r="15488" spans="7:8">
      <c r="G15488">
        <v>94.51904296875</v>
      </c>
      <c r="H15488">
        <v>8.24325285152816E-07</v>
      </c>
    </row>
    <row r="15489" spans="7:8">
      <c r="G15489">
        <v>94.525146484375</v>
      </c>
      <c r="H15489">
        <v>8.9684698466603165E-07</v>
      </c>
    </row>
    <row r="15490" spans="7:8">
      <c r="G15490">
        <v>94.53125</v>
      </c>
      <c r="H15490">
        <v>1.0840443455297011E-06</v>
      </c>
    </row>
    <row r="15491" spans="7:8">
      <c r="G15491">
        <v>94.537353515625</v>
      </c>
      <c r="H15491">
        <v>1.1435507672386174E-06</v>
      </c>
    </row>
    <row r="15492" spans="7:8">
      <c r="G15492">
        <v>94.54345703125</v>
      </c>
      <c r="H15492">
        <v>9.2339501146063635E-07</v>
      </c>
    </row>
    <row r="15493" spans="7:8">
      <c r="G15493">
        <v>94.549560546875</v>
      </c>
      <c r="H15493">
        <v>5.1444347056729739E-07</v>
      </c>
    </row>
    <row r="15494" spans="7:8">
      <c r="G15494">
        <v>94.5556640625</v>
      </c>
      <c r="H15494">
        <v>2.4035085943847322E-07</v>
      </c>
    </row>
    <row r="15495" spans="7:8">
      <c r="G15495">
        <v>94.561767578125</v>
      </c>
      <c r="H15495">
        <v>4.8061892319541477E-07</v>
      </c>
    </row>
    <row r="15496" spans="7:8">
      <c r="G15496">
        <v>94.56787109375</v>
      </c>
      <c r="H15496">
        <v>7.0846510311914992E-07</v>
      </c>
    </row>
    <row r="15497" spans="7:8">
      <c r="G15497">
        <v>94.573974609375</v>
      </c>
      <c r="H15497">
        <v>8.240932936738668E-07</v>
      </c>
    </row>
    <row r="15498" spans="7:8">
      <c r="G15498">
        <v>94.580078125</v>
      </c>
      <c r="H15498">
        <v>9.2500319377651573E-07</v>
      </c>
    </row>
    <row r="15499" spans="7:8">
      <c r="G15499">
        <v>94.586181640625</v>
      </c>
      <c r="H15499">
        <v>1.0723820546587752E-06</v>
      </c>
    </row>
    <row r="15500" spans="7:8">
      <c r="G15500">
        <v>94.59228515625</v>
      </c>
      <c r="H15500">
        <v>1.1362638658785901E-06</v>
      </c>
    </row>
    <row r="15501" spans="7:8">
      <c r="G15501">
        <v>94.598388671875</v>
      </c>
      <c r="H15501">
        <v>9.945460445246265E-07</v>
      </c>
    </row>
    <row r="15502" spans="7:8">
      <c r="G15502">
        <v>94.604492187500014</v>
      </c>
      <c r="H15502">
        <v>7.0772931727880837E-07</v>
      </c>
    </row>
    <row r="15503" spans="7:8">
      <c r="G15503">
        <v>94.610595703125</v>
      </c>
      <c r="H15503">
        <v>4.38872937481681E-07</v>
      </c>
    </row>
    <row r="15504" spans="7:8">
      <c r="G15504">
        <v>94.61669921875</v>
      </c>
      <c r="H15504">
        <v>3.1762365655654944E-07</v>
      </c>
    </row>
    <row r="15505" spans="7:8">
      <c r="G15505">
        <v>94.622802734375</v>
      </c>
      <c r="H15505">
        <v>5.7363974341185343E-07</v>
      </c>
    </row>
    <row r="15506" spans="7:8">
      <c r="G15506">
        <v>94.62890625</v>
      </c>
      <c r="H15506">
        <v>9.45839570260333E-07</v>
      </c>
    </row>
    <row r="15507" spans="7:8">
      <c r="G15507">
        <v>94.635009765625</v>
      </c>
      <c r="H15507">
        <v>1.0979842599119028E-06</v>
      </c>
    </row>
    <row r="15508" spans="7:8">
      <c r="G15508">
        <v>94.64111328125</v>
      </c>
      <c r="H15508">
        <v>9.4764596834437737E-07</v>
      </c>
    </row>
    <row r="15509" spans="7:8">
      <c r="G15509">
        <v>94.647216796875</v>
      </c>
      <c r="H15509">
        <v>7.3942232739758145E-07</v>
      </c>
    </row>
    <row r="15510" spans="7:8">
      <c r="G15510">
        <v>94.6533203125</v>
      </c>
      <c r="H15510">
        <v>6.7752092041938756E-07</v>
      </c>
    </row>
    <row r="15511" spans="7:8">
      <c r="G15511">
        <v>94.659423828125</v>
      </c>
      <c r="H15511">
        <v>4.8208179487264482E-07</v>
      </c>
    </row>
    <row r="15512" spans="7:8">
      <c r="G15512">
        <v>94.66552734375</v>
      </c>
      <c r="H15512">
        <v>4.3643709456061696E-07</v>
      </c>
    </row>
    <row r="15513" spans="7:8">
      <c r="G15513">
        <v>94.671630859375</v>
      </c>
      <c r="H15513">
        <v>9.9144353407781871E-07</v>
      </c>
    </row>
    <row r="15514" spans="7:8">
      <c r="G15514">
        <v>94.677734374999986</v>
      </c>
      <c r="H15514">
        <v>1.3141806691096996E-06</v>
      </c>
    </row>
    <row r="15515" spans="7:8">
      <c r="G15515">
        <v>94.683837890625</v>
      </c>
      <c r="H15515">
        <v>1.1680973880958868E-06</v>
      </c>
    </row>
    <row r="15516" spans="7:8">
      <c r="G15516">
        <v>94.68994140625</v>
      </c>
      <c r="H15516">
        <v>9.8000230235873563E-07</v>
      </c>
    </row>
    <row r="15517" spans="7:8">
      <c r="G15517">
        <v>94.696044921875</v>
      </c>
      <c r="H15517">
        <v>1.2576534611662083E-06</v>
      </c>
    </row>
    <row r="15518" spans="7:8">
      <c r="G15518">
        <v>94.7021484375</v>
      </c>
      <c r="H15518">
        <v>1.3689324481067953E-06</v>
      </c>
    </row>
    <row r="15519" spans="7:8">
      <c r="G15519">
        <v>94.708251953125</v>
      </c>
      <c r="H15519">
        <v>9.0975659746322935E-07</v>
      </c>
    </row>
    <row r="15520" spans="7:8">
      <c r="G15520">
        <v>94.71435546875</v>
      </c>
      <c r="H15520">
        <v>2.5600087187725196E-07</v>
      </c>
    </row>
    <row r="15521" spans="7:8">
      <c r="G15521">
        <v>94.720458984375</v>
      </c>
      <c r="H15521">
        <v>8.0663994050145936E-07</v>
      </c>
    </row>
    <row r="15522" spans="7:8">
      <c r="G15522">
        <v>94.7265625</v>
      </c>
      <c r="H15522">
        <v>1.0396854364058786E-06</v>
      </c>
    </row>
    <row r="15523" spans="7:8">
      <c r="G15523">
        <v>94.732666015625</v>
      </c>
      <c r="H15523">
        <v>7.1004365913153824E-07</v>
      </c>
    </row>
    <row r="15524" spans="7:8">
      <c r="G15524">
        <v>94.73876953125</v>
      </c>
      <c r="H15524">
        <v>5.1675489145864825E-07</v>
      </c>
    </row>
    <row r="15525" spans="7:8">
      <c r="G15525">
        <v>94.744873046875</v>
      </c>
      <c r="H15525">
        <v>1.0118086834666728E-06</v>
      </c>
    </row>
    <row r="15526" spans="7:8">
      <c r="G15526">
        <v>94.7509765625</v>
      </c>
      <c r="H15526">
        <v>1.2767815352629034E-06</v>
      </c>
    </row>
    <row r="15527" spans="7:8">
      <c r="G15527">
        <v>94.757080078125</v>
      </c>
      <c r="H15527">
        <v>1.1516934504058536E-06</v>
      </c>
    </row>
    <row r="15528" spans="7:8">
      <c r="G15528">
        <v>94.763183593750014</v>
      </c>
      <c r="H15528">
        <v>7.5380231573625853E-07</v>
      </c>
    </row>
    <row r="15529" spans="7:8">
      <c r="G15529">
        <v>94.769287109375</v>
      </c>
      <c r="H15529">
        <v>3.0873928348389742E-07</v>
      </c>
    </row>
    <row r="15530" spans="7:8">
      <c r="G15530">
        <v>94.775390625</v>
      </c>
      <c r="H15530">
        <v>6.5232535021993045E-07</v>
      </c>
    </row>
    <row r="15531" spans="7:8">
      <c r="G15531">
        <v>94.781494140625</v>
      </c>
      <c r="H15531">
        <v>1.1042861355120161E-06</v>
      </c>
    </row>
    <row r="15532" spans="7:8">
      <c r="G15532">
        <v>94.787597656250014</v>
      </c>
      <c r="H15532">
        <v>1.1075755728499892E-06</v>
      </c>
    </row>
    <row r="15533" spans="7:8">
      <c r="G15533">
        <v>94.793701171875</v>
      </c>
      <c r="H15533">
        <v>5.5032020354185753E-07</v>
      </c>
    </row>
    <row r="15534" spans="7:8">
      <c r="G15534">
        <v>94.7998046875</v>
      </c>
      <c r="H15534">
        <v>3.5164960696338695E-07</v>
      </c>
    </row>
    <row r="15535" spans="7:8">
      <c r="G15535">
        <v>94.805908203125</v>
      </c>
      <c r="H15535">
        <v>1.140493510594779E-06</v>
      </c>
    </row>
    <row r="15536" spans="7:8">
      <c r="G15536">
        <v>94.81201171875</v>
      </c>
      <c r="H15536">
        <v>1.4384853899976669E-06</v>
      </c>
    </row>
    <row r="15537" spans="7:8">
      <c r="G15537">
        <v>94.818115234375</v>
      </c>
      <c r="H15537">
        <v>1.1513650392131857E-06</v>
      </c>
    </row>
    <row r="15538" spans="7:8">
      <c r="G15538">
        <v>94.824218750000014</v>
      </c>
      <c r="H15538">
        <v>5.2602639148769758E-07</v>
      </c>
    </row>
    <row r="15539" spans="7:8">
      <c r="G15539">
        <v>94.830322265625</v>
      </c>
      <c r="H15539">
        <v>6.6698832347565061E-08</v>
      </c>
    </row>
    <row r="15540" spans="7:8">
      <c r="G15540">
        <v>94.83642578125</v>
      </c>
      <c r="H15540">
        <v>2.4895441642107114E-07</v>
      </c>
    </row>
    <row r="15541" spans="7:8">
      <c r="G15541">
        <v>94.842529296874986</v>
      </c>
      <c r="H15541">
        <v>1.6881613033916461E-07</v>
      </c>
    </row>
    <row r="15542" spans="7:8">
      <c r="G15542">
        <v>94.848632812499986</v>
      </c>
      <c r="H15542">
        <v>4.5781116029105097E-07</v>
      </c>
    </row>
    <row r="15543" spans="7:8">
      <c r="G15543">
        <v>94.854736328125</v>
      </c>
      <c r="H15543">
        <v>8.3301563134742577E-07</v>
      </c>
    </row>
    <row r="15544" spans="7:8">
      <c r="G15544">
        <v>94.86083984375</v>
      </c>
      <c r="H15544">
        <v>1.0732628448949077E-06</v>
      </c>
    </row>
    <row r="15545" spans="7:8">
      <c r="G15545">
        <v>94.866943359375</v>
      </c>
      <c r="H15545">
        <v>1.1347894681925851E-06</v>
      </c>
    </row>
    <row r="15546" spans="7:8">
      <c r="G15546">
        <v>94.873046875</v>
      </c>
      <c r="H15546">
        <v>9.8602641288039318E-07</v>
      </c>
    </row>
    <row r="15547" spans="7:8">
      <c r="G15547">
        <v>94.879150390625</v>
      </c>
      <c r="H15547">
        <v>6.6239385526898076E-07</v>
      </c>
    </row>
    <row r="15548" spans="7:8">
      <c r="G15548">
        <v>94.88525390625</v>
      </c>
      <c r="H15548">
        <v>3.8340756208323836E-07</v>
      </c>
    </row>
    <row r="15549" spans="7:8">
      <c r="G15549">
        <v>94.891357421875</v>
      </c>
      <c r="H15549">
        <v>3.1708084631620166E-07</v>
      </c>
    </row>
    <row r="15550" spans="7:8">
      <c r="G15550">
        <v>94.8974609375</v>
      </c>
      <c r="H15550">
        <v>2.0950143158158422E-07</v>
      </c>
    </row>
    <row r="15551" spans="7:8">
      <c r="G15551">
        <v>94.903564453125</v>
      </c>
      <c r="H15551">
        <v>4.6200442849504772E-07</v>
      </c>
    </row>
    <row r="15552" spans="7:8">
      <c r="G15552">
        <v>94.90966796875</v>
      </c>
      <c r="H15552">
        <v>8.7407702574679762E-07</v>
      </c>
    </row>
    <row r="15553" spans="7:8">
      <c r="G15553">
        <v>94.915771484375</v>
      </c>
      <c r="H15553">
        <v>1.0392949731734664E-06</v>
      </c>
    </row>
    <row r="15554" spans="7:8">
      <c r="G15554">
        <v>94.921874999999986</v>
      </c>
      <c r="H15554">
        <v>9.0695725258217157E-07</v>
      </c>
    </row>
    <row r="15555" spans="7:8">
      <c r="G15555">
        <v>94.927978515625</v>
      </c>
      <c r="H15555">
        <v>7.4837028865941728E-07</v>
      </c>
    </row>
    <row r="15556" spans="7:8">
      <c r="G15556">
        <v>94.93408203125</v>
      </c>
      <c r="H15556">
        <v>7.3266959911932411E-07</v>
      </c>
    </row>
    <row r="15557" spans="7:8">
      <c r="G15557">
        <v>94.940185546875</v>
      </c>
      <c r="H15557">
        <v>6.06007601505147E-07</v>
      </c>
    </row>
    <row r="15558" spans="7:8">
      <c r="G15558">
        <v>94.9462890625</v>
      </c>
      <c r="H15558">
        <v>5.5401591370964646E-07</v>
      </c>
    </row>
    <row r="15559" spans="7:8">
      <c r="G15559">
        <v>94.952392578125</v>
      </c>
      <c r="H15559">
        <v>9.8837099834299855E-07</v>
      </c>
    </row>
    <row r="15560" spans="7:8">
      <c r="G15560">
        <v>94.95849609375</v>
      </c>
      <c r="H15560">
        <v>1.3680254222081767E-06</v>
      </c>
    </row>
    <row r="15561" spans="7:8">
      <c r="G15561">
        <v>94.964599609375</v>
      </c>
      <c r="H15561">
        <v>1.385038354598874E-06</v>
      </c>
    </row>
    <row r="15562" spans="7:8">
      <c r="G15562">
        <v>94.970703125</v>
      </c>
      <c r="H15562">
        <v>1.0697974448330774E-06</v>
      </c>
    </row>
    <row r="15563" spans="7:8">
      <c r="G15563">
        <v>94.976806640625</v>
      </c>
      <c r="H15563">
        <v>6.4039670733653684E-07</v>
      </c>
    </row>
    <row r="15564" spans="7:8">
      <c r="G15564">
        <v>94.98291015625</v>
      </c>
      <c r="H15564">
        <v>3.6524703581594277E-07</v>
      </c>
    </row>
    <row r="15565" spans="7:8">
      <c r="G15565">
        <v>94.989013671875</v>
      </c>
      <c r="H15565">
        <v>4.1575166391862105E-07</v>
      </c>
    </row>
    <row r="15566" spans="7:8">
      <c r="G15566">
        <v>94.995117187500014</v>
      </c>
      <c r="H15566">
        <v>5.3898918056107513E-07</v>
      </c>
    </row>
    <row r="15567" spans="7:8">
      <c r="G15567">
        <v>95.001220703125</v>
      </c>
      <c r="H15567">
        <v>5.5194222004331177E-07</v>
      </c>
    </row>
    <row r="15568" spans="7:8">
      <c r="G15568">
        <v>95.00732421875</v>
      </c>
      <c r="H15568">
        <v>4.5859085087601518E-07</v>
      </c>
    </row>
    <row r="15569" spans="7:8">
      <c r="G15569">
        <v>95.013427734375</v>
      </c>
      <c r="H15569">
        <v>3.6959243463353708E-07</v>
      </c>
    </row>
    <row r="15570" spans="7:8">
      <c r="G15570">
        <v>95.01953125</v>
      </c>
      <c r="H15570">
        <v>3.4340147573703547E-07</v>
      </c>
    </row>
    <row r="15571" spans="7:8">
      <c r="G15571">
        <v>95.025634765625014</v>
      </c>
      <c r="H15571">
        <v>3.8625018755369495E-07</v>
      </c>
    </row>
    <row r="15572" spans="7:8">
      <c r="G15572">
        <v>95.031738281249986</v>
      </c>
      <c r="H15572">
        <v>4.572979889527514E-07</v>
      </c>
    </row>
    <row r="15573" spans="7:8">
      <c r="G15573">
        <v>95.037841796875</v>
      </c>
      <c r="H15573">
        <v>3.9061968278618141E-07</v>
      </c>
    </row>
    <row r="15574" spans="7:8">
      <c r="G15574">
        <v>95.0439453125</v>
      </c>
      <c r="H15574">
        <v>3.4391669916954229E-07</v>
      </c>
    </row>
    <row r="15575" spans="7:8">
      <c r="G15575">
        <v>95.050048828125</v>
      </c>
      <c r="H15575">
        <v>7.636603591579712E-07</v>
      </c>
    </row>
    <row r="15576" spans="7:8">
      <c r="G15576">
        <v>95.056152343749986</v>
      </c>
      <c r="H15576">
        <v>1.1311017479005431E-06</v>
      </c>
    </row>
    <row r="15577" spans="7:8">
      <c r="G15577">
        <v>95.062255859375</v>
      </c>
      <c r="H15577">
        <v>1.1260103767231182E-06</v>
      </c>
    </row>
    <row r="15578" spans="7:8">
      <c r="G15578">
        <v>95.068359375</v>
      </c>
      <c r="H15578">
        <v>9.1079437536057786E-07</v>
      </c>
    </row>
    <row r="15579" spans="7:8">
      <c r="G15579">
        <v>95.074462890625</v>
      </c>
      <c r="H15579">
        <v>1.1214778814364703E-06</v>
      </c>
    </row>
    <row r="15580" spans="7:8">
      <c r="G15580">
        <v>95.08056640625</v>
      </c>
      <c r="H15580">
        <v>1.4919268142119839E-06</v>
      </c>
    </row>
    <row r="15581" spans="7:8">
      <c r="G15581">
        <v>95.086669921875</v>
      </c>
      <c r="H15581">
        <v>1.4367204065599918E-06</v>
      </c>
    </row>
    <row r="15582" spans="7:8">
      <c r="G15582">
        <v>95.0927734375</v>
      </c>
      <c r="H15582">
        <v>9.1567809748817032E-07</v>
      </c>
    </row>
    <row r="15583" spans="7:8">
      <c r="G15583">
        <v>95.098876953125</v>
      </c>
      <c r="H15583">
        <v>4.0023912547325175E-07</v>
      </c>
    </row>
    <row r="15584" spans="7:8">
      <c r="G15584">
        <v>95.10498046875</v>
      </c>
      <c r="H15584">
        <v>5.6715190044371636E-07</v>
      </c>
    </row>
    <row r="15585" spans="7:8">
      <c r="G15585">
        <v>95.111083984375</v>
      </c>
      <c r="H15585">
        <v>6.8578634390132424E-07</v>
      </c>
    </row>
    <row r="15586" spans="7:8">
      <c r="G15586">
        <v>95.117187500000014</v>
      </c>
      <c r="H15586">
        <v>7.3836765167954051E-07</v>
      </c>
    </row>
    <row r="15587" spans="7:8">
      <c r="G15587">
        <v>95.123291015625</v>
      </c>
      <c r="H15587">
        <v>8.465524781804131E-07</v>
      </c>
    </row>
    <row r="15588" spans="7:8">
      <c r="G15588">
        <v>95.12939453125</v>
      </c>
      <c r="H15588">
        <v>7.8067298301139242E-07</v>
      </c>
    </row>
    <row r="15589" spans="7:8">
      <c r="G15589">
        <v>95.135498046875</v>
      </c>
      <c r="H15589">
        <v>7.0418347053101113E-07</v>
      </c>
    </row>
    <row r="15590" spans="7:8">
      <c r="G15590">
        <v>95.1416015625</v>
      </c>
      <c r="H15590">
        <v>1.0320480350289212E-06</v>
      </c>
    </row>
    <row r="15591" spans="7:8">
      <c r="G15591">
        <v>95.147705078125</v>
      </c>
      <c r="H15591">
        <v>1.3034991083861088E-06</v>
      </c>
    </row>
    <row r="15592" spans="7:8">
      <c r="G15592">
        <v>95.15380859375</v>
      </c>
      <c r="H15592">
        <v>1.2026536751055743E-06</v>
      </c>
    </row>
    <row r="15593" spans="7:8">
      <c r="G15593">
        <v>95.159912109375</v>
      </c>
      <c r="H15593">
        <v>9.9589140536170628E-07</v>
      </c>
    </row>
    <row r="15594" spans="7:8">
      <c r="G15594">
        <v>95.166015625</v>
      </c>
      <c r="H15594">
        <v>1.1223344064532294E-06</v>
      </c>
    </row>
    <row r="15595" spans="7:8">
      <c r="G15595">
        <v>95.172119140625</v>
      </c>
      <c r="H15595">
        <v>1.2441089714049369E-06</v>
      </c>
    </row>
    <row r="15596" spans="7:8">
      <c r="G15596">
        <v>95.17822265625</v>
      </c>
      <c r="H15596">
        <v>1.0170917387932449E-06</v>
      </c>
    </row>
    <row r="15597" spans="7:8">
      <c r="G15597">
        <v>95.184326171875</v>
      </c>
      <c r="H15597">
        <v>5.4355797373694247E-07</v>
      </c>
    </row>
    <row r="15598" spans="7:8">
      <c r="G15598">
        <v>95.1904296875</v>
      </c>
      <c r="H15598">
        <v>2.5750247451197006E-07</v>
      </c>
    </row>
    <row r="15599" spans="7:8">
      <c r="G15599">
        <v>95.196533203125</v>
      </c>
      <c r="H15599">
        <v>5.0305797885497381E-07</v>
      </c>
    </row>
    <row r="15600" spans="7:8">
      <c r="G15600">
        <v>95.20263671875</v>
      </c>
      <c r="H15600">
        <v>7.3745985908891676E-07</v>
      </c>
    </row>
    <row r="15601" spans="7:8">
      <c r="G15601">
        <v>95.208740234374986</v>
      </c>
      <c r="H15601">
        <v>8.2994484838282177E-07</v>
      </c>
    </row>
    <row r="15602" spans="7:8">
      <c r="G15602">
        <v>95.21484375</v>
      </c>
      <c r="H15602">
        <v>7.384151634167482E-07</v>
      </c>
    </row>
    <row r="15603" spans="7:8">
      <c r="G15603">
        <v>95.220947265625</v>
      </c>
      <c r="H15603">
        <v>6.097367451099678E-07</v>
      </c>
    </row>
    <row r="15604" spans="7:8">
      <c r="G15604">
        <v>95.22705078125</v>
      </c>
      <c r="H15604">
        <v>5.5237670293215327E-07</v>
      </c>
    </row>
    <row r="15605" spans="7:8">
      <c r="G15605">
        <v>95.233154296874986</v>
      </c>
      <c r="H15605">
        <v>2.9664179026567704E-07</v>
      </c>
    </row>
    <row r="15606" spans="7:8">
      <c r="G15606">
        <v>95.2392578125</v>
      </c>
      <c r="H15606">
        <v>3.0029403125192264E-07</v>
      </c>
    </row>
    <row r="15607" spans="7:8">
      <c r="G15607">
        <v>95.245361328124986</v>
      </c>
      <c r="H15607">
        <v>9.5424403369665354E-07</v>
      </c>
    </row>
    <row r="15608" spans="7:8">
      <c r="G15608">
        <v>95.25146484375</v>
      </c>
      <c r="H15608">
        <v>1.2684812210557059E-06</v>
      </c>
    </row>
    <row r="15609" spans="7:8">
      <c r="G15609">
        <v>95.257568359375</v>
      </c>
      <c r="H15609">
        <v>1.0003408417860661E-06</v>
      </c>
    </row>
    <row r="15610" spans="7:8">
      <c r="G15610">
        <v>95.263671875</v>
      </c>
      <c r="H15610">
        <v>4.7992123652575167E-07</v>
      </c>
    </row>
    <row r="15611" spans="7:8">
      <c r="G15611">
        <v>95.269775390625</v>
      </c>
      <c r="H15611">
        <v>8.6073085100104574E-07</v>
      </c>
    </row>
    <row r="15612" spans="7:8">
      <c r="G15612">
        <v>95.27587890625</v>
      </c>
      <c r="H15612">
        <v>1.1384695212927861E-06</v>
      </c>
    </row>
    <row r="15613" spans="7:8">
      <c r="G15613">
        <v>95.281982421875</v>
      </c>
      <c r="H15613">
        <v>7.7536166175154731E-07</v>
      </c>
    </row>
    <row r="15614" spans="7:8">
      <c r="G15614">
        <v>95.2880859375</v>
      </c>
      <c r="H15614">
        <v>2.9140476254288712E-07</v>
      </c>
    </row>
    <row r="15615" spans="7:8">
      <c r="G15615">
        <v>95.294189453125</v>
      </c>
      <c r="H15615">
        <v>8.5366270618167587E-07</v>
      </c>
    </row>
    <row r="15616" spans="7:8">
      <c r="G15616">
        <v>95.30029296875</v>
      </c>
      <c r="H15616">
        <v>9.7169483965798215E-07</v>
      </c>
    </row>
    <row r="15617" spans="7:8">
      <c r="G15617">
        <v>95.306396484375</v>
      </c>
      <c r="H15617">
        <v>4.5910371530148518E-07</v>
      </c>
    </row>
    <row r="15618" spans="7:8">
      <c r="G15618">
        <v>95.3125</v>
      </c>
      <c r="H15618">
        <v>5.1375504901638485E-07</v>
      </c>
    </row>
    <row r="15619" spans="7:8">
      <c r="G15619">
        <v>95.318603515625</v>
      </c>
      <c r="H15619">
        <v>1.0730500226262057E-06</v>
      </c>
    </row>
    <row r="15620" spans="7:8">
      <c r="G15620">
        <v>95.32470703125</v>
      </c>
      <c r="H15620">
        <v>1.0138718016096874E-06</v>
      </c>
    </row>
    <row r="15621" spans="7:8">
      <c r="G15621">
        <v>95.330810546875</v>
      </c>
      <c r="H15621">
        <v>4.0077250666868121E-07</v>
      </c>
    </row>
    <row r="15622" spans="7:8">
      <c r="G15622">
        <v>95.3369140625</v>
      </c>
      <c r="H15622">
        <v>5.67632209351114E-07</v>
      </c>
    </row>
    <row r="15623" spans="7:8">
      <c r="G15623">
        <v>95.343017578125</v>
      </c>
      <c r="H15623">
        <v>1.02892521514993E-06</v>
      </c>
    </row>
    <row r="15624" spans="7:8">
      <c r="G15624">
        <v>95.34912109375</v>
      </c>
      <c r="H15624">
        <v>9.1355754826657639E-07</v>
      </c>
    </row>
    <row r="15625" spans="7:8">
      <c r="G15625">
        <v>95.355224609374986</v>
      </c>
      <c r="H15625">
        <v>4.2378936589754246E-07</v>
      </c>
    </row>
    <row r="15626" spans="7:8">
      <c r="G15626">
        <v>95.361328125</v>
      </c>
      <c r="H15626">
        <v>6.0751298129358668E-07</v>
      </c>
    </row>
    <row r="15627" spans="7:8">
      <c r="G15627">
        <v>95.367431640625</v>
      </c>
      <c r="H15627">
        <v>1.0751693513722439E-06</v>
      </c>
    </row>
    <row r="15628" spans="7:8">
      <c r="G15628">
        <v>95.373535156249986</v>
      </c>
      <c r="H15628">
        <v>1.3789311191679247E-06</v>
      </c>
    </row>
    <row r="15629" spans="7:8">
      <c r="G15629">
        <v>95.379638671875</v>
      </c>
      <c r="H15629">
        <v>1.6124479652689946E-06</v>
      </c>
    </row>
    <row r="15630" spans="7:8">
      <c r="G15630">
        <v>95.3857421875</v>
      </c>
      <c r="H15630">
        <v>1.6985722288051821E-06</v>
      </c>
    </row>
    <row r="15631" spans="7:8">
      <c r="G15631">
        <v>95.391845703125</v>
      </c>
      <c r="H15631">
        <v>1.4920000958027635E-06</v>
      </c>
    </row>
    <row r="15632" spans="7:8">
      <c r="G15632">
        <v>95.39794921875</v>
      </c>
      <c r="H15632">
        <v>1.0568737013830063E-06</v>
      </c>
    </row>
    <row r="15633" spans="7:8">
      <c r="G15633">
        <v>95.404052734375</v>
      </c>
      <c r="H15633">
        <v>6.5426302749636115E-07</v>
      </c>
    </row>
    <row r="15634" spans="7:8">
      <c r="G15634">
        <v>95.41015625</v>
      </c>
      <c r="H15634">
        <v>4.871104253265225E-07</v>
      </c>
    </row>
    <row r="15635" spans="7:8">
      <c r="G15635">
        <v>95.416259765625014</v>
      </c>
      <c r="H15635">
        <v>4.9564921089796553E-07</v>
      </c>
    </row>
    <row r="15636" spans="7:8">
      <c r="G15636">
        <v>95.42236328125</v>
      </c>
      <c r="H15636">
        <v>5.6895406158250581E-07</v>
      </c>
    </row>
    <row r="15637" spans="7:8">
      <c r="G15637">
        <v>95.428466796875</v>
      </c>
      <c r="H15637">
        <v>5.4115190074737911E-07</v>
      </c>
    </row>
    <row r="15638" spans="7:8">
      <c r="G15638">
        <v>95.434570312500014</v>
      </c>
      <c r="H15638">
        <v>3.0663138533562112E-07</v>
      </c>
    </row>
    <row r="15639" spans="7:8">
      <c r="G15639">
        <v>95.440673828125</v>
      </c>
      <c r="H15639">
        <v>6.0083710084944227E-08</v>
      </c>
    </row>
    <row r="15640" spans="7:8">
      <c r="G15640">
        <v>95.44677734375</v>
      </c>
      <c r="H15640">
        <v>3.4141894561571278E-07</v>
      </c>
    </row>
    <row r="15641" spans="7:8">
      <c r="G15641">
        <v>95.452880859375</v>
      </c>
      <c r="H15641">
        <v>4.1450634040541192E-07</v>
      </c>
    </row>
    <row r="15642" spans="7:8">
      <c r="G15642">
        <v>95.458984374999986</v>
      </c>
      <c r="H15642">
        <v>2.9616945525648689E-07</v>
      </c>
    </row>
    <row r="15643" spans="7:8">
      <c r="G15643">
        <v>95.465087890625</v>
      </c>
      <c r="H15643">
        <v>1.7212138593111008E-07</v>
      </c>
    </row>
    <row r="15644" spans="7:8">
      <c r="G15644">
        <v>95.47119140625</v>
      </c>
      <c r="H15644">
        <v>2.0706223476808305E-07</v>
      </c>
    </row>
    <row r="15645" spans="7:8">
      <c r="G15645">
        <v>95.477294921875</v>
      </c>
      <c r="H15645">
        <v>2.52304826088792E-07</v>
      </c>
    </row>
    <row r="15646" spans="7:8">
      <c r="G15646">
        <v>95.4833984375</v>
      </c>
      <c r="H15646">
        <v>2.2272997326021571E-07</v>
      </c>
    </row>
    <row r="15647" spans="7:8">
      <c r="G15647">
        <v>95.489501953125</v>
      </c>
      <c r="H15647">
        <v>7.11596374160609E-08</v>
      </c>
    </row>
    <row r="15648" spans="7:8">
      <c r="G15648">
        <v>95.49560546875</v>
      </c>
      <c r="H15648">
        <v>2.3178878509661739E-07</v>
      </c>
    </row>
    <row r="15649" spans="7:8">
      <c r="G15649">
        <v>95.501708984375</v>
      </c>
      <c r="H15649">
        <v>4.7227874626200592E-07</v>
      </c>
    </row>
    <row r="15650" spans="7:8">
      <c r="G15650">
        <v>95.5078125</v>
      </c>
      <c r="H15650">
        <v>5.2004231180757218E-07</v>
      </c>
    </row>
    <row r="15651" spans="7:8">
      <c r="G15651">
        <v>95.513916015625</v>
      </c>
      <c r="H15651">
        <v>4.4399165757591911E-07</v>
      </c>
    </row>
    <row r="15652" spans="7:8">
      <c r="G15652">
        <v>95.52001953125</v>
      </c>
      <c r="H15652">
        <v>5.8711368265938977E-07</v>
      </c>
    </row>
    <row r="15653" spans="7:8">
      <c r="G15653">
        <v>95.526123046875014</v>
      </c>
      <c r="H15653">
        <v>7.4403169193357353E-07</v>
      </c>
    </row>
    <row r="15654" spans="7:8">
      <c r="G15654">
        <v>95.5322265625</v>
      </c>
      <c r="H15654">
        <v>6.1871088092457392E-07</v>
      </c>
    </row>
    <row r="15655" spans="7:8">
      <c r="G15655">
        <v>95.538330078125</v>
      </c>
      <c r="H15655">
        <v>4.9355645336560984E-07</v>
      </c>
    </row>
    <row r="15656" spans="7:8">
      <c r="G15656">
        <v>95.54443359375</v>
      </c>
      <c r="H15656">
        <v>7.89806926575583E-07</v>
      </c>
    </row>
    <row r="15657" spans="7:8">
      <c r="G15657">
        <v>95.550537109375</v>
      </c>
      <c r="H15657">
        <v>8.7445700117271842E-07</v>
      </c>
    </row>
    <row r="15658" spans="7:8">
      <c r="G15658">
        <v>95.556640625</v>
      </c>
      <c r="H15658">
        <v>4.9058075231948046E-07</v>
      </c>
    </row>
    <row r="15659" spans="7:8">
      <c r="G15659">
        <v>95.562744140625</v>
      </c>
      <c r="H15659">
        <v>6.8050378458393461E-07</v>
      </c>
    </row>
    <row r="15660" spans="7:8">
      <c r="G15660">
        <v>95.56884765625</v>
      </c>
      <c r="H15660">
        <v>1.478218218683604E-06</v>
      </c>
    </row>
    <row r="15661" spans="7:8">
      <c r="G15661">
        <v>95.574951171875</v>
      </c>
      <c r="H15661">
        <v>1.885562810406443E-06</v>
      </c>
    </row>
    <row r="15662" spans="7:8">
      <c r="G15662">
        <v>95.581054687500014</v>
      </c>
      <c r="H15662">
        <v>1.7280003824355462E-06</v>
      </c>
    </row>
    <row r="15663" spans="7:8">
      <c r="G15663">
        <v>95.587158203125</v>
      </c>
      <c r="H15663">
        <v>1.2284958699508689E-06</v>
      </c>
    </row>
    <row r="15664" spans="7:8">
      <c r="G15664">
        <v>95.593261718750014</v>
      </c>
      <c r="H15664">
        <v>7.4143303721918523E-07</v>
      </c>
    </row>
    <row r="15665" spans="7:8">
      <c r="G15665">
        <v>95.599365234375</v>
      </c>
      <c r="H15665">
        <v>3.2356424803946842E-07</v>
      </c>
    </row>
    <row r="15666" spans="7:8">
      <c r="G15666">
        <v>95.60546875</v>
      </c>
      <c r="H15666">
        <v>3.4129174921528285E-07</v>
      </c>
    </row>
    <row r="15667" spans="7:8">
      <c r="G15667">
        <v>95.611572265625</v>
      </c>
      <c r="H15667">
        <v>9.4942044160027637E-07</v>
      </c>
    </row>
    <row r="15668" spans="7:8">
      <c r="G15668">
        <v>95.61767578125</v>
      </c>
      <c r="H15668">
        <v>1.3764213504303372E-06</v>
      </c>
    </row>
    <row r="15669" spans="7:8">
      <c r="G15669">
        <v>95.623779296875</v>
      </c>
      <c r="H15669">
        <v>1.4646253888536753E-06</v>
      </c>
    </row>
    <row r="15670" spans="7:8">
      <c r="G15670">
        <v>95.6298828125</v>
      </c>
      <c r="H15670">
        <v>1.292059782275646E-06</v>
      </c>
    </row>
    <row r="15671" spans="7:8">
      <c r="G15671">
        <v>95.635986328125</v>
      </c>
      <c r="H15671">
        <v>1.0089397673076986E-06</v>
      </c>
    </row>
    <row r="15672" spans="7:8">
      <c r="G15672">
        <v>95.64208984375</v>
      </c>
      <c r="H15672">
        <v>7.01132870903373E-07</v>
      </c>
    </row>
    <row r="15673" spans="7:8">
      <c r="G15673">
        <v>95.648193359375</v>
      </c>
      <c r="H15673">
        <v>5.0823253302955586E-07</v>
      </c>
    </row>
    <row r="15674" spans="7:8">
      <c r="G15674">
        <v>95.654296874999986</v>
      </c>
      <c r="H15674">
        <v>4.7801448892793947E-07</v>
      </c>
    </row>
    <row r="15675" spans="7:8">
      <c r="G15675">
        <v>95.660400390625</v>
      </c>
      <c r="H15675">
        <v>4.1621991225434388E-07</v>
      </c>
    </row>
    <row r="15676" spans="7:8">
      <c r="G15676">
        <v>95.66650390625</v>
      </c>
      <c r="H15676">
        <v>6.0639687780256894E-07</v>
      </c>
    </row>
    <row r="15677" spans="7:8">
      <c r="G15677">
        <v>95.672607421875</v>
      </c>
      <c r="H15677">
        <v>9.3639583757814232E-07</v>
      </c>
    </row>
    <row r="15678" spans="7:8">
      <c r="G15678">
        <v>95.6787109375</v>
      </c>
      <c r="H15678">
        <v>8.96062807988707E-07</v>
      </c>
    </row>
    <row r="15679" spans="7:8">
      <c r="G15679">
        <v>95.684814453125</v>
      </c>
      <c r="H15679">
        <v>3.8576456538742056E-07</v>
      </c>
    </row>
    <row r="15680" spans="7:8">
      <c r="G15680">
        <v>95.69091796875</v>
      </c>
      <c r="H15680">
        <v>7.4025371236537639E-07</v>
      </c>
    </row>
    <row r="15681" spans="7:8">
      <c r="G15681">
        <v>95.697021484375</v>
      </c>
      <c r="H15681">
        <v>1.3943224461785647E-06</v>
      </c>
    </row>
    <row r="15682" spans="7:8">
      <c r="G15682">
        <v>95.703125</v>
      </c>
      <c r="H15682">
        <v>1.382820669361648E-06</v>
      </c>
    </row>
    <row r="15683" spans="7:8">
      <c r="G15683">
        <v>95.709228515625</v>
      </c>
      <c r="H15683">
        <v>7.0912582210116325E-07</v>
      </c>
    </row>
    <row r="15684" spans="7:8">
      <c r="G15684">
        <v>95.715332031250014</v>
      </c>
      <c r="H15684">
        <v>9.83470646513326E-07</v>
      </c>
    </row>
    <row r="15685" spans="7:8">
      <c r="G15685">
        <v>95.721435546875</v>
      </c>
      <c r="H15685">
        <v>1.8828692180622912E-06</v>
      </c>
    </row>
    <row r="15686" spans="7:8">
      <c r="G15686">
        <v>95.7275390625</v>
      </c>
      <c r="H15686">
        <v>2.0730020449377863E-06</v>
      </c>
    </row>
    <row r="15687" spans="7:8">
      <c r="G15687">
        <v>95.733642578125</v>
      </c>
      <c r="H15687">
        <v>1.4092315562634784E-06</v>
      </c>
    </row>
    <row r="15688" spans="7:8">
      <c r="G15688">
        <v>95.739746093750014</v>
      </c>
      <c r="H15688">
        <v>3.1717492670254866E-07</v>
      </c>
    </row>
    <row r="15689" spans="7:8">
      <c r="G15689">
        <v>95.745849609374986</v>
      </c>
      <c r="H15689">
        <v>8.1552648908299241E-07</v>
      </c>
    </row>
    <row r="15690" spans="7:8">
      <c r="G15690">
        <v>95.751953125</v>
      </c>
      <c r="H15690">
        <v>1.2971805596123645E-06</v>
      </c>
    </row>
    <row r="15691" spans="7:8">
      <c r="G15691">
        <v>95.758056640625</v>
      </c>
      <c r="H15691">
        <v>1.2231345214389045E-06</v>
      </c>
    </row>
    <row r="15692" spans="7:8">
      <c r="G15692">
        <v>95.764160156249986</v>
      </c>
      <c r="H15692">
        <v>9.3962799016885884E-07</v>
      </c>
    </row>
    <row r="15693" spans="7:8">
      <c r="G15693">
        <v>95.770263671875</v>
      </c>
      <c r="H15693">
        <v>7.7415744940045214E-07</v>
      </c>
    </row>
    <row r="15694" spans="7:8">
      <c r="G15694">
        <v>95.776367187500014</v>
      </c>
      <c r="H15694">
        <v>6.1424589825457653E-07</v>
      </c>
    </row>
    <row r="15695" spans="7:8">
      <c r="G15695">
        <v>95.782470703125</v>
      </c>
      <c r="H15695">
        <v>3.6154281017379731E-07</v>
      </c>
    </row>
    <row r="15696" spans="7:8">
      <c r="G15696">
        <v>95.788574218750014</v>
      </c>
      <c r="H15696">
        <v>2.0528737440192297E-07</v>
      </c>
    </row>
    <row r="15697" spans="7:8">
      <c r="G15697">
        <v>95.794677734375</v>
      </c>
      <c r="H15697">
        <v>1.6521017524621343E-07</v>
      </c>
    </row>
    <row r="15698" spans="7:8">
      <c r="G15698">
        <v>95.80078125</v>
      </c>
      <c r="H15698">
        <v>5.4233551391199096E-08</v>
      </c>
    </row>
    <row r="15699" spans="7:8">
      <c r="G15699">
        <v>95.806884765625</v>
      </c>
      <c r="H15699">
        <v>1.0676394429174444E-07</v>
      </c>
    </row>
    <row r="15700" spans="7:8">
      <c r="G15700">
        <v>95.81298828125</v>
      </c>
      <c r="H15700">
        <v>1.9208522979784707E-07</v>
      </c>
    </row>
    <row r="15701" spans="7:8">
      <c r="G15701">
        <v>95.819091796875</v>
      </c>
      <c r="H15701">
        <v>3.7586433705109778E-07</v>
      </c>
    </row>
    <row r="15702" spans="7:8">
      <c r="G15702">
        <v>95.8251953125</v>
      </c>
      <c r="H15702">
        <v>5.7804466776731714E-07</v>
      </c>
    </row>
    <row r="15703" spans="7:8">
      <c r="G15703">
        <v>95.831298828125</v>
      </c>
      <c r="H15703">
        <v>5.761872221409194E-07</v>
      </c>
    </row>
    <row r="15704" spans="7:8">
      <c r="G15704">
        <v>95.837402343749986</v>
      </c>
      <c r="H15704">
        <v>3.1025115234068932E-07</v>
      </c>
    </row>
    <row r="15705" spans="7:8">
      <c r="G15705">
        <v>95.843505859375</v>
      </c>
      <c r="H15705">
        <v>3.046683127116025E-07</v>
      </c>
    </row>
    <row r="15706" spans="7:8">
      <c r="G15706">
        <v>95.849609375</v>
      </c>
      <c r="H15706">
        <v>6.436176985534454E-07</v>
      </c>
    </row>
    <row r="15707" spans="7:8">
      <c r="G15707">
        <v>95.855712890625</v>
      </c>
      <c r="H15707">
        <v>7.2469513208014652E-07</v>
      </c>
    </row>
    <row r="15708" spans="7:8">
      <c r="G15708">
        <v>95.86181640625</v>
      </c>
      <c r="H15708">
        <v>5.1185406311016176E-07</v>
      </c>
    </row>
    <row r="15709" spans="7:8">
      <c r="G15709">
        <v>95.867919921874986</v>
      </c>
      <c r="H15709">
        <v>2.4679868892806305E-07</v>
      </c>
    </row>
    <row r="15710" spans="7:8">
      <c r="G15710">
        <v>95.8740234375</v>
      </c>
      <c r="H15710">
        <v>3.1169888033623071E-07</v>
      </c>
    </row>
    <row r="15711" spans="7:8">
      <c r="G15711">
        <v>95.880126953125</v>
      </c>
      <c r="H15711">
        <v>3.6271782897375582E-07</v>
      </c>
    </row>
    <row r="15712" spans="7:8">
      <c r="G15712">
        <v>95.88623046875</v>
      </c>
      <c r="H15712">
        <v>2.9517497110677782E-07</v>
      </c>
    </row>
    <row r="15713" spans="7:8">
      <c r="G15713">
        <v>95.892333984375</v>
      </c>
      <c r="H15713">
        <v>3.5092098932555379E-07</v>
      </c>
    </row>
    <row r="15714" spans="7:8">
      <c r="G15714">
        <v>95.8984375</v>
      </c>
      <c r="H15714">
        <v>5.5396561732970632E-07</v>
      </c>
    </row>
    <row r="15715" spans="7:8">
      <c r="G15715">
        <v>95.904541015625</v>
      </c>
      <c r="H15715">
        <v>6.8967487086641755E-07</v>
      </c>
    </row>
    <row r="15716" spans="7:8">
      <c r="G15716">
        <v>95.91064453125</v>
      </c>
      <c r="H15716">
        <v>6.5458119518331966E-07</v>
      </c>
    </row>
    <row r="15717" spans="7:8">
      <c r="G15717">
        <v>95.916748046875</v>
      </c>
      <c r="H15717">
        <v>6.0598035447173625E-07</v>
      </c>
    </row>
    <row r="15718" spans="7:8">
      <c r="G15718">
        <v>95.9228515625</v>
      </c>
      <c r="H15718">
        <v>8.6516896842575611E-07</v>
      </c>
    </row>
    <row r="15719" spans="7:8">
      <c r="G15719">
        <v>95.928955078125014</v>
      </c>
      <c r="H15719">
        <v>1.1469709553691895E-06</v>
      </c>
    </row>
    <row r="15720" spans="7:8">
      <c r="G15720">
        <v>95.93505859375</v>
      </c>
      <c r="H15720">
        <v>1.0950422922426273E-06</v>
      </c>
    </row>
    <row r="15721" spans="7:8">
      <c r="G15721">
        <v>95.941162109374986</v>
      </c>
      <c r="H15721">
        <v>6.6417350115964341E-07</v>
      </c>
    </row>
    <row r="15722" spans="7:8">
      <c r="G15722">
        <v>95.947265625</v>
      </c>
      <c r="H15722">
        <v>1.0600190760090675E-07</v>
      </c>
    </row>
    <row r="15723" spans="7:8">
      <c r="G15723">
        <v>95.953369140625</v>
      </c>
      <c r="H15723">
        <v>2.991291966666585E-07</v>
      </c>
    </row>
    <row r="15724" spans="7:8">
      <c r="G15724">
        <v>95.95947265625</v>
      </c>
      <c r="H15724">
        <v>3.5033353142935728E-07</v>
      </c>
    </row>
    <row r="15725" spans="7:8">
      <c r="G15725">
        <v>95.965576171875</v>
      </c>
      <c r="H15725">
        <v>5.3129799743179626E-07</v>
      </c>
    </row>
    <row r="15726" spans="7:8">
      <c r="G15726">
        <v>95.9716796875</v>
      </c>
      <c r="H15726">
        <v>9.20486658919933E-07</v>
      </c>
    </row>
    <row r="15727" spans="7:8">
      <c r="G15727">
        <v>95.977783203125</v>
      </c>
      <c r="H15727">
        <v>1.0405887964520393E-06</v>
      </c>
    </row>
    <row r="15728" spans="7:8">
      <c r="G15728">
        <v>95.98388671875</v>
      </c>
      <c r="H15728">
        <v>8.0997235136412564E-07</v>
      </c>
    </row>
    <row r="15729" spans="7:8">
      <c r="G15729">
        <v>95.989990234375</v>
      </c>
      <c r="H15729">
        <v>7.3916647607454715E-07</v>
      </c>
    </row>
    <row r="15730" spans="7:8">
      <c r="G15730">
        <v>95.99609375</v>
      </c>
      <c r="H15730">
        <v>1.0197058503580686E-06</v>
      </c>
    </row>
    <row r="15731" spans="7:8">
      <c r="G15731">
        <v>96.002197265625</v>
      </c>
      <c r="H15731">
        <v>1.0294981018981034E-06</v>
      </c>
    </row>
    <row r="15732" spans="7:8">
      <c r="G15732">
        <v>96.008300781250014</v>
      </c>
      <c r="H15732">
        <v>6.2668204482483089E-07</v>
      </c>
    </row>
    <row r="15733" spans="7:8">
      <c r="G15733">
        <v>96.014404296875</v>
      </c>
      <c r="H15733">
        <v>1.0833577782580296E-07</v>
      </c>
    </row>
    <row r="15734" spans="7:8">
      <c r="G15734">
        <v>96.0205078125</v>
      </c>
      <c r="H15734">
        <v>2.6523006485424053E-07</v>
      </c>
    </row>
    <row r="15735" spans="7:8">
      <c r="G15735">
        <v>96.026611328125</v>
      </c>
      <c r="H15735">
        <v>3.4328765582035884E-07</v>
      </c>
    </row>
    <row r="15736" spans="7:8">
      <c r="G15736">
        <v>96.03271484375</v>
      </c>
      <c r="H15736">
        <v>7.4977585780731429E-07</v>
      </c>
    </row>
    <row r="15737" spans="7:8">
      <c r="G15737">
        <v>96.038818359375014</v>
      </c>
      <c r="H15737">
        <v>1.2748334847917318E-06</v>
      </c>
    </row>
    <row r="15738" spans="7:8">
      <c r="G15738">
        <v>96.044921875</v>
      </c>
      <c r="H15738">
        <v>1.49634803420484E-06</v>
      </c>
    </row>
    <row r="15739" spans="7:8">
      <c r="G15739">
        <v>96.051025390625</v>
      </c>
      <c r="H15739">
        <v>1.3154831255875161E-06</v>
      </c>
    </row>
    <row r="15740" spans="7:8">
      <c r="G15740">
        <v>96.05712890625</v>
      </c>
      <c r="H15740">
        <v>9.45522894732015E-07</v>
      </c>
    </row>
    <row r="15741" spans="7:8">
      <c r="G15741">
        <v>96.063232421875</v>
      </c>
      <c r="H15741">
        <v>6.744328139236767E-07</v>
      </c>
    </row>
    <row r="15742" spans="7:8">
      <c r="G15742">
        <v>96.0693359375</v>
      </c>
      <c r="H15742">
        <v>4.9614952188344177E-07</v>
      </c>
    </row>
    <row r="15743" spans="7:8">
      <c r="G15743">
        <v>96.075439453125</v>
      </c>
      <c r="H15743">
        <v>3.0986689741663341E-07</v>
      </c>
    </row>
    <row r="15744" spans="7:8">
      <c r="G15744">
        <v>96.08154296875</v>
      </c>
      <c r="H15744">
        <v>2.1048956519942434E-07</v>
      </c>
    </row>
    <row r="15745" spans="7:8">
      <c r="G15745">
        <v>96.087646484375</v>
      </c>
      <c r="H15745">
        <v>1.6069402838529892E-07</v>
      </c>
    </row>
    <row r="15746" spans="7:8">
      <c r="G15746">
        <v>96.09375</v>
      </c>
      <c r="H15746">
        <v>3.2706801283568357E-07</v>
      </c>
    </row>
    <row r="15747" spans="7:8">
      <c r="G15747">
        <v>96.099853515625</v>
      </c>
      <c r="H15747">
        <v>5.6969231420302574E-07</v>
      </c>
    </row>
    <row r="15748" spans="7:8">
      <c r="G15748">
        <v>96.10595703125</v>
      </c>
      <c r="H15748">
        <v>6.130552697829755E-07</v>
      </c>
    </row>
    <row r="15749" spans="7:8">
      <c r="G15749">
        <v>96.112060546875</v>
      </c>
      <c r="H15749">
        <v>4.9439198282451681E-07</v>
      </c>
    </row>
    <row r="15750" spans="7:8">
      <c r="G15750">
        <v>96.1181640625</v>
      </c>
      <c r="H15750">
        <v>5.3626650449618914E-07</v>
      </c>
    </row>
    <row r="15751" spans="7:8">
      <c r="G15751">
        <v>96.124267578125</v>
      </c>
      <c r="H15751">
        <v>5.6448001976849224E-07</v>
      </c>
    </row>
    <row r="15752" spans="7:8">
      <c r="G15752">
        <v>96.130371093749986</v>
      </c>
      <c r="H15752">
        <v>2.55621015218759E-07</v>
      </c>
    </row>
    <row r="15753" spans="7:8">
      <c r="G15753">
        <v>96.136474609375</v>
      </c>
      <c r="H15753">
        <v>4.0671616353348944E-07</v>
      </c>
    </row>
    <row r="15754" spans="7:8">
      <c r="G15754">
        <v>96.142578125</v>
      </c>
      <c r="H15754">
        <v>9.2580159041558352E-07</v>
      </c>
    </row>
    <row r="15755" spans="7:8">
      <c r="G15755">
        <v>96.148681640625</v>
      </c>
      <c r="H15755">
        <v>1.0049717910962799E-06</v>
      </c>
    </row>
    <row r="15756" spans="7:8">
      <c r="G15756">
        <v>96.15478515625</v>
      </c>
      <c r="H15756">
        <v>6.2715763112817921E-07</v>
      </c>
    </row>
    <row r="15757" spans="7:8">
      <c r="G15757">
        <v>96.160888671875</v>
      </c>
      <c r="H15757">
        <v>7.7285957988426625E-07</v>
      </c>
    </row>
    <row r="15758" spans="7:8">
      <c r="G15758">
        <v>96.1669921875</v>
      </c>
      <c r="H15758">
        <v>1.3856600075377014E-06</v>
      </c>
    </row>
    <row r="15759" spans="7:8">
      <c r="G15759">
        <v>96.173095703125014</v>
      </c>
      <c r="H15759">
        <v>1.5451838073598237E-06</v>
      </c>
    </row>
    <row r="15760" spans="7:8">
      <c r="G15760">
        <v>96.17919921875</v>
      </c>
      <c r="H15760">
        <v>1.1282677410218457E-06</v>
      </c>
    </row>
    <row r="15761" spans="7:8">
      <c r="G15761">
        <v>96.185302734374986</v>
      </c>
      <c r="H15761">
        <v>5.0719643734483239E-07</v>
      </c>
    </row>
    <row r="15762" spans="7:8">
      <c r="G15762">
        <v>96.19140625</v>
      </c>
      <c r="H15762">
        <v>5.329366677941848E-07</v>
      </c>
    </row>
    <row r="15763" spans="7:8">
      <c r="G15763">
        <v>96.197509765625</v>
      </c>
      <c r="H15763">
        <v>6.7011225809612156E-07</v>
      </c>
    </row>
    <row r="15764" spans="7:8">
      <c r="G15764">
        <v>96.20361328125</v>
      </c>
      <c r="H15764">
        <v>4.45011323013809E-07</v>
      </c>
    </row>
    <row r="15765" spans="7:8">
      <c r="G15765">
        <v>96.209716796875</v>
      </c>
      <c r="H15765">
        <v>5.2718243682770479E-08</v>
      </c>
    </row>
    <row r="15766" spans="7:8">
      <c r="G15766">
        <v>96.2158203125</v>
      </c>
      <c r="H15766">
        <v>3.7369071342284647E-07</v>
      </c>
    </row>
    <row r="15767" spans="7:8">
      <c r="G15767">
        <v>96.221923828125</v>
      </c>
      <c r="H15767">
        <v>6.6840675364746782E-07</v>
      </c>
    </row>
    <row r="15768" spans="7:8">
      <c r="G15768">
        <v>96.228027343750014</v>
      </c>
      <c r="H15768">
        <v>8.329681493446056E-07</v>
      </c>
    </row>
    <row r="15769" spans="7:8">
      <c r="G15769">
        <v>96.234130859375</v>
      </c>
      <c r="H15769">
        <v>8.1274440886774143E-07</v>
      </c>
    </row>
    <row r="15770" spans="7:8">
      <c r="G15770">
        <v>96.240234375</v>
      </c>
      <c r="H15770">
        <v>7.158853296836002E-07</v>
      </c>
    </row>
    <row r="15771" spans="7:8">
      <c r="G15771">
        <v>96.246337890625</v>
      </c>
      <c r="H15771">
        <v>7.9349757529241652E-07</v>
      </c>
    </row>
    <row r="15772" spans="7:8">
      <c r="G15772">
        <v>96.252441406250014</v>
      </c>
      <c r="H15772">
        <v>8.388303177375372E-07</v>
      </c>
    </row>
    <row r="15773" spans="7:8">
      <c r="G15773">
        <v>96.258544921875</v>
      </c>
      <c r="H15773">
        <v>5.3170712101768131E-07</v>
      </c>
    </row>
    <row r="15774" spans="7:8">
      <c r="G15774">
        <v>96.264648437500014</v>
      </c>
      <c r="H15774">
        <v>1.46941444648651E-07</v>
      </c>
    </row>
    <row r="15775" spans="7:8">
      <c r="G15775">
        <v>96.270751953125</v>
      </c>
      <c r="H15775">
        <v>7.9548159018107063E-07</v>
      </c>
    </row>
    <row r="15776" spans="7:8">
      <c r="G15776">
        <v>96.27685546875</v>
      </c>
      <c r="H15776">
        <v>1.1745270078015519E-06</v>
      </c>
    </row>
    <row r="15777" spans="7:8">
      <c r="G15777">
        <v>96.282958984375</v>
      </c>
      <c r="H15777">
        <v>1.157110232685375E-06</v>
      </c>
    </row>
    <row r="15778" spans="7:8">
      <c r="G15778">
        <v>96.2890625</v>
      </c>
      <c r="H15778">
        <v>9.1048816119158514E-07</v>
      </c>
    </row>
    <row r="15779" spans="7:8">
      <c r="G15779">
        <v>96.295166015625</v>
      </c>
      <c r="H15779">
        <v>6.2585738405589381E-07</v>
      </c>
    </row>
    <row r="15780" spans="7:8">
      <c r="G15780">
        <v>96.30126953125</v>
      </c>
      <c r="H15780">
        <v>3.6555591085272865E-07</v>
      </c>
    </row>
    <row r="15781" spans="7:8">
      <c r="G15781">
        <v>96.307373046875</v>
      </c>
      <c r="H15781">
        <v>6.3045870736873913E-07</v>
      </c>
    </row>
    <row r="15782" spans="7:8">
      <c r="G15782">
        <v>96.3134765625</v>
      </c>
      <c r="H15782">
        <v>1.0628490733301366E-06</v>
      </c>
    </row>
    <row r="15783" spans="7:8">
      <c r="G15783">
        <v>96.319580078125</v>
      </c>
      <c r="H15783">
        <v>1.128494774807205E-06</v>
      </c>
    </row>
    <row r="15784" spans="7:8">
      <c r="G15784">
        <v>96.32568359375</v>
      </c>
      <c r="H15784">
        <v>7.4871487586350688E-07</v>
      </c>
    </row>
    <row r="15785" spans="7:8">
      <c r="G15785">
        <v>96.331787109375</v>
      </c>
      <c r="H15785">
        <v>4.3617810838389095E-07</v>
      </c>
    </row>
    <row r="15786" spans="7:8">
      <c r="G15786">
        <v>96.337890625</v>
      </c>
      <c r="H15786">
        <v>6.9284199788762842E-07</v>
      </c>
    </row>
    <row r="15787" spans="7:8">
      <c r="G15787">
        <v>96.343994140625</v>
      </c>
      <c r="H15787">
        <v>6.5231770101341407E-07</v>
      </c>
    </row>
    <row r="15788" spans="7:8">
      <c r="G15788">
        <v>96.35009765625</v>
      </c>
      <c r="H15788">
        <v>3.9179161666072792E-07</v>
      </c>
    </row>
    <row r="15789" spans="7:8">
      <c r="G15789">
        <v>96.356201171875</v>
      </c>
      <c r="H15789">
        <v>8.5111724153898693E-07</v>
      </c>
    </row>
    <row r="15790" spans="7:8">
      <c r="G15790">
        <v>96.3623046875</v>
      </c>
      <c r="H15790">
        <v>1.2857333485467734E-06</v>
      </c>
    </row>
    <row r="15791" spans="7:8">
      <c r="G15791">
        <v>96.368408203125</v>
      </c>
      <c r="H15791">
        <v>1.2842068401006099E-06</v>
      </c>
    </row>
    <row r="15792" spans="7:8">
      <c r="G15792">
        <v>96.374511718750014</v>
      </c>
      <c r="H15792">
        <v>9.6906052313148812E-07</v>
      </c>
    </row>
    <row r="15793" spans="7:8">
      <c r="G15793">
        <v>96.380615234375</v>
      </c>
      <c r="H15793">
        <v>6.49957881170524E-07</v>
      </c>
    </row>
    <row r="15794" spans="7:8">
      <c r="G15794">
        <v>96.38671875</v>
      </c>
      <c r="H15794">
        <v>3.4208167404040685E-07</v>
      </c>
    </row>
    <row r="15795" spans="7:8">
      <c r="G15795">
        <v>96.392822265625</v>
      </c>
      <c r="H15795">
        <v>1.4933006088778035E-07</v>
      </c>
    </row>
    <row r="15796" spans="7:8">
      <c r="G15796">
        <v>96.39892578125</v>
      </c>
      <c r="H15796">
        <v>6.6657717149461969E-07</v>
      </c>
    </row>
    <row r="15797" spans="7:8">
      <c r="G15797">
        <v>96.405029296874986</v>
      </c>
      <c r="H15797">
        <v>9.13637876484841E-07</v>
      </c>
    </row>
    <row r="15798" spans="7:8">
      <c r="G15798">
        <v>96.4111328125</v>
      </c>
      <c r="H15798">
        <v>7.3469542008836369E-07</v>
      </c>
    </row>
    <row r="15799" spans="7:8">
      <c r="G15799">
        <v>96.417236328125</v>
      </c>
      <c r="H15799">
        <v>6.0556815655813116E-07</v>
      </c>
    </row>
    <row r="15800" spans="7:8">
      <c r="G15800">
        <v>96.42333984375</v>
      </c>
      <c r="H15800">
        <v>1.1092138068502341E-06</v>
      </c>
    </row>
    <row r="15801" spans="7:8">
      <c r="G15801">
        <v>96.429443359375</v>
      </c>
      <c r="H15801">
        <v>1.5003340970908953E-06</v>
      </c>
    </row>
    <row r="15802" spans="7:8">
      <c r="G15802">
        <v>96.435546875</v>
      </c>
      <c r="H15802">
        <v>1.4523465348275716E-06</v>
      </c>
    </row>
    <row r="15803" spans="7:8">
      <c r="G15803">
        <v>96.441650390625</v>
      </c>
      <c r="H15803">
        <v>1.0367619858900786E-06</v>
      </c>
    </row>
    <row r="15804" spans="7:8">
      <c r="G15804">
        <v>96.44775390625</v>
      </c>
      <c r="H15804">
        <v>5.4219685281782417E-07</v>
      </c>
    </row>
    <row r="15805" spans="7:8">
      <c r="G15805">
        <v>96.453857421875</v>
      </c>
      <c r="H15805">
        <v>4.0727695556494678E-07</v>
      </c>
    </row>
    <row r="15806" spans="7:8">
      <c r="G15806">
        <v>96.4599609375</v>
      </c>
      <c r="H15806">
        <v>5.4175777291786784E-07</v>
      </c>
    </row>
    <row r="15807" spans="7:8">
      <c r="G15807">
        <v>96.466064453125014</v>
      </c>
      <c r="H15807">
        <v>5.7345551458847729E-07</v>
      </c>
    </row>
    <row r="15808" spans="7:8">
      <c r="G15808">
        <v>96.47216796875</v>
      </c>
      <c r="H15808">
        <v>5.806593042386208E-07</v>
      </c>
    </row>
    <row r="15809" spans="7:8">
      <c r="G15809">
        <v>96.478271484375014</v>
      </c>
      <c r="H15809">
        <v>6.44370731459603E-07</v>
      </c>
    </row>
    <row r="15810" spans="7:8">
      <c r="G15810">
        <v>96.484375</v>
      </c>
      <c r="H15810">
        <v>5.9192123453358073E-07</v>
      </c>
    </row>
    <row r="15811" spans="7:8">
      <c r="G15811">
        <v>96.490478515625</v>
      </c>
      <c r="H15811">
        <v>4.2511856950482008E-07</v>
      </c>
    </row>
    <row r="15812" spans="7:8">
      <c r="G15812">
        <v>96.49658203125</v>
      </c>
      <c r="H15812">
        <v>7.05250064197924E-07</v>
      </c>
    </row>
    <row r="15813" spans="7:8">
      <c r="G15813">
        <v>96.502685546875</v>
      </c>
      <c r="H15813">
        <v>1.1072756016992239E-06</v>
      </c>
    </row>
    <row r="15814" spans="7:8">
      <c r="G15814">
        <v>96.5087890625</v>
      </c>
      <c r="H15814">
        <v>1.1276569618036338E-06</v>
      </c>
    </row>
    <row r="15815" spans="7:8">
      <c r="G15815">
        <v>96.514892578125</v>
      </c>
      <c r="H15815">
        <v>7.5597714661491113E-07</v>
      </c>
    </row>
    <row r="15816" spans="7:8">
      <c r="G15816">
        <v>96.52099609375</v>
      </c>
      <c r="H15816">
        <v>7.40686712150959E-07</v>
      </c>
    </row>
    <row r="15817" spans="7:8">
      <c r="G15817">
        <v>96.527099609375</v>
      </c>
      <c r="H15817">
        <v>1.1674652265916058E-06</v>
      </c>
    </row>
    <row r="15818" spans="7:8">
      <c r="G15818">
        <v>96.533203125000014</v>
      </c>
      <c r="H15818">
        <v>1.2205154529907744E-06</v>
      </c>
    </row>
    <row r="15819" spans="7:8">
      <c r="G15819">
        <v>96.539306640625</v>
      </c>
      <c r="H15819">
        <v>9.1725901820641566E-07</v>
      </c>
    </row>
    <row r="15820" spans="7:8">
      <c r="G15820">
        <v>96.545410156249986</v>
      </c>
      <c r="H15820">
        <v>9.259008335822792E-07</v>
      </c>
    </row>
    <row r="15821" spans="7:8">
      <c r="G15821">
        <v>96.551513671875</v>
      </c>
      <c r="H15821">
        <v>1.13945900996047E-06</v>
      </c>
    </row>
    <row r="15822" spans="7:8">
      <c r="G15822">
        <v>96.5576171875</v>
      </c>
      <c r="H15822">
        <v>8.972248415045217E-07</v>
      </c>
    </row>
    <row r="15823" spans="7:8">
      <c r="G15823">
        <v>96.563720703125</v>
      </c>
      <c r="H15823">
        <v>2.1498678260647873E-07</v>
      </c>
    </row>
    <row r="15824" spans="7:8">
      <c r="G15824">
        <v>96.56982421875</v>
      </c>
      <c r="H15824">
        <v>6.6404787331456742E-07</v>
      </c>
    </row>
    <row r="15825" spans="7:8">
      <c r="G15825">
        <v>96.575927734375</v>
      </c>
      <c r="H15825">
        <v>1.0684120923570661E-06</v>
      </c>
    </row>
    <row r="15826" spans="7:8">
      <c r="G15826">
        <v>96.58203125</v>
      </c>
      <c r="H15826">
        <v>8.7952567278447921E-07</v>
      </c>
    </row>
    <row r="15827" spans="7:8">
      <c r="G15827">
        <v>96.588134765625</v>
      </c>
      <c r="H15827">
        <v>3.0996317859303095E-07</v>
      </c>
    </row>
    <row r="15828" spans="7:8">
      <c r="G15828">
        <v>96.59423828125</v>
      </c>
      <c r="H15828">
        <v>3.9830412271425411E-07</v>
      </c>
    </row>
    <row r="15829" spans="7:8">
      <c r="G15829">
        <v>96.600341796875</v>
      </c>
      <c r="H15829">
        <v>5.820807204427915E-07</v>
      </c>
    </row>
    <row r="15830" spans="7:8">
      <c r="G15830">
        <v>96.6064453125</v>
      </c>
      <c r="H15830">
        <v>3.0601501505137679E-07</v>
      </c>
    </row>
    <row r="15831" spans="7:8">
      <c r="G15831">
        <v>96.612548828125</v>
      </c>
      <c r="H15831">
        <v>2.2677221636568951E-07</v>
      </c>
    </row>
    <row r="15832" spans="7:8">
      <c r="G15832">
        <v>96.61865234375</v>
      </c>
      <c r="H15832">
        <v>6.3309926144605411E-07</v>
      </c>
    </row>
    <row r="15833" spans="7:8">
      <c r="G15833">
        <v>96.624755859375</v>
      </c>
      <c r="H15833">
        <v>7.0901268002383853E-07</v>
      </c>
    </row>
    <row r="15834" spans="7:8">
      <c r="G15834">
        <v>96.630859375</v>
      </c>
      <c r="H15834">
        <v>4.8612810625942468E-07</v>
      </c>
    </row>
    <row r="15835" spans="7:8">
      <c r="G15835">
        <v>96.636962890625</v>
      </c>
      <c r="H15835">
        <v>1.71838328164398E-07</v>
      </c>
    </row>
    <row r="15836" spans="7:8">
      <c r="G15836">
        <v>96.64306640625</v>
      </c>
      <c r="H15836">
        <v>1.5301989519743429E-07</v>
      </c>
    </row>
    <row r="15837" spans="7:8">
      <c r="G15837">
        <v>96.649169921875</v>
      </c>
      <c r="H15837">
        <v>3.85127851109739E-07</v>
      </c>
    </row>
    <row r="15838" spans="7:8">
      <c r="G15838">
        <v>96.6552734375</v>
      </c>
      <c r="H15838">
        <v>5.4045534972118119E-07</v>
      </c>
    </row>
    <row r="15839" spans="7:8">
      <c r="G15839">
        <v>96.661376953125</v>
      </c>
      <c r="H15839">
        <v>4.8492858181114218E-07</v>
      </c>
    </row>
    <row r="15840" spans="7:8">
      <c r="G15840">
        <v>96.66748046875</v>
      </c>
      <c r="H15840">
        <v>2.6274534932357395E-07</v>
      </c>
    </row>
    <row r="15841" spans="7:8">
      <c r="G15841">
        <v>96.673583984375</v>
      </c>
      <c r="H15841">
        <v>3.9464870176785385E-07</v>
      </c>
    </row>
    <row r="15842" spans="7:8">
      <c r="G15842">
        <v>96.6796875</v>
      </c>
      <c r="H15842">
        <v>6.0162854807680926E-07</v>
      </c>
    </row>
    <row r="15843" spans="7:8">
      <c r="G15843">
        <v>96.685791015625</v>
      </c>
      <c r="H15843">
        <v>5.3469767887095155E-07</v>
      </c>
    </row>
    <row r="15844" spans="7:8">
      <c r="G15844">
        <v>96.69189453125</v>
      </c>
      <c r="H15844">
        <v>2.9155165939463447E-07</v>
      </c>
    </row>
    <row r="15845" spans="7:8">
      <c r="G15845">
        <v>96.697998046875014</v>
      </c>
      <c r="H15845">
        <v>2.4478699314887182E-07</v>
      </c>
    </row>
    <row r="15846" spans="7:8">
      <c r="G15846">
        <v>96.7041015625</v>
      </c>
      <c r="H15846">
        <v>2.8034855339991606E-07</v>
      </c>
    </row>
    <row r="15847" spans="7:8">
      <c r="G15847">
        <v>96.710205078125</v>
      </c>
      <c r="H15847">
        <v>3.9722316080231208E-07</v>
      </c>
    </row>
    <row r="15848" spans="7:8">
      <c r="G15848">
        <v>96.71630859375</v>
      </c>
      <c r="H15848">
        <v>7.3402268349713157E-07</v>
      </c>
    </row>
    <row r="15849" spans="7:8">
      <c r="G15849">
        <v>96.722412109375</v>
      </c>
      <c r="H15849">
        <v>9.5834795238804049E-07</v>
      </c>
    </row>
    <row r="15850" spans="7:8">
      <c r="G15850">
        <v>96.728515624999986</v>
      </c>
      <c r="H15850">
        <v>9.1369501851905455E-07</v>
      </c>
    </row>
    <row r="15851" spans="7:8">
      <c r="G15851">
        <v>96.734619140625</v>
      </c>
      <c r="H15851">
        <v>7.1326456381043425E-07</v>
      </c>
    </row>
    <row r="15852" spans="7:8">
      <c r="G15852">
        <v>96.74072265625</v>
      </c>
      <c r="H15852">
        <v>5.3562501318029774E-07</v>
      </c>
    </row>
    <row r="15853" spans="7:8">
      <c r="G15853">
        <v>96.746826171875</v>
      </c>
      <c r="H15853">
        <v>4.0894673611282366E-07</v>
      </c>
    </row>
    <row r="15854" spans="7:8">
      <c r="G15854">
        <v>96.7529296875</v>
      </c>
      <c r="H15854">
        <v>6.2446293441318968E-07</v>
      </c>
    </row>
    <row r="15855" spans="7:8">
      <c r="G15855">
        <v>96.759033203125</v>
      </c>
      <c r="H15855">
        <v>1.0427580812771319E-06</v>
      </c>
    </row>
    <row r="15856" spans="7:8">
      <c r="G15856">
        <v>96.76513671875</v>
      </c>
      <c r="H15856">
        <v>1.2132344425223158E-06</v>
      </c>
    </row>
    <row r="15857" spans="7:8">
      <c r="G15857">
        <v>96.771240234375</v>
      </c>
      <c r="H15857">
        <v>9.7754300734724053E-07</v>
      </c>
    </row>
    <row r="15858" spans="7:8">
      <c r="G15858">
        <v>96.777343749999986</v>
      </c>
      <c r="H15858">
        <v>5.0042797609310761E-07</v>
      </c>
    </row>
    <row r="15859" spans="7:8">
      <c r="G15859">
        <v>96.783447265625</v>
      </c>
      <c r="H15859">
        <v>1.6186538804252866E-07</v>
      </c>
    </row>
    <row r="15860" spans="7:8">
      <c r="G15860">
        <v>96.78955078125</v>
      </c>
      <c r="H15860">
        <v>1.3754868597155741E-07</v>
      </c>
    </row>
    <row r="15861" spans="7:8">
      <c r="G15861">
        <v>96.795654296874986</v>
      </c>
      <c r="H15861">
        <v>4.8339218292996331E-07</v>
      </c>
    </row>
    <row r="15862" spans="7:8">
      <c r="G15862">
        <v>96.8017578125</v>
      </c>
      <c r="H15862">
        <v>9.4470512464515926E-07</v>
      </c>
    </row>
    <row r="15863" spans="7:8">
      <c r="G15863">
        <v>96.807861328125</v>
      </c>
      <c r="H15863">
        <v>1.087058043443904E-06</v>
      </c>
    </row>
    <row r="15864" spans="7:8">
      <c r="G15864">
        <v>96.81396484375</v>
      </c>
      <c r="H15864">
        <v>6.9889039560435979E-07</v>
      </c>
    </row>
    <row r="15865" spans="7:8">
      <c r="G15865">
        <v>96.820068359374986</v>
      </c>
      <c r="H15865">
        <v>1.1429399597873312E-07</v>
      </c>
    </row>
    <row r="15866" spans="7:8">
      <c r="G15866">
        <v>96.826171875</v>
      </c>
      <c r="H15866">
        <v>8.498708292835272E-07</v>
      </c>
    </row>
    <row r="15867" spans="7:8">
      <c r="G15867">
        <v>96.832275390625</v>
      </c>
      <c r="H15867">
        <v>1.1945599462480213E-06</v>
      </c>
    </row>
    <row r="15868" spans="7:8">
      <c r="G15868">
        <v>96.83837890625</v>
      </c>
      <c r="H15868">
        <v>1.0553205788452739E-06</v>
      </c>
    </row>
    <row r="15869" spans="7:8">
      <c r="G15869">
        <v>96.844482421875</v>
      </c>
      <c r="H15869">
        <v>9.1753369906551372E-07</v>
      </c>
    </row>
    <row r="15870" spans="7:8">
      <c r="G15870">
        <v>96.8505859375</v>
      </c>
      <c r="H15870">
        <v>1.2073902878458008E-06</v>
      </c>
    </row>
    <row r="15871" spans="7:8">
      <c r="G15871">
        <v>96.856689453125</v>
      </c>
      <c r="H15871">
        <v>1.4020475049390987E-06</v>
      </c>
    </row>
    <row r="15872" spans="7:8">
      <c r="G15872">
        <v>96.86279296875</v>
      </c>
      <c r="H15872">
        <v>1.2424143048421161E-06</v>
      </c>
    </row>
    <row r="15873" spans="7:8">
      <c r="G15873">
        <v>96.868896484375</v>
      </c>
      <c r="H15873">
        <v>9.2679715685663949E-07</v>
      </c>
    </row>
    <row r="15874" spans="7:8">
      <c r="G15874">
        <v>96.875</v>
      </c>
      <c r="H15874">
        <v>7.7705321797227911E-07</v>
      </c>
    </row>
    <row r="15875" spans="7:8">
      <c r="G15875">
        <v>96.881103515625</v>
      </c>
      <c r="H15875">
        <v>7.5413383183219559E-07</v>
      </c>
    </row>
    <row r="15876" spans="7:8">
      <c r="G15876">
        <v>96.88720703125</v>
      </c>
      <c r="H15876">
        <v>6.6427828919379484E-07</v>
      </c>
    </row>
    <row r="15877" spans="7:8">
      <c r="G15877">
        <v>96.893310546875</v>
      </c>
      <c r="H15877">
        <v>5.25706103941162E-07</v>
      </c>
    </row>
    <row r="15878" spans="7:8">
      <c r="G15878">
        <v>96.8994140625</v>
      </c>
      <c r="H15878">
        <v>4.5220216476200895E-07</v>
      </c>
    </row>
    <row r="15879" spans="7:8">
      <c r="G15879">
        <v>96.905517578125</v>
      </c>
      <c r="H15879">
        <v>5.4854498227834607E-07</v>
      </c>
    </row>
    <row r="15880" spans="7:8">
      <c r="G15880">
        <v>96.91162109375</v>
      </c>
      <c r="H15880">
        <v>7.7936090104614641E-07</v>
      </c>
    </row>
    <row r="15881" spans="7:8">
      <c r="G15881">
        <v>96.917724609374986</v>
      </c>
      <c r="H15881">
        <v>1.0295540161165967E-06</v>
      </c>
    </row>
    <row r="15882" spans="7:8">
      <c r="G15882">
        <v>96.923828125</v>
      </c>
      <c r="H15882">
        <v>1.1712828424242338E-06</v>
      </c>
    </row>
    <row r="15883" spans="7:8">
      <c r="G15883">
        <v>96.929931640625014</v>
      </c>
      <c r="H15883">
        <v>1.0597911654824861E-06</v>
      </c>
    </row>
    <row r="15884" spans="7:8">
      <c r="G15884">
        <v>96.93603515625</v>
      </c>
      <c r="H15884">
        <v>6.7095801215888534E-07</v>
      </c>
    </row>
    <row r="15885" spans="7:8">
      <c r="G15885">
        <v>96.942138671875</v>
      </c>
      <c r="H15885">
        <v>6.2037445262401658E-07</v>
      </c>
    </row>
    <row r="15886" spans="7:8">
      <c r="G15886">
        <v>96.9482421875</v>
      </c>
      <c r="H15886">
        <v>1.1984472167109169E-06</v>
      </c>
    </row>
    <row r="15887" spans="7:8">
      <c r="G15887">
        <v>96.954345703124986</v>
      </c>
      <c r="H15887">
        <v>1.5339865102569634E-06</v>
      </c>
    </row>
    <row r="15888" spans="7:8">
      <c r="G15888">
        <v>96.960449218750014</v>
      </c>
      <c r="H15888">
        <v>1.3567000890587058E-06</v>
      </c>
    </row>
    <row r="15889" spans="7:8">
      <c r="G15889">
        <v>96.966552734375</v>
      </c>
      <c r="H15889">
        <v>8.0277005974570725E-07</v>
      </c>
    </row>
    <row r="15890" spans="7:8">
      <c r="G15890">
        <v>96.97265625</v>
      </c>
      <c r="H15890">
        <v>4.2914350962356719E-07</v>
      </c>
    </row>
    <row r="15891" spans="7:8">
      <c r="G15891">
        <v>96.978759765625014</v>
      </c>
      <c r="H15891">
        <v>6.017381653615062E-07</v>
      </c>
    </row>
    <row r="15892" spans="7:8">
      <c r="G15892">
        <v>96.98486328125</v>
      </c>
      <c r="H15892">
        <v>6.1010533351582555E-07</v>
      </c>
    </row>
    <row r="15893" spans="7:8">
      <c r="G15893">
        <v>96.990966796875</v>
      </c>
      <c r="H15893">
        <v>4.4092897621898349E-07</v>
      </c>
    </row>
    <row r="15894" spans="7:8">
      <c r="G15894">
        <v>96.9970703125</v>
      </c>
      <c r="H15894">
        <v>3.1245907078300318E-07</v>
      </c>
    </row>
    <row r="15895" spans="7:8">
      <c r="G15895">
        <v>97.003173828125</v>
      </c>
      <c r="H15895">
        <v>3.8869376853874417E-07</v>
      </c>
    </row>
    <row r="15896" spans="7:8">
      <c r="G15896">
        <v>97.00927734375</v>
      </c>
      <c r="H15896">
        <v>7.4922023010464422E-07</v>
      </c>
    </row>
    <row r="15897" spans="7:8">
      <c r="G15897">
        <v>97.015380859375</v>
      </c>
      <c r="H15897">
        <v>1.0647343817887955E-06</v>
      </c>
    </row>
    <row r="15898" spans="7:8">
      <c r="G15898">
        <v>97.021484375</v>
      </c>
      <c r="H15898">
        <v>1.028770390348867E-06</v>
      </c>
    </row>
    <row r="15899" spans="7:8">
      <c r="G15899">
        <v>97.027587890625</v>
      </c>
      <c r="H15899">
        <v>5.8691555342076545E-07</v>
      </c>
    </row>
    <row r="15900" spans="7:8">
      <c r="G15900">
        <v>97.03369140625</v>
      </c>
      <c r="H15900">
        <v>4.78097610055938E-08</v>
      </c>
    </row>
    <row r="15901" spans="7:8">
      <c r="G15901">
        <v>97.039794921875</v>
      </c>
      <c r="H15901">
        <v>4.3740100669988933E-07</v>
      </c>
    </row>
    <row r="15902" spans="7:8">
      <c r="G15902">
        <v>97.0458984375</v>
      </c>
      <c r="H15902">
        <v>4.333305375516415E-07</v>
      </c>
    </row>
    <row r="15903" spans="7:8">
      <c r="G15903">
        <v>97.052001953125</v>
      </c>
      <c r="H15903">
        <v>3.4133351727207445E-07</v>
      </c>
    </row>
    <row r="15904" spans="7:8">
      <c r="G15904">
        <v>97.05810546875</v>
      </c>
      <c r="H15904">
        <v>7.0168049961847464E-07</v>
      </c>
    </row>
    <row r="15905" spans="7:8">
      <c r="G15905">
        <v>97.064208984375014</v>
      </c>
      <c r="H15905">
        <v>8.926755383646095E-07</v>
      </c>
    </row>
    <row r="15906" spans="7:8">
      <c r="G15906">
        <v>97.070312499999986</v>
      </c>
      <c r="H15906">
        <v>7.2939127883157309E-07</v>
      </c>
    </row>
    <row r="15907" spans="7:8">
      <c r="G15907">
        <v>97.076416015625</v>
      </c>
      <c r="H15907">
        <v>5.7584418100477952E-07</v>
      </c>
    </row>
    <row r="15908" spans="7:8">
      <c r="G15908">
        <v>97.08251953125</v>
      </c>
      <c r="H15908">
        <v>7.4848080375302377E-07</v>
      </c>
    </row>
    <row r="15909" spans="7:8">
      <c r="G15909">
        <v>97.088623046875</v>
      </c>
      <c r="H15909">
        <v>7.6958037571819169E-07</v>
      </c>
    </row>
    <row r="15910" spans="7:8">
      <c r="G15910">
        <v>97.0947265625</v>
      </c>
      <c r="H15910">
        <v>4.890191468971216E-07</v>
      </c>
    </row>
    <row r="15911" spans="7:8">
      <c r="G15911">
        <v>97.100830078125</v>
      </c>
      <c r="H15911">
        <v>1.7360152862554935E-07</v>
      </c>
    </row>
    <row r="15912" spans="7:8">
      <c r="G15912">
        <v>97.10693359375</v>
      </c>
      <c r="H15912">
        <v>2.3234841223633614E-07</v>
      </c>
    </row>
    <row r="15913" spans="7:8">
      <c r="G15913">
        <v>97.113037109374986</v>
      </c>
      <c r="H15913">
        <v>2.2128893803985507E-07</v>
      </c>
    </row>
    <row r="15914" spans="7:8">
      <c r="G15914">
        <v>97.119140625</v>
      </c>
      <c r="H15914">
        <v>1.6829890477324085E-07</v>
      </c>
    </row>
    <row r="15915" spans="7:8">
      <c r="G15915">
        <v>97.125244140625</v>
      </c>
      <c r="H15915">
        <v>5.56912140331066E-08</v>
      </c>
    </row>
    <row r="15916" spans="7:8">
      <c r="G15916">
        <v>97.13134765625</v>
      </c>
      <c r="H15916">
        <v>3.5692137075460317E-07</v>
      </c>
    </row>
    <row r="15917" spans="7:8">
      <c r="G15917">
        <v>97.137451171875</v>
      </c>
      <c r="H15917">
        <v>9.6791042367765716E-07</v>
      </c>
    </row>
    <row r="15918" spans="7:8">
      <c r="G15918">
        <v>97.1435546875</v>
      </c>
      <c r="H15918">
        <v>1.474164195001909E-06</v>
      </c>
    </row>
    <row r="15919" spans="7:8">
      <c r="G15919">
        <v>97.149658203124986</v>
      </c>
      <c r="H15919">
        <v>1.5914813953708324E-06</v>
      </c>
    </row>
    <row r="15920" spans="7:8">
      <c r="G15920">
        <v>97.15576171875</v>
      </c>
      <c r="H15920">
        <v>1.3286873508811374E-06</v>
      </c>
    </row>
    <row r="15921" spans="7:8">
      <c r="G15921">
        <v>97.161865234375</v>
      </c>
      <c r="H15921">
        <v>1.0499346328211749E-06</v>
      </c>
    </row>
    <row r="15922" spans="7:8">
      <c r="G15922">
        <v>97.16796875</v>
      </c>
      <c r="H15922">
        <v>9.6203957267472362E-07</v>
      </c>
    </row>
    <row r="15923" spans="7:8">
      <c r="G15923">
        <v>97.174072265625</v>
      </c>
      <c r="H15923">
        <v>7.2251252351066438E-07</v>
      </c>
    </row>
    <row r="15924" spans="7:8">
      <c r="G15924">
        <v>97.18017578125</v>
      </c>
      <c r="H15924">
        <v>4.3757664898004083E-07</v>
      </c>
    </row>
    <row r="15925" spans="7:8">
      <c r="G15925">
        <v>97.186279296875</v>
      </c>
      <c r="H15925">
        <v>9.017288059436996E-07</v>
      </c>
    </row>
    <row r="15926" spans="7:8">
      <c r="G15926">
        <v>97.1923828125</v>
      </c>
      <c r="H15926">
        <v>1.3415899741051526E-06</v>
      </c>
    </row>
    <row r="15927" spans="7:8">
      <c r="G15927">
        <v>97.198486328125</v>
      </c>
      <c r="H15927">
        <v>1.3983017451759621E-06</v>
      </c>
    </row>
    <row r="15928" spans="7:8">
      <c r="G15928">
        <v>97.204589843749986</v>
      </c>
      <c r="H15928">
        <v>1.1871714386860003E-06</v>
      </c>
    </row>
    <row r="15929" spans="7:8">
      <c r="G15929">
        <v>97.210693359375</v>
      </c>
      <c r="H15929">
        <v>9.8272900846398E-07</v>
      </c>
    </row>
    <row r="15930" spans="7:8">
      <c r="G15930">
        <v>97.216796875</v>
      </c>
      <c r="H15930">
        <v>9.2096407476650909E-07</v>
      </c>
    </row>
    <row r="15931" spans="7:8">
      <c r="G15931">
        <v>97.222900390625</v>
      </c>
      <c r="H15931">
        <v>9.8527164074640369E-07</v>
      </c>
    </row>
    <row r="15932" spans="7:8">
      <c r="G15932">
        <v>97.22900390625</v>
      </c>
      <c r="H15932">
        <v>1.0518564634357402E-06</v>
      </c>
    </row>
    <row r="15933" spans="7:8">
      <c r="G15933">
        <v>97.235107421875</v>
      </c>
      <c r="H15933">
        <v>9.0693462614735671E-07</v>
      </c>
    </row>
    <row r="15934" spans="7:8">
      <c r="G15934">
        <v>97.2412109375</v>
      </c>
      <c r="H15934">
        <v>5.1057306499963064E-07</v>
      </c>
    </row>
    <row r="15935" spans="7:8">
      <c r="G15935">
        <v>97.247314453125</v>
      </c>
      <c r="H15935">
        <v>3.2130228845214046E-07</v>
      </c>
    </row>
    <row r="15936" spans="7:8">
      <c r="G15936">
        <v>97.25341796875</v>
      </c>
      <c r="H15936">
        <v>5.5494932600690477E-07</v>
      </c>
    </row>
    <row r="15937" spans="7:8">
      <c r="G15937">
        <v>97.259521484375</v>
      </c>
      <c r="H15937">
        <v>5.6325258507394367E-07</v>
      </c>
    </row>
    <row r="15938" spans="7:8">
      <c r="G15938">
        <v>97.265625</v>
      </c>
      <c r="H15938">
        <v>5.5990063851559543E-07</v>
      </c>
    </row>
    <row r="15939" spans="7:8">
      <c r="G15939">
        <v>97.271728515625</v>
      </c>
      <c r="H15939">
        <v>7.9793470713211938E-07</v>
      </c>
    </row>
    <row r="15940" spans="7:8">
      <c r="G15940">
        <v>97.27783203125</v>
      </c>
      <c r="H15940">
        <v>8.9373761891409953E-07</v>
      </c>
    </row>
    <row r="15941" spans="7:8">
      <c r="G15941">
        <v>97.283935546875</v>
      </c>
      <c r="H15941">
        <v>6.9724315779591369E-07</v>
      </c>
    </row>
    <row r="15942" spans="7:8">
      <c r="G15942">
        <v>97.2900390625</v>
      </c>
      <c r="H15942">
        <v>4.8312098029510581E-07</v>
      </c>
    </row>
    <row r="15943" spans="7:8">
      <c r="G15943">
        <v>97.296142578125</v>
      </c>
      <c r="H15943">
        <v>5.1257218631358778E-07</v>
      </c>
    </row>
    <row r="15944" spans="7:8">
      <c r="G15944">
        <v>97.30224609375</v>
      </c>
      <c r="H15944">
        <v>4.3895955925908138E-07</v>
      </c>
    </row>
    <row r="15945" spans="7:8">
      <c r="G15945">
        <v>97.308349609375</v>
      </c>
      <c r="H15945">
        <v>1.622214665101355E-07</v>
      </c>
    </row>
    <row r="15946" spans="7:8">
      <c r="G15946">
        <v>97.314453125</v>
      </c>
      <c r="H15946">
        <v>1.257898028456835E-07</v>
      </c>
    </row>
    <row r="15947" spans="7:8">
      <c r="G15947">
        <v>97.320556640625</v>
      </c>
      <c r="H15947">
        <v>3.0760822254896258E-07</v>
      </c>
    </row>
    <row r="15948" spans="7:8">
      <c r="G15948">
        <v>97.32666015625</v>
      </c>
      <c r="H15948">
        <v>5.626240294545013E-07</v>
      </c>
    </row>
    <row r="15949" spans="7:8">
      <c r="G15949">
        <v>97.332763671875</v>
      </c>
      <c r="H15949">
        <v>8.632976839358035E-07</v>
      </c>
    </row>
    <row r="15950" spans="7:8">
      <c r="G15950">
        <v>97.3388671875</v>
      </c>
      <c r="H15950">
        <v>9.1336412475375069E-07</v>
      </c>
    </row>
    <row r="15951" spans="7:8">
      <c r="G15951">
        <v>97.344970703125</v>
      </c>
      <c r="H15951">
        <v>5.8293932422615418E-07</v>
      </c>
    </row>
    <row r="15952" spans="7:8">
      <c r="G15952">
        <v>97.35107421875</v>
      </c>
      <c r="H15952">
        <v>2.4029092408564345E-07</v>
      </c>
    </row>
    <row r="15953" spans="7:8">
      <c r="G15953">
        <v>97.357177734375</v>
      </c>
      <c r="H15953">
        <v>5.6406194565951208E-07</v>
      </c>
    </row>
    <row r="15954" spans="7:8">
      <c r="G15954">
        <v>97.36328125</v>
      </c>
      <c r="H15954">
        <v>6.0450266564515241E-07</v>
      </c>
    </row>
    <row r="15955" spans="7:8">
      <c r="G15955">
        <v>97.369384765625</v>
      </c>
      <c r="H15955">
        <v>3.5370372877979221E-07</v>
      </c>
    </row>
    <row r="15956" spans="7:8">
      <c r="G15956">
        <v>97.37548828125</v>
      </c>
      <c r="H15956">
        <v>6.0470114356955334E-07</v>
      </c>
    </row>
    <row r="15957" spans="7:8">
      <c r="G15957">
        <v>97.381591796875</v>
      </c>
      <c r="H15957">
        <v>9.3330801441390379E-07</v>
      </c>
    </row>
    <row r="15958" spans="7:8">
      <c r="G15958">
        <v>97.387695312499986</v>
      </c>
      <c r="H15958">
        <v>9.2155205831035069E-07</v>
      </c>
    </row>
    <row r="15959" spans="7:8">
      <c r="G15959">
        <v>97.393798828125</v>
      </c>
      <c r="H15959">
        <v>7.7039433986245707E-07</v>
      </c>
    </row>
    <row r="15960" spans="7:8">
      <c r="G15960">
        <v>97.39990234375</v>
      </c>
      <c r="H15960">
        <v>8.1351470537040487E-07</v>
      </c>
    </row>
    <row r="15961" spans="7:8">
      <c r="G15961">
        <v>97.406005859375</v>
      </c>
      <c r="H15961">
        <v>8.84994740823767E-07</v>
      </c>
    </row>
    <row r="15962" spans="7:8">
      <c r="G15962">
        <v>97.412109375</v>
      </c>
      <c r="H15962">
        <v>9.5791734106735848E-07</v>
      </c>
    </row>
    <row r="15963" spans="7:8">
      <c r="G15963">
        <v>97.418212890625</v>
      </c>
      <c r="H15963">
        <v>1.1673912678207849E-06</v>
      </c>
    </row>
    <row r="15964" spans="7:8">
      <c r="G15964">
        <v>97.42431640625</v>
      </c>
      <c r="H15964">
        <v>1.2161616118445527E-06</v>
      </c>
    </row>
    <row r="15965" spans="7:8">
      <c r="G15965">
        <v>97.430419921875</v>
      </c>
      <c r="H15965">
        <v>8.3312921507903284E-07</v>
      </c>
    </row>
    <row r="15966" spans="7:8">
      <c r="G15966">
        <v>97.436523437500014</v>
      </c>
      <c r="H15966">
        <v>1.3494616683393259E-07</v>
      </c>
    </row>
    <row r="15967" spans="7:8">
      <c r="G15967">
        <v>97.442626953124986</v>
      </c>
      <c r="H15967">
        <v>5.1035995891242689E-07</v>
      </c>
    </row>
    <row r="15968" spans="7:8">
      <c r="G15968">
        <v>97.44873046875</v>
      </c>
      <c r="H15968">
        <v>7.1107417885845359E-07</v>
      </c>
    </row>
    <row r="15969" spans="7:8">
      <c r="G15969">
        <v>97.454833984375</v>
      </c>
      <c r="H15969">
        <v>4.0450144503310184E-07</v>
      </c>
    </row>
    <row r="15970" spans="7:8">
      <c r="G15970">
        <v>97.4609375</v>
      </c>
      <c r="H15970">
        <v>1.3684724220979454E-07</v>
      </c>
    </row>
    <row r="15971" spans="7:8">
      <c r="G15971">
        <v>97.467041015624986</v>
      </c>
      <c r="H15971">
        <v>4.89846684750427E-07</v>
      </c>
    </row>
    <row r="15972" spans="7:8">
      <c r="G15972">
        <v>97.47314453125</v>
      </c>
      <c r="H15972">
        <v>3.9878731226643641E-07</v>
      </c>
    </row>
    <row r="15973" spans="7:8">
      <c r="G15973">
        <v>97.479248046875</v>
      </c>
      <c r="H15973">
        <v>1.1517758881993131E-07</v>
      </c>
    </row>
    <row r="15974" spans="7:8">
      <c r="G15974">
        <v>97.485351562499986</v>
      </c>
      <c r="H15974">
        <v>5.2982386559184231E-07</v>
      </c>
    </row>
    <row r="15975" spans="7:8">
      <c r="G15975">
        <v>97.491455078125</v>
      </c>
      <c r="H15975">
        <v>6.1636586646628263E-07</v>
      </c>
    </row>
    <row r="15976" spans="7:8">
      <c r="G15976">
        <v>97.49755859375</v>
      </c>
      <c r="H15976">
        <v>3.4119078384615704E-07</v>
      </c>
    </row>
    <row r="15977" spans="7:8">
      <c r="G15977">
        <v>97.503662109375014</v>
      </c>
      <c r="H15977">
        <v>6.4452905451049953E-07</v>
      </c>
    </row>
    <row r="15978" spans="7:8">
      <c r="G15978">
        <v>97.509765625</v>
      </c>
      <c r="H15978">
        <v>1.1325476295409763E-06</v>
      </c>
    </row>
    <row r="15979" spans="7:8">
      <c r="G15979">
        <v>97.515869140625</v>
      </c>
      <c r="H15979">
        <v>1.2323545371938943E-06</v>
      </c>
    </row>
    <row r="15980" spans="7:8">
      <c r="G15980">
        <v>97.521972656250014</v>
      </c>
      <c r="H15980">
        <v>9.6165383151653674E-07</v>
      </c>
    </row>
    <row r="15981" spans="7:8">
      <c r="G15981">
        <v>97.528076171875</v>
      </c>
      <c r="H15981">
        <v>6.2445740051914688E-07</v>
      </c>
    </row>
    <row r="15982" spans="7:8">
      <c r="G15982">
        <v>97.5341796875</v>
      </c>
      <c r="H15982">
        <v>4.7555915115435947E-07</v>
      </c>
    </row>
    <row r="15983" spans="7:8">
      <c r="G15983">
        <v>97.540283203125</v>
      </c>
      <c r="H15983">
        <v>5.2980415159512632E-07</v>
      </c>
    </row>
    <row r="15984" spans="7:8">
      <c r="G15984">
        <v>97.54638671875</v>
      </c>
      <c r="H15984">
        <v>7.2503613088343612E-07</v>
      </c>
    </row>
    <row r="15985" spans="7:8">
      <c r="G15985">
        <v>97.552490234375014</v>
      </c>
      <c r="H15985">
        <v>7.54864894324548E-07</v>
      </c>
    </row>
    <row r="15986" spans="7:8">
      <c r="G15986">
        <v>97.55859375</v>
      </c>
      <c r="H15986">
        <v>4.1292021592003782E-07</v>
      </c>
    </row>
    <row r="15987" spans="7:8">
      <c r="G15987">
        <v>97.564697265625</v>
      </c>
      <c r="H15987">
        <v>2.21637421177172E-07</v>
      </c>
    </row>
    <row r="15988" spans="7:8">
      <c r="G15988">
        <v>97.57080078125</v>
      </c>
      <c r="H15988">
        <v>7.2445221165720543E-07</v>
      </c>
    </row>
    <row r="15989" spans="7:8">
      <c r="G15989">
        <v>97.576904296875</v>
      </c>
      <c r="H15989">
        <v>8.1587286356843462E-07</v>
      </c>
    </row>
    <row r="15990" spans="7:8">
      <c r="G15990">
        <v>97.5830078125</v>
      </c>
      <c r="H15990">
        <v>4.957299277751621E-07</v>
      </c>
    </row>
    <row r="15991" spans="7:8">
      <c r="G15991">
        <v>97.589111328125</v>
      </c>
      <c r="H15991">
        <v>5.681939548673285E-07</v>
      </c>
    </row>
    <row r="15992" spans="7:8">
      <c r="G15992">
        <v>97.59521484375</v>
      </c>
      <c r="H15992">
        <v>9.6324234252650871E-07</v>
      </c>
    </row>
    <row r="15993" spans="7:8">
      <c r="G15993">
        <v>97.601318359375</v>
      </c>
      <c r="H15993">
        <v>9.46593413536466E-07</v>
      </c>
    </row>
    <row r="15994" spans="7:8">
      <c r="G15994">
        <v>97.607421875</v>
      </c>
      <c r="H15994">
        <v>4.9669712532113528E-07</v>
      </c>
    </row>
    <row r="15995" spans="7:8">
      <c r="G15995">
        <v>97.613525390625</v>
      </c>
      <c r="H15995">
        <v>7.8079489887354926E-08</v>
      </c>
    </row>
    <row r="15996" spans="7:8">
      <c r="G15996">
        <v>97.619628906249986</v>
      </c>
      <c r="H15996">
        <v>4.3474870970300286E-07</v>
      </c>
    </row>
    <row r="15997" spans="7:8">
      <c r="G15997">
        <v>97.625732421875</v>
      </c>
      <c r="H15997">
        <v>5.2520626736443766E-07</v>
      </c>
    </row>
    <row r="15998" spans="7:8">
      <c r="G15998">
        <v>97.631835937499986</v>
      </c>
      <c r="H15998">
        <v>6.888609288934526E-07</v>
      </c>
    </row>
    <row r="15999" spans="7:8">
      <c r="G15999">
        <v>97.637939453125</v>
      </c>
      <c r="H15999">
        <v>9.3355529982735182E-07</v>
      </c>
    </row>
    <row r="16000" spans="7:8">
      <c r="G16000">
        <v>97.64404296875</v>
      </c>
      <c r="H16000">
        <v>9.8843862242261423E-07</v>
      </c>
    </row>
    <row r="16001" spans="7:8">
      <c r="G16001">
        <v>97.650146484375</v>
      </c>
      <c r="H16001">
        <v>9.34771268033108E-07</v>
      </c>
    </row>
    <row r="16002" spans="7:8">
      <c r="G16002">
        <v>97.656249999999986</v>
      </c>
      <c r="H16002">
        <v>1.0309724879974065E-06</v>
      </c>
    </row>
    <row r="16003" spans="7:8">
      <c r="G16003">
        <v>97.662353515625</v>
      </c>
      <c r="H16003">
        <v>1.1615383586557369E-06</v>
      </c>
    </row>
    <row r="16004" spans="7:8">
      <c r="G16004">
        <v>97.66845703125</v>
      </c>
      <c r="H16004">
        <v>1.2189500336093943E-06</v>
      </c>
    </row>
    <row r="16005" spans="7:8">
      <c r="G16005">
        <v>97.674560546875</v>
      </c>
      <c r="H16005">
        <v>1.3863293729497567E-06</v>
      </c>
    </row>
    <row r="16006" spans="7:8">
      <c r="G16006">
        <v>97.680664062499986</v>
      </c>
      <c r="H16006">
        <v>1.6139998436468069E-06</v>
      </c>
    </row>
    <row r="16007" spans="7:8">
      <c r="G16007">
        <v>97.686767578125</v>
      </c>
      <c r="H16007">
        <v>1.5989900498460422E-06</v>
      </c>
    </row>
    <row r="16008" spans="7:8">
      <c r="G16008">
        <v>97.69287109375</v>
      </c>
      <c r="H16008">
        <v>1.2479200022915171E-06</v>
      </c>
    </row>
    <row r="16009" spans="7:8">
      <c r="G16009">
        <v>97.698974609375</v>
      </c>
      <c r="H16009">
        <v>8.0032055238978889E-07</v>
      </c>
    </row>
    <row r="16010" spans="7:8">
      <c r="G16010">
        <v>97.705078125</v>
      </c>
      <c r="H16010">
        <v>6.7735791881430655E-07</v>
      </c>
    </row>
    <row r="16011" spans="7:8">
      <c r="G16011">
        <v>97.711181640625</v>
      </c>
      <c r="H16011">
        <v>7.6249280407455039E-07</v>
      </c>
    </row>
    <row r="16012" spans="7:8">
      <c r="G16012">
        <v>97.71728515625</v>
      </c>
      <c r="H16012">
        <v>7.0499069738339067E-07</v>
      </c>
    </row>
    <row r="16013" spans="7:8">
      <c r="G16013">
        <v>97.723388671875</v>
      </c>
      <c r="H16013">
        <v>4.865996536596548E-07</v>
      </c>
    </row>
    <row r="16014" spans="7:8">
      <c r="G16014">
        <v>97.7294921875</v>
      </c>
      <c r="H16014">
        <v>2.083115486075011E-07</v>
      </c>
    </row>
    <row r="16015" spans="7:8">
      <c r="G16015">
        <v>97.735595703125</v>
      </c>
      <c r="H16015">
        <v>3.8198778392283178E-08</v>
      </c>
    </row>
    <row r="16016" spans="7:8">
      <c r="G16016">
        <v>97.74169921875</v>
      </c>
      <c r="H16016">
        <v>1.750050695095488E-07</v>
      </c>
    </row>
    <row r="16017" spans="7:8">
      <c r="G16017">
        <v>97.747802734375</v>
      </c>
      <c r="H16017">
        <v>3.9152286765217437E-07</v>
      </c>
    </row>
    <row r="16018" spans="7:8">
      <c r="G16018">
        <v>97.75390625</v>
      </c>
      <c r="H16018">
        <v>7.2036509063086973E-07</v>
      </c>
    </row>
    <row r="16019" spans="7:8">
      <c r="G16019">
        <v>97.760009765625</v>
      </c>
      <c r="H16019">
        <v>9.6863349713136188E-07</v>
      </c>
    </row>
    <row r="16020" spans="7:8">
      <c r="G16020">
        <v>97.76611328125</v>
      </c>
      <c r="H16020">
        <v>9.71107539492814E-07</v>
      </c>
    </row>
    <row r="16021" spans="7:8">
      <c r="G16021">
        <v>97.772216796875</v>
      </c>
      <c r="H16021">
        <v>7.7875361412321253E-07</v>
      </c>
    </row>
    <row r="16022" spans="7:8">
      <c r="G16022">
        <v>97.7783203125</v>
      </c>
      <c r="H16022">
        <v>6.8388943322004394E-07</v>
      </c>
    </row>
    <row r="16023" spans="7:8">
      <c r="G16023">
        <v>97.784423828125</v>
      </c>
      <c r="H16023">
        <v>7.31250072635228E-07</v>
      </c>
    </row>
    <row r="16024" spans="7:8">
      <c r="G16024">
        <v>97.79052734375</v>
      </c>
      <c r="H16024">
        <v>6.3968264273798531E-07</v>
      </c>
    </row>
    <row r="16025" spans="7:8">
      <c r="G16025">
        <v>97.796630859375</v>
      </c>
      <c r="H16025">
        <v>4.24445982595081E-07</v>
      </c>
    </row>
    <row r="16026" spans="7:8">
      <c r="G16026">
        <v>97.802734375</v>
      </c>
      <c r="H16026">
        <v>3.8813316873834864E-07</v>
      </c>
    </row>
    <row r="16027" spans="7:8">
      <c r="G16027">
        <v>97.808837890625</v>
      </c>
      <c r="H16027">
        <v>5.1615205904950408E-07</v>
      </c>
    </row>
    <row r="16028" spans="7:8">
      <c r="G16028">
        <v>97.81494140625</v>
      </c>
      <c r="H16028">
        <v>7.2541414260907092E-07</v>
      </c>
    </row>
    <row r="16029" spans="7:8">
      <c r="G16029">
        <v>97.821044921875</v>
      </c>
      <c r="H16029">
        <v>9.8544755203007776E-07</v>
      </c>
    </row>
    <row r="16030" spans="7:8">
      <c r="G16030">
        <v>97.8271484375</v>
      </c>
      <c r="H16030">
        <v>1.0487105725998902E-06</v>
      </c>
    </row>
    <row r="16031" spans="7:8">
      <c r="G16031">
        <v>97.833251953125</v>
      </c>
      <c r="H16031">
        <v>7.5944448681823509E-07</v>
      </c>
    </row>
    <row r="16032" spans="7:8">
      <c r="G16032">
        <v>97.83935546875</v>
      </c>
      <c r="H16032">
        <v>2.7191945428771247E-07</v>
      </c>
    </row>
    <row r="16033" spans="7:8">
      <c r="G16033">
        <v>97.845458984375</v>
      </c>
      <c r="H16033">
        <v>3.5130532662140076E-07</v>
      </c>
    </row>
    <row r="16034" spans="7:8">
      <c r="G16034">
        <v>97.8515625</v>
      </c>
      <c r="H16034">
        <v>4.6688699206105034E-07</v>
      </c>
    </row>
    <row r="16035" spans="7:8">
      <c r="G16035">
        <v>97.857666015625</v>
      </c>
      <c r="H16035">
        <v>2.2089053000135904E-07</v>
      </c>
    </row>
    <row r="16036" spans="7:8">
      <c r="G16036">
        <v>97.86376953125</v>
      </c>
      <c r="H16036">
        <v>1.6479351440870258E-07</v>
      </c>
    </row>
    <row r="16037" spans="7:8">
      <c r="G16037">
        <v>97.869873046875</v>
      </c>
      <c r="H16037">
        <v>3.5114496383718646E-07</v>
      </c>
    </row>
    <row r="16038" spans="7:8">
      <c r="G16038">
        <v>97.8759765625</v>
      </c>
      <c r="H16038">
        <v>2.4508487706664961E-07</v>
      </c>
    </row>
    <row r="16039" spans="7:8">
      <c r="G16039">
        <v>97.882080078125</v>
      </c>
      <c r="H16039">
        <v>5.7258962864582694E-07</v>
      </c>
    </row>
    <row r="16040" spans="7:8">
      <c r="G16040">
        <v>97.88818359375</v>
      </c>
      <c r="H16040">
        <v>1.0507348977904478E-06</v>
      </c>
    </row>
    <row r="16041" spans="7:8">
      <c r="G16041">
        <v>97.894287109375</v>
      </c>
      <c r="H16041">
        <v>1.1548241830882285E-06</v>
      </c>
    </row>
    <row r="16042" spans="7:8">
      <c r="G16042">
        <v>97.900390625</v>
      </c>
      <c r="H16042">
        <v>7.75117389894353E-07</v>
      </c>
    </row>
    <row r="16043" spans="7:8">
      <c r="G16043">
        <v>97.906494140625</v>
      </c>
      <c r="H16043">
        <v>3.1851929328642678E-07</v>
      </c>
    </row>
    <row r="16044" spans="7:8">
      <c r="G16044">
        <v>97.91259765625</v>
      </c>
      <c r="H16044">
        <v>6.89679961981563E-07</v>
      </c>
    </row>
    <row r="16045" spans="7:8">
      <c r="G16045">
        <v>97.918701171875</v>
      </c>
      <c r="H16045">
        <v>9.1214974619495591E-07</v>
      </c>
    </row>
    <row r="16046" spans="7:8">
      <c r="G16046">
        <v>97.9248046875</v>
      </c>
      <c r="H16046">
        <v>7.8309530647003127E-07</v>
      </c>
    </row>
    <row r="16047" spans="7:8">
      <c r="G16047">
        <v>97.930908203125</v>
      </c>
      <c r="H16047">
        <v>5.5238980320177305E-07</v>
      </c>
    </row>
    <row r="16048" spans="7:8">
      <c r="G16048">
        <v>97.937011718750014</v>
      </c>
      <c r="H16048">
        <v>4.6328467963280681E-07</v>
      </c>
    </row>
    <row r="16049" spans="7:8">
      <c r="G16049">
        <v>97.943115234375</v>
      </c>
      <c r="H16049">
        <v>4.7159402224621933E-07</v>
      </c>
    </row>
    <row r="16050" spans="7:8">
      <c r="G16050">
        <v>97.94921875</v>
      </c>
      <c r="H16050">
        <v>5.3476612502446527E-07</v>
      </c>
    </row>
    <row r="16051" spans="7:8">
      <c r="G16051">
        <v>97.955322265624986</v>
      </c>
      <c r="H16051">
        <v>5.1369167432680757E-07</v>
      </c>
    </row>
    <row r="16052" spans="7:8">
      <c r="G16052">
        <v>97.961425781250014</v>
      </c>
      <c r="H16052">
        <v>2.594320632897064E-07</v>
      </c>
    </row>
    <row r="16053" spans="7:8">
      <c r="G16053">
        <v>97.967529296875</v>
      </c>
      <c r="H16053">
        <v>2.1271887605571136E-07</v>
      </c>
    </row>
    <row r="16054" spans="7:8">
      <c r="G16054">
        <v>97.973632812500014</v>
      </c>
      <c r="H16054">
        <v>5.7367929473053624E-07</v>
      </c>
    </row>
    <row r="16055" spans="7:8">
      <c r="G16055">
        <v>97.979736328124986</v>
      </c>
      <c r="H16055">
        <v>7.1725301242877328E-07</v>
      </c>
    </row>
    <row r="16056" spans="7:8">
      <c r="G16056">
        <v>97.98583984375</v>
      </c>
      <c r="H16056">
        <v>7.4043224849182642E-07</v>
      </c>
    </row>
    <row r="16057" spans="7:8">
      <c r="G16057">
        <v>97.991943359375</v>
      </c>
      <c r="H16057">
        <v>8.0737767498916508E-07</v>
      </c>
    </row>
    <row r="16058" spans="7:8">
      <c r="G16058">
        <v>97.998046875</v>
      </c>
      <c r="H16058">
        <v>7.32139740657919E-07</v>
      </c>
    </row>
    <row r="16059" spans="7:8">
      <c r="G16059">
        <v>98.004150390624986</v>
      </c>
      <c r="H16059">
        <v>5.0389435094214807E-07</v>
      </c>
    </row>
    <row r="16060" spans="7:8">
      <c r="G16060">
        <v>98.01025390625</v>
      </c>
      <c r="H16060">
        <v>8.1959371174656627E-07</v>
      </c>
    </row>
    <row r="16061" spans="7:8">
      <c r="G16061">
        <v>98.016357421875</v>
      </c>
      <c r="H16061">
        <v>1.246005288806341E-06</v>
      </c>
    </row>
    <row r="16062" spans="7:8">
      <c r="G16062">
        <v>98.0224609375</v>
      </c>
      <c r="H16062">
        <v>1.1781890383517085E-06</v>
      </c>
    </row>
    <row r="16063" spans="7:8">
      <c r="G16063">
        <v>98.028564453124986</v>
      </c>
      <c r="H16063">
        <v>6.0475551461179136E-07</v>
      </c>
    </row>
    <row r="16064" spans="7:8">
      <c r="G16064">
        <v>98.03466796875</v>
      </c>
      <c r="H16064">
        <v>6.0934947552557223E-07</v>
      </c>
    </row>
    <row r="16065" spans="7:8">
      <c r="G16065">
        <v>98.040771484375</v>
      </c>
      <c r="H16065">
        <v>1.1550880191484063E-06</v>
      </c>
    </row>
    <row r="16066" spans="7:8">
      <c r="G16066">
        <v>98.046875</v>
      </c>
      <c r="H16066">
        <v>1.144119848643777E-06</v>
      </c>
    </row>
    <row r="16067" spans="7:8">
      <c r="G16067">
        <v>98.052978515625</v>
      </c>
      <c r="H16067">
        <v>5.7183900227093259E-07</v>
      </c>
    </row>
    <row r="16068" spans="7:8">
      <c r="G16068">
        <v>98.05908203125</v>
      </c>
      <c r="H16068">
        <v>5.2667378414174647E-07</v>
      </c>
    </row>
    <row r="16069" spans="7:8">
      <c r="G16069">
        <v>98.065185546875</v>
      </c>
      <c r="H16069">
        <v>1.1446798250489892E-06</v>
      </c>
    </row>
    <row r="16070" spans="7:8">
      <c r="G16070">
        <v>98.0712890625</v>
      </c>
      <c r="H16070">
        <v>1.3532830543618897E-06</v>
      </c>
    </row>
    <row r="16071" spans="7:8">
      <c r="G16071">
        <v>98.077392578125</v>
      </c>
      <c r="H16071">
        <v>1.1611190884372964E-06</v>
      </c>
    </row>
    <row r="16072" spans="7:8">
      <c r="G16072">
        <v>98.08349609375</v>
      </c>
      <c r="H16072">
        <v>8.5084873038629014E-07</v>
      </c>
    </row>
    <row r="16073" spans="7:8">
      <c r="G16073">
        <v>98.089599609375</v>
      </c>
      <c r="H16073">
        <v>7.3960699639340217E-07</v>
      </c>
    </row>
    <row r="16074" spans="7:8">
      <c r="G16074">
        <v>98.095703125</v>
      </c>
      <c r="H16074">
        <v>8.7276334604975742E-07</v>
      </c>
    </row>
    <row r="16075" spans="7:8">
      <c r="G16075">
        <v>98.101806640625</v>
      </c>
      <c r="H16075">
        <v>1.0027721958142106E-06</v>
      </c>
    </row>
    <row r="16076" spans="7:8">
      <c r="G16076">
        <v>98.107910156250014</v>
      </c>
      <c r="H16076">
        <v>9.3762986576710252E-07</v>
      </c>
    </row>
    <row r="16077" spans="7:8">
      <c r="G16077">
        <v>98.114013671875</v>
      </c>
      <c r="H16077">
        <v>6.9369698736612385E-07</v>
      </c>
    </row>
    <row r="16078" spans="7:8">
      <c r="G16078">
        <v>98.1201171875</v>
      </c>
      <c r="H16078">
        <v>4.8564870750228295E-07</v>
      </c>
    </row>
    <row r="16079" spans="7:8">
      <c r="G16079">
        <v>98.126220703125</v>
      </c>
      <c r="H16079">
        <v>3.7820732626944011E-07</v>
      </c>
    </row>
    <row r="16080" spans="7:8">
      <c r="G16080">
        <v>98.13232421875</v>
      </c>
      <c r="H16080">
        <v>3.8527887789622049E-07</v>
      </c>
    </row>
    <row r="16081" spans="7:8">
      <c r="G16081">
        <v>98.138427734374986</v>
      </c>
      <c r="H16081">
        <v>7.5656009843400886E-07</v>
      </c>
    </row>
    <row r="16082" spans="7:8">
      <c r="G16082">
        <v>98.14453125</v>
      </c>
      <c r="H16082">
        <v>1.0568346495180354E-06</v>
      </c>
    </row>
    <row r="16083" spans="7:8">
      <c r="G16083">
        <v>98.150634765625</v>
      </c>
      <c r="H16083">
        <v>9.4303539374529219E-07</v>
      </c>
    </row>
    <row r="16084" spans="7:8">
      <c r="G16084">
        <v>98.15673828125</v>
      </c>
      <c r="H16084">
        <v>4.4210614867756334E-07</v>
      </c>
    </row>
    <row r="16085" spans="7:8">
      <c r="G16085">
        <v>98.162841796875</v>
      </c>
      <c r="H16085">
        <v>4.8238207969121746E-07</v>
      </c>
    </row>
    <row r="16086" spans="7:8">
      <c r="G16086">
        <v>98.168945312499986</v>
      </c>
      <c r="H16086">
        <v>8.7936722473754442E-07</v>
      </c>
    </row>
    <row r="16087" spans="7:8">
      <c r="G16087">
        <v>98.175048828125</v>
      </c>
      <c r="H16087">
        <v>8.0422871099754544E-07</v>
      </c>
    </row>
    <row r="16088" spans="7:8">
      <c r="G16088">
        <v>98.18115234375</v>
      </c>
      <c r="H16088">
        <v>3.6250128786935754E-07</v>
      </c>
    </row>
    <row r="16089" spans="7:8">
      <c r="G16089">
        <v>98.187255859375</v>
      </c>
      <c r="H16089">
        <v>5.4505920851528151E-07</v>
      </c>
    </row>
    <row r="16090" spans="7:8">
      <c r="G16090">
        <v>98.193359375</v>
      </c>
      <c r="H16090">
        <v>9.2762650983742721E-07</v>
      </c>
    </row>
    <row r="16091" spans="7:8">
      <c r="G16091">
        <v>98.199462890625</v>
      </c>
      <c r="H16091">
        <v>9.5010730063357792E-07</v>
      </c>
    </row>
    <row r="16092" spans="7:8">
      <c r="G16092">
        <v>98.20556640625</v>
      </c>
      <c r="H16092">
        <v>7.2411287922798337E-07</v>
      </c>
    </row>
    <row r="16093" spans="7:8">
      <c r="G16093">
        <v>98.211669921875</v>
      </c>
      <c r="H16093">
        <v>5.2723214490323193E-07</v>
      </c>
    </row>
    <row r="16094" spans="7:8">
      <c r="G16094">
        <v>98.2177734375</v>
      </c>
      <c r="H16094">
        <v>4.6980105408200936E-07</v>
      </c>
    </row>
    <row r="16095" spans="7:8">
      <c r="G16095">
        <v>98.223876953125</v>
      </c>
      <c r="H16095">
        <v>4.6989871474908035E-07</v>
      </c>
    </row>
    <row r="16096" spans="7:8">
      <c r="G16096">
        <v>98.22998046875</v>
      </c>
      <c r="H16096">
        <v>4.3292518794720217E-07</v>
      </c>
    </row>
    <row r="16097" spans="7:8">
      <c r="G16097">
        <v>98.236083984375</v>
      </c>
      <c r="H16097">
        <v>2.401280260513491E-07</v>
      </c>
    </row>
    <row r="16098" spans="7:8">
      <c r="G16098">
        <v>98.2421875</v>
      </c>
      <c r="H16098">
        <v>1.194134906504949E-07</v>
      </c>
    </row>
    <row r="16099" spans="7:8">
      <c r="G16099">
        <v>98.248291015625</v>
      </c>
      <c r="H16099">
        <v>3.6619746721664568E-07</v>
      </c>
    </row>
    <row r="16100" spans="7:8">
      <c r="G16100">
        <v>98.25439453125</v>
      </c>
      <c r="H16100">
        <v>3.7176144889452513E-07</v>
      </c>
    </row>
    <row r="16101" spans="7:8">
      <c r="G16101">
        <v>98.260498046875</v>
      </c>
      <c r="H16101">
        <v>4.5257078843471211E-07</v>
      </c>
    </row>
    <row r="16102" spans="7:8">
      <c r="G16102">
        <v>98.2666015625</v>
      </c>
      <c r="H16102">
        <v>8.9466720815929708E-07</v>
      </c>
    </row>
    <row r="16103" spans="7:8">
      <c r="G16103">
        <v>98.272705078125</v>
      </c>
      <c r="H16103">
        <v>1.1226467668852891E-06</v>
      </c>
    </row>
    <row r="16104" spans="7:8">
      <c r="G16104">
        <v>98.27880859375</v>
      </c>
      <c r="H16104">
        <v>8.2067287690495561E-07</v>
      </c>
    </row>
    <row r="16105" spans="7:8">
      <c r="G16105">
        <v>98.284912109375</v>
      </c>
      <c r="H16105">
        <v>1.9613083964837457E-07</v>
      </c>
    </row>
    <row r="16106" spans="7:8">
      <c r="G16106">
        <v>98.291015625</v>
      </c>
      <c r="H16106">
        <v>8.3755460964279554E-07</v>
      </c>
    </row>
    <row r="16107" spans="7:8">
      <c r="G16107">
        <v>98.297119140625014</v>
      </c>
      <c r="H16107">
        <v>1.2532870572865829E-06</v>
      </c>
    </row>
    <row r="16108" spans="7:8">
      <c r="G16108">
        <v>98.30322265625</v>
      </c>
      <c r="H16108">
        <v>1.0393273625277349E-06</v>
      </c>
    </row>
    <row r="16109" spans="7:8">
      <c r="G16109">
        <v>98.309326171875</v>
      </c>
      <c r="H16109">
        <v>4.4233784462224246E-07</v>
      </c>
    </row>
    <row r="16110" spans="7:8">
      <c r="G16110">
        <v>98.315429687500014</v>
      </c>
      <c r="H16110">
        <v>5.8498572540284877E-07</v>
      </c>
    </row>
    <row r="16111" spans="7:8">
      <c r="G16111">
        <v>98.321533203125014</v>
      </c>
      <c r="H16111">
        <v>8.6295329551003869E-07</v>
      </c>
    </row>
    <row r="16112" spans="7:8">
      <c r="G16112">
        <v>98.32763671875</v>
      </c>
      <c r="H16112">
        <v>6.629092291889062E-07</v>
      </c>
    </row>
    <row r="16113" spans="7:8">
      <c r="G16113">
        <v>98.333740234375</v>
      </c>
      <c r="H16113">
        <v>3.345865601990242E-07</v>
      </c>
    </row>
    <row r="16114" spans="7:8">
      <c r="G16114">
        <v>98.33984375</v>
      </c>
      <c r="H16114">
        <v>4.5075979811179633E-07</v>
      </c>
    </row>
    <row r="16115" spans="7:8">
      <c r="G16115">
        <v>98.345947265625</v>
      </c>
      <c r="H16115">
        <v>3.5342943183741352E-07</v>
      </c>
    </row>
    <row r="16116" spans="7:8">
      <c r="G16116">
        <v>98.352050781250014</v>
      </c>
      <c r="H16116">
        <v>1.598573113305762E-07</v>
      </c>
    </row>
    <row r="16117" spans="7:8">
      <c r="G16117">
        <v>98.358154296875</v>
      </c>
      <c r="H16117">
        <v>7.504864008401713E-07</v>
      </c>
    </row>
    <row r="16118" spans="7:8">
      <c r="G16118">
        <v>98.3642578125</v>
      </c>
      <c r="H16118">
        <v>1.10225234135766E-06</v>
      </c>
    </row>
    <row r="16119" spans="7:8">
      <c r="G16119">
        <v>98.370361328125</v>
      </c>
      <c r="H16119">
        <v>1.0515835187666914E-06</v>
      </c>
    </row>
    <row r="16120" spans="7:8">
      <c r="G16120">
        <v>98.37646484375</v>
      </c>
      <c r="H16120">
        <v>7.4100191593783376E-07</v>
      </c>
    </row>
    <row r="16121" spans="7:8">
      <c r="G16121">
        <v>98.382568359375</v>
      </c>
      <c r="H16121">
        <v>4.8351719790710159E-07</v>
      </c>
    </row>
    <row r="16122" spans="7:8">
      <c r="G16122">
        <v>98.388671875</v>
      </c>
      <c r="H16122">
        <v>4.5223346845837003E-07</v>
      </c>
    </row>
    <row r="16123" spans="7:8">
      <c r="G16123">
        <v>98.394775390625</v>
      </c>
      <c r="H16123">
        <v>5.6555037836904212E-07</v>
      </c>
    </row>
    <row r="16124" spans="7:8">
      <c r="G16124">
        <v>98.40087890625</v>
      </c>
      <c r="H16124">
        <v>6.7384914856399625E-07</v>
      </c>
    </row>
    <row r="16125" spans="7:8">
      <c r="G16125">
        <v>98.406982421875</v>
      </c>
      <c r="H16125">
        <v>6.0815985518295585E-07</v>
      </c>
    </row>
    <row r="16126" spans="7:8">
      <c r="G16126">
        <v>98.4130859375</v>
      </c>
      <c r="H16126">
        <v>4.4879135455545E-07</v>
      </c>
    </row>
    <row r="16127" spans="7:8">
      <c r="G16127">
        <v>98.419189453125</v>
      </c>
      <c r="H16127">
        <v>5.1429558925180752E-07</v>
      </c>
    </row>
    <row r="16128" spans="7:8">
      <c r="G16128">
        <v>98.42529296875</v>
      </c>
      <c r="H16128">
        <v>5.270020581583519E-07</v>
      </c>
    </row>
    <row r="16129" spans="7:8">
      <c r="G16129">
        <v>98.431396484375</v>
      </c>
      <c r="H16129">
        <v>1.7710733879972913E-07</v>
      </c>
    </row>
    <row r="16130" spans="7:8">
      <c r="G16130">
        <v>98.4375</v>
      </c>
      <c r="H16130">
        <v>4.5652712515577812E-07</v>
      </c>
    </row>
    <row r="16131" spans="7:8">
      <c r="G16131">
        <v>98.443603515624986</v>
      </c>
      <c r="H16131">
        <v>1.0526731632043669E-06</v>
      </c>
    </row>
    <row r="16132" spans="7:8">
      <c r="G16132">
        <v>98.44970703125</v>
      </c>
      <c r="H16132">
        <v>1.3105041485390403E-06</v>
      </c>
    </row>
    <row r="16133" spans="7:8">
      <c r="G16133">
        <v>98.455810546875</v>
      </c>
      <c r="H16133">
        <v>1.1434003486762333E-06</v>
      </c>
    </row>
    <row r="16134" spans="7:8">
      <c r="G16134">
        <v>98.4619140625</v>
      </c>
      <c r="H16134">
        <v>7.2403373730173215E-07</v>
      </c>
    </row>
    <row r="16135" spans="7:8">
      <c r="G16135">
        <v>98.468017578125</v>
      </c>
      <c r="H16135">
        <v>3.5452339356003293E-07</v>
      </c>
    </row>
    <row r="16136" spans="7:8">
      <c r="G16136">
        <v>98.474121093750014</v>
      </c>
      <c r="H16136">
        <v>2.8646779126487083E-07</v>
      </c>
    </row>
    <row r="16137" spans="7:8">
      <c r="G16137">
        <v>98.480224609375</v>
      </c>
      <c r="H16137">
        <v>3.8751437458750141E-07</v>
      </c>
    </row>
    <row r="16138" spans="7:8">
      <c r="G16138">
        <v>98.486328125</v>
      </c>
      <c r="H16138">
        <v>4.2187262367811572E-07</v>
      </c>
    </row>
    <row r="16139" spans="7:8">
      <c r="G16139">
        <v>98.492431640624986</v>
      </c>
      <c r="H16139">
        <v>2.6552522631166203E-07</v>
      </c>
    </row>
    <row r="16140" spans="7:8">
      <c r="G16140">
        <v>98.49853515625</v>
      </c>
      <c r="H16140">
        <v>5.2115860375688795E-08</v>
      </c>
    </row>
    <row r="16141" spans="7:8">
      <c r="G16141">
        <v>98.504638671875014</v>
      </c>
      <c r="H16141">
        <v>3.425375937667582E-07</v>
      </c>
    </row>
    <row r="16142" spans="7:8">
      <c r="G16142">
        <v>98.5107421875</v>
      </c>
      <c r="H16142">
        <v>4.4127216752856244E-07</v>
      </c>
    </row>
    <row r="16143" spans="7:8">
      <c r="G16143">
        <v>98.516845703125</v>
      </c>
      <c r="H16143">
        <v>4.8979821394104178E-07</v>
      </c>
    </row>
    <row r="16144" spans="7:8">
      <c r="G16144">
        <v>98.52294921875</v>
      </c>
      <c r="H16144">
        <v>7.3132307266804105E-07</v>
      </c>
    </row>
    <row r="16145" spans="7:8">
      <c r="G16145">
        <v>98.529052734375</v>
      </c>
      <c r="H16145">
        <v>8.7122345986160561E-07</v>
      </c>
    </row>
    <row r="16146" spans="7:8">
      <c r="G16146">
        <v>98.535156250000014</v>
      </c>
      <c r="H16146">
        <v>6.7971368901679924E-07</v>
      </c>
    </row>
    <row r="16147" spans="7:8">
      <c r="G16147">
        <v>98.541259765625</v>
      </c>
      <c r="H16147">
        <v>4.7220994216137266E-07</v>
      </c>
    </row>
    <row r="16148" spans="7:8">
      <c r="G16148">
        <v>98.54736328125</v>
      </c>
      <c r="H16148">
        <v>7.875763880656947E-07</v>
      </c>
    </row>
    <row r="16149" spans="7:8">
      <c r="G16149">
        <v>98.553466796874986</v>
      </c>
      <c r="H16149">
        <v>9.4641058923880954E-07</v>
      </c>
    </row>
    <row r="16150" spans="7:8">
      <c r="G16150">
        <v>98.5595703125</v>
      </c>
      <c r="H16150">
        <v>6.4247461898555315E-07</v>
      </c>
    </row>
    <row r="16151" spans="7:8">
      <c r="G16151">
        <v>98.565673828125</v>
      </c>
      <c r="H16151">
        <v>7.8708643955815928E-08</v>
      </c>
    </row>
    <row r="16152" spans="7:8">
      <c r="G16152">
        <v>98.57177734375</v>
      </c>
      <c r="H16152">
        <v>5.9430219587883384E-07</v>
      </c>
    </row>
    <row r="16153" spans="7:8">
      <c r="G16153">
        <v>98.577880859375</v>
      </c>
      <c r="H16153">
        <v>8.8155364911971662E-07</v>
      </c>
    </row>
    <row r="16154" spans="7:8">
      <c r="G16154">
        <v>98.583984374999986</v>
      </c>
      <c r="H16154">
        <v>8.19705609175149E-07</v>
      </c>
    </row>
    <row r="16155" spans="7:8">
      <c r="G16155">
        <v>98.590087890625</v>
      </c>
      <c r="H16155">
        <v>5.7975880349114358E-07</v>
      </c>
    </row>
    <row r="16156" spans="7:8">
      <c r="G16156">
        <v>98.59619140625</v>
      </c>
      <c r="H16156">
        <v>3.2842413289220392E-07</v>
      </c>
    </row>
    <row r="16157" spans="7:8">
      <c r="G16157">
        <v>98.602294921875</v>
      </c>
      <c r="H16157">
        <v>3.6131436909438167E-07</v>
      </c>
    </row>
    <row r="16158" spans="7:8">
      <c r="G16158">
        <v>98.6083984375</v>
      </c>
      <c r="H16158">
        <v>7.2499446324416622E-07</v>
      </c>
    </row>
    <row r="16159" spans="7:8">
      <c r="G16159">
        <v>98.614501953125</v>
      </c>
      <c r="H16159">
        <v>9.63172316086462E-07</v>
      </c>
    </row>
    <row r="16160" spans="7:8">
      <c r="G16160">
        <v>98.62060546875</v>
      </c>
      <c r="H16160">
        <v>9.1954791562481068E-07</v>
      </c>
    </row>
    <row r="16161" spans="7:8">
      <c r="G16161">
        <v>98.626708984375014</v>
      </c>
      <c r="H16161">
        <v>7.43969542520613E-07</v>
      </c>
    </row>
    <row r="16162" spans="7:8">
      <c r="G16162">
        <v>98.6328125</v>
      </c>
      <c r="H16162">
        <v>6.4416666669455728E-07</v>
      </c>
    </row>
    <row r="16163" spans="7:8">
      <c r="G16163">
        <v>98.638916015625014</v>
      </c>
      <c r="H16163">
        <v>4.2773655094495183E-07</v>
      </c>
    </row>
    <row r="16164" spans="7:8">
      <c r="G16164">
        <v>98.64501953125</v>
      </c>
      <c r="H16164">
        <v>1.9522849220139134E-07</v>
      </c>
    </row>
    <row r="16165" spans="7:8">
      <c r="G16165">
        <v>98.651123046875</v>
      </c>
      <c r="H16165">
        <v>7.5129218501548973E-07</v>
      </c>
    </row>
    <row r="16166" spans="7:8">
      <c r="G16166">
        <v>98.6572265625</v>
      </c>
      <c r="H16166">
        <v>1.0569285757060812E-06</v>
      </c>
    </row>
    <row r="16167" spans="7:8">
      <c r="G16167">
        <v>98.663330078124986</v>
      </c>
      <c r="H16167">
        <v>8.3817138793134666E-07</v>
      </c>
    </row>
    <row r="16168" spans="7:8">
      <c r="G16168">
        <v>98.66943359375</v>
      </c>
      <c r="H16168">
        <v>5.5127812846364305E-07</v>
      </c>
    </row>
    <row r="16169" spans="7:8">
      <c r="G16169">
        <v>98.675537109375</v>
      </c>
      <c r="H16169">
        <v>1.1456308355643514E-06</v>
      </c>
    </row>
    <row r="16170" spans="7:8">
      <c r="G16170">
        <v>98.681640625</v>
      </c>
      <c r="H16170">
        <v>1.6040664146921275E-06</v>
      </c>
    </row>
    <row r="16171" spans="7:8">
      <c r="G16171">
        <v>98.687744140625</v>
      </c>
      <c r="H16171">
        <v>1.4792150499412662E-06</v>
      </c>
    </row>
    <row r="16172" spans="7:8">
      <c r="G16172">
        <v>98.693847656250014</v>
      </c>
      <c r="H16172">
        <v>8.808903857396051E-07</v>
      </c>
    </row>
    <row r="16173" spans="7:8">
      <c r="G16173">
        <v>98.699951171875</v>
      </c>
      <c r="H16173">
        <v>2.1706044141409469E-07</v>
      </c>
    </row>
    <row r="16174" spans="7:8">
      <c r="G16174">
        <v>98.7060546875</v>
      </c>
      <c r="H16174">
        <v>1.7764440324109158E-07</v>
      </c>
    </row>
    <row r="16175" spans="7:8">
      <c r="G16175">
        <v>98.712158203124986</v>
      </c>
      <c r="H16175">
        <v>6.50040289164713E-08</v>
      </c>
    </row>
    <row r="16176" spans="7:8">
      <c r="G16176">
        <v>98.71826171875</v>
      </c>
      <c r="H16176">
        <v>3.6369241390892995E-07</v>
      </c>
    </row>
    <row r="16177" spans="7:8">
      <c r="G16177">
        <v>98.724365234375</v>
      </c>
      <c r="H16177">
        <v>7.8819654205433386E-07</v>
      </c>
    </row>
    <row r="16178" spans="7:8">
      <c r="G16178">
        <v>98.73046875</v>
      </c>
      <c r="H16178">
        <v>9.8008046614454386E-07</v>
      </c>
    </row>
    <row r="16179" spans="7:8">
      <c r="G16179">
        <v>98.736572265625</v>
      </c>
      <c r="H16179">
        <v>8.8329438950092708E-07</v>
      </c>
    </row>
    <row r="16180" spans="7:8">
      <c r="G16180">
        <v>98.74267578125</v>
      </c>
      <c r="H16180">
        <v>5.524151317043938E-07</v>
      </c>
    </row>
    <row r="16181" spans="7:8">
      <c r="G16181">
        <v>98.748779296875014</v>
      </c>
      <c r="H16181">
        <v>8.6095711001660955E-08</v>
      </c>
    </row>
    <row r="16182" spans="7:8">
      <c r="G16182">
        <v>98.7548828125</v>
      </c>
      <c r="H16182">
        <v>5.7146959021201316E-07</v>
      </c>
    </row>
    <row r="16183" spans="7:8">
      <c r="G16183">
        <v>98.760986328125</v>
      </c>
      <c r="H16183">
        <v>1.0690754243210891E-06</v>
      </c>
    </row>
    <row r="16184" spans="7:8">
      <c r="G16184">
        <v>98.76708984375</v>
      </c>
      <c r="H16184">
        <v>1.2683618405269113E-06</v>
      </c>
    </row>
    <row r="16185" spans="7:8">
      <c r="G16185">
        <v>98.773193359374986</v>
      </c>
      <c r="H16185">
        <v>1.1196595712203311E-06</v>
      </c>
    </row>
    <row r="16186" spans="7:8">
      <c r="G16186">
        <v>98.779296875</v>
      </c>
      <c r="H16186">
        <v>7.9625340579016788E-07</v>
      </c>
    </row>
    <row r="16187" spans="7:8">
      <c r="G16187">
        <v>98.785400390624986</v>
      </c>
      <c r="H16187">
        <v>5.396701295852453E-07</v>
      </c>
    </row>
    <row r="16188" spans="7:8">
      <c r="G16188">
        <v>98.79150390625</v>
      </c>
      <c r="H16188">
        <v>3.2406642176113952E-07</v>
      </c>
    </row>
    <row r="16189" spans="7:8">
      <c r="G16189">
        <v>98.797607421875</v>
      </c>
      <c r="H16189">
        <v>2.9898131179664608E-08</v>
      </c>
    </row>
    <row r="16190" spans="7:8">
      <c r="G16190">
        <v>98.8037109375</v>
      </c>
      <c r="H16190">
        <v>3.8113871983429066E-07</v>
      </c>
    </row>
    <row r="16191" spans="7:8">
      <c r="G16191">
        <v>98.809814453125</v>
      </c>
      <c r="H16191">
        <v>6.4995423371563741E-07</v>
      </c>
    </row>
    <row r="16192" spans="7:8">
      <c r="G16192">
        <v>98.81591796875</v>
      </c>
      <c r="H16192">
        <v>7.7760412072549832E-07</v>
      </c>
    </row>
    <row r="16193" spans="7:8">
      <c r="G16193">
        <v>98.822021484375</v>
      </c>
      <c r="H16193">
        <v>8.3684622430471475E-07</v>
      </c>
    </row>
    <row r="16194" spans="7:8">
      <c r="G16194">
        <v>98.828125</v>
      </c>
      <c r="H16194">
        <v>8.2839540110327378E-07</v>
      </c>
    </row>
    <row r="16195" spans="7:8">
      <c r="G16195">
        <v>98.834228515625</v>
      </c>
      <c r="H16195">
        <v>6.9450801184597927E-07</v>
      </c>
    </row>
    <row r="16196" spans="7:8">
      <c r="G16196">
        <v>98.84033203125</v>
      </c>
      <c r="H16196">
        <v>4.7518363210763676E-07</v>
      </c>
    </row>
    <row r="16197" spans="7:8">
      <c r="G16197">
        <v>98.846435546875</v>
      </c>
      <c r="H16197">
        <v>2.7405891641819027E-07</v>
      </c>
    </row>
    <row r="16198" spans="7:8">
      <c r="G16198">
        <v>98.8525390625</v>
      </c>
      <c r="H16198">
        <v>2.8574823306139212E-07</v>
      </c>
    </row>
    <row r="16199" spans="7:8">
      <c r="G16199">
        <v>98.858642578125</v>
      </c>
      <c r="H16199">
        <v>5.8079366385068377E-07</v>
      </c>
    </row>
    <row r="16200" spans="7:8">
      <c r="G16200">
        <v>98.86474609375</v>
      </c>
      <c r="H16200">
        <v>7.9916300845614871E-07</v>
      </c>
    </row>
    <row r="16201" spans="7:8">
      <c r="G16201">
        <v>98.870849609375</v>
      </c>
      <c r="H16201">
        <v>7.0409964067440057E-07</v>
      </c>
    </row>
    <row r="16202" spans="7:8">
      <c r="G16202">
        <v>98.876953125</v>
      </c>
      <c r="H16202">
        <v>2.9339283332965957E-07</v>
      </c>
    </row>
    <row r="16203" spans="7:8">
      <c r="G16203">
        <v>98.883056640625014</v>
      </c>
      <c r="H16203">
        <v>3.25693026522442E-07</v>
      </c>
    </row>
    <row r="16204" spans="7:8">
      <c r="G16204">
        <v>98.88916015625</v>
      </c>
      <c r="H16204">
        <v>6.8342072030780148E-07</v>
      </c>
    </row>
    <row r="16205" spans="7:8">
      <c r="G16205">
        <v>98.895263671875</v>
      </c>
      <c r="H16205">
        <v>8.9460346043214714E-07</v>
      </c>
    </row>
    <row r="16206" spans="7:8">
      <c r="G16206">
        <v>98.9013671875</v>
      </c>
      <c r="H16206">
        <v>1.2865948204198083E-06</v>
      </c>
    </row>
    <row r="16207" spans="7:8">
      <c r="G16207">
        <v>98.907470703125</v>
      </c>
      <c r="H16207">
        <v>1.7298137606783058E-06</v>
      </c>
    </row>
    <row r="16208" spans="7:8">
      <c r="G16208">
        <v>98.91357421875</v>
      </c>
      <c r="H16208">
        <v>1.7468310990342398E-06</v>
      </c>
    </row>
    <row r="16209" spans="7:8">
      <c r="G16209">
        <v>98.919677734375</v>
      </c>
      <c r="H16209">
        <v>1.136732597342526E-06</v>
      </c>
    </row>
    <row r="16210" spans="7:8">
      <c r="G16210">
        <v>98.92578125</v>
      </c>
      <c r="H16210">
        <v>1.6352622025823846E-07</v>
      </c>
    </row>
    <row r="16211" spans="7:8">
      <c r="G16211">
        <v>98.931884765625</v>
      </c>
      <c r="H16211">
        <v>7.8777342522726461E-07</v>
      </c>
    </row>
    <row r="16212" spans="7:8">
      <c r="G16212">
        <v>98.93798828125</v>
      </c>
      <c r="H16212">
        <v>1.1234804060858953E-06</v>
      </c>
    </row>
    <row r="16213" spans="7:8">
      <c r="G16213">
        <v>98.944091796875</v>
      </c>
      <c r="H16213">
        <v>8.0022113433122544E-07</v>
      </c>
    </row>
    <row r="16214" spans="7:8">
      <c r="G16214">
        <v>98.9501953125</v>
      </c>
      <c r="H16214">
        <v>3.3113993160189351E-07</v>
      </c>
    </row>
    <row r="16215" spans="7:8">
      <c r="G16215">
        <v>98.956298828125</v>
      </c>
      <c r="H16215">
        <v>7.5521129812241193E-07</v>
      </c>
    </row>
    <row r="16216" spans="7:8">
      <c r="G16216">
        <v>98.96240234375</v>
      </c>
      <c r="H16216">
        <v>9.55186778285153E-07</v>
      </c>
    </row>
    <row r="16217" spans="7:8">
      <c r="G16217">
        <v>98.968505859375</v>
      </c>
      <c r="H16217">
        <v>7.1570761336320007E-07</v>
      </c>
    </row>
    <row r="16218" spans="7:8">
      <c r="G16218">
        <v>98.974609375</v>
      </c>
      <c r="H16218">
        <v>3.2192097748368558E-07</v>
      </c>
    </row>
    <row r="16219" spans="7:8">
      <c r="G16219">
        <v>98.980712890624986</v>
      </c>
      <c r="H16219">
        <v>2.2508823697098382E-07</v>
      </c>
    </row>
    <row r="16220" spans="7:8">
      <c r="G16220">
        <v>98.98681640625</v>
      </c>
      <c r="H16220">
        <v>3.0519029558517711E-07</v>
      </c>
    </row>
    <row r="16221" spans="7:8">
      <c r="G16221">
        <v>98.992919921875014</v>
      </c>
      <c r="H16221">
        <v>4.4330758124155233E-07</v>
      </c>
    </row>
    <row r="16222" spans="7:8">
      <c r="G16222">
        <v>98.999023437499986</v>
      </c>
      <c r="H16222">
        <v>5.4550034837323353E-07</v>
      </c>
    </row>
    <row r="16223" spans="7:8">
      <c r="G16223">
        <v>99.005126953125</v>
      </c>
      <c r="H16223">
        <v>4.6993417262609E-07</v>
      </c>
    </row>
    <row r="16224" spans="7:8">
      <c r="G16224">
        <v>99.01123046875</v>
      </c>
      <c r="H16224">
        <v>4.1861587102868496E-07</v>
      </c>
    </row>
    <row r="16225" spans="7:8">
      <c r="G16225">
        <v>99.017333984375</v>
      </c>
      <c r="H16225">
        <v>5.4153796615524568E-07</v>
      </c>
    </row>
    <row r="16226" spans="7:8">
      <c r="G16226">
        <v>99.0234375</v>
      </c>
      <c r="H16226">
        <v>5.2243350508481157E-07</v>
      </c>
    </row>
    <row r="16227" spans="7:8">
      <c r="G16227">
        <v>99.029541015625</v>
      </c>
      <c r="H16227">
        <v>4.2991088085524878E-07</v>
      </c>
    </row>
    <row r="16228" spans="7:8">
      <c r="G16228">
        <v>99.03564453125</v>
      </c>
      <c r="H16228">
        <v>6.1717648711960353E-07</v>
      </c>
    </row>
    <row r="16229" spans="7:8">
      <c r="G16229">
        <v>99.041748046875</v>
      </c>
      <c r="H16229">
        <v>7.2527856057921575E-07</v>
      </c>
    </row>
    <row r="16230" spans="7:8">
      <c r="G16230">
        <v>99.0478515625</v>
      </c>
      <c r="H16230">
        <v>5.4626928144627584E-07</v>
      </c>
    </row>
    <row r="16231" spans="7:8">
      <c r="G16231">
        <v>99.053955078125</v>
      </c>
      <c r="H16231">
        <v>5.9114277869352348E-07</v>
      </c>
    </row>
    <row r="16232" spans="7:8">
      <c r="G16232">
        <v>99.060058593750014</v>
      </c>
      <c r="H16232">
        <v>9.9611269118984852E-07</v>
      </c>
    </row>
    <row r="16233" spans="7:8">
      <c r="G16233">
        <v>99.066162109375</v>
      </c>
      <c r="H16233">
        <v>1.1508728527986782E-06</v>
      </c>
    </row>
    <row r="16234" spans="7:8">
      <c r="G16234">
        <v>99.072265625</v>
      </c>
      <c r="H16234">
        <v>9.4059255241305427E-07</v>
      </c>
    </row>
    <row r="16235" spans="7:8">
      <c r="G16235">
        <v>99.078369140625</v>
      </c>
      <c r="H16235">
        <v>6.1616405782592476E-07</v>
      </c>
    </row>
    <row r="16236" spans="7:8">
      <c r="G16236">
        <v>99.084472656250014</v>
      </c>
      <c r="H16236">
        <v>4.5742357906135366E-07</v>
      </c>
    </row>
    <row r="16237" spans="7:8">
      <c r="G16237">
        <v>99.090576171875</v>
      </c>
      <c r="H16237">
        <v>4.1868257092377243E-07</v>
      </c>
    </row>
    <row r="16238" spans="7:8">
      <c r="G16238">
        <v>99.0966796875</v>
      </c>
      <c r="H16238">
        <v>6.160252902124608E-07</v>
      </c>
    </row>
    <row r="16239" spans="7:8">
      <c r="G16239">
        <v>99.102783203125</v>
      </c>
      <c r="H16239">
        <v>8.5098230370830679E-07</v>
      </c>
    </row>
    <row r="16240" spans="7:8">
      <c r="G16240">
        <v>99.108886718749986</v>
      </c>
      <c r="H16240">
        <v>7.8081775271893279E-07</v>
      </c>
    </row>
    <row r="16241" spans="7:8">
      <c r="G16241">
        <v>99.114990234375</v>
      </c>
      <c r="H16241">
        <v>5.1574934504193708E-07</v>
      </c>
    </row>
    <row r="16242" spans="7:8">
      <c r="G16242">
        <v>99.12109375</v>
      </c>
      <c r="H16242">
        <v>7.6476491194348729E-07</v>
      </c>
    </row>
    <row r="16243" spans="7:8">
      <c r="G16243">
        <v>99.127197265625</v>
      </c>
      <c r="H16243">
        <v>1.0868367975737766E-06</v>
      </c>
    </row>
    <row r="16244" spans="7:8">
      <c r="G16244">
        <v>99.13330078125</v>
      </c>
      <c r="H16244">
        <v>9.5264444828009768E-07</v>
      </c>
    </row>
    <row r="16245" spans="7:8">
      <c r="G16245">
        <v>99.139404296875</v>
      </c>
      <c r="H16245">
        <v>3.654936922008921E-07</v>
      </c>
    </row>
    <row r="16246" spans="7:8">
      <c r="G16246">
        <v>99.1455078125</v>
      </c>
      <c r="H16246">
        <v>3.8211827365697952E-07</v>
      </c>
    </row>
    <row r="16247" spans="7:8">
      <c r="G16247">
        <v>99.151611328125</v>
      </c>
      <c r="H16247">
        <v>9.3952378454181294E-07</v>
      </c>
    </row>
    <row r="16248" spans="7:8">
      <c r="G16248">
        <v>99.15771484375</v>
      </c>
      <c r="H16248">
        <v>1.1309638465535657E-06</v>
      </c>
    </row>
    <row r="16249" spans="7:8">
      <c r="G16249">
        <v>99.163818359375</v>
      </c>
      <c r="H16249">
        <v>1.0020609116200301E-06</v>
      </c>
    </row>
    <row r="16250" spans="7:8">
      <c r="G16250">
        <v>99.169921875</v>
      </c>
      <c r="H16250">
        <v>6.9491682811357236E-07</v>
      </c>
    </row>
    <row r="16251" spans="7:8">
      <c r="G16251">
        <v>99.176025390625</v>
      </c>
      <c r="H16251">
        <v>3.2892037729575341E-07</v>
      </c>
    </row>
    <row r="16252" spans="7:8">
      <c r="G16252">
        <v>99.18212890625</v>
      </c>
      <c r="H16252">
        <v>2.5450605599826243E-07</v>
      </c>
    </row>
    <row r="16253" spans="7:8">
      <c r="G16253">
        <v>99.188232421875</v>
      </c>
      <c r="H16253">
        <v>4.6569881740032036E-07</v>
      </c>
    </row>
    <row r="16254" spans="7:8">
      <c r="G16254">
        <v>99.1943359375</v>
      </c>
      <c r="H16254">
        <v>4.6100512325218242E-07</v>
      </c>
    </row>
    <row r="16255" spans="7:8">
      <c r="G16255">
        <v>99.200439453125</v>
      </c>
      <c r="H16255">
        <v>2.2314268958050605E-07</v>
      </c>
    </row>
    <row r="16256" spans="7:8">
      <c r="G16256">
        <v>99.20654296875</v>
      </c>
      <c r="H16256">
        <v>9.1219210087580347E-08</v>
      </c>
    </row>
    <row r="16257" spans="7:8">
      <c r="G16257">
        <v>99.212646484375</v>
      </c>
      <c r="H16257">
        <v>2.5498429236300357E-07</v>
      </c>
    </row>
    <row r="16258" spans="7:8">
      <c r="G16258">
        <v>99.21875</v>
      </c>
      <c r="H16258">
        <v>2.3608810935759668E-07</v>
      </c>
    </row>
    <row r="16259" spans="7:8">
      <c r="G16259">
        <v>99.224853515625</v>
      </c>
      <c r="H16259">
        <v>1.9424529579221452E-07</v>
      </c>
    </row>
    <row r="16260" spans="7:8">
      <c r="G16260">
        <v>99.230957031250014</v>
      </c>
      <c r="H16260">
        <v>1.8703256781603993E-07</v>
      </c>
    </row>
    <row r="16261" spans="7:8">
      <c r="G16261">
        <v>99.237060546875</v>
      </c>
      <c r="H16261">
        <v>4.894973097395225E-08</v>
      </c>
    </row>
    <row r="16262" spans="7:8">
      <c r="G16262">
        <v>99.2431640625</v>
      </c>
      <c r="H16262">
        <v>1.824700122843139E-07</v>
      </c>
    </row>
    <row r="16263" spans="7:8">
      <c r="G16263">
        <v>99.249267578125</v>
      </c>
      <c r="H16263">
        <v>2.9024356164541712E-07</v>
      </c>
    </row>
    <row r="16264" spans="7:8">
      <c r="G16264">
        <v>99.255371093750014</v>
      </c>
      <c r="H16264">
        <v>2.7020145280699211E-07</v>
      </c>
    </row>
    <row r="16265" spans="7:8">
      <c r="G16265">
        <v>99.261474609374986</v>
      </c>
      <c r="H16265">
        <v>5.942991840815288E-07</v>
      </c>
    </row>
    <row r="16266" spans="7:8">
      <c r="G16266">
        <v>99.267578125</v>
      </c>
      <c r="H16266">
        <v>9.7307824182919316E-07</v>
      </c>
    </row>
    <row r="16267" spans="7:8">
      <c r="G16267">
        <v>99.273681640625</v>
      </c>
      <c r="H16267">
        <v>9.6853650147552819E-07</v>
      </c>
    </row>
    <row r="16268" spans="7:8">
      <c r="G16268">
        <v>99.279785156249986</v>
      </c>
      <c r="H16268">
        <v>4.5945428799927086E-07</v>
      </c>
    </row>
    <row r="16269" spans="7:8">
      <c r="G16269">
        <v>99.285888671875</v>
      </c>
      <c r="H16269">
        <v>4.808496200367046E-07</v>
      </c>
    </row>
    <row r="16270" spans="7:8">
      <c r="G16270">
        <v>99.2919921875</v>
      </c>
      <c r="H16270">
        <v>1.1532887811053452E-06</v>
      </c>
    </row>
    <row r="16271" spans="7:8">
      <c r="G16271">
        <v>99.298095703125</v>
      </c>
      <c r="H16271">
        <v>1.3164295325688231E-06</v>
      </c>
    </row>
    <row r="16272" spans="7:8">
      <c r="G16272">
        <v>99.304199218749986</v>
      </c>
      <c r="H16272">
        <v>9.49500359693805E-07</v>
      </c>
    </row>
    <row r="16273" spans="7:8">
      <c r="G16273">
        <v>99.310302734375</v>
      </c>
      <c r="H16273">
        <v>7.1364595357948115E-07</v>
      </c>
    </row>
    <row r="16274" spans="7:8">
      <c r="G16274">
        <v>99.31640625</v>
      </c>
      <c r="H16274">
        <v>9.8328423389414476E-07</v>
      </c>
    </row>
    <row r="16275" spans="7:8">
      <c r="G16275">
        <v>99.322509765624986</v>
      </c>
      <c r="H16275">
        <v>9.218475098935219E-07</v>
      </c>
    </row>
    <row r="16276" spans="7:8">
      <c r="G16276">
        <v>99.32861328125</v>
      </c>
      <c r="H16276">
        <v>4.2204492376657181E-07</v>
      </c>
    </row>
    <row r="16277" spans="7:8">
      <c r="G16277">
        <v>99.334716796875</v>
      </c>
      <c r="H16277">
        <v>5.1593653658277845E-07</v>
      </c>
    </row>
    <row r="16278" spans="7:8">
      <c r="G16278">
        <v>99.3408203125</v>
      </c>
      <c r="H16278">
        <v>8.7640929332333569E-07</v>
      </c>
    </row>
    <row r="16279" spans="7:8">
      <c r="G16279">
        <v>99.346923828125</v>
      </c>
      <c r="H16279">
        <v>7.2484105517611465E-07</v>
      </c>
    </row>
    <row r="16280" spans="7:8">
      <c r="G16280">
        <v>99.35302734375</v>
      </c>
      <c r="H16280">
        <v>1.7981946142262932E-07</v>
      </c>
    </row>
    <row r="16281" spans="7:8">
      <c r="G16281">
        <v>99.359130859375</v>
      </c>
      <c r="H16281">
        <v>3.6083760410771695E-07</v>
      </c>
    </row>
    <row r="16282" spans="7:8">
      <c r="G16282">
        <v>99.365234375</v>
      </c>
      <c r="H16282">
        <v>5.28879905505287E-07</v>
      </c>
    </row>
    <row r="16283" spans="7:8">
      <c r="G16283">
        <v>99.371337890625</v>
      </c>
      <c r="H16283">
        <v>3.2133805266993352E-07</v>
      </c>
    </row>
    <row r="16284" spans="7:8">
      <c r="G16284">
        <v>99.37744140625</v>
      </c>
      <c r="H16284">
        <v>4.8446698865717366E-07</v>
      </c>
    </row>
    <row r="16285" spans="7:8">
      <c r="G16285">
        <v>99.383544921875</v>
      </c>
      <c r="H16285">
        <v>8.3730773851855465E-07</v>
      </c>
    </row>
    <row r="16286" spans="7:8">
      <c r="G16286">
        <v>99.3896484375</v>
      </c>
      <c r="H16286">
        <v>9.0399906640830762E-07</v>
      </c>
    </row>
    <row r="16287" spans="7:8">
      <c r="G16287">
        <v>99.395751953125</v>
      </c>
      <c r="H16287">
        <v>7.855011726169166E-07</v>
      </c>
    </row>
    <row r="16288" spans="7:8">
      <c r="G16288">
        <v>99.40185546875</v>
      </c>
      <c r="H16288">
        <v>6.8871864622806855E-07</v>
      </c>
    </row>
    <row r="16289" spans="7:8">
      <c r="G16289">
        <v>99.407958984375</v>
      </c>
      <c r="H16289">
        <v>4.8704618573840011E-07</v>
      </c>
    </row>
    <row r="16290" spans="7:8">
      <c r="G16290">
        <v>99.414062500000014</v>
      </c>
      <c r="H16290">
        <v>6.3278344798417607E-08</v>
      </c>
    </row>
    <row r="16291" spans="7:8">
      <c r="G16291">
        <v>99.420166015625</v>
      </c>
      <c r="H16291">
        <v>5.3414059154268508E-07</v>
      </c>
    </row>
    <row r="16292" spans="7:8">
      <c r="G16292">
        <v>99.42626953125</v>
      </c>
      <c r="H16292">
        <v>9.1421730690471828E-07</v>
      </c>
    </row>
    <row r="16293" spans="7:8">
      <c r="G16293">
        <v>99.432373046875</v>
      </c>
      <c r="H16293">
        <v>9.4722733527905687E-07</v>
      </c>
    </row>
    <row r="16294" spans="7:8">
      <c r="G16294">
        <v>99.438476562499986</v>
      </c>
      <c r="H16294">
        <v>6.99723472461257E-07</v>
      </c>
    </row>
    <row r="16295" spans="7:8">
      <c r="G16295">
        <v>99.444580078125</v>
      </c>
      <c r="H16295">
        <v>4.05593736421898E-07</v>
      </c>
    </row>
    <row r="16296" spans="7:8">
      <c r="G16296">
        <v>99.450683593750014</v>
      </c>
      <c r="H16296">
        <v>2.82761564168122E-07</v>
      </c>
    </row>
    <row r="16297" spans="7:8">
      <c r="G16297">
        <v>99.456787109375</v>
      </c>
      <c r="H16297">
        <v>3.3146915157133355E-07</v>
      </c>
    </row>
    <row r="16298" spans="7:8">
      <c r="G16298">
        <v>99.462890625</v>
      </c>
      <c r="H16298">
        <v>3.5863972234520143E-07</v>
      </c>
    </row>
    <row r="16299" spans="7:8">
      <c r="G16299">
        <v>99.468994140625</v>
      </c>
      <c r="H16299">
        <v>2.1068967118372826E-07</v>
      </c>
    </row>
    <row r="16300" spans="7:8">
      <c r="G16300">
        <v>99.47509765625</v>
      </c>
      <c r="H16300">
        <v>2.4616582142202948E-07</v>
      </c>
    </row>
    <row r="16301" spans="7:8">
      <c r="G16301">
        <v>99.481201171875</v>
      </c>
      <c r="H16301">
        <v>6.14293994800697E-07</v>
      </c>
    </row>
    <row r="16302" spans="7:8">
      <c r="G16302">
        <v>99.4873046875</v>
      </c>
      <c r="H16302">
        <v>7.6657714641053918E-07</v>
      </c>
    </row>
    <row r="16303" spans="7:8">
      <c r="G16303">
        <v>99.493408203125</v>
      </c>
      <c r="H16303">
        <v>5.8284315114430254E-07</v>
      </c>
    </row>
    <row r="16304" spans="7:8">
      <c r="G16304">
        <v>99.49951171875</v>
      </c>
      <c r="H16304">
        <v>2.2659961692908563E-07</v>
      </c>
    </row>
    <row r="16305" spans="7:8">
      <c r="G16305">
        <v>99.505615234375</v>
      </c>
      <c r="H16305">
        <v>8.2163110915314571E-08</v>
      </c>
    </row>
    <row r="16306" spans="7:8">
      <c r="G16306">
        <v>99.51171875</v>
      </c>
      <c r="H16306">
        <v>1.3662254103569717E-07</v>
      </c>
    </row>
    <row r="16307" spans="7:8">
      <c r="G16307">
        <v>99.517822265625</v>
      </c>
      <c r="H16307">
        <v>7.0361465417901579E-07</v>
      </c>
    </row>
    <row r="16308" spans="7:8">
      <c r="G16308">
        <v>99.52392578125</v>
      </c>
      <c r="H16308">
        <v>1.3264674563806105E-06</v>
      </c>
    </row>
    <row r="16309" spans="7:8">
      <c r="G16309">
        <v>99.530029296875</v>
      </c>
      <c r="H16309">
        <v>1.5733349528529569E-06</v>
      </c>
    </row>
    <row r="16310" spans="7:8">
      <c r="G16310">
        <v>99.5361328125</v>
      </c>
      <c r="H16310">
        <v>1.2071780779747046E-06</v>
      </c>
    </row>
    <row r="16311" spans="7:8">
      <c r="G16311">
        <v>99.542236328125</v>
      </c>
      <c r="H16311">
        <v>3.6438607948257507E-07</v>
      </c>
    </row>
    <row r="16312" spans="7:8">
      <c r="G16312">
        <v>99.548339843749986</v>
      </c>
      <c r="H16312">
        <v>5.1915283864724324E-07</v>
      </c>
    </row>
    <row r="16313" spans="7:8">
      <c r="G16313">
        <v>99.554443359375</v>
      </c>
      <c r="H16313">
        <v>9.95129367725812E-07</v>
      </c>
    </row>
    <row r="16314" spans="7:8">
      <c r="G16314">
        <v>99.560546875</v>
      </c>
      <c r="H16314">
        <v>9.2479698444801011E-07</v>
      </c>
    </row>
    <row r="16315" spans="7:8">
      <c r="G16315">
        <v>99.566650390625</v>
      </c>
      <c r="H16315">
        <v>6.9655681594931151E-07</v>
      </c>
    </row>
    <row r="16316" spans="7:8">
      <c r="G16316">
        <v>99.57275390625</v>
      </c>
      <c r="H16316">
        <v>8.4028767430880121E-07</v>
      </c>
    </row>
    <row r="16317" spans="7:8">
      <c r="G16317">
        <v>99.578857421874986</v>
      </c>
      <c r="H16317">
        <v>9.0279404240346376E-07</v>
      </c>
    </row>
    <row r="16318" spans="7:8">
      <c r="G16318">
        <v>99.5849609375</v>
      </c>
      <c r="H16318">
        <v>6.0599362342572316E-07</v>
      </c>
    </row>
    <row r="16319" spans="7:8">
      <c r="G16319">
        <v>99.591064453124986</v>
      </c>
      <c r="H16319">
        <v>2.0859414579509637E-07</v>
      </c>
    </row>
    <row r="16320" spans="7:8">
      <c r="G16320">
        <v>99.597167968749986</v>
      </c>
      <c r="H16320">
        <v>2.454415639927168E-07</v>
      </c>
    </row>
    <row r="16321" spans="7:8">
      <c r="G16321">
        <v>99.603271484375</v>
      </c>
      <c r="H16321">
        <v>2.2465784948085291E-07</v>
      </c>
    </row>
    <row r="16322" spans="7:8">
      <c r="G16322">
        <v>99.609375</v>
      </c>
      <c r="H16322">
        <v>4.8629853901655293E-07</v>
      </c>
    </row>
    <row r="16323" spans="7:8">
      <c r="G16323">
        <v>99.615478515625014</v>
      </c>
      <c r="H16323">
        <v>9.1396507428297221E-07</v>
      </c>
    </row>
    <row r="16324" spans="7:8">
      <c r="G16324">
        <v>99.62158203125</v>
      </c>
      <c r="H16324">
        <v>1.1165142001349987E-06</v>
      </c>
    </row>
    <row r="16325" spans="7:8">
      <c r="G16325">
        <v>99.627685546875014</v>
      </c>
      <c r="H16325">
        <v>1.0464785189009714E-06</v>
      </c>
    </row>
    <row r="16326" spans="7:8">
      <c r="G16326">
        <v>99.6337890625</v>
      </c>
      <c r="H16326">
        <v>9.1055928589064648E-07</v>
      </c>
    </row>
    <row r="16327" spans="7:8">
      <c r="G16327">
        <v>99.639892578125</v>
      </c>
      <c r="H16327">
        <v>8.4808673033047447E-07</v>
      </c>
    </row>
    <row r="16328" spans="7:8">
      <c r="G16328">
        <v>99.64599609375</v>
      </c>
      <c r="H16328">
        <v>7.3520825609291639E-07</v>
      </c>
    </row>
    <row r="16329" spans="7:8">
      <c r="G16329">
        <v>99.652099609375</v>
      </c>
      <c r="H16329">
        <v>5.24372066904972E-07</v>
      </c>
    </row>
    <row r="16330" spans="7:8">
      <c r="G16330">
        <v>99.658203125</v>
      </c>
      <c r="H16330">
        <v>3.6066946731955566E-07</v>
      </c>
    </row>
    <row r="16331" spans="7:8">
      <c r="G16331">
        <v>99.664306640625</v>
      </c>
      <c r="H16331">
        <v>3.4686921525150271E-07</v>
      </c>
    </row>
    <row r="16332" spans="7:8">
      <c r="G16332">
        <v>99.67041015625</v>
      </c>
      <c r="H16332">
        <v>3.6318104295038692E-07</v>
      </c>
    </row>
    <row r="16333" spans="7:8">
      <c r="G16333">
        <v>99.676513671875</v>
      </c>
      <c r="H16333">
        <v>3.1987528288919376E-07</v>
      </c>
    </row>
    <row r="16334" spans="7:8">
      <c r="G16334">
        <v>99.6826171875</v>
      </c>
      <c r="H16334">
        <v>3.6565312180245978E-07</v>
      </c>
    </row>
    <row r="16335" spans="7:8">
      <c r="G16335">
        <v>99.688720703125014</v>
      </c>
      <c r="H16335">
        <v>6.7835770294814943E-07</v>
      </c>
    </row>
    <row r="16336" spans="7:8">
      <c r="G16336">
        <v>99.694824218750014</v>
      </c>
      <c r="H16336">
        <v>9.49981115853297E-07</v>
      </c>
    </row>
    <row r="16337" spans="7:8">
      <c r="G16337">
        <v>99.700927734375</v>
      </c>
      <c r="H16337">
        <v>9.07937741540351E-07</v>
      </c>
    </row>
    <row r="16338" spans="7:8">
      <c r="G16338">
        <v>99.707031250000014</v>
      </c>
      <c r="H16338">
        <v>5.0240430903666087E-07</v>
      </c>
    </row>
    <row r="16339" spans="7:8">
      <c r="G16339">
        <v>99.713134765625</v>
      </c>
      <c r="H16339">
        <v>1.2330130186787637E-07</v>
      </c>
    </row>
    <row r="16340" spans="7:8">
      <c r="G16340">
        <v>99.71923828125</v>
      </c>
      <c r="H16340">
        <v>4.844370304102829E-07</v>
      </c>
    </row>
    <row r="16341" spans="7:8">
      <c r="G16341">
        <v>99.725341796875</v>
      </c>
      <c r="H16341">
        <v>4.6702515112824042E-07</v>
      </c>
    </row>
    <row r="16342" spans="7:8">
      <c r="G16342">
        <v>99.7314453125</v>
      </c>
      <c r="H16342">
        <v>9.74113784987842E-08</v>
      </c>
    </row>
    <row r="16343" spans="7:8">
      <c r="G16343">
        <v>99.737548828125</v>
      </c>
      <c r="H16343">
        <v>3.8323995930565E-07</v>
      </c>
    </row>
    <row r="16344" spans="7:8">
      <c r="G16344">
        <v>99.74365234375</v>
      </c>
      <c r="H16344">
        <v>5.3085960958582915E-07</v>
      </c>
    </row>
    <row r="16345" spans="7:8">
      <c r="G16345">
        <v>99.749755859375</v>
      </c>
      <c r="H16345">
        <v>2.1597715785040879E-07</v>
      </c>
    </row>
    <row r="16346" spans="7:8">
      <c r="G16346">
        <v>99.755859375</v>
      </c>
      <c r="H16346">
        <v>4.9987210507411115E-07</v>
      </c>
    </row>
    <row r="16347" spans="7:8">
      <c r="G16347">
        <v>99.761962890625</v>
      </c>
      <c r="H16347">
        <v>1.1586755153179053E-06</v>
      </c>
    </row>
    <row r="16348" spans="7:8">
      <c r="G16348">
        <v>99.76806640625</v>
      </c>
      <c r="H16348">
        <v>1.4885523907876821E-06</v>
      </c>
    </row>
    <row r="16349" spans="7:8">
      <c r="G16349">
        <v>99.774169921875</v>
      </c>
      <c r="H16349">
        <v>1.3949190478367713E-06</v>
      </c>
    </row>
    <row r="16350" spans="7:8">
      <c r="G16350">
        <v>99.7802734375</v>
      </c>
      <c r="H16350">
        <v>1.0182927061187126E-06</v>
      </c>
    </row>
    <row r="16351" spans="7:8">
      <c r="G16351">
        <v>99.786376953125</v>
      </c>
      <c r="H16351">
        <v>5.30374702669385E-07</v>
      </c>
    </row>
    <row r="16352" spans="7:8">
      <c r="G16352">
        <v>99.79248046875</v>
      </c>
      <c r="H16352">
        <v>2.0015048578825917E-07</v>
      </c>
    </row>
    <row r="16353" spans="7:8">
      <c r="G16353">
        <v>99.798583984375</v>
      </c>
      <c r="H16353">
        <v>6.7942303602507867E-07</v>
      </c>
    </row>
    <row r="16354" spans="7:8">
      <c r="G16354">
        <v>99.8046875</v>
      </c>
      <c r="H16354">
        <v>1.0277850944751227E-06</v>
      </c>
    </row>
    <row r="16355" spans="7:8">
      <c r="G16355">
        <v>99.810791015625</v>
      </c>
      <c r="H16355">
        <v>9.73798659358412E-07</v>
      </c>
    </row>
    <row r="16356" spans="7:8">
      <c r="G16356">
        <v>99.81689453125</v>
      </c>
      <c r="H16356">
        <v>5.3692338376012484E-07</v>
      </c>
    </row>
    <row r="16357" spans="7:8">
      <c r="G16357">
        <v>99.822998046875</v>
      </c>
      <c r="H16357">
        <v>7.2370767349689911E-08</v>
      </c>
    </row>
    <row r="16358" spans="7:8">
      <c r="G16358">
        <v>99.8291015625</v>
      </c>
      <c r="H16358">
        <v>4.1578309268881257E-07</v>
      </c>
    </row>
    <row r="16359" spans="7:8">
      <c r="G16359">
        <v>99.835205078125</v>
      </c>
      <c r="H16359">
        <v>5.2561506724114945E-07</v>
      </c>
    </row>
    <row r="16360" spans="7:8">
      <c r="G16360">
        <v>99.841308593749986</v>
      </c>
      <c r="H16360">
        <v>6.3395494178213838E-07</v>
      </c>
    </row>
    <row r="16361" spans="7:8">
      <c r="G16361">
        <v>99.847412109375</v>
      </c>
      <c r="H16361">
        <v>8.1802168789913134E-07</v>
      </c>
    </row>
    <row r="16362" spans="7:8">
      <c r="G16362">
        <v>99.853515625</v>
      </c>
      <c r="H16362">
        <v>8.1207302673531206E-07</v>
      </c>
    </row>
    <row r="16363" spans="7:8">
      <c r="G16363">
        <v>99.859619140625</v>
      </c>
      <c r="H16363">
        <v>5.8378339551438366E-07</v>
      </c>
    </row>
    <row r="16364" spans="7:8">
      <c r="G16364">
        <v>99.865722656250014</v>
      </c>
      <c r="H16364">
        <v>3.9463923177520033E-07</v>
      </c>
    </row>
    <row r="16365" spans="7:8">
      <c r="G16365">
        <v>99.871826171875</v>
      </c>
      <c r="H16365">
        <v>3.32927376397326E-07</v>
      </c>
    </row>
    <row r="16366" spans="7:8">
      <c r="G16366">
        <v>99.8779296875</v>
      </c>
      <c r="H16366">
        <v>3.7544099153785176E-07</v>
      </c>
    </row>
    <row r="16367" spans="7:8">
      <c r="G16367">
        <v>99.884033203124986</v>
      </c>
      <c r="H16367">
        <v>7.355034034531289E-07</v>
      </c>
    </row>
    <row r="16368" spans="7:8">
      <c r="G16368">
        <v>99.890136718749986</v>
      </c>
      <c r="H16368">
        <v>9.9145571157822632E-07</v>
      </c>
    </row>
    <row r="16369" spans="7:8">
      <c r="G16369">
        <v>99.896240234375</v>
      </c>
      <c r="H16369">
        <v>8.3306894036101963E-07</v>
      </c>
    </row>
    <row r="16370" spans="7:8">
      <c r="G16370">
        <v>99.90234375</v>
      </c>
      <c r="H16370">
        <v>2.9990432076112817E-07</v>
      </c>
    </row>
    <row r="16371" spans="7:8">
      <c r="G16371">
        <v>99.908447265625</v>
      </c>
      <c r="H16371">
        <v>4.3207494780480595E-07</v>
      </c>
    </row>
    <row r="16372" spans="7:8">
      <c r="G16372">
        <v>99.91455078125</v>
      </c>
      <c r="H16372">
        <v>8.00963483847631E-07</v>
      </c>
    </row>
    <row r="16373" spans="7:8">
      <c r="G16373">
        <v>99.920654296875</v>
      </c>
      <c r="H16373">
        <v>7.304766626766946E-07</v>
      </c>
    </row>
    <row r="16374" spans="7:8">
      <c r="G16374">
        <v>99.9267578125</v>
      </c>
      <c r="H16374">
        <v>3.7416220714734146E-07</v>
      </c>
    </row>
    <row r="16375" spans="7:8">
      <c r="G16375">
        <v>99.932861328125</v>
      </c>
      <c r="H16375">
        <v>2.7904182978515661E-07</v>
      </c>
    </row>
    <row r="16376" spans="7:8">
      <c r="G16376">
        <v>99.938964843749986</v>
      </c>
      <c r="H16376">
        <v>3.65667485296387E-07</v>
      </c>
    </row>
    <row r="16377" spans="7:8">
      <c r="G16377">
        <v>99.945068359375</v>
      </c>
      <c r="H16377">
        <v>3.6085938110453297E-07</v>
      </c>
    </row>
    <row r="16378" spans="7:8">
      <c r="G16378">
        <v>99.951171875</v>
      </c>
      <c r="H16378">
        <v>5.1976142715697133E-07</v>
      </c>
    </row>
    <row r="16379" spans="7:8">
      <c r="G16379">
        <v>99.957275390625</v>
      </c>
      <c r="H16379">
        <v>5.7534639215138042E-07</v>
      </c>
    </row>
    <row r="16380" spans="7:8">
      <c r="G16380">
        <v>99.96337890625</v>
      </c>
      <c r="H16380">
        <v>3.2575678882395307E-07</v>
      </c>
    </row>
    <row r="16381" spans="7:8">
      <c r="G16381">
        <v>99.969482421875014</v>
      </c>
      <c r="H16381">
        <v>1.1104009323340264E-07</v>
      </c>
    </row>
    <row r="16382" spans="7:8">
      <c r="G16382">
        <v>99.9755859375</v>
      </c>
      <c r="H16382">
        <v>3.5965331146904832E-07</v>
      </c>
    </row>
    <row r="16383" spans="7:8">
      <c r="G16383">
        <v>99.981689453125</v>
      </c>
      <c r="H16383">
        <v>2.5093275569457911E-07</v>
      </c>
    </row>
    <row r="16384" spans="7:8">
      <c r="G16384">
        <v>99.987792968750014</v>
      </c>
      <c r="H16384">
        <v>3.9889133798683978E-07</v>
      </c>
    </row>
    <row r="16385" spans="7:8">
      <c r="G16385">
        <v>99.993896484375014</v>
      </c>
      <c r="H16385">
        <v>9.3731391226062153E-07</v>
      </c>
    </row>
  </sheetData>
  <pageMargins left="0.75" right="0.75" top="1" bottom="1" header="0.5" footer="0.5"/>
  <headerFooter scaleWithDoc="1" alignWithMargins="0" differentFirst="0" differentOddEven="0"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N76"/>
  <sheetViews>
    <sheetView view="normal" workbookViewId="0">
      <selection pane="topLeft" activeCell="A1" sqref="A1"/>
    </sheetView>
  </sheetViews>
  <sheetFormatPr defaultRowHeight="15" baseColWidth="0"/>
  <sheetData>
    <row r="1" spans="1:14">
      <c r="A1" t="s">
        <v>17</v>
      </c>
      <c r="B1"/>
      <c r="D1" t="s">
        <v>18</v>
      </c>
      <c r="E1"/>
      <c r="G1" t="s">
        <v>19</v>
      </c>
      <c r="H1"/>
      <c r="J1" t="s">
        <v>20</v>
      </c>
      <c r="K1"/>
      <c r="M1" t="s">
        <v>21</v>
      </c>
      <c r="N1"/>
    </row>
    <row r="2" spans="1:14">
      <c r="A2" t="s">
        <v>22</v>
      </c>
      <c r="B2" t="s">
        <v>23</v>
      </c>
      <c r="D2" t="s">
        <v>22</v>
      </c>
      <c r="E2" t="s">
        <v>18</v>
      </c>
      <c r="G2" t="s">
        <v>22</v>
      </c>
      <c r="H2" t="s">
        <v>24</v>
      </c>
      <c r="J2" t="s">
        <v>22</v>
      </c>
      <c r="K2" t="s">
        <v>2</v>
      </c>
      <c r="M2" t="s">
        <v>22</v>
      </c>
      <c r="N2" t="s">
        <v>3</v>
      </c>
    </row>
    <row r="3" spans="1:14">
      <c r="A3">
        <v>0.875</v>
      </c>
      <c r="B3">
        <v>14.875</v>
      </c>
      <c r="D3">
        <v>0</v>
      </c>
      <c r="E3">
        <v>0.088047383069127655</v>
      </c>
      <c r="G3">
        <v>0</v>
      </c>
      <c r="H3">
        <v>0.042864535630109613</v>
      </c>
      <c r="J3">
        <v>0.875</v>
      </c>
      <c r="K3">
        <v>0.0035244119957486154</v>
      </c>
      <c r="M3">
        <v>0.875</v>
      </c>
      <c r="N3">
        <v>0.091219825443436917</v>
      </c>
    </row>
    <row r="4" spans="1:14">
      <c r="A4">
        <v>2.625</v>
      </c>
      <c r="B4">
        <v>44.625</v>
      </c>
      <c r="D4">
        <v>1.75</v>
      </c>
      <c r="E4">
        <v>0.086278854357186643</v>
      </c>
      <c r="G4">
        <v>1.75</v>
      </c>
      <c r="H4">
        <v>0.042836184975238806</v>
      </c>
      <c r="J4">
        <v>2.625</v>
      </c>
      <c r="K4">
        <v>0.011064293991717393</v>
      </c>
      <c r="M4">
        <v>2.625</v>
      </c>
      <c r="N4">
        <v>0.089542529272873886</v>
      </c>
    </row>
    <row r="5" spans="1:14">
      <c r="A5">
        <v>4.375</v>
      </c>
      <c r="B5">
        <v>65.791249999999991</v>
      </c>
      <c r="D5">
        <v>3.5</v>
      </c>
      <c r="E5">
        <v>0.0872539164792225</v>
      </c>
      <c r="G5">
        <v>3.5</v>
      </c>
      <c r="H5">
        <v>0.042747899363978853</v>
      </c>
      <c r="J5">
        <v>4.375</v>
      </c>
      <c r="K5">
        <v>0.018818696445812539</v>
      </c>
      <c r="M5">
        <v>4.375</v>
      </c>
      <c r="N5">
        <v>0.0987340069338777</v>
      </c>
    </row>
    <row r="6" spans="1:14">
      <c r="A6">
        <v>6.125</v>
      </c>
      <c r="B6">
        <v>78.373749999999987</v>
      </c>
      <c r="D6">
        <v>5.25</v>
      </c>
      <c r="E6">
        <v>0.087028389827630309</v>
      </c>
      <c r="G6">
        <v>5.25</v>
      </c>
      <c r="H6">
        <v>0.042600498957483246</v>
      </c>
      <c r="J6">
        <v>6.125</v>
      </c>
      <c r="K6">
        <v>0.025570479978709711</v>
      </c>
      <c r="M6">
        <v>6.125</v>
      </c>
      <c r="N6">
        <v>0.11878280905336047</v>
      </c>
    </row>
    <row r="7" spans="1:14">
      <c r="A7">
        <v>8</v>
      </c>
      <c r="B7">
        <v>93.85499999999999</v>
      </c>
      <c r="D7">
        <v>7</v>
      </c>
      <c r="E7">
        <v>0.084567228601922673</v>
      </c>
      <c r="G7">
        <v>7</v>
      </c>
      <c r="H7">
        <v>0.042398595191673639</v>
      </c>
      <c r="J7">
        <v>8</v>
      </c>
      <c r="K7">
        <v>0.037535056039443744</v>
      </c>
      <c r="M7">
        <v>8</v>
      </c>
      <c r="N7">
        <v>0.12574918784527195</v>
      </c>
    </row>
    <row r="8" spans="1:14">
      <c r="A8">
        <v>10</v>
      </c>
      <c r="B8">
        <v>112.23499999999999</v>
      </c>
      <c r="D8">
        <v>9</v>
      </c>
      <c r="E8">
        <v>0.080655892806936427</v>
      </c>
      <c r="G8">
        <v>9</v>
      </c>
      <c r="H8">
        <v>0.042077453760469986</v>
      </c>
      <c r="J8">
        <v>10</v>
      </c>
      <c r="K8">
        <v>0.050384131449783195</v>
      </c>
      <c r="M8">
        <v>10</v>
      </c>
      <c r="N8">
        <v>0.1306276754484309</v>
      </c>
    </row>
    <row r="9" spans="1:14">
      <c r="A9">
        <v>12</v>
      </c>
      <c r="B9">
        <v>130.61499999999998</v>
      </c>
      <c r="D9">
        <v>11</v>
      </c>
      <c r="E9">
        <v>0.078887951552195384</v>
      </c>
      <c r="G9">
        <v>11</v>
      </c>
      <c r="H9">
        <v>0.041621389308284032</v>
      </c>
      <c r="J9">
        <v>12</v>
      </c>
      <c r="K9">
        <v>0.051127308161495744</v>
      </c>
      <c r="M9">
        <v>12</v>
      </c>
      <c r="N9">
        <v>0.1325349152322047</v>
      </c>
    </row>
    <row r="10" spans="1:14">
      <c r="A10">
        <v>14</v>
      </c>
      <c r="B10">
        <v>148.99499999999998</v>
      </c>
      <c r="D10">
        <v>13</v>
      </c>
      <c r="E10">
        <v>0.071776970959943578</v>
      </c>
      <c r="G10">
        <v>13</v>
      </c>
      <c r="H10">
        <v>0.041187146149332068</v>
      </c>
      <c r="J10">
        <v>14</v>
      </c>
      <c r="K10">
        <v>0.049316884869720842</v>
      </c>
      <c r="M10">
        <v>14</v>
      </c>
      <c r="N10">
        <v>0.13157866248715008</v>
      </c>
    </row>
    <row r="11" spans="1:14">
      <c r="A11">
        <v>16</v>
      </c>
      <c r="B11">
        <v>167.37499999999997</v>
      </c>
      <c r="D11">
        <v>15</v>
      </c>
      <c r="E11">
        <v>0.068234117862445154</v>
      </c>
      <c r="G11">
        <v>15</v>
      </c>
      <c r="H11">
        <v>0.040787096250548653</v>
      </c>
      <c r="J11">
        <v>16</v>
      </c>
      <c r="K11">
        <v>0.05117933390046351</v>
      </c>
      <c r="M11">
        <v>16</v>
      </c>
      <c r="N11">
        <v>0.12953460998204305</v>
      </c>
    </row>
    <row r="12" spans="1:14">
      <c r="A12">
        <v>18</v>
      </c>
      <c r="B12">
        <v>185.75499999999997</v>
      </c>
      <c r="D12">
        <v>17</v>
      </c>
      <c r="E12">
        <v>0.059424321673623479</v>
      </c>
      <c r="G12">
        <v>17</v>
      </c>
      <c r="H12">
        <v>0.040391909995266595</v>
      </c>
      <c r="J12">
        <v>18</v>
      </c>
      <c r="K12">
        <v>0.05308309581310601</v>
      </c>
      <c r="M12">
        <v>18</v>
      </c>
      <c r="N12">
        <v>0.12720349829604441</v>
      </c>
    </row>
    <row r="13" spans="1:14">
      <c r="A13">
        <v>20.1666666665</v>
      </c>
      <c r="B13">
        <v>204.49999999863496</v>
      </c>
      <c r="D13">
        <v>19</v>
      </c>
      <c r="E13">
        <v>0.057021206181604257</v>
      </c>
      <c r="G13">
        <v>19</v>
      </c>
      <c r="H13">
        <v>0.040017377899862351</v>
      </c>
      <c r="J13">
        <v>20.1666666665</v>
      </c>
      <c r="K13">
        <v>0.030550247875126897</v>
      </c>
      <c r="M13">
        <v>20.1666666665</v>
      </c>
      <c r="N13">
        <v>0.12302725708147672</v>
      </c>
    </row>
    <row r="14" spans="1:14">
      <c r="A14">
        <v>22.499999999499998</v>
      </c>
      <c r="B14">
        <v>223.60999999590496</v>
      </c>
      <c r="D14">
        <v>21.333333333</v>
      </c>
      <c r="E14">
        <v>0.0552258506187238</v>
      </c>
      <c r="G14">
        <v>21.333333333</v>
      </c>
      <c r="H14">
        <v>0.039677524832419112</v>
      </c>
      <c r="J14">
        <v>22.499999999499998</v>
      </c>
      <c r="K14">
        <v>0.030885590513259689</v>
      </c>
      <c r="M14">
        <v>22.499999999499998</v>
      </c>
      <c r="N14">
        <v>0.11971226385638274</v>
      </c>
    </row>
    <row r="15" spans="1:14">
      <c r="A15">
        <v>24.833333332499997</v>
      </c>
      <c r="B15">
        <v>242.71999999317495</v>
      </c>
      <c r="D15">
        <v>23.666666665999998</v>
      </c>
      <c r="E15">
        <v>0.055460040916528772</v>
      </c>
      <c r="G15">
        <v>23.666666665999998</v>
      </c>
      <c r="H15">
        <v>0.039316614392274143</v>
      </c>
      <c r="J15">
        <v>24.833333332499997</v>
      </c>
      <c r="K15">
        <v>0.031339659886971988</v>
      </c>
      <c r="M15">
        <v>24.833333332499997</v>
      </c>
      <c r="N15">
        <v>0.11751468381499348</v>
      </c>
    </row>
    <row r="16" spans="1:14">
      <c r="A16">
        <v>27.166666665499996</v>
      </c>
      <c r="B16">
        <v>258.91333332419492</v>
      </c>
      <c r="D16">
        <v>25.999999998999996</v>
      </c>
      <c r="E16">
        <v>0.055265680193288716</v>
      </c>
      <c r="G16">
        <v>25.999999998999996</v>
      </c>
      <c r="H16">
        <v>0.038926095740766983</v>
      </c>
      <c r="J16">
        <v>27.166666665499996</v>
      </c>
      <c r="K16">
        <v>0.029249566332251974</v>
      </c>
      <c r="M16">
        <v>27.166666665499996</v>
      </c>
      <c r="N16">
        <v>0.11559544741940593</v>
      </c>
    </row>
    <row r="17" spans="1:14">
      <c r="A17">
        <v>29.499999998499995</v>
      </c>
      <c r="B17">
        <v>272.18999998896493</v>
      </c>
      <c r="D17">
        <v>28.333333331999995</v>
      </c>
      <c r="E17">
        <v>0.054794080158393668</v>
      </c>
      <c r="G17">
        <v>28.333333331999995</v>
      </c>
      <c r="H17">
        <v>0.038516452371013719</v>
      </c>
      <c r="J17">
        <v>29.499999998499995</v>
      </c>
      <c r="K17">
        <v>0.028907160422070716</v>
      </c>
      <c r="M17">
        <v>29.499999998499995</v>
      </c>
      <c r="N17">
        <v>0.11429169593290477</v>
      </c>
    </row>
    <row r="18" spans="1:14">
      <c r="A18">
        <v>31.833333331499993</v>
      </c>
      <c r="B18">
        <v>285.46666665373493</v>
      </c>
      <c r="D18">
        <v>30.666666664999994</v>
      </c>
      <c r="E18">
        <v>0.057334138429552164</v>
      </c>
      <c r="G18">
        <v>30.666666664999994</v>
      </c>
      <c r="H18">
        <v>0.038096903928668768</v>
      </c>
      <c r="J18">
        <v>31.833333331499993</v>
      </c>
      <c r="K18">
        <v>0.028545228424283912</v>
      </c>
      <c r="M18">
        <v>31.833333331499993</v>
      </c>
      <c r="N18">
        <v>0.11304217211607508</v>
      </c>
    </row>
    <row r="19" spans="1:14">
      <c r="A19">
        <v>34.666666664499992</v>
      </c>
      <c r="B19">
        <v>304.92166665150495</v>
      </c>
      <c r="D19">
        <v>32.999999997999993</v>
      </c>
      <c r="E19">
        <v>0.058592676173660971</v>
      </c>
      <c r="G19">
        <v>32.999999997999993</v>
      </c>
      <c r="H19">
        <v>0.03766422313748459</v>
      </c>
      <c r="J19">
        <v>34.666666664499992</v>
      </c>
      <c r="K19">
        <v>0.039161963874445163</v>
      </c>
      <c r="M19">
        <v>34.666666664499992</v>
      </c>
      <c r="N19">
        <v>0.11082379269376272</v>
      </c>
    </row>
    <row r="20" spans="1:14">
      <c r="A20">
        <v>37.999999997499991</v>
      </c>
      <c r="B20">
        <v>330.55499998227492</v>
      </c>
      <c r="D20">
        <v>36.333333330999992</v>
      </c>
      <c r="E20">
        <v>0.0593771566000076</v>
      </c>
      <c r="G20">
        <v>36.333333330999992</v>
      </c>
      <c r="H20">
        <v>0.036852622752113429</v>
      </c>
      <c r="J20">
        <v>37.999999997499991</v>
      </c>
      <c r="K20">
        <v>0.036937064908446469</v>
      </c>
      <c r="M20">
        <v>37.999999997499991</v>
      </c>
      <c r="N20">
        <v>0.1061516075659093</v>
      </c>
    </row>
    <row r="21" spans="1:14">
      <c r="A21">
        <v>41.33333333049999</v>
      </c>
      <c r="B21">
        <v>356.18833331304495</v>
      </c>
      <c r="D21">
        <v>39.66666666399999</v>
      </c>
      <c r="E21">
        <v>0.057932096798620353</v>
      </c>
      <c r="G21">
        <v>39.66666666399999</v>
      </c>
      <c r="H21">
        <v>0.035999738964470743</v>
      </c>
      <c r="J21">
        <v>41.33333333049999</v>
      </c>
      <c r="K21">
        <v>0.036513931575095609</v>
      </c>
      <c r="M21">
        <v>41.33333333049999</v>
      </c>
      <c r="N21">
        <v>0.10409326806075975</v>
      </c>
    </row>
    <row r="22" spans="1:14">
      <c r="A22">
        <v>44.699999996999992</v>
      </c>
      <c r="B22">
        <v>382.92799997842997</v>
      </c>
      <c r="D22">
        <v>42.999999996999989</v>
      </c>
      <c r="E22">
        <v>0.055079171727119541</v>
      </c>
      <c r="G22">
        <v>42.999999996999989</v>
      </c>
      <c r="H22">
        <v>0.035094102377625322</v>
      </c>
      <c r="J22">
        <v>44.699999996999992</v>
      </c>
      <c r="K22">
        <v>0.026796604422725911</v>
      </c>
      <c r="M22">
        <v>44.699999996999992</v>
      </c>
      <c r="N22">
        <v>0.10175869269567703</v>
      </c>
    </row>
    <row r="23" spans="1:14">
      <c r="A23">
        <v>48.099999996999991</v>
      </c>
      <c r="B23">
        <v>410.77399997842997</v>
      </c>
      <c r="D23">
        <v>46.399999996999988</v>
      </c>
      <c r="E23">
        <v>0.052196704161667176</v>
      </c>
      <c r="G23">
        <v>46.399999996999988</v>
      </c>
      <c r="H23">
        <v>0.034379417088880183</v>
      </c>
      <c r="J23">
        <v>48.099999996999991</v>
      </c>
      <c r="K23">
        <v>0.025997063120403847</v>
      </c>
      <c r="M23">
        <v>48.099999996999991</v>
      </c>
      <c r="N23">
        <v>0.098558237207689942</v>
      </c>
    </row>
    <row r="24" spans="1:14">
      <c r="A24">
        <v>51.499999996999989</v>
      </c>
      <c r="B24">
        <v>438.61999997843</v>
      </c>
      <c r="D24">
        <v>49.799999996999986</v>
      </c>
      <c r="E24">
        <v>0.046683741122716421</v>
      </c>
      <c r="G24">
        <v>49.799999996999986</v>
      </c>
      <c r="H24">
        <v>0.033680002627123548</v>
      </c>
      <c r="J24">
        <v>51.499999996999989</v>
      </c>
      <c r="K24">
        <v>0.023160681711619661</v>
      </c>
      <c r="M24">
        <v>51.499999996999989</v>
      </c>
      <c r="N24">
        <v>0.095235643504876719</v>
      </c>
    </row>
    <row r="25" spans="1:14">
      <c r="A25">
        <v>54.899999996999988</v>
      </c>
      <c r="B25">
        <v>466.46599997843</v>
      </c>
      <c r="D25">
        <v>53.199999996999985</v>
      </c>
      <c r="E25">
        <v>0.040252455281753641</v>
      </c>
      <c r="G25">
        <v>53.199999996999985</v>
      </c>
      <c r="H25">
        <v>0.033061107383211052</v>
      </c>
      <c r="J25">
        <v>54.899999996999988</v>
      </c>
      <c r="K25">
        <v>0.021564468492409245</v>
      </c>
      <c r="M25">
        <v>54.899999996999988</v>
      </c>
      <c r="N25">
        <v>0.093042642686599425</v>
      </c>
    </row>
    <row r="26" spans="1:14">
      <c r="A26">
        <v>58.299999996999986</v>
      </c>
      <c r="B26">
        <v>494.31199997843</v>
      </c>
      <c r="D26">
        <v>56.599999996999983</v>
      </c>
      <c r="E26">
        <v>0.036347368809318222</v>
      </c>
      <c r="G26">
        <v>56.599999996999983</v>
      </c>
      <c r="H26">
        <v>0.032493593021170962</v>
      </c>
      <c r="J26">
        <v>58.299999996999986</v>
      </c>
      <c r="K26">
        <v>0.01508509426773277</v>
      </c>
      <c r="M26">
        <v>58.299999996999986</v>
      </c>
      <c r="N26">
        <v>0.091984178471225891</v>
      </c>
    </row>
    <row r="27" spans="1:14">
      <c r="A27">
        <v>62.699999996999985</v>
      </c>
      <c r="B27">
        <v>533.04799997843</v>
      </c>
      <c r="D27">
        <v>59.999999996999982</v>
      </c>
      <c r="E27">
        <v>0.03572278108538407</v>
      </c>
      <c r="G27">
        <v>59.999999996999982</v>
      </c>
      <c r="H27">
        <v>0.03210103914047624</v>
      </c>
      <c r="J27">
        <v>62.699999996999985</v>
      </c>
      <c r="K27">
        <v>0.016479367763270893</v>
      </c>
      <c r="M27">
        <v>62.699999996999985</v>
      </c>
      <c r="N27">
        <v>0.090258997089982376</v>
      </c>
    </row>
    <row r="28" spans="1:14">
      <c r="A28">
        <v>68.099999996999983</v>
      </c>
      <c r="B28">
        <v>582.67399997843</v>
      </c>
      <c r="D28">
        <v>65.399999996999981</v>
      </c>
      <c r="E28">
        <v>0.03664930605874521</v>
      </c>
      <c r="G28">
        <v>65.399999996999981</v>
      </c>
      <c r="H28">
        <v>0.031439497283543512</v>
      </c>
      <c r="J28">
        <v>68.099999996999983</v>
      </c>
      <c r="K28">
        <v>0.01655202517662312</v>
      </c>
      <c r="M28">
        <v>68.099999996999983</v>
      </c>
      <c r="N28">
        <v>0.0869727817999601</v>
      </c>
    </row>
    <row r="29" spans="1:14">
      <c r="A29">
        <v>73.499999996999989</v>
      </c>
      <c r="B29">
        <v>632.29999997842992</v>
      </c>
      <c r="D29">
        <v>70.799999996999986</v>
      </c>
      <c r="E29">
        <v>0.037286984215330728</v>
      </c>
      <c r="G29">
        <v>70.799999996999986</v>
      </c>
      <c r="H29">
        <v>0.030766313488189027</v>
      </c>
      <c r="J29">
        <v>73.499999996999989</v>
      </c>
      <c r="K29">
        <v>0.016488945551368116</v>
      </c>
      <c r="M29">
        <v>73.499999996999989</v>
      </c>
      <c r="N29">
        <v>0.083239963514766646</v>
      </c>
    </row>
    <row r="30" spans="1:14">
      <c r="A30">
        <v>78.899999997</v>
      </c>
      <c r="B30">
        <v>681.9259999784299</v>
      </c>
      <c r="D30">
        <v>76.199999996999992</v>
      </c>
      <c r="E30">
        <v>0.0386576071297816</v>
      </c>
      <c r="G30">
        <v>76.199999996999992</v>
      </c>
      <c r="H30">
        <v>0.030078124596399476</v>
      </c>
      <c r="J30">
        <v>78.899999997</v>
      </c>
      <c r="K30">
        <v>0.016330699383027478</v>
      </c>
      <c r="M30">
        <v>78.899999997</v>
      </c>
      <c r="N30">
        <v>0.08007633295796722</v>
      </c>
    </row>
    <row r="31" spans="1:14">
      <c r="A31">
        <v>84.299999997</v>
      </c>
      <c r="B31">
        <v>731.55199997842988</v>
      </c>
      <c r="D31">
        <v>81.599999997</v>
      </c>
      <c r="E31">
        <v>0.0382584360882563</v>
      </c>
      <c r="G31">
        <v>81.599999997</v>
      </c>
      <c r="H31">
        <v>0.029378207841120309</v>
      </c>
      <c r="J31">
        <v>84.299999997</v>
      </c>
      <c r="K31">
        <v>0.016349076179107126</v>
      </c>
      <c r="M31">
        <v>84.299999997</v>
      </c>
      <c r="N31">
        <v>0.077239613910358551</v>
      </c>
    </row>
    <row r="32" spans="1:14">
      <c r="A32">
        <v>89.699999997</v>
      </c>
      <c r="B32">
        <v>781.17799997842985</v>
      </c>
      <c r="D32">
        <v>86.999999997</v>
      </c>
      <c r="E32">
        <v>0.0375728394374332</v>
      </c>
      <c r="G32">
        <v>86.999999997</v>
      </c>
      <c r="H32">
        <v>0.028661208225807738</v>
      </c>
      <c r="J32">
        <v>89.699999997</v>
      </c>
      <c r="K32">
        <v>0.016570171464265586</v>
      </c>
      <c r="M32">
        <v>89.699999997</v>
      </c>
      <c r="N32">
        <v>0.074427997775685623</v>
      </c>
    </row>
    <row r="33" spans="1:14">
      <c r="A33">
        <v>95.099999997000012</v>
      </c>
      <c r="B33">
        <v>830.80399997842983</v>
      </c>
      <c r="D33">
        <v>92.399999997000009</v>
      </c>
      <c r="E33">
        <v>0.037203098377406651</v>
      </c>
      <c r="G33">
        <v>92.399999997000009</v>
      </c>
      <c r="H33">
        <v>0.0279222868035063</v>
      </c>
      <c r="J33">
        <v>95.099999997000012</v>
      </c>
      <c r="K33">
        <v>0.016689630908189146</v>
      </c>
      <c r="M33">
        <v>95.099999997000012</v>
      </c>
      <c r="N33">
        <v>0.072292420521703787</v>
      </c>
    </row>
    <row r="34" spans="1:14">
      <c r="A34">
        <v>100.49999999700002</v>
      </c>
      <c r="B34">
        <v>880.42999997842981</v>
      </c>
      <c r="D34">
        <v>97.799999997000015</v>
      </c>
      <c r="E34">
        <v>0.038107526594684984</v>
      </c>
      <c r="G34">
        <v>97.799999997000015</v>
      </c>
      <c r="H34">
        <v>0.027169298643151745</v>
      </c>
      <c r="J34">
        <v>100.49999999700002</v>
      </c>
      <c r="K34">
        <v>0.016869196679850026</v>
      </c>
      <c r="M34">
        <v>100.49999999700002</v>
      </c>
      <c r="N34">
        <v>0.069828963271055575</v>
      </c>
    </row>
    <row r="35" spans="1:14">
      <c r="A35">
        <v>105.89999999700002</v>
      </c>
      <c r="B35">
        <v>930.05599997842978</v>
      </c>
      <c r="D35">
        <v>103.19999999700002</v>
      </c>
      <c r="E35">
        <v>0.037959059330816225</v>
      </c>
      <c r="G35">
        <v>103.19999999700002</v>
      </c>
      <c r="H35">
        <v>0.0263915357972635</v>
      </c>
      <c r="J35">
        <v>105.89999999700002</v>
      </c>
      <c r="K35">
        <v>0.016935033415815263</v>
      </c>
      <c r="M35">
        <v>105.89999999700002</v>
      </c>
      <c r="N35">
        <v>0.0673872308667916</v>
      </c>
    </row>
    <row r="36" spans="1:14">
      <c r="A36">
        <v>111.29999999700003</v>
      </c>
      <c r="B36">
        <v>979.68199997842976</v>
      </c>
      <c r="D36">
        <v>108.59999999700003</v>
      </c>
      <c r="E36">
        <v>0.039002515813578761</v>
      </c>
      <c r="G36">
        <v>108.59999999700003</v>
      </c>
      <c r="H36">
        <v>0.025584306519021664</v>
      </c>
      <c r="J36">
        <v>111.29999999700003</v>
      </c>
      <c r="K36">
        <v>0.017104745376510296</v>
      </c>
      <c r="M36">
        <v>111.29999999700003</v>
      </c>
      <c r="N36">
        <v>0.0651694061197626</v>
      </c>
    </row>
    <row r="37" spans="1:14">
      <c r="A37">
        <v>116.69999999700003</v>
      </c>
      <c r="B37">
        <v>1029.3079999784297</v>
      </c>
      <c r="D37">
        <v>113.99999999700003</v>
      </c>
      <c r="E37">
        <v>0.036717494750628583</v>
      </c>
      <c r="G37">
        <v>113.99999999700003</v>
      </c>
      <c r="H37">
        <v>0.024744128464506757</v>
      </c>
      <c r="J37">
        <v>116.69999999700003</v>
      </c>
      <c r="K37">
        <v>0.017219188366615963</v>
      </c>
      <c r="M37">
        <v>116.69999999700003</v>
      </c>
      <c r="N37">
        <v>0.063034395088156683</v>
      </c>
    </row>
    <row r="38" spans="1:14">
      <c r="A38">
        <v>122.09999999700004</v>
      </c>
      <c r="B38">
        <v>1078.9339999784297</v>
      </c>
      <c r="D38">
        <v>119.39999999700004</v>
      </c>
      <c r="E38">
        <v>0.036134235209300439</v>
      </c>
      <c r="G38">
        <v>119.39999999700004</v>
      </c>
      <c r="H38">
        <v>0.023876338572884646</v>
      </c>
      <c r="J38">
        <v>122.09999999700004</v>
      </c>
      <c r="K38">
        <v>0.017464320039768787</v>
      </c>
      <c r="M38">
        <v>122.09999999700004</v>
      </c>
      <c r="N38">
        <v>0.061153760073492415</v>
      </c>
    </row>
    <row r="39" spans="1:14">
      <c r="A39">
        <v>127.49999999700005</v>
      </c>
      <c r="B39">
        <v>1128.5599999784297</v>
      </c>
      <c r="D39">
        <v>124.79999999700004</v>
      </c>
      <c r="E39">
        <v>0.040869298382975948</v>
      </c>
      <c r="G39">
        <v>124.79999999700004</v>
      </c>
      <c r="H39">
        <v>0.022984384612724305</v>
      </c>
      <c r="J39">
        <v>127.49999999700005</v>
      </c>
      <c r="K39">
        <v>0.017455826921637264</v>
      </c>
      <c r="M39">
        <v>127.49999999700005</v>
      </c>
      <c r="N39">
        <v>0.0597761956016712</v>
      </c>
    </row>
    <row r="40" spans="1:14">
      <c r="A40">
        <v>132.89999999700004</v>
      </c>
      <c r="B40">
        <v>1178.1859999784297</v>
      </c>
      <c r="D40">
        <v>130.19999999700005</v>
      </c>
      <c r="E40">
        <v>0.041569981493573695</v>
      </c>
      <c r="G40">
        <v>130.19999999700005</v>
      </c>
      <c r="H40">
        <v>0.022091089845005164</v>
      </c>
      <c r="J40">
        <v>132.89999999700004</v>
      </c>
      <c r="K40">
        <v>0.01753953251226701</v>
      </c>
      <c r="M40">
        <v>132.89999999700004</v>
      </c>
      <c r="N40">
        <v>0.058375999831928094</v>
      </c>
    </row>
    <row r="41" spans="1:14">
      <c r="A41">
        <v>138.29999999700004</v>
      </c>
      <c r="B41">
        <v>1227.8119999784296</v>
      </c>
      <c r="D41">
        <v>135.59999999700005</v>
      </c>
      <c r="E41">
        <v>0.045936877431176804</v>
      </c>
      <c r="G41">
        <v>135.59999999700005</v>
      </c>
      <c r="H41">
        <v>0.021190398783490119</v>
      </c>
      <c r="J41">
        <v>138.29999999700004</v>
      </c>
      <c r="K41">
        <v>0.017557275037717774</v>
      </c>
      <c r="M41">
        <v>138.29999999700004</v>
      </c>
      <c r="N41">
        <v>0.056875398212831989</v>
      </c>
    </row>
    <row r="42" spans="1:14">
      <c r="A42">
        <v>143.69999999700005</v>
      </c>
      <c r="B42">
        <v>1277.4379999784296</v>
      </c>
      <c r="D42">
        <v>140.99999999700006</v>
      </c>
      <c r="E42">
        <v>0.045695701693744283</v>
      </c>
      <c r="G42">
        <v>140.99999999700006</v>
      </c>
      <c r="H42">
        <v>0.020294598029820726</v>
      </c>
      <c r="J42">
        <v>143.69999999700005</v>
      </c>
      <c r="K42">
        <v>0.017745816963126892</v>
      </c>
      <c r="M42">
        <v>143.69999999700005</v>
      </c>
      <c r="N42">
        <v>0.056053161289242016</v>
      </c>
    </row>
    <row r="43" spans="1:14">
      <c r="A43">
        <v>149.09999999700005</v>
      </c>
      <c r="B43">
        <v>1327.0639999784296</v>
      </c>
      <c r="D43">
        <v>146.39999999700007</v>
      </c>
      <c r="E43">
        <v>0.043851664170493812</v>
      </c>
      <c r="G43">
        <v>146.39999999700007</v>
      </c>
      <c r="H43">
        <v>0.019403392759101377</v>
      </c>
      <c r="J43">
        <v>149.09999999700005</v>
      </c>
      <c r="K43">
        <v>0.017875143079997612</v>
      </c>
      <c r="M43">
        <v>149.09999999700005</v>
      </c>
      <c r="N43">
        <v>0.0550921524165652</v>
      </c>
    </row>
    <row r="44" spans="1:14">
      <c r="A44">
        <v>154.49999999700006</v>
      </c>
      <c r="B44">
        <v>1376.6899999784296</v>
      </c>
      <c r="D44">
        <v>151.79999999700007</v>
      </c>
      <c r="E44">
        <v>0.046133584526829606</v>
      </c>
      <c r="G44">
        <v>151.79999999700007</v>
      </c>
      <c r="H44">
        <v>0.018520337601300622</v>
      </c>
      <c r="J44">
        <v>154.49999999700006</v>
      </c>
      <c r="K44">
        <v>0.018016643559603248</v>
      </c>
      <c r="M44">
        <v>154.49999999700006</v>
      </c>
      <c r="N44">
        <v>0.054241808810476973</v>
      </c>
    </row>
    <row r="45" spans="1:14">
      <c r="A45">
        <v>159.89999999700007</v>
      </c>
      <c r="B45">
        <v>1426.3159999784295</v>
      </c>
      <c r="D45">
        <v>157.19999999700008</v>
      </c>
      <c r="E45">
        <v>0.045063147322049336</v>
      </c>
      <c r="G45">
        <v>157.19999999700008</v>
      </c>
      <c r="H45">
        <v>0.017647198106716225</v>
      </c>
      <c r="J45">
        <v>159.89999999700007</v>
      </c>
      <c r="K45">
        <v>0.018092920375436226</v>
      </c>
      <c r="M45">
        <v>159.89999999700007</v>
      </c>
      <c r="N45">
        <v>0.053147179119479721</v>
      </c>
    </row>
    <row r="46" spans="1:14">
      <c r="A46">
        <v>165.29999999700007</v>
      </c>
      <c r="B46">
        <v>1475.9419999784295</v>
      </c>
      <c r="D46">
        <v>162.59999999700008</v>
      </c>
      <c r="E46">
        <v>0.04412626927346857</v>
      </c>
      <c r="G46">
        <v>162.59999999700008</v>
      </c>
      <c r="H46">
        <v>0.01683890173643629</v>
      </c>
      <c r="J46">
        <v>165.29999999700007</v>
      </c>
      <c r="K46">
        <v>0.017936211327254144</v>
      </c>
      <c r="M46">
        <v>165.29999999700007</v>
      </c>
      <c r="N46">
        <v>0.051958032851909058</v>
      </c>
    </row>
    <row r="47" spans="1:14">
      <c r="A47">
        <v>170.69999999700008</v>
      </c>
      <c r="B47">
        <v>1525.5679999784295</v>
      </c>
      <c r="D47">
        <v>167.99999999700009</v>
      </c>
      <c r="E47">
        <v>0.043137562062682246</v>
      </c>
      <c r="G47">
        <v>167.99999999700009</v>
      </c>
      <c r="H47">
        <v>0.016155792706932383</v>
      </c>
      <c r="J47">
        <v>170.69999999700008</v>
      </c>
      <c r="K47">
        <v>0.017700644004525867</v>
      </c>
      <c r="M47">
        <v>170.69999999700008</v>
      </c>
      <c r="N47">
        <v>0.050486469133819184</v>
      </c>
    </row>
    <row r="48" spans="1:14">
      <c r="A48">
        <v>176.09999999700008</v>
      </c>
      <c r="B48">
        <v>1575.1939999784295</v>
      </c>
      <c r="D48">
        <v>173.39999999700009</v>
      </c>
      <c r="E48">
        <v>0.036747805415319142</v>
      </c>
      <c r="G48">
        <v>173.39999999700009</v>
      </c>
      <c r="H48">
        <v>0.015463648272120127</v>
      </c>
      <c r="J48">
        <v>176.09999999700008</v>
      </c>
      <c r="K48">
        <v>0.017515772123236312</v>
      </c>
      <c r="M48">
        <v>176.09999999700008</v>
      </c>
      <c r="N48">
        <v>0.049234254755948656</v>
      </c>
    </row>
    <row r="49" spans="1:14">
      <c r="A49">
        <v>181.49999999700009</v>
      </c>
      <c r="B49">
        <v>1624.8199999784295</v>
      </c>
      <c r="D49">
        <v>178.7999999970001</v>
      </c>
      <c r="E49">
        <v>0.035477734306453443</v>
      </c>
      <c r="G49">
        <v>178.7999999970001</v>
      </c>
      <c r="H49">
        <v>0.014769707601304609</v>
      </c>
      <c r="J49">
        <v>181.49999999700009</v>
      </c>
      <c r="K49">
        <v>0.017365888729626258</v>
      </c>
      <c r="M49">
        <v>181.49999999700009</v>
      </c>
      <c r="N49">
        <v>0.047829538350041056</v>
      </c>
    </row>
    <row r="50" spans="1:14">
      <c r="A50">
        <v>186.89999999700009</v>
      </c>
      <c r="B50">
        <v>1674.4459999784294</v>
      </c>
      <c r="D50">
        <v>184.19999999700011</v>
      </c>
      <c r="E50">
        <v>0.035377306842960816</v>
      </c>
      <c r="G50">
        <v>184.19999999700011</v>
      </c>
      <c r="H50">
        <v>0.014066329575329233</v>
      </c>
      <c r="J50">
        <v>186.89999999700009</v>
      </c>
      <c r="K50">
        <v>0.016872429023446343</v>
      </c>
      <c r="M50">
        <v>186.89999999700009</v>
      </c>
      <c r="N50">
        <v>0.046301986522533721</v>
      </c>
    </row>
    <row r="51" spans="1:14">
      <c r="A51">
        <v>192.2999999970001</v>
      </c>
      <c r="B51">
        <v>1724.0719999784294</v>
      </c>
      <c r="D51">
        <v>189.59999999700011</v>
      </c>
      <c r="E51">
        <v>0.036630152517677594</v>
      </c>
      <c r="G51">
        <v>189.59999999700011</v>
      </c>
      <c r="H51">
        <v>0.013364265061875968</v>
      </c>
      <c r="J51">
        <v>192.2999999970001</v>
      </c>
      <c r="K51">
        <v>0.016451600490522886</v>
      </c>
      <c r="M51">
        <v>192.2999999970001</v>
      </c>
      <c r="N51">
        <v>0.044721864696014996</v>
      </c>
    </row>
    <row r="52" spans="1:14">
      <c r="A52">
        <v>197.69999999700011</v>
      </c>
      <c r="B52">
        <v>1773.6979999784294</v>
      </c>
      <c r="D52">
        <v>194.99999999700012</v>
      </c>
      <c r="E52">
        <v>0.037919333893561467</v>
      </c>
      <c r="G52">
        <v>194.99999999700012</v>
      </c>
      <c r="H52">
        <v>0.012889186061800801</v>
      </c>
      <c r="J52">
        <v>197.69999999700011</v>
      </c>
      <c r="K52">
        <v>0.016109293373184633</v>
      </c>
      <c r="M52">
        <v>197.69999999700011</v>
      </c>
      <c r="N52">
        <v>0.043336024663581135</v>
      </c>
    </row>
    <row r="53" spans="1:14">
      <c r="A53">
        <v>203.09999999700011</v>
      </c>
      <c r="B53">
        <v>1823.3239999784294</v>
      </c>
      <c r="D53">
        <v>200.39999999700012</v>
      </c>
      <c r="E53">
        <v>0.038427903125287377</v>
      </c>
      <c r="G53">
        <v>200.39999999700012</v>
      </c>
      <c r="H53">
        <v>0.012496391349891415</v>
      </c>
      <c r="J53">
        <v>203.09999999700011</v>
      </c>
      <c r="K53">
        <v>0.015636653777933465</v>
      </c>
      <c r="M53">
        <v>203.09999999700011</v>
      </c>
      <c r="N53">
        <v>0.04178843663474139</v>
      </c>
    </row>
    <row r="54" spans="1:14">
      <c r="A54">
        <v>208.49999999700012</v>
      </c>
      <c r="B54">
        <v>1872.9499999784293</v>
      </c>
      <c r="D54">
        <v>205.79999999700013</v>
      </c>
      <c r="E54">
        <v>0.039226801366624736</v>
      </c>
      <c r="G54">
        <v>205.79999999700013</v>
      </c>
      <c r="H54">
        <v>0.012095005826259348</v>
      </c>
      <c r="J54">
        <v>208.49999999700012</v>
      </c>
      <c r="K54">
        <v>0.015284180813727332</v>
      </c>
      <c r="M54">
        <v>208.49999999700012</v>
      </c>
      <c r="N54">
        <v>0.040529996576000253</v>
      </c>
    </row>
    <row r="55" spans="1:14">
      <c r="A55">
        <v>213.89999999700012</v>
      </c>
      <c r="B55">
        <v>1922.5759999784293</v>
      </c>
      <c r="D55">
        <v>211.19999999700013</v>
      </c>
      <c r="E55">
        <v>0.040021101121301889</v>
      </c>
      <c r="G55">
        <v>211.19999999700013</v>
      </c>
      <c r="H55">
        <v>0.011674826288431785</v>
      </c>
      <c r="J55">
        <v>213.89999999700012</v>
      </c>
      <c r="K55">
        <v>0.014935053301788622</v>
      </c>
      <c r="M55">
        <v>213.89999999700012</v>
      </c>
      <c r="N55">
        <v>0.039309515913967773</v>
      </c>
    </row>
    <row r="56" spans="1:14">
      <c r="A56">
        <v>219.29999999700013</v>
      </c>
      <c r="B56">
        <v>1972.2019999784293</v>
      </c>
      <c r="D56">
        <v>216.59999999700014</v>
      </c>
      <c r="E56">
        <v>0.04085138972618229</v>
      </c>
      <c r="G56">
        <v>216.59999999700014</v>
      </c>
      <c r="H56">
        <v>0.011246217337694167</v>
      </c>
      <c r="J56">
        <v>219.29999999700013</v>
      </c>
      <c r="K56">
        <v>0.01446802474607835</v>
      </c>
      <c r="M56">
        <v>219.29999999700013</v>
      </c>
      <c r="N56">
        <v>0.037771904095469051</v>
      </c>
    </row>
    <row r="57" spans="1:14">
      <c r="A57">
        <v>224.69999999700013</v>
      </c>
      <c r="B57">
        <v>2021.8279999784293</v>
      </c>
      <c r="D57">
        <v>221.99999999700015</v>
      </c>
      <c r="E57">
        <v>0.041926979163076042</v>
      </c>
      <c r="G57">
        <v>221.99999999700015</v>
      </c>
      <c r="H57">
        <v>0.010797341101063011</v>
      </c>
      <c r="J57">
        <v>224.69999999700013</v>
      </c>
      <c r="K57">
        <v>0.013939148647147263</v>
      </c>
      <c r="M57">
        <v>224.69999999700013</v>
      </c>
      <c r="N57">
        <v>0.036342664007601833</v>
      </c>
    </row>
    <row r="58" spans="1:14">
      <c r="A58">
        <v>230.09999999700014</v>
      </c>
      <c r="B58">
        <v>2071.4539999784292</v>
      </c>
      <c r="D58">
        <v>227.39999999700015</v>
      </c>
      <c r="E58">
        <v>0.042171875312933732</v>
      </c>
      <c r="G58">
        <v>227.39999999700015</v>
      </c>
      <c r="H58">
        <v>0.010343427136252361</v>
      </c>
      <c r="J58">
        <v>230.09999999700014</v>
      </c>
      <c r="K58">
        <v>0.013305362107896554</v>
      </c>
      <c r="M58">
        <v>230.09999999700014</v>
      </c>
      <c r="N58">
        <v>0.0346199718828948</v>
      </c>
    </row>
    <row r="59" spans="1:14">
      <c r="A59">
        <v>235.49999999700015</v>
      </c>
      <c r="B59">
        <v>2121.0799999784294</v>
      </c>
      <c r="D59">
        <v>232.79999999700016</v>
      </c>
      <c r="E59">
        <v>0.043152507559396834</v>
      </c>
      <c r="G59">
        <v>232.79999999700016</v>
      </c>
      <c r="H59">
        <v>0.0098697270292759723</v>
      </c>
      <c r="J59">
        <v>235.49999999700015</v>
      </c>
      <c r="K59">
        <v>0.012813198292551967</v>
      </c>
      <c r="M59">
        <v>235.49999999700015</v>
      </c>
      <c r="N59">
        <v>0.033244852721001195</v>
      </c>
    </row>
    <row r="60" spans="1:14">
      <c r="A60">
        <v>240.89999999700015</v>
      </c>
      <c r="B60">
        <v>2170.7059999784296</v>
      </c>
      <c r="D60">
        <v>238.19999999700016</v>
      </c>
      <c r="E60">
        <v>0.043334528272207948</v>
      </c>
      <c r="G60">
        <v>238.19999999700016</v>
      </c>
      <c r="H60">
        <v>0.0093902424237817111</v>
      </c>
      <c r="J60">
        <v>240.89999999700015</v>
      </c>
      <c r="K60">
        <v>0.012116362151717675</v>
      </c>
      <c r="M60">
        <v>240.89999999700015</v>
      </c>
      <c r="N60">
        <v>0.03130459928693885</v>
      </c>
    </row>
    <row r="61" spans="1:14">
      <c r="A61">
        <v>246.29999999700016</v>
      </c>
      <c r="B61">
        <v>2220.33199997843</v>
      </c>
      <c r="D61">
        <v>243.59999999700017</v>
      </c>
      <c r="E61">
        <v>0.043319444820150058</v>
      </c>
      <c r="G61">
        <v>243.59999999700017</v>
      </c>
      <c r="H61">
        <v>0.0088968260423119422</v>
      </c>
      <c r="J61">
        <v>246.29999999700016</v>
      </c>
      <c r="K61">
        <v>0.011306628269695862</v>
      </c>
      <c r="M61">
        <v>246.29999999700016</v>
      </c>
      <c r="N61">
        <v>0.029433306335083145</v>
      </c>
    </row>
    <row r="62" spans="1:14">
      <c r="A62">
        <v>251.69999999700016</v>
      </c>
      <c r="B62">
        <v>2269.95799997843</v>
      </c>
      <c r="D62">
        <v>248.99999999700017</v>
      </c>
      <c r="E62">
        <v>0.044190101904424746</v>
      </c>
      <c r="G62">
        <v>248.99999999700017</v>
      </c>
      <c r="H62">
        <v>0.0083870954852965467</v>
      </c>
      <c r="J62">
        <v>251.69999999700016</v>
      </c>
      <c r="K62">
        <v>0.010818974347016841</v>
      </c>
      <c r="M62">
        <v>251.69999999700016</v>
      </c>
      <c r="N62">
        <v>0.0281162346776519</v>
      </c>
    </row>
    <row r="63" spans="1:14">
      <c r="A63">
        <v>257.09999999700017</v>
      </c>
      <c r="B63">
        <v>2319.5839999784303</v>
      </c>
      <c r="D63">
        <v>254.39999999700018</v>
      </c>
      <c r="E63">
        <v>0.043984860244781938</v>
      </c>
      <c r="G63">
        <v>254.39999999700018</v>
      </c>
      <c r="H63">
        <v>0.0078560740318610184</v>
      </c>
      <c r="J63">
        <v>257.09999999700017</v>
      </c>
      <c r="K63">
        <v>0.010489286764040628</v>
      </c>
      <c r="M63">
        <v>257.09999999700017</v>
      </c>
      <c r="N63">
        <v>0.0271620366864878</v>
      </c>
    </row>
    <row r="64" spans="1:14">
      <c r="A64">
        <v>262.49999999700015</v>
      </c>
      <c r="B64">
        <v>2369.2099999784305</v>
      </c>
      <c r="D64">
        <v>259.79999999700016</v>
      </c>
      <c r="E64">
        <v>0.045116837555783454</v>
      </c>
      <c r="G64">
        <v>259.79999999700016</v>
      </c>
      <c r="H64">
        <v>0.0073154998271398181</v>
      </c>
      <c r="J64">
        <v>262.49999999700015</v>
      </c>
      <c r="K64">
        <v>0.010376907712447824</v>
      </c>
      <c r="M64">
        <v>262.49999999700015</v>
      </c>
      <c r="N64">
        <v>0.026530974444622889</v>
      </c>
    </row>
    <row r="65" spans="1:14">
      <c r="A65">
        <v>267.89999999700012</v>
      </c>
      <c r="B65">
        <v>2418.8359999784307</v>
      </c>
      <c r="D65">
        <v>265.19999999700013</v>
      </c>
      <c r="E65">
        <v>0.046920534586734862</v>
      </c>
      <c r="G65">
        <v>265.19999999700013</v>
      </c>
      <c r="H65">
        <v>0.0067588240828096377</v>
      </c>
      <c r="J65">
        <v>267.89999999700012</v>
      </c>
      <c r="K65">
        <v>0.010591966562323623</v>
      </c>
      <c r="M65">
        <v>267.89999999700012</v>
      </c>
      <c r="N65">
        <v>0.026951824578467135</v>
      </c>
    </row>
    <row r="66" spans="1:14">
      <c r="A66">
        <v>273.2999999970001</v>
      </c>
      <c r="B66">
        <v>2468.4619999784309</v>
      </c>
      <c r="D66">
        <v>270.59999999700011</v>
      </c>
      <c r="E66">
        <v>0.046748900571944273</v>
      </c>
      <c r="G66">
        <v>270.59999999700011</v>
      </c>
      <c r="H66">
        <v>0.0061893209536644511</v>
      </c>
      <c r="J66">
        <v>273.2999999970001</v>
      </c>
      <c r="K66">
        <v>0.010658103613794686</v>
      </c>
      <c r="M66">
        <v>273.2999999970001</v>
      </c>
      <c r="N66">
        <v>0.026908737618846851</v>
      </c>
    </row>
    <row r="67" spans="1:14">
      <c r="A67">
        <v>278.69999999700008</v>
      </c>
      <c r="B67">
        <v>2518.0879999784311</v>
      </c>
      <c r="D67">
        <v>275.99999999700009</v>
      </c>
      <c r="E67">
        <v>0.046184961203612734</v>
      </c>
      <c r="G67">
        <v>275.99999999700009</v>
      </c>
      <c r="H67">
        <v>0.0056177966644957757</v>
      </c>
      <c r="J67">
        <v>278.69999999700008</v>
      </c>
      <c r="K67">
        <v>0.0108888196263808</v>
      </c>
      <c r="M67">
        <v>278.69999999700008</v>
      </c>
      <c r="N67">
        <v>0.027157687906354321</v>
      </c>
    </row>
    <row r="68" spans="1:14">
      <c r="A68">
        <v>284.09999999700005</v>
      </c>
      <c r="B68">
        <v>2567.7139999784313</v>
      </c>
      <c r="D68">
        <v>281.39999999700007</v>
      </c>
      <c r="E68">
        <v>0.047858267189359406</v>
      </c>
      <c r="G68">
        <v>281.39999999700007</v>
      </c>
      <c r="H68">
        <v>0.0050332726819846321</v>
      </c>
      <c r="J68">
        <v>284.09999999700005</v>
      </c>
      <c r="K68">
        <v>0.010698160543603799</v>
      </c>
      <c r="M68">
        <v>284.09999999700005</v>
      </c>
      <c r="N68">
        <v>0.026711132461353235</v>
      </c>
    </row>
    <row r="69" spans="1:14">
      <c r="A69">
        <v>289.49999999700003</v>
      </c>
      <c r="B69">
        <v>2617.3399999784315</v>
      </c>
      <c r="D69">
        <v>286.79999999700004</v>
      </c>
      <c r="E69">
        <v>0.049247705281532779</v>
      </c>
      <c r="G69">
        <v>286.79999999700004</v>
      </c>
      <c r="H69">
        <v>0.004459081041728697</v>
      </c>
      <c r="J69">
        <v>289.49999999700003</v>
      </c>
      <c r="K69">
        <v>0.010745616220415718</v>
      </c>
      <c r="M69">
        <v>289.49999999700003</v>
      </c>
      <c r="N69">
        <v>0.026756593511972106</v>
      </c>
    </row>
    <row r="70" spans="1:14">
      <c r="A70">
        <v>294.899999997</v>
      </c>
      <c r="B70">
        <v>2666.9659999784317</v>
      </c>
      <c r="D70">
        <v>292.199999997</v>
      </c>
      <c r="E70">
        <v>0.04881467748868383</v>
      </c>
      <c r="G70">
        <v>292.199999997</v>
      </c>
      <c r="H70">
        <v>0.003882086171538679</v>
      </c>
      <c r="J70">
        <v>294.899999997</v>
      </c>
      <c r="K70">
        <v>0.010732974785948753</v>
      </c>
      <c r="M70">
        <v>294.899999997</v>
      </c>
      <c r="N70">
        <v>0.026664971179871728</v>
      </c>
    </row>
    <row r="71" spans="1:14">
      <c r="A71">
        <v>300.299999997</v>
      </c>
      <c r="B71">
        <v>2716.5919999784319</v>
      </c>
      <c r="D71">
        <v>297.599999997</v>
      </c>
      <c r="E71">
        <v>0.048643062593297551</v>
      </c>
      <c r="G71">
        <v>297.599999997</v>
      </c>
      <c r="H71">
        <v>0.0033052442081875355</v>
      </c>
      <c r="J71">
        <v>300.299999997</v>
      </c>
      <c r="K71">
        <v>0.01066478338420627</v>
      </c>
      <c r="M71">
        <v>300.299999997</v>
      </c>
      <c r="N71">
        <v>0.026360136574301272</v>
      </c>
    </row>
    <row r="72" spans="1:14">
      <c r="A72">
        <v>305.69999999699996</v>
      </c>
      <c r="B72">
        <v>2766.2179999784321</v>
      </c>
      <c r="D72">
        <v>302.999999997</v>
      </c>
      <c r="E72">
        <v>0.048926945600581889</v>
      </c>
      <c r="G72">
        <v>302.999999997</v>
      </c>
      <c r="H72">
        <v>0.0027306003061979348</v>
      </c>
      <c r="J72">
        <v>305.69999999699996</v>
      </c>
      <c r="K72">
        <v>0.010479157119594212</v>
      </c>
      <c r="M72">
        <v>305.69999999699996</v>
      </c>
      <c r="N72">
        <v>0.026050492215940139</v>
      </c>
    </row>
    <row r="73" spans="1:14">
      <c r="A73">
        <v>311.09999999699994</v>
      </c>
      <c r="B73">
        <v>2815.8439999784323</v>
      </c>
      <c r="D73">
        <v>308.39999999699995</v>
      </c>
      <c r="E73">
        <v>0.045423259725088816</v>
      </c>
      <c r="G73">
        <v>308.39999999699995</v>
      </c>
      <c r="H73">
        <v>0.0021657532388880841</v>
      </c>
      <c r="J73">
        <v>311.09999999699994</v>
      </c>
      <c r="K73">
        <v>0.010323703144968416</v>
      </c>
      <c r="M73">
        <v>311.09999999699994</v>
      </c>
      <c r="N73">
        <v>0.025689081024880732</v>
      </c>
    </row>
    <row r="74" spans="1:14">
      <c r="A74">
        <v>316.49999999699992</v>
      </c>
      <c r="B74">
        <v>2865.4699999784325</v>
      </c>
      <c r="D74">
        <v>313.79999999699993</v>
      </c>
      <c r="E74">
        <v>0.042609316218307589</v>
      </c>
      <c r="G74">
        <v>313.79999999699993</v>
      </c>
      <c r="H74">
        <v>0.001608805993103141</v>
      </c>
      <c r="J74">
        <v>316.49999999699992</v>
      </c>
      <c r="K74">
        <v>0.010115072589354434</v>
      </c>
      <c r="M74">
        <v>316.49999999699992</v>
      </c>
      <c r="N74">
        <v>0.025230920810494568</v>
      </c>
    </row>
    <row r="75" spans="1:14">
      <c r="A75">
        <v>321.8999999969999</v>
      </c>
      <c r="B75">
        <v>2915.0959999784327</v>
      </c>
      <c r="D75">
        <v>319.19999999699991</v>
      </c>
      <c r="E75">
        <v>0.040227460415842818</v>
      </c>
      <c r="G75">
        <v>319.19999999699991</v>
      </c>
      <c r="H75">
        <v>0.0010628928331706234</v>
      </c>
      <c r="J75">
        <v>321.8999999969999</v>
      </c>
      <c r="K75">
        <v>0.0099441273004228746</v>
      </c>
      <c r="M75">
        <v>321.8999999969999</v>
      </c>
      <c r="N75">
        <v>0.024847020412428065</v>
      </c>
    </row>
    <row r="76" spans="1:14">
      <c r="A76">
        <v>327.29999999699987</v>
      </c>
      <c r="B76">
        <v>2964.7219999784329</v>
      </c>
      <c r="D76">
        <v>324.59999999699988</v>
      </c>
      <c r="E76">
        <v>0.038351512953970809</v>
      </c>
      <c r="G76">
        <v>324.59999999699988</v>
      </c>
      <c r="H76">
        <v>0.00052604741367996916</v>
      </c>
      <c r="J76">
        <v>327.29999999699987</v>
      </c>
      <c r="K76">
        <v>0.00974161877185128</v>
      </c>
      <c r="M76">
        <v>327.29999999699987</v>
      </c>
      <c r="N76">
        <v>0.024386164570020921</v>
      </c>
    </row>
  </sheetData>
  <mergeCells count="5">
    <mergeCell ref="A1:B1"/>
    <mergeCell ref="D1:E1"/>
    <mergeCell ref="G1:H1"/>
    <mergeCell ref="J1:K1"/>
    <mergeCell ref="M1:N1"/>
  </mergeCells>
  <pageMargins left="0.75" right="0.75" top="1" bottom="1" header="0.5" footer="0.5"/>
  <headerFooter scaleWithDoc="1" alignWithMargins="0" differentFirst="0" differentOddEven="0"/>
  <drawing r:id="rId1"/>
</worksheet>
</file>

<file path=xl/worksheets/sheet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C75"/>
  <sheetViews>
    <sheetView view="normal" workbookViewId="0">
      <selection pane="topLeft" activeCell="A1" sqref="A1"/>
    </sheetView>
  </sheetViews>
  <sheetFormatPr defaultRowHeight="15" baseColWidth="0"/>
  <sheetData>
    <row r="1" spans="1:3">
      <c r="A1" t="s">
        <v>14</v>
      </c>
      <c r="B1" t="s">
        <v>15</v>
      </c>
      <c r="C1" t="s">
        <v>16</v>
      </c>
    </row>
    <row r="2" spans="1:3">
      <c r="A2">
        <v>1</v>
      </c>
      <c r="B2">
        <v>1.4</v>
      </c>
      <c r="C2">
        <v>5.2</v>
      </c>
    </row>
    <row r="3" spans="1:3">
      <c r="A3">
        <v>2</v>
      </c>
      <c r="B3">
        <v>4</v>
      </c>
      <c r="C3">
        <v>5.1</v>
      </c>
    </row>
    <row r="4" spans="1:3">
      <c r="A4">
        <v>3</v>
      </c>
      <c r="B4">
        <v>6.5</v>
      </c>
      <c r="C4">
        <v>5.6</v>
      </c>
    </row>
    <row r="5" spans="1:3">
      <c r="A5">
        <v>4</v>
      </c>
      <c r="B5">
        <v>9.3</v>
      </c>
      <c r="C5">
        <v>6.8</v>
      </c>
    </row>
    <row r="6" spans="1:3">
      <c r="A6">
        <v>5</v>
      </c>
      <c r="B6">
        <v>11.8</v>
      </c>
      <c r="C6">
        <v>7.2</v>
      </c>
    </row>
    <row r="7" spans="1:3">
      <c r="A7">
        <v>6</v>
      </c>
      <c r="B7">
        <v>14.7</v>
      </c>
      <c r="C7">
        <v>7.4</v>
      </c>
    </row>
    <row r="8" spans="1:3">
      <c r="A8">
        <v>7</v>
      </c>
      <c r="B8">
        <v>17.3</v>
      </c>
      <c r="C8">
        <v>7.5</v>
      </c>
    </row>
    <row r="9" spans="1:3">
      <c r="A9">
        <v>8</v>
      </c>
      <c r="B9">
        <v>19.6</v>
      </c>
      <c r="C9">
        <v>7.5</v>
      </c>
    </row>
    <row r="10" spans="1:3">
      <c r="A10">
        <v>9</v>
      </c>
      <c r="B10">
        <v>21.7</v>
      </c>
      <c r="C10">
        <v>7.4</v>
      </c>
    </row>
    <row r="11" spans="1:3">
      <c r="A11">
        <v>10</v>
      </c>
      <c r="B11">
        <v>23.6</v>
      </c>
      <c r="C11">
        <v>7.2</v>
      </c>
    </row>
    <row r="12" spans="1:3">
      <c r="A12">
        <v>11</v>
      </c>
      <c r="B12">
        <v>25.2</v>
      </c>
      <c r="C12">
        <v>7</v>
      </c>
    </row>
    <row r="13" spans="1:3">
      <c r="A13">
        <v>12</v>
      </c>
      <c r="B13">
        <v>26.8</v>
      </c>
      <c r="C13">
        <v>6.8</v>
      </c>
    </row>
    <row r="14" spans="1:3">
      <c r="A14">
        <v>13</v>
      </c>
      <c r="B14">
        <v>28.5</v>
      </c>
      <c r="C14">
        <v>6.7</v>
      </c>
    </row>
    <row r="15" spans="1:3">
      <c r="A15">
        <v>14</v>
      </c>
      <c r="B15">
        <v>29.9</v>
      </c>
      <c r="C15">
        <v>6.6</v>
      </c>
    </row>
    <row r="16" spans="1:3">
      <c r="A16">
        <v>15</v>
      </c>
      <c r="B16">
        <v>31.1</v>
      </c>
      <c r="C16">
        <v>6.5</v>
      </c>
    </row>
    <row r="17" spans="1:3">
      <c r="A17">
        <v>16</v>
      </c>
      <c r="B17">
        <v>32.3</v>
      </c>
      <c r="C17">
        <v>6.4</v>
      </c>
    </row>
    <row r="18" spans="1:3">
      <c r="A18">
        <v>17</v>
      </c>
      <c r="B18">
        <v>33.8</v>
      </c>
      <c r="C18">
        <v>6.3</v>
      </c>
    </row>
    <row r="19" spans="1:3">
      <c r="A19">
        <v>18</v>
      </c>
      <c r="B19">
        <v>35.1</v>
      </c>
      <c r="C19">
        <v>6.1</v>
      </c>
    </row>
    <row r="20" spans="1:3">
      <c r="A20">
        <v>19</v>
      </c>
      <c r="B20">
        <v>37.1</v>
      </c>
      <c r="C20">
        <v>5.9</v>
      </c>
    </row>
    <row r="21" spans="1:3">
      <c r="A21">
        <v>20</v>
      </c>
      <c r="B21">
        <v>39</v>
      </c>
      <c r="C21">
        <v>5.8</v>
      </c>
    </row>
    <row r="22" spans="1:3">
      <c r="A22">
        <v>21</v>
      </c>
      <c r="B22">
        <v>40.5</v>
      </c>
      <c r="C22">
        <v>5.6</v>
      </c>
    </row>
    <row r="23" spans="1:3">
      <c r="A23">
        <v>22</v>
      </c>
      <c r="B23">
        <v>41.8</v>
      </c>
      <c r="C23">
        <v>5.4</v>
      </c>
    </row>
    <row r="24" spans="1:3">
      <c r="A24">
        <v>23</v>
      </c>
      <c r="B24">
        <v>43.4</v>
      </c>
      <c r="C24">
        <v>5.3</v>
      </c>
    </row>
    <row r="25" spans="1:3">
      <c r="A25">
        <v>24</v>
      </c>
      <c r="B25">
        <v>45.5</v>
      </c>
      <c r="C25">
        <v>5.3</v>
      </c>
    </row>
    <row r="26" spans="1:3">
      <c r="A26">
        <v>25</v>
      </c>
      <c r="B26">
        <v>48.1</v>
      </c>
      <c r="C26">
        <v>5.2</v>
      </c>
    </row>
    <row r="27" spans="1:3">
      <c r="A27">
        <v>26</v>
      </c>
      <c r="B27">
        <v>50.7</v>
      </c>
      <c r="C27">
        <v>5</v>
      </c>
    </row>
    <row r="28" spans="1:3">
      <c r="A28">
        <v>27</v>
      </c>
      <c r="B28">
        <v>52.6</v>
      </c>
      <c r="C28">
        <v>4.8</v>
      </c>
    </row>
    <row r="29" spans="1:3">
      <c r="A29">
        <v>28</v>
      </c>
      <c r="B29">
        <v>54.6</v>
      </c>
      <c r="C29">
        <v>4.6</v>
      </c>
    </row>
    <row r="30" spans="1:3">
      <c r="A30">
        <v>29</v>
      </c>
      <c r="B30">
        <v>56.5</v>
      </c>
      <c r="C30">
        <v>4.4</v>
      </c>
    </row>
    <row r="31" spans="1:3">
      <c r="A31">
        <v>30</v>
      </c>
      <c r="B31">
        <v>58.1</v>
      </c>
      <c r="C31">
        <v>4.3</v>
      </c>
    </row>
    <row r="32" spans="1:3">
      <c r="A32">
        <v>31</v>
      </c>
      <c r="B32">
        <v>60.1</v>
      </c>
      <c r="C32">
        <v>4.1</v>
      </c>
    </row>
    <row r="33" spans="1:3">
      <c r="A33">
        <v>32</v>
      </c>
      <c r="B33">
        <v>61.5</v>
      </c>
      <c r="C33">
        <v>4</v>
      </c>
    </row>
    <row r="34" spans="1:3">
      <c r="A34">
        <v>33</v>
      </c>
      <c r="B34">
        <v>62.7</v>
      </c>
      <c r="C34">
        <v>3.9</v>
      </c>
    </row>
    <row r="35" spans="1:3">
      <c r="A35">
        <v>34</v>
      </c>
      <c r="B35">
        <v>63.8</v>
      </c>
      <c r="C35">
        <v>3.7</v>
      </c>
    </row>
    <row r="36" spans="1:3">
      <c r="A36">
        <v>35</v>
      </c>
      <c r="B36">
        <v>64.9</v>
      </c>
      <c r="C36">
        <v>3.6</v>
      </c>
    </row>
    <row r="37" spans="1:3">
      <c r="A37">
        <v>36</v>
      </c>
      <c r="B37">
        <v>66</v>
      </c>
      <c r="C37">
        <v>3.5</v>
      </c>
    </row>
    <row r="38" spans="1:3">
      <c r="A38">
        <v>37</v>
      </c>
      <c r="B38">
        <v>67.5</v>
      </c>
      <c r="C38">
        <v>3.4</v>
      </c>
    </row>
    <row r="39" spans="1:3">
      <c r="A39">
        <v>38</v>
      </c>
      <c r="B39">
        <v>68.8</v>
      </c>
      <c r="C39">
        <v>3.3</v>
      </c>
    </row>
    <row r="40" spans="1:3">
      <c r="A40">
        <v>39</v>
      </c>
      <c r="B40">
        <v>69.8</v>
      </c>
      <c r="C40">
        <v>3.3</v>
      </c>
    </row>
    <row r="41" spans="1:3">
      <c r="A41">
        <v>40</v>
      </c>
      <c r="B41">
        <v>71.6</v>
      </c>
      <c r="C41">
        <v>3.2</v>
      </c>
    </row>
    <row r="42" spans="1:3">
      <c r="A42">
        <v>41</v>
      </c>
      <c r="B42">
        <v>73.1</v>
      </c>
      <c r="C42">
        <v>3.2</v>
      </c>
    </row>
    <row r="43" spans="1:3">
      <c r="A43">
        <v>42</v>
      </c>
      <c r="B43">
        <v>74.7</v>
      </c>
      <c r="C43">
        <v>3.1</v>
      </c>
    </row>
    <row r="44" spans="1:3">
      <c r="A44">
        <v>43</v>
      </c>
      <c r="B44">
        <v>75.8</v>
      </c>
      <c r="C44">
        <v>3</v>
      </c>
    </row>
    <row r="45" spans="1:3">
      <c r="A45">
        <v>44</v>
      </c>
      <c r="B45">
        <v>76.7</v>
      </c>
      <c r="C45">
        <v>3</v>
      </c>
    </row>
    <row r="46" spans="1:3">
      <c r="A46">
        <v>45</v>
      </c>
      <c r="B46">
        <v>77</v>
      </c>
      <c r="C46">
        <v>2.9</v>
      </c>
    </row>
    <row r="47" spans="1:3">
      <c r="A47">
        <v>46</v>
      </c>
      <c r="B47">
        <v>77.6</v>
      </c>
      <c r="C47">
        <v>2.8</v>
      </c>
    </row>
    <row r="48" spans="1:3">
      <c r="A48">
        <v>47</v>
      </c>
      <c r="B48">
        <v>77.7</v>
      </c>
      <c r="C48">
        <v>2.7</v>
      </c>
    </row>
    <row r="49" spans="1:3">
      <c r="A49">
        <v>48</v>
      </c>
      <c r="B49">
        <v>77.5</v>
      </c>
      <c r="C49">
        <v>2.7</v>
      </c>
    </row>
    <row r="50" spans="1:3">
      <c r="A50">
        <v>49</v>
      </c>
      <c r="B50">
        <v>77.1</v>
      </c>
      <c r="C50">
        <v>2.6</v>
      </c>
    </row>
    <row r="51" spans="1:3">
      <c r="A51">
        <v>50</v>
      </c>
      <c r="B51">
        <v>76.9</v>
      </c>
      <c r="C51">
        <v>2.5</v>
      </c>
    </row>
    <row r="52" spans="1:3">
      <c r="A52">
        <v>51</v>
      </c>
      <c r="B52">
        <v>76.2</v>
      </c>
      <c r="C52">
        <v>2.4</v>
      </c>
    </row>
    <row r="53" spans="1:3">
      <c r="A53">
        <v>52</v>
      </c>
      <c r="B53">
        <v>75.9</v>
      </c>
      <c r="C53">
        <v>2.3</v>
      </c>
    </row>
    <row r="54" spans="1:3">
      <c r="A54">
        <v>53</v>
      </c>
      <c r="B54">
        <v>75.6</v>
      </c>
      <c r="C54">
        <v>2.3</v>
      </c>
    </row>
    <row r="55" spans="1:3">
      <c r="A55">
        <v>54</v>
      </c>
      <c r="B55">
        <v>74.5</v>
      </c>
      <c r="C55">
        <v>2.2</v>
      </c>
    </row>
    <row r="56" spans="1:3">
      <c r="A56">
        <v>55</v>
      </c>
      <c r="B56">
        <v>73.5</v>
      </c>
      <c r="C56">
        <v>2.1</v>
      </c>
    </row>
    <row r="57" spans="1:3">
      <c r="A57">
        <v>56</v>
      </c>
      <c r="B57">
        <v>71.7</v>
      </c>
      <c r="C57">
        <v>2</v>
      </c>
    </row>
    <row r="58" spans="1:3">
      <c r="A58">
        <v>57</v>
      </c>
      <c r="B58">
        <v>70.5</v>
      </c>
      <c r="C58">
        <v>1.9</v>
      </c>
    </row>
    <row r="59" spans="1:3">
      <c r="A59">
        <v>58</v>
      </c>
      <c r="B59">
        <v>68</v>
      </c>
      <c r="C59">
        <v>1.8</v>
      </c>
    </row>
    <row r="60" spans="1:3">
      <c r="A60">
        <v>59</v>
      </c>
      <c r="B60">
        <v>65.4</v>
      </c>
      <c r="C60">
        <v>1.7</v>
      </c>
    </row>
    <row r="61" spans="1:3">
      <c r="A61">
        <v>60</v>
      </c>
      <c r="B61">
        <v>63.8</v>
      </c>
      <c r="C61">
        <v>1.6</v>
      </c>
    </row>
    <row r="62" spans="1:3">
      <c r="A62">
        <v>61</v>
      </c>
      <c r="B62">
        <v>63</v>
      </c>
      <c r="C62">
        <v>1.6</v>
      </c>
    </row>
    <row r="63" spans="1:3">
      <c r="A63">
        <v>62</v>
      </c>
      <c r="B63">
        <v>62.9</v>
      </c>
      <c r="C63">
        <v>1.5</v>
      </c>
    </row>
    <row r="64" spans="1:3">
      <c r="A64">
        <v>63</v>
      </c>
      <c r="B64">
        <v>65.2</v>
      </c>
      <c r="C64">
        <v>1.5</v>
      </c>
    </row>
    <row r="65" spans="1:3">
      <c r="A65">
        <v>64</v>
      </c>
      <c r="B65">
        <v>66.4</v>
      </c>
      <c r="C65">
        <v>1.5</v>
      </c>
    </row>
    <row r="66" spans="1:3">
      <c r="A66">
        <v>65</v>
      </c>
      <c r="B66">
        <v>68.4</v>
      </c>
      <c r="C66">
        <v>1.6</v>
      </c>
    </row>
    <row r="67" spans="1:3">
      <c r="A67">
        <v>66</v>
      </c>
      <c r="B67">
        <v>68.6</v>
      </c>
      <c r="C67">
        <v>1.5</v>
      </c>
    </row>
    <row r="68" spans="1:3">
      <c r="A68">
        <v>67</v>
      </c>
      <c r="B68">
        <v>70</v>
      </c>
      <c r="C68">
        <v>1.5</v>
      </c>
    </row>
    <row r="69" spans="1:3">
      <c r="A69">
        <v>68</v>
      </c>
      <c r="B69">
        <v>71.1</v>
      </c>
      <c r="C69">
        <v>1.5</v>
      </c>
    </row>
    <row r="70" spans="1:3">
      <c r="A70">
        <v>69</v>
      </c>
      <c r="B70">
        <v>71.6</v>
      </c>
      <c r="C70">
        <v>1.5</v>
      </c>
    </row>
    <row r="71" spans="1:3">
      <c r="A71">
        <v>70</v>
      </c>
      <c r="B71">
        <v>72.1</v>
      </c>
      <c r="C71">
        <v>1.5</v>
      </c>
    </row>
    <row r="72" spans="1:3">
      <c r="A72">
        <v>71</v>
      </c>
      <c r="B72">
        <v>72.3</v>
      </c>
      <c r="C72">
        <v>1.5</v>
      </c>
    </row>
    <row r="73" spans="1:3">
      <c r="A73">
        <v>72</v>
      </c>
      <c r="B73">
        <v>72.3</v>
      </c>
      <c r="C73">
        <v>1.4</v>
      </c>
    </row>
    <row r="74" spans="1:3">
      <c r="A74">
        <v>73</v>
      </c>
      <c r="B74">
        <v>72.4</v>
      </c>
      <c r="C74">
        <v>1.4</v>
      </c>
    </row>
    <row r="75" spans="1:3">
      <c r="A75">
        <v>74</v>
      </c>
      <c r="B75">
        <v>72.3</v>
      </c>
      <c r="C75">
        <v>1.4</v>
      </c>
    </row>
  </sheetData>
  <pageMargins left="0.75" right="0.75" top="1" bottom="1" header="0.5" footer="0.5"/>
  <headerFooter scaleWithDoc="1" alignWithMargins="0" differentFirst="0" differentOddEven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AB297E70D4CD747BEEDD1D4A2F19C15" ma:contentTypeVersion="19" ma:contentTypeDescription="Crear nuevo documento." ma:contentTypeScope="" ma:versionID="c9f6a34f95b69bf8c206f8a09996c02c">
  <xsd:schema xmlns:xsd="http://www.w3.org/2001/XMLSchema" xmlns:xs="http://www.w3.org/2001/XMLSchema" xmlns:p="http://schemas.microsoft.com/office/2006/metadata/properties" xmlns:ns2="cb2f1bcd-be84-416f-8e4c-579a87f02d7c" xmlns:ns3="f23fb798-1e5f-4136-a5b2-f036c507fb57" targetNamespace="http://schemas.microsoft.com/office/2006/metadata/properties" ma:root="true" ma:fieldsID="48c9197a1609ee064dc4c8d6803359a1" ns2:_="" ns3:_="">
    <xsd:import namespace="cb2f1bcd-be84-416f-8e4c-579a87f02d7c"/>
    <xsd:import namespace="f23fb798-1e5f-4136-a5b2-f036c507fb5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2f1bcd-be84-416f-8e4c-579a87f02d7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Etiquetas de imagen" ma:readOnly="false" ma:fieldId="{5cf76f15-5ced-4ddc-b409-7134ff3c332f}" ma:taxonomyMulti="true" ma:sspId="272c20ed-e1d0-498b-ad1e-e11591bf914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3fb798-1e5f-4136-a5b2-f036c507fb5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94fe84f0-4222-4d52-8341-e1842823cd6f}" ma:internalName="TaxCatchAll" ma:showField="CatchAllData" ma:web="f23fb798-1e5f-4136-a5b2-f036c507fb5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22B2BD6-2AED-44EC-AF9C-48533F4C40CF}"/>
</file>

<file path=customXml/itemProps2.xml><?xml version="1.0" encoding="utf-8"?>
<ds:datastoreItem xmlns:ds="http://schemas.openxmlformats.org/officeDocument/2006/customXml" ds:itemID="{38FAEC9B-F2F7-4B1D-86C2-A8D7373A5CB5}"/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Paola Quintero</dc:creator>
  <dcterms:created xsi:type="dcterms:W3CDTF">2024-02-06T20:17:04Z</dcterms:created>
  <dcterms:modified xsi:type="dcterms:W3CDTF">2024-02-06T20:17:04Z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